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 Brezonik\Documents\My Documents 2020\Miss color trends paper\"/>
    </mc:Choice>
  </mc:AlternateContent>
  <bookViews>
    <workbookView xWindow="480" yWindow="60" windowWidth="18072" windowHeight="9900"/>
  </bookViews>
  <sheets>
    <sheet name="Periodogram for Discharge" sheetId="1" r:id="rId1"/>
  </sheets>
  <calcPr calcId="0"/>
</workbook>
</file>

<file path=xl/sharedStrings.xml><?xml version="1.0" encoding="utf-8"?>
<sst xmlns="http://schemas.openxmlformats.org/spreadsheetml/2006/main" count="9" uniqueCount="9">
  <si>
    <t>Period</t>
  </si>
  <si>
    <t>Frequency</t>
  </si>
  <si>
    <t>Angular Frequency</t>
  </si>
  <si>
    <t>Sine</t>
  </si>
  <si>
    <t>Cosine</t>
  </si>
  <si>
    <t>Periodogram</t>
  </si>
  <si>
    <t>Spectral Density</t>
  </si>
  <si>
    <t>Discharge peaks for spectral density at 90, 182 (second largest), 365.25 (largest), 1170-1230, ~2350, and 5840 days.</t>
  </si>
  <si>
    <t>Or 0.25, 0.5, 1.0, 3.3, 6.4, and 16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</si>
</sst>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Spectral Density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'Periodogram for Discharge'!$G$1</c:f>
              <c:strCache>
                <c:ptCount val="1"/>
                <c:pt idx="0">
                  <c:v>Spectral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'Periodogram for Discharge'!$A$2:$A$11690</c:f>
              <c:numCache>
                <c:formatCode>General</c:formatCode>
                <c:ptCount val="11689"/>
                <c:pt idx="1">
                  <c:v>23376</c:v>
                </c:pt>
                <c:pt idx="2">
                  <c:v>11688</c:v>
                </c:pt>
                <c:pt idx="3">
                  <c:v>7792</c:v>
                </c:pt>
                <c:pt idx="4">
                  <c:v>5844</c:v>
                </c:pt>
                <c:pt idx="5">
                  <c:v>4675.2</c:v>
                </c:pt>
                <c:pt idx="6">
                  <c:v>3896</c:v>
                </c:pt>
                <c:pt idx="7">
                  <c:v>3339.4285714285716</c:v>
                </c:pt>
                <c:pt idx="8">
                  <c:v>2922</c:v>
                </c:pt>
                <c:pt idx="9">
                  <c:v>2597.3333333333335</c:v>
                </c:pt>
                <c:pt idx="10">
                  <c:v>2337.6</c:v>
                </c:pt>
                <c:pt idx="11">
                  <c:v>2125.090909090909</c:v>
                </c:pt>
                <c:pt idx="12">
                  <c:v>1948</c:v>
                </c:pt>
                <c:pt idx="13">
                  <c:v>1798.1538461538462</c:v>
                </c:pt>
                <c:pt idx="14">
                  <c:v>1669.7142857142858</c:v>
                </c:pt>
                <c:pt idx="15">
                  <c:v>1558.4</c:v>
                </c:pt>
                <c:pt idx="16">
                  <c:v>1461</c:v>
                </c:pt>
                <c:pt idx="17">
                  <c:v>1375.0588235294117</c:v>
                </c:pt>
                <c:pt idx="18">
                  <c:v>1298.6666666666667</c:v>
                </c:pt>
                <c:pt idx="19">
                  <c:v>1230.3157894736842</c:v>
                </c:pt>
                <c:pt idx="20">
                  <c:v>1168.8</c:v>
                </c:pt>
                <c:pt idx="21">
                  <c:v>1113.1428571428571</c:v>
                </c:pt>
                <c:pt idx="22">
                  <c:v>1062.5454545454545</c:v>
                </c:pt>
                <c:pt idx="23">
                  <c:v>1016.3478260869565</c:v>
                </c:pt>
                <c:pt idx="24">
                  <c:v>974</c:v>
                </c:pt>
                <c:pt idx="25">
                  <c:v>935.04</c:v>
                </c:pt>
                <c:pt idx="26">
                  <c:v>899.07692307692309</c:v>
                </c:pt>
                <c:pt idx="27">
                  <c:v>865.77777777777783</c:v>
                </c:pt>
                <c:pt idx="28">
                  <c:v>834.85714285714289</c:v>
                </c:pt>
                <c:pt idx="29">
                  <c:v>806.06896551724139</c:v>
                </c:pt>
                <c:pt idx="30">
                  <c:v>779.2</c:v>
                </c:pt>
                <c:pt idx="31">
                  <c:v>754.06451612903231</c:v>
                </c:pt>
                <c:pt idx="32">
                  <c:v>730.5</c:v>
                </c:pt>
                <c:pt idx="33">
                  <c:v>708.36363636363637</c:v>
                </c:pt>
                <c:pt idx="34">
                  <c:v>687.52941176470586</c:v>
                </c:pt>
                <c:pt idx="35">
                  <c:v>667.88571428571424</c:v>
                </c:pt>
                <c:pt idx="36">
                  <c:v>649.33333333333337</c:v>
                </c:pt>
                <c:pt idx="37">
                  <c:v>631.78378378378375</c:v>
                </c:pt>
                <c:pt idx="38">
                  <c:v>615.15789473684208</c:v>
                </c:pt>
                <c:pt idx="39">
                  <c:v>599.38461538461536</c:v>
                </c:pt>
                <c:pt idx="40">
                  <c:v>584.4</c:v>
                </c:pt>
                <c:pt idx="41">
                  <c:v>570.14634146341461</c:v>
                </c:pt>
                <c:pt idx="42">
                  <c:v>556.57142857142856</c:v>
                </c:pt>
                <c:pt idx="43">
                  <c:v>543.62790697674416</c:v>
                </c:pt>
                <c:pt idx="44">
                  <c:v>531.27272727272725</c:v>
                </c:pt>
                <c:pt idx="45">
                  <c:v>519.4666666666667</c:v>
                </c:pt>
                <c:pt idx="46">
                  <c:v>508.17391304347825</c:v>
                </c:pt>
                <c:pt idx="47">
                  <c:v>497.36170212765956</c:v>
                </c:pt>
                <c:pt idx="48">
                  <c:v>487</c:v>
                </c:pt>
                <c:pt idx="49">
                  <c:v>477.0612244897959</c:v>
                </c:pt>
                <c:pt idx="50">
                  <c:v>467.52</c:v>
                </c:pt>
                <c:pt idx="51">
                  <c:v>458.35294117647061</c:v>
                </c:pt>
                <c:pt idx="52">
                  <c:v>449.53846153846155</c:v>
                </c:pt>
                <c:pt idx="53">
                  <c:v>441.05660377358492</c:v>
                </c:pt>
                <c:pt idx="54">
                  <c:v>432.88888888888891</c:v>
                </c:pt>
                <c:pt idx="55">
                  <c:v>425.0181818181818</c:v>
                </c:pt>
                <c:pt idx="56">
                  <c:v>417.42857142857144</c:v>
                </c:pt>
                <c:pt idx="57">
                  <c:v>410.10526315789474</c:v>
                </c:pt>
                <c:pt idx="58">
                  <c:v>403.0344827586207</c:v>
                </c:pt>
                <c:pt idx="59">
                  <c:v>396.20338983050846</c:v>
                </c:pt>
                <c:pt idx="60">
                  <c:v>389.6</c:v>
                </c:pt>
                <c:pt idx="61">
                  <c:v>383.21311475409834</c:v>
                </c:pt>
                <c:pt idx="62">
                  <c:v>377.03225806451616</c:v>
                </c:pt>
                <c:pt idx="63">
                  <c:v>371.04761904761904</c:v>
                </c:pt>
                <c:pt idx="64">
                  <c:v>365.25</c:v>
                </c:pt>
                <c:pt idx="65">
                  <c:v>359.6307692307692</c:v>
                </c:pt>
                <c:pt idx="66">
                  <c:v>354.18181818181819</c:v>
                </c:pt>
                <c:pt idx="67">
                  <c:v>348.8955223880597</c:v>
                </c:pt>
                <c:pt idx="68">
                  <c:v>343.76470588235293</c:v>
                </c:pt>
                <c:pt idx="69">
                  <c:v>338.78260869565219</c:v>
                </c:pt>
                <c:pt idx="70">
                  <c:v>333.94285714285712</c:v>
                </c:pt>
                <c:pt idx="71">
                  <c:v>329.23943661971833</c:v>
                </c:pt>
                <c:pt idx="72">
                  <c:v>324.66666666666669</c:v>
                </c:pt>
                <c:pt idx="73">
                  <c:v>320.21917808219177</c:v>
                </c:pt>
                <c:pt idx="74">
                  <c:v>315.89189189189187</c:v>
                </c:pt>
                <c:pt idx="75">
                  <c:v>311.68</c:v>
                </c:pt>
                <c:pt idx="76">
                  <c:v>307.57894736842104</c:v>
                </c:pt>
                <c:pt idx="77">
                  <c:v>303.58441558441558</c:v>
                </c:pt>
                <c:pt idx="78">
                  <c:v>299.69230769230768</c:v>
                </c:pt>
                <c:pt idx="79">
                  <c:v>295.8987341772152</c:v>
                </c:pt>
                <c:pt idx="80">
                  <c:v>292.2</c:v>
                </c:pt>
                <c:pt idx="81">
                  <c:v>288.59259259259261</c:v>
                </c:pt>
                <c:pt idx="82">
                  <c:v>285.07317073170731</c:v>
                </c:pt>
                <c:pt idx="83">
                  <c:v>281.63855421686748</c:v>
                </c:pt>
                <c:pt idx="84">
                  <c:v>278.28571428571428</c:v>
                </c:pt>
                <c:pt idx="85">
                  <c:v>275.01176470588234</c:v>
                </c:pt>
                <c:pt idx="86">
                  <c:v>271.81395348837208</c:v>
                </c:pt>
                <c:pt idx="87">
                  <c:v>268.68965517241378</c:v>
                </c:pt>
                <c:pt idx="88">
                  <c:v>265.63636363636363</c:v>
                </c:pt>
                <c:pt idx="89">
                  <c:v>262.65168539325845</c:v>
                </c:pt>
                <c:pt idx="90">
                  <c:v>259.73333333333335</c:v>
                </c:pt>
                <c:pt idx="91">
                  <c:v>256.87912087912088</c:v>
                </c:pt>
                <c:pt idx="92">
                  <c:v>254.08695652173913</c:v>
                </c:pt>
                <c:pt idx="93">
                  <c:v>251.35483870967741</c:v>
                </c:pt>
                <c:pt idx="94">
                  <c:v>248.68085106382978</c:v>
                </c:pt>
                <c:pt idx="95">
                  <c:v>246.06315789473683</c:v>
                </c:pt>
                <c:pt idx="96">
                  <c:v>243.5</c:v>
                </c:pt>
                <c:pt idx="97">
                  <c:v>240.98969072164948</c:v>
                </c:pt>
                <c:pt idx="98">
                  <c:v>238.53061224489795</c:v>
                </c:pt>
                <c:pt idx="99">
                  <c:v>236.12121212121212</c:v>
                </c:pt>
                <c:pt idx="100">
                  <c:v>233.76</c:v>
                </c:pt>
                <c:pt idx="101">
                  <c:v>231.44554455445544</c:v>
                </c:pt>
                <c:pt idx="102">
                  <c:v>229.1764705882353</c:v>
                </c:pt>
                <c:pt idx="103">
                  <c:v>226.95145631067962</c:v>
                </c:pt>
                <c:pt idx="104">
                  <c:v>224.76923076923077</c:v>
                </c:pt>
                <c:pt idx="105">
                  <c:v>222.62857142857143</c:v>
                </c:pt>
                <c:pt idx="106">
                  <c:v>220.52830188679246</c:v>
                </c:pt>
                <c:pt idx="107">
                  <c:v>218.46728971962617</c:v>
                </c:pt>
                <c:pt idx="108">
                  <c:v>216.44444444444446</c:v>
                </c:pt>
                <c:pt idx="109">
                  <c:v>214.45871559633028</c:v>
                </c:pt>
                <c:pt idx="110">
                  <c:v>212.5090909090909</c:v>
                </c:pt>
                <c:pt idx="111">
                  <c:v>210.59459459459458</c:v>
                </c:pt>
                <c:pt idx="112">
                  <c:v>208.71428571428572</c:v>
                </c:pt>
                <c:pt idx="113">
                  <c:v>206.86725663716814</c:v>
                </c:pt>
                <c:pt idx="114">
                  <c:v>205.05263157894737</c:v>
                </c:pt>
                <c:pt idx="115">
                  <c:v>203.26956521739132</c:v>
                </c:pt>
                <c:pt idx="116">
                  <c:v>201.51724137931035</c:v>
                </c:pt>
                <c:pt idx="117">
                  <c:v>199.7948717948718</c:v>
                </c:pt>
                <c:pt idx="118">
                  <c:v>198.10169491525423</c:v>
                </c:pt>
                <c:pt idx="119">
                  <c:v>196.43697478991598</c:v>
                </c:pt>
                <c:pt idx="120">
                  <c:v>194.8</c:v>
                </c:pt>
                <c:pt idx="121">
                  <c:v>193.19008264462809</c:v>
                </c:pt>
                <c:pt idx="122">
                  <c:v>191.60655737704917</c:v>
                </c:pt>
                <c:pt idx="123">
                  <c:v>190.04878048780489</c:v>
                </c:pt>
                <c:pt idx="124">
                  <c:v>188.51612903225808</c:v>
                </c:pt>
                <c:pt idx="125">
                  <c:v>187.00800000000001</c:v>
                </c:pt>
                <c:pt idx="126">
                  <c:v>185.52380952380952</c:v>
                </c:pt>
                <c:pt idx="127">
                  <c:v>184.06299212598427</c:v>
                </c:pt>
                <c:pt idx="128">
                  <c:v>182.625</c:v>
                </c:pt>
                <c:pt idx="129">
                  <c:v>181.2093023255814</c:v>
                </c:pt>
                <c:pt idx="130">
                  <c:v>179.8153846153846</c:v>
                </c:pt>
                <c:pt idx="131">
                  <c:v>178.44274809160305</c:v>
                </c:pt>
                <c:pt idx="132">
                  <c:v>177.09090909090909</c:v>
                </c:pt>
                <c:pt idx="133">
                  <c:v>175.75939849624061</c:v>
                </c:pt>
                <c:pt idx="134">
                  <c:v>174.44776119402985</c:v>
                </c:pt>
                <c:pt idx="135">
                  <c:v>173.15555555555557</c:v>
                </c:pt>
                <c:pt idx="136">
                  <c:v>171.88235294117646</c:v>
                </c:pt>
                <c:pt idx="137">
                  <c:v>170.62773722627736</c:v>
                </c:pt>
                <c:pt idx="138">
                  <c:v>169.39130434782609</c:v>
                </c:pt>
                <c:pt idx="139">
                  <c:v>168.17266187050359</c:v>
                </c:pt>
                <c:pt idx="140">
                  <c:v>166.97142857142856</c:v>
                </c:pt>
                <c:pt idx="141">
                  <c:v>165.78723404255319</c:v>
                </c:pt>
                <c:pt idx="142">
                  <c:v>164.61971830985917</c:v>
                </c:pt>
                <c:pt idx="143">
                  <c:v>163.46853146853147</c:v>
                </c:pt>
                <c:pt idx="144">
                  <c:v>162.33333333333334</c:v>
                </c:pt>
                <c:pt idx="145">
                  <c:v>161.21379310344827</c:v>
                </c:pt>
                <c:pt idx="146">
                  <c:v>160.10958904109589</c:v>
                </c:pt>
                <c:pt idx="147">
                  <c:v>159.0204081632653</c:v>
                </c:pt>
                <c:pt idx="148">
                  <c:v>157.94594594594594</c:v>
                </c:pt>
                <c:pt idx="149">
                  <c:v>156.88590604026845</c:v>
                </c:pt>
                <c:pt idx="150">
                  <c:v>155.84</c:v>
                </c:pt>
                <c:pt idx="151">
                  <c:v>154.80794701986756</c:v>
                </c:pt>
                <c:pt idx="152">
                  <c:v>153.78947368421052</c:v>
                </c:pt>
                <c:pt idx="153">
                  <c:v>152.78431372549019</c:v>
                </c:pt>
                <c:pt idx="154">
                  <c:v>151.79220779220779</c:v>
                </c:pt>
                <c:pt idx="155">
                  <c:v>150.81290322580645</c:v>
                </c:pt>
                <c:pt idx="156">
                  <c:v>149.84615384615384</c:v>
                </c:pt>
                <c:pt idx="157">
                  <c:v>148.89171974522293</c:v>
                </c:pt>
                <c:pt idx="158">
                  <c:v>147.9493670886076</c:v>
                </c:pt>
                <c:pt idx="159">
                  <c:v>147.01886792452831</c:v>
                </c:pt>
                <c:pt idx="160">
                  <c:v>146.1</c:v>
                </c:pt>
                <c:pt idx="161">
                  <c:v>145.19254658385094</c:v>
                </c:pt>
                <c:pt idx="162">
                  <c:v>144.2962962962963</c:v>
                </c:pt>
                <c:pt idx="163">
                  <c:v>143.41104294478527</c:v>
                </c:pt>
                <c:pt idx="164">
                  <c:v>142.53658536585365</c:v>
                </c:pt>
                <c:pt idx="165">
                  <c:v>141.67272727272729</c:v>
                </c:pt>
                <c:pt idx="166">
                  <c:v>140.81927710843374</c:v>
                </c:pt>
                <c:pt idx="167">
                  <c:v>139.9760479041916</c:v>
                </c:pt>
                <c:pt idx="168">
                  <c:v>139.14285714285714</c:v>
                </c:pt>
                <c:pt idx="169">
                  <c:v>138.31952662721895</c:v>
                </c:pt>
                <c:pt idx="170">
                  <c:v>137.50588235294117</c:v>
                </c:pt>
                <c:pt idx="171">
                  <c:v>136.7017543859649</c:v>
                </c:pt>
                <c:pt idx="172">
                  <c:v>135.90697674418604</c:v>
                </c:pt>
                <c:pt idx="173">
                  <c:v>135.121387283237</c:v>
                </c:pt>
                <c:pt idx="174">
                  <c:v>134.34482758620689</c:v>
                </c:pt>
                <c:pt idx="175">
                  <c:v>133.57714285714286</c:v>
                </c:pt>
                <c:pt idx="176">
                  <c:v>132.81818181818181</c:v>
                </c:pt>
                <c:pt idx="177">
                  <c:v>132.06779661016949</c:v>
                </c:pt>
                <c:pt idx="178">
                  <c:v>131.32584269662922</c:v>
                </c:pt>
                <c:pt idx="179">
                  <c:v>130.59217877094972</c:v>
                </c:pt>
                <c:pt idx="180">
                  <c:v>129.86666666666667</c:v>
                </c:pt>
                <c:pt idx="181">
                  <c:v>129.14917127071823</c:v>
                </c:pt>
                <c:pt idx="182">
                  <c:v>128.43956043956044</c:v>
                </c:pt>
                <c:pt idx="183">
                  <c:v>127.73770491803279</c:v>
                </c:pt>
                <c:pt idx="184">
                  <c:v>127.04347826086956</c:v>
                </c:pt>
                <c:pt idx="185">
                  <c:v>126.35675675675675</c:v>
                </c:pt>
                <c:pt idx="186">
                  <c:v>125.6774193548387</c:v>
                </c:pt>
                <c:pt idx="187">
                  <c:v>125.00534759358288</c:v>
                </c:pt>
                <c:pt idx="188">
                  <c:v>124.34042553191489</c:v>
                </c:pt>
                <c:pt idx="189">
                  <c:v>123.68253968253968</c:v>
                </c:pt>
                <c:pt idx="190">
                  <c:v>123.03157894736842</c:v>
                </c:pt>
                <c:pt idx="191">
                  <c:v>122.38743455497382</c:v>
                </c:pt>
                <c:pt idx="192">
                  <c:v>121.75</c:v>
                </c:pt>
                <c:pt idx="193">
                  <c:v>121.11917098445596</c:v>
                </c:pt>
                <c:pt idx="194">
                  <c:v>120.49484536082474</c:v>
                </c:pt>
                <c:pt idx="195">
                  <c:v>119.87692307692308</c:v>
                </c:pt>
                <c:pt idx="196">
                  <c:v>119.26530612244898</c:v>
                </c:pt>
                <c:pt idx="197">
                  <c:v>118.65989847715736</c:v>
                </c:pt>
                <c:pt idx="198">
                  <c:v>118.06060606060606</c:v>
                </c:pt>
                <c:pt idx="199">
                  <c:v>117.46733668341709</c:v>
                </c:pt>
                <c:pt idx="200">
                  <c:v>116.88</c:v>
                </c:pt>
                <c:pt idx="201">
                  <c:v>116.29850746268657</c:v>
                </c:pt>
                <c:pt idx="202">
                  <c:v>115.72277227722772</c:v>
                </c:pt>
                <c:pt idx="203">
                  <c:v>115.15270935960591</c:v>
                </c:pt>
                <c:pt idx="204">
                  <c:v>114.58823529411765</c:v>
                </c:pt>
                <c:pt idx="205">
                  <c:v>114.02926829268293</c:v>
                </c:pt>
                <c:pt idx="206">
                  <c:v>113.47572815533981</c:v>
                </c:pt>
                <c:pt idx="207">
                  <c:v>112.92753623188406</c:v>
                </c:pt>
                <c:pt idx="208">
                  <c:v>112.38461538461539</c:v>
                </c:pt>
                <c:pt idx="209">
                  <c:v>111.84688995215311</c:v>
                </c:pt>
                <c:pt idx="210">
                  <c:v>111.31428571428572</c:v>
                </c:pt>
                <c:pt idx="211">
                  <c:v>110.78672985781991</c:v>
                </c:pt>
                <c:pt idx="212">
                  <c:v>110.26415094339623</c:v>
                </c:pt>
                <c:pt idx="213">
                  <c:v>109.74647887323944</c:v>
                </c:pt>
                <c:pt idx="214">
                  <c:v>109.23364485981308</c:v>
                </c:pt>
                <c:pt idx="215">
                  <c:v>108.72558139534884</c:v>
                </c:pt>
                <c:pt idx="216">
                  <c:v>108.22222222222223</c:v>
                </c:pt>
                <c:pt idx="217">
                  <c:v>107.72350230414746</c:v>
                </c:pt>
                <c:pt idx="218">
                  <c:v>107.22935779816514</c:v>
                </c:pt>
                <c:pt idx="219">
                  <c:v>106.73972602739725</c:v>
                </c:pt>
                <c:pt idx="220">
                  <c:v>106.25454545454545</c:v>
                </c:pt>
                <c:pt idx="221">
                  <c:v>105.77375565610859</c:v>
                </c:pt>
                <c:pt idx="222">
                  <c:v>105.29729729729729</c:v>
                </c:pt>
                <c:pt idx="223">
                  <c:v>104.82511210762331</c:v>
                </c:pt>
                <c:pt idx="224">
                  <c:v>104.35714285714286</c:v>
                </c:pt>
                <c:pt idx="225">
                  <c:v>103.89333333333333</c:v>
                </c:pt>
                <c:pt idx="226">
                  <c:v>103.43362831858407</c:v>
                </c:pt>
                <c:pt idx="227">
                  <c:v>102.97797356828194</c:v>
                </c:pt>
                <c:pt idx="228">
                  <c:v>102.52631578947368</c:v>
                </c:pt>
                <c:pt idx="229">
                  <c:v>102.07860262008734</c:v>
                </c:pt>
                <c:pt idx="230">
                  <c:v>101.63478260869566</c:v>
                </c:pt>
                <c:pt idx="231">
                  <c:v>101.1948051948052</c:v>
                </c:pt>
                <c:pt idx="232">
                  <c:v>100.75862068965517</c:v>
                </c:pt>
                <c:pt idx="233">
                  <c:v>100.32618025751073</c:v>
                </c:pt>
                <c:pt idx="234">
                  <c:v>99.897435897435898</c:v>
                </c:pt>
                <c:pt idx="235">
                  <c:v>99.472340425531911</c:v>
                </c:pt>
                <c:pt idx="236">
                  <c:v>99.050847457627114</c:v>
                </c:pt>
                <c:pt idx="237">
                  <c:v>98.632911392405063</c:v>
                </c:pt>
                <c:pt idx="238">
                  <c:v>98.21848739495799</c:v>
                </c:pt>
                <c:pt idx="239">
                  <c:v>97.807531380753133</c:v>
                </c:pt>
                <c:pt idx="240">
                  <c:v>97.4</c:v>
                </c:pt>
                <c:pt idx="241">
                  <c:v>96.995850622406635</c:v>
                </c:pt>
                <c:pt idx="242">
                  <c:v>96.595041322314046</c:v>
                </c:pt>
                <c:pt idx="243">
                  <c:v>96.197530864197532</c:v>
                </c:pt>
                <c:pt idx="244">
                  <c:v>95.803278688524586</c:v>
                </c:pt>
                <c:pt idx="245">
                  <c:v>95.412244897959184</c:v>
                </c:pt>
                <c:pt idx="246">
                  <c:v>95.024390243902445</c:v>
                </c:pt>
                <c:pt idx="247">
                  <c:v>94.639676113360323</c:v>
                </c:pt>
                <c:pt idx="248">
                  <c:v>94.258064516129039</c:v>
                </c:pt>
                <c:pt idx="249">
                  <c:v>93.879518072289159</c:v>
                </c:pt>
                <c:pt idx="250">
                  <c:v>93.504000000000005</c:v>
                </c:pt>
                <c:pt idx="251">
                  <c:v>93.13147410358566</c:v>
                </c:pt>
                <c:pt idx="252">
                  <c:v>92.761904761904759</c:v>
                </c:pt>
                <c:pt idx="253">
                  <c:v>92.395256916996047</c:v>
                </c:pt>
                <c:pt idx="254">
                  <c:v>92.031496062992133</c:v>
                </c:pt>
                <c:pt idx="255">
                  <c:v>91.670588235294119</c:v>
                </c:pt>
                <c:pt idx="256">
                  <c:v>91.3125</c:v>
                </c:pt>
                <c:pt idx="257">
                  <c:v>90.95719844357977</c:v>
                </c:pt>
                <c:pt idx="258">
                  <c:v>90.604651162790702</c:v>
                </c:pt>
                <c:pt idx="259">
                  <c:v>90.254826254826256</c:v>
                </c:pt>
                <c:pt idx="260">
                  <c:v>89.907692307692301</c:v>
                </c:pt>
                <c:pt idx="261">
                  <c:v>89.563218390804593</c:v>
                </c:pt>
                <c:pt idx="262">
                  <c:v>89.221374045801525</c:v>
                </c:pt>
                <c:pt idx="263">
                  <c:v>88.882129277566534</c:v>
                </c:pt>
                <c:pt idx="264">
                  <c:v>88.545454545454547</c:v>
                </c:pt>
                <c:pt idx="265">
                  <c:v>88.211320754716979</c:v>
                </c:pt>
                <c:pt idx="266">
                  <c:v>87.879699248120303</c:v>
                </c:pt>
                <c:pt idx="267">
                  <c:v>87.550561797752806</c:v>
                </c:pt>
                <c:pt idx="268">
                  <c:v>87.223880597014926</c:v>
                </c:pt>
                <c:pt idx="269">
                  <c:v>86.899628252788105</c:v>
                </c:pt>
                <c:pt idx="270">
                  <c:v>86.577777777777783</c:v>
                </c:pt>
                <c:pt idx="271">
                  <c:v>86.258302583025824</c:v>
                </c:pt>
                <c:pt idx="272">
                  <c:v>85.941176470588232</c:v>
                </c:pt>
                <c:pt idx="273">
                  <c:v>85.626373626373621</c:v>
                </c:pt>
                <c:pt idx="274">
                  <c:v>85.313868613138681</c:v>
                </c:pt>
                <c:pt idx="275">
                  <c:v>85.00363636363636</c:v>
                </c:pt>
                <c:pt idx="276">
                  <c:v>84.695652173913047</c:v>
                </c:pt>
                <c:pt idx="277">
                  <c:v>84.389891696750908</c:v>
                </c:pt>
                <c:pt idx="278">
                  <c:v>84.086330935251794</c:v>
                </c:pt>
                <c:pt idx="279">
                  <c:v>83.784946236559136</c:v>
                </c:pt>
                <c:pt idx="280">
                  <c:v>83.48571428571428</c:v>
                </c:pt>
                <c:pt idx="281">
                  <c:v>83.188612099644132</c:v>
                </c:pt>
                <c:pt idx="282">
                  <c:v>82.893617021276597</c:v>
                </c:pt>
                <c:pt idx="283">
                  <c:v>82.600706713780923</c:v>
                </c:pt>
                <c:pt idx="284">
                  <c:v>82.309859154929583</c:v>
                </c:pt>
                <c:pt idx="285">
                  <c:v>82.021052631578954</c:v>
                </c:pt>
                <c:pt idx="286">
                  <c:v>81.734265734265733</c:v>
                </c:pt>
                <c:pt idx="287">
                  <c:v>81.449477351916372</c:v>
                </c:pt>
                <c:pt idx="288">
                  <c:v>81.166666666666671</c:v>
                </c:pt>
                <c:pt idx="289">
                  <c:v>80.885813148788927</c:v>
                </c:pt>
                <c:pt idx="290">
                  <c:v>80.606896551724134</c:v>
                </c:pt>
                <c:pt idx="291">
                  <c:v>80.329896907216494</c:v>
                </c:pt>
                <c:pt idx="292">
                  <c:v>80.054794520547944</c:v>
                </c:pt>
                <c:pt idx="293">
                  <c:v>79.781569965870304</c:v>
                </c:pt>
                <c:pt idx="294">
                  <c:v>79.510204081632651</c:v>
                </c:pt>
                <c:pt idx="295">
                  <c:v>79.2406779661017</c:v>
                </c:pt>
                <c:pt idx="296">
                  <c:v>78.972972972972968</c:v>
                </c:pt>
                <c:pt idx="297">
                  <c:v>78.707070707070713</c:v>
                </c:pt>
                <c:pt idx="298">
                  <c:v>78.442953020134226</c:v>
                </c:pt>
                <c:pt idx="299">
                  <c:v>78.180602006688957</c:v>
                </c:pt>
                <c:pt idx="300">
                  <c:v>77.92</c:v>
                </c:pt>
                <c:pt idx="301">
                  <c:v>77.661129568106318</c:v>
                </c:pt>
                <c:pt idx="302">
                  <c:v>77.403973509933778</c:v>
                </c:pt>
                <c:pt idx="303">
                  <c:v>77.148514851485146</c:v>
                </c:pt>
                <c:pt idx="304">
                  <c:v>76.89473684210526</c:v>
                </c:pt>
                <c:pt idx="305">
                  <c:v>76.642622950819671</c:v>
                </c:pt>
                <c:pt idx="306">
                  <c:v>76.392156862745097</c:v>
                </c:pt>
                <c:pt idx="307">
                  <c:v>76.143322475570031</c:v>
                </c:pt>
                <c:pt idx="308">
                  <c:v>75.896103896103895</c:v>
                </c:pt>
                <c:pt idx="309">
                  <c:v>75.650485436893206</c:v>
                </c:pt>
                <c:pt idx="310">
                  <c:v>75.406451612903226</c:v>
                </c:pt>
                <c:pt idx="311">
                  <c:v>75.163987138263664</c:v>
                </c:pt>
                <c:pt idx="312">
                  <c:v>74.92307692307692</c:v>
                </c:pt>
                <c:pt idx="313">
                  <c:v>74.683706070287542</c:v>
                </c:pt>
                <c:pt idx="314">
                  <c:v>74.445859872611464</c:v>
                </c:pt>
                <c:pt idx="315">
                  <c:v>74.209523809523816</c:v>
                </c:pt>
                <c:pt idx="316">
                  <c:v>73.974683544303801</c:v>
                </c:pt>
                <c:pt idx="317">
                  <c:v>73.741324921135643</c:v>
                </c:pt>
                <c:pt idx="318">
                  <c:v>73.509433962264154</c:v>
                </c:pt>
                <c:pt idx="319">
                  <c:v>73.278996865203766</c:v>
                </c:pt>
                <c:pt idx="320">
                  <c:v>73.05</c:v>
                </c:pt>
                <c:pt idx="321">
                  <c:v>72.822429906542055</c:v>
                </c:pt>
                <c:pt idx="322">
                  <c:v>72.596273291925471</c:v>
                </c:pt>
                <c:pt idx="323">
                  <c:v>72.371517027863774</c:v>
                </c:pt>
                <c:pt idx="324">
                  <c:v>72.148148148148152</c:v>
                </c:pt>
                <c:pt idx="325">
                  <c:v>71.926153846153852</c:v>
                </c:pt>
                <c:pt idx="326">
                  <c:v>71.705521472392633</c:v>
                </c:pt>
                <c:pt idx="327">
                  <c:v>71.486238532110093</c:v>
                </c:pt>
                <c:pt idx="328">
                  <c:v>71.268292682926827</c:v>
                </c:pt>
                <c:pt idx="329">
                  <c:v>71.051671732522792</c:v>
                </c:pt>
                <c:pt idx="330">
                  <c:v>70.836363636363643</c:v>
                </c:pt>
                <c:pt idx="331">
                  <c:v>70.622356495468281</c:v>
                </c:pt>
                <c:pt idx="332">
                  <c:v>70.409638554216869</c:v>
                </c:pt>
                <c:pt idx="333">
                  <c:v>70.198198198198199</c:v>
                </c:pt>
                <c:pt idx="334">
                  <c:v>69.988023952095801</c:v>
                </c:pt>
                <c:pt idx="335">
                  <c:v>69.779104477611938</c:v>
                </c:pt>
                <c:pt idx="336">
                  <c:v>69.571428571428569</c:v>
                </c:pt>
                <c:pt idx="337">
                  <c:v>69.36498516320475</c:v>
                </c:pt>
                <c:pt idx="338">
                  <c:v>69.159763313609474</c:v>
                </c:pt>
                <c:pt idx="339">
                  <c:v>68.955752212389385</c:v>
                </c:pt>
                <c:pt idx="340">
                  <c:v>68.752941176470586</c:v>
                </c:pt>
                <c:pt idx="341">
                  <c:v>68.551319648093838</c:v>
                </c:pt>
                <c:pt idx="342">
                  <c:v>68.350877192982452</c:v>
                </c:pt>
                <c:pt idx="343">
                  <c:v>68.151603498542272</c:v>
                </c:pt>
                <c:pt idx="344">
                  <c:v>67.95348837209302</c:v>
                </c:pt>
                <c:pt idx="345">
                  <c:v>67.756521739130434</c:v>
                </c:pt>
                <c:pt idx="346">
                  <c:v>67.560693641618499</c:v>
                </c:pt>
                <c:pt idx="347">
                  <c:v>67.365994236311238</c:v>
                </c:pt>
                <c:pt idx="348">
                  <c:v>67.172413793103445</c:v>
                </c:pt>
                <c:pt idx="349">
                  <c:v>66.97994269340974</c:v>
                </c:pt>
                <c:pt idx="350">
                  <c:v>66.78857142857143</c:v>
                </c:pt>
                <c:pt idx="351">
                  <c:v>66.598290598290603</c:v>
                </c:pt>
                <c:pt idx="352">
                  <c:v>66.409090909090907</c:v>
                </c:pt>
                <c:pt idx="353">
                  <c:v>66.220963172804531</c:v>
                </c:pt>
                <c:pt idx="354">
                  <c:v>66.033898305084747</c:v>
                </c:pt>
                <c:pt idx="355">
                  <c:v>65.847887323943667</c:v>
                </c:pt>
                <c:pt idx="356">
                  <c:v>65.662921348314612</c:v>
                </c:pt>
                <c:pt idx="357">
                  <c:v>65.47899159663865</c:v>
                </c:pt>
                <c:pt idx="358">
                  <c:v>65.296089385474858</c:v>
                </c:pt>
                <c:pt idx="359">
                  <c:v>65.114206128133702</c:v>
                </c:pt>
                <c:pt idx="360">
                  <c:v>64.933333333333337</c:v>
                </c:pt>
                <c:pt idx="361">
                  <c:v>64.75346260387812</c:v>
                </c:pt>
                <c:pt idx="362">
                  <c:v>64.574585635359114</c:v>
                </c:pt>
                <c:pt idx="363">
                  <c:v>64.396694214876035</c:v>
                </c:pt>
                <c:pt idx="364">
                  <c:v>64.219780219780219</c:v>
                </c:pt>
                <c:pt idx="365">
                  <c:v>64.043835616438358</c:v>
                </c:pt>
                <c:pt idx="366">
                  <c:v>63.868852459016395</c:v>
                </c:pt>
                <c:pt idx="367">
                  <c:v>63.694822888283376</c:v>
                </c:pt>
                <c:pt idx="368">
                  <c:v>63.521739130434781</c:v>
                </c:pt>
                <c:pt idx="369">
                  <c:v>63.349593495934961</c:v>
                </c:pt>
                <c:pt idx="370">
                  <c:v>63.178378378378376</c:v>
                </c:pt>
                <c:pt idx="371">
                  <c:v>63.008086253369271</c:v>
                </c:pt>
                <c:pt idx="372">
                  <c:v>62.838709677419352</c:v>
                </c:pt>
                <c:pt idx="373">
                  <c:v>62.670241286863273</c:v>
                </c:pt>
                <c:pt idx="374">
                  <c:v>62.502673796791441</c:v>
                </c:pt>
                <c:pt idx="375">
                  <c:v>62.335999999999999</c:v>
                </c:pt>
                <c:pt idx="376">
                  <c:v>62.170212765957444</c:v>
                </c:pt>
                <c:pt idx="377">
                  <c:v>62.0053050397878</c:v>
                </c:pt>
                <c:pt idx="378">
                  <c:v>61.841269841269842</c:v>
                </c:pt>
                <c:pt idx="379">
                  <c:v>61.678100263852244</c:v>
                </c:pt>
                <c:pt idx="380">
                  <c:v>61.515789473684208</c:v>
                </c:pt>
                <c:pt idx="381">
                  <c:v>61.354330708661415</c:v>
                </c:pt>
                <c:pt idx="382">
                  <c:v>61.193717277486911</c:v>
                </c:pt>
                <c:pt idx="383">
                  <c:v>61.033942558746737</c:v>
                </c:pt>
                <c:pt idx="384">
                  <c:v>60.875</c:v>
                </c:pt>
                <c:pt idx="385">
                  <c:v>60.716883116883118</c:v>
                </c:pt>
                <c:pt idx="386">
                  <c:v>60.559585492227981</c:v>
                </c:pt>
                <c:pt idx="387">
                  <c:v>60.403100775193799</c:v>
                </c:pt>
                <c:pt idx="388">
                  <c:v>60.24742268041237</c:v>
                </c:pt>
                <c:pt idx="389">
                  <c:v>60.092544987146532</c:v>
                </c:pt>
                <c:pt idx="390">
                  <c:v>59.938461538461539</c:v>
                </c:pt>
                <c:pt idx="391">
                  <c:v>59.785166240409204</c:v>
                </c:pt>
                <c:pt idx="392">
                  <c:v>59.632653061224488</c:v>
                </c:pt>
                <c:pt idx="393">
                  <c:v>59.480916030534353</c:v>
                </c:pt>
                <c:pt idx="394">
                  <c:v>59.329949238578678</c:v>
                </c:pt>
                <c:pt idx="395">
                  <c:v>59.179746835443041</c:v>
                </c:pt>
                <c:pt idx="396">
                  <c:v>59.030303030303031</c:v>
                </c:pt>
                <c:pt idx="397">
                  <c:v>58.8816120906801</c:v>
                </c:pt>
                <c:pt idx="398">
                  <c:v>58.733668341708544</c:v>
                </c:pt>
                <c:pt idx="399">
                  <c:v>58.586466165413533</c:v>
                </c:pt>
                <c:pt idx="400">
                  <c:v>58.44</c:v>
                </c:pt>
                <c:pt idx="401">
                  <c:v>58.294264339152122</c:v>
                </c:pt>
                <c:pt idx="402">
                  <c:v>58.149253731343286</c:v>
                </c:pt>
                <c:pt idx="403">
                  <c:v>58.00496277915633</c:v>
                </c:pt>
                <c:pt idx="404">
                  <c:v>57.861386138613859</c:v>
                </c:pt>
                <c:pt idx="405">
                  <c:v>57.718518518518522</c:v>
                </c:pt>
                <c:pt idx="406">
                  <c:v>57.576354679802954</c:v>
                </c:pt>
                <c:pt idx="407">
                  <c:v>57.434889434889435</c:v>
                </c:pt>
                <c:pt idx="408">
                  <c:v>57.294117647058826</c:v>
                </c:pt>
                <c:pt idx="409">
                  <c:v>57.154034229828852</c:v>
                </c:pt>
                <c:pt idx="410">
                  <c:v>57.014634146341464</c:v>
                </c:pt>
                <c:pt idx="411">
                  <c:v>56.875912408759127</c:v>
                </c:pt>
                <c:pt idx="412">
                  <c:v>56.737864077669904</c:v>
                </c:pt>
                <c:pt idx="413">
                  <c:v>56.600484261501208</c:v>
                </c:pt>
                <c:pt idx="414">
                  <c:v>56.463768115942031</c:v>
                </c:pt>
                <c:pt idx="415">
                  <c:v>56.327710843373495</c:v>
                </c:pt>
                <c:pt idx="416">
                  <c:v>56.192307692307693</c:v>
                </c:pt>
                <c:pt idx="417">
                  <c:v>56.057553956834532</c:v>
                </c:pt>
                <c:pt idx="418">
                  <c:v>55.923444976076553</c:v>
                </c:pt>
                <c:pt idx="419">
                  <c:v>55.78997613365155</c:v>
                </c:pt>
                <c:pt idx="420">
                  <c:v>55.657142857142858</c:v>
                </c:pt>
                <c:pt idx="421">
                  <c:v>55.524940617577194</c:v>
                </c:pt>
                <c:pt idx="422">
                  <c:v>55.393364928909953</c:v>
                </c:pt>
                <c:pt idx="423">
                  <c:v>55.262411347517734</c:v>
                </c:pt>
                <c:pt idx="424">
                  <c:v>55.132075471698116</c:v>
                </c:pt>
                <c:pt idx="425">
                  <c:v>55.002352941176468</c:v>
                </c:pt>
                <c:pt idx="426">
                  <c:v>54.87323943661972</c:v>
                </c:pt>
                <c:pt idx="427">
                  <c:v>54.744730679156909</c:v>
                </c:pt>
                <c:pt idx="428">
                  <c:v>54.616822429906541</c:v>
                </c:pt>
                <c:pt idx="429">
                  <c:v>54.489510489510486</c:v>
                </c:pt>
                <c:pt idx="430">
                  <c:v>54.36279069767442</c:v>
                </c:pt>
                <c:pt idx="431">
                  <c:v>54.236658932714619</c:v>
                </c:pt>
                <c:pt idx="432">
                  <c:v>54.111111111111114</c:v>
                </c:pt>
                <c:pt idx="433">
                  <c:v>53.986143187066972</c:v>
                </c:pt>
                <c:pt idx="434">
                  <c:v>53.86175115207373</c:v>
                </c:pt>
                <c:pt idx="435">
                  <c:v>53.737931034482756</c:v>
                </c:pt>
                <c:pt idx="436">
                  <c:v>53.61467889908257</c:v>
                </c:pt>
                <c:pt idx="437">
                  <c:v>53.491990846681922</c:v>
                </c:pt>
                <c:pt idx="438">
                  <c:v>53.369863013698627</c:v>
                </c:pt>
                <c:pt idx="439">
                  <c:v>53.248291571753988</c:v>
                </c:pt>
                <c:pt idx="440">
                  <c:v>53.127272727272725</c:v>
                </c:pt>
                <c:pt idx="441">
                  <c:v>53.006802721088434</c:v>
                </c:pt>
                <c:pt idx="442">
                  <c:v>52.886877828054295</c:v>
                </c:pt>
                <c:pt idx="443">
                  <c:v>52.767494356659142</c:v>
                </c:pt>
                <c:pt idx="444">
                  <c:v>52.648648648648646</c:v>
                </c:pt>
                <c:pt idx="445">
                  <c:v>52.530337078651684</c:v>
                </c:pt>
                <c:pt idx="446">
                  <c:v>52.412556053811656</c:v>
                </c:pt>
                <c:pt idx="447">
                  <c:v>52.29530201342282</c:v>
                </c:pt>
                <c:pt idx="448">
                  <c:v>52.178571428571431</c:v>
                </c:pt>
                <c:pt idx="449">
                  <c:v>52.062360801781736</c:v>
                </c:pt>
                <c:pt idx="450">
                  <c:v>51.946666666666665</c:v>
                </c:pt>
                <c:pt idx="451">
                  <c:v>51.831485587583146</c:v>
                </c:pt>
                <c:pt idx="452">
                  <c:v>51.716814159292035</c:v>
                </c:pt>
                <c:pt idx="453">
                  <c:v>51.602649006622514</c:v>
                </c:pt>
                <c:pt idx="454">
                  <c:v>51.48898678414097</c:v>
                </c:pt>
                <c:pt idx="455">
                  <c:v>51.375824175824178</c:v>
                </c:pt>
                <c:pt idx="456">
                  <c:v>51.263157894736842</c:v>
                </c:pt>
                <c:pt idx="457">
                  <c:v>51.15098468271335</c:v>
                </c:pt>
                <c:pt idx="458">
                  <c:v>51.039301310043669</c:v>
                </c:pt>
                <c:pt idx="459">
                  <c:v>50.928104575163395</c:v>
                </c:pt>
                <c:pt idx="460">
                  <c:v>50.817391304347829</c:v>
                </c:pt>
                <c:pt idx="461">
                  <c:v>50.70715835140998</c:v>
                </c:pt>
                <c:pt idx="462">
                  <c:v>50.597402597402599</c:v>
                </c:pt>
                <c:pt idx="463">
                  <c:v>50.488120950323975</c:v>
                </c:pt>
                <c:pt idx="464">
                  <c:v>50.379310344827587</c:v>
                </c:pt>
                <c:pt idx="465">
                  <c:v>50.270967741935486</c:v>
                </c:pt>
                <c:pt idx="466">
                  <c:v>50.163090128755364</c:v>
                </c:pt>
                <c:pt idx="467">
                  <c:v>50.055674518201286</c:v>
                </c:pt>
                <c:pt idx="468">
                  <c:v>49.948717948717949</c:v>
                </c:pt>
                <c:pt idx="469">
                  <c:v>49.842217484008529</c:v>
                </c:pt>
                <c:pt idx="470">
                  <c:v>49.736170212765956</c:v>
                </c:pt>
                <c:pt idx="471">
                  <c:v>49.630573248407643</c:v>
                </c:pt>
                <c:pt idx="472">
                  <c:v>49.525423728813557</c:v>
                </c:pt>
                <c:pt idx="473">
                  <c:v>49.420718816067655</c:v>
                </c:pt>
                <c:pt idx="474">
                  <c:v>49.316455696202532</c:v>
                </c:pt>
                <c:pt idx="475">
                  <c:v>49.212631578947367</c:v>
                </c:pt>
                <c:pt idx="476">
                  <c:v>49.109243697478995</c:v>
                </c:pt>
                <c:pt idx="477">
                  <c:v>49.0062893081761</c:v>
                </c:pt>
                <c:pt idx="478">
                  <c:v>48.903765690376567</c:v>
                </c:pt>
                <c:pt idx="479">
                  <c:v>48.801670146137788</c:v>
                </c:pt>
                <c:pt idx="480">
                  <c:v>48.7</c:v>
                </c:pt>
                <c:pt idx="481">
                  <c:v>48.598752598752597</c:v>
                </c:pt>
                <c:pt idx="482">
                  <c:v>48.497925311203318</c:v>
                </c:pt>
                <c:pt idx="483">
                  <c:v>48.397515527950311</c:v>
                </c:pt>
                <c:pt idx="484">
                  <c:v>48.297520661157023</c:v>
                </c:pt>
                <c:pt idx="485">
                  <c:v>48.197938144329896</c:v>
                </c:pt>
                <c:pt idx="486">
                  <c:v>48.098765432098766</c:v>
                </c:pt>
                <c:pt idx="487">
                  <c:v>48</c:v>
                </c:pt>
                <c:pt idx="488">
                  <c:v>47.901639344262293</c:v>
                </c:pt>
                <c:pt idx="489">
                  <c:v>47.803680981595093</c:v>
                </c:pt>
                <c:pt idx="490">
                  <c:v>47.706122448979592</c:v>
                </c:pt>
                <c:pt idx="491">
                  <c:v>47.608961303462323</c:v>
                </c:pt>
                <c:pt idx="492">
                  <c:v>47.512195121951223</c:v>
                </c:pt>
                <c:pt idx="493">
                  <c:v>47.4158215010142</c:v>
                </c:pt>
                <c:pt idx="494">
                  <c:v>47.319838056680162</c:v>
                </c:pt>
                <c:pt idx="495">
                  <c:v>47.224242424242426</c:v>
                </c:pt>
                <c:pt idx="496">
                  <c:v>47.12903225806452</c:v>
                </c:pt>
                <c:pt idx="497">
                  <c:v>47.034205231388327</c:v>
                </c:pt>
                <c:pt idx="498">
                  <c:v>46.939759036144579</c:v>
                </c:pt>
                <c:pt idx="499">
                  <c:v>46.84569138276553</c:v>
                </c:pt>
                <c:pt idx="500">
                  <c:v>46.752000000000002</c:v>
                </c:pt>
                <c:pt idx="501">
                  <c:v>46.658682634730539</c:v>
                </c:pt>
                <c:pt idx="502">
                  <c:v>46.56573705179283</c:v>
                </c:pt>
                <c:pt idx="503">
                  <c:v>46.473161033797219</c:v>
                </c:pt>
                <c:pt idx="504">
                  <c:v>46.38095238095238</c:v>
                </c:pt>
                <c:pt idx="505">
                  <c:v>46.289108910891088</c:v>
                </c:pt>
                <c:pt idx="506">
                  <c:v>46.197628458498023</c:v>
                </c:pt>
                <c:pt idx="507">
                  <c:v>46.106508875739642</c:v>
                </c:pt>
                <c:pt idx="508">
                  <c:v>46.015748031496067</c:v>
                </c:pt>
                <c:pt idx="509">
                  <c:v>45.925343811394889</c:v>
                </c:pt>
                <c:pt idx="510">
                  <c:v>45.835294117647059</c:v>
                </c:pt>
                <c:pt idx="511">
                  <c:v>45.74559686888454</c:v>
                </c:pt>
                <c:pt idx="512">
                  <c:v>45.65625</c:v>
                </c:pt>
                <c:pt idx="513">
                  <c:v>45.567251461988306</c:v>
                </c:pt>
                <c:pt idx="514">
                  <c:v>45.478599221789885</c:v>
                </c:pt>
                <c:pt idx="515">
                  <c:v>45.390291262135925</c:v>
                </c:pt>
                <c:pt idx="516">
                  <c:v>45.302325581395351</c:v>
                </c:pt>
                <c:pt idx="517">
                  <c:v>45.214700193423596</c:v>
                </c:pt>
                <c:pt idx="518">
                  <c:v>45.127413127413128</c:v>
                </c:pt>
                <c:pt idx="519">
                  <c:v>45.040462427745666</c:v>
                </c:pt>
                <c:pt idx="520">
                  <c:v>44.95384615384615</c:v>
                </c:pt>
                <c:pt idx="521">
                  <c:v>44.867562380038386</c:v>
                </c:pt>
                <c:pt idx="522">
                  <c:v>44.781609195402297</c:v>
                </c:pt>
                <c:pt idx="523">
                  <c:v>44.695984703632888</c:v>
                </c:pt>
                <c:pt idx="524">
                  <c:v>44.610687022900763</c:v>
                </c:pt>
                <c:pt idx="525">
                  <c:v>44.525714285714287</c:v>
                </c:pt>
                <c:pt idx="526">
                  <c:v>44.441064638783267</c:v>
                </c:pt>
                <c:pt idx="527">
                  <c:v>44.356736242884253</c:v>
                </c:pt>
                <c:pt idx="528">
                  <c:v>44.272727272727273</c:v>
                </c:pt>
                <c:pt idx="529">
                  <c:v>44.189035916824196</c:v>
                </c:pt>
                <c:pt idx="530">
                  <c:v>44.10566037735849</c:v>
                </c:pt>
                <c:pt idx="531">
                  <c:v>44.022598870056498</c:v>
                </c:pt>
                <c:pt idx="532">
                  <c:v>43.939849624060152</c:v>
                </c:pt>
                <c:pt idx="533">
                  <c:v>43.857410881801123</c:v>
                </c:pt>
                <c:pt idx="534">
                  <c:v>43.775280898876403</c:v>
                </c:pt>
                <c:pt idx="535">
                  <c:v>43.693457943925232</c:v>
                </c:pt>
                <c:pt idx="536">
                  <c:v>43.611940298507463</c:v>
                </c:pt>
                <c:pt idx="537">
                  <c:v>43.530726256983243</c:v>
                </c:pt>
                <c:pt idx="538">
                  <c:v>43.449814126394052</c:v>
                </c:pt>
                <c:pt idx="539">
                  <c:v>43.369202226345081</c:v>
                </c:pt>
                <c:pt idx="540">
                  <c:v>43.288888888888891</c:v>
                </c:pt>
                <c:pt idx="541">
                  <c:v>43.208872458410355</c:v>
                </c:pt>
                <c:pt idx="542">
                  <c:v>43.129151291512912</c:v>
                </c:pt>
                <c:pt idx="543">
                  <c:v>43.049723756906076</c:v>
                </c:pt>
                <c:pt idx="544">
                  <c:v>42.970588235294116</c:v>
                </c:pt>
                <c:pt idx="545">
                  <c:v>42.891743119266053</c:v>
                </c:pt>
                <c:pt idx="546">
                  <c:v>42.81318681318681</c:v>
                </c:pt>
                <c:pt idx="547">
                  <c:v>42.734917733089581</c:v>
                </c:pt>
                <c:pt idx="548">
                  <c:v>42.65693430656934</c:v>
                </c:pt>
                <c:pt idx="549">
                  <c:v>42.579234972677597</c:v>
                </c:pt>
                <c:pt idx="550">
                  <c:v>42.50181818181818</c:v>
                </c:pt>
                <c:pt idx="551">
                  <c:v>42.424682395644282</c:v>
                </c:pt>
                <c:pt idx="552">
                  <c:v>42.347826086956523</c:v>
                </c:pt>
                <c:pt idx="553">
                  <c:v>42.271247739602167</c:v>
                </c:pt>
                <c:pt idx="554">
                  <c:v>42.194945848375454</c:v>
                </c:pt>
                <c:pt idx="555">
                  <c:v>42.118918918918922</c:v>
                </c:pt>
                <c:pt idx="556">
                  <c:v>42.043165467625897</c:v>
                </c:pt>
                <c:pt idx="557">
                  <c:v>41.967684021543988</c:v>
                </c:pt>
                <c:pt idx="558">
                  <c:v>41.892473118279568</c:v>
                </c:pt>
                <c:pt idx="559">
                  <c:v>41.817531305903401</c:v>
                </c:pt>
                <c:pt idx="560">
                  <c:v>41.74285714285714</c:v>
                </c:pt>
                <c:pt idx="561">
                  <c:v>41.668449197860966</c:v>
                </c:pt>
                <c:pt idx="562">
                  <c:v>41.594306049822066</c:v>
                </c:pt>
                <c:pt idx="563">
                  <c:v>41.520426287744229</c:v>
                </c:pt>
                <c:pt idx="564">
                  <c:v>41.446808510638299</c:v>
                </c:pt>
                <c:pt idx="565">
                  <c:v>41.373451327433628</c:v>
                </c:pt>
                <c:pt idx="566">
                  <c:v>41.300353356890461</c:v>
                </c:pt>
                <c:pt idx="567">
                  <c:v>41.227513227513228</c:v>
                </c:pt>
                <c:pt idx="568">
                  <c:v>41.154929577464792</c:v>
                </c:pt>
                <c:pt idx="569">
                  <c:v>41.082601054481543</c:v>
                </c:pt>
                <c:pt idx="570">
                  <c:v>41.010526315789477</c:v>
                </c:pt>
                <c:pt idx="571">
                  <c:v>40.938704028021014</c:v>
                </c:pt>
                <c:pt idx="572">
                  <c:v>40.867132867132867</c:v>
                </c:pt>
                <c:pt idx="573">
                  <c:v>40.795811518324605</c:v>
                </c:pt>
                <c:pt idx="574">
                  <c:v>40.724738675958186</c:v>
                </c:pt>
                <c:pt idx="575">
                  <c:v>40.653913043478262</c:v>
                </c:pt>
                <c:pt idx="576">
                  <c:v>40.583333333333336</c:v>
                </c:pt>
                <c:pt idx="577">
                  <c:v>40.512998266897746</c:v>
                </c:pt>
                <c:pt idx="578">
                  <c:v>40.442906574394463</c:v>
                </c:pt>
                <c:pt idx="579">
                  <c:v>40.373056994818654</c:v>
                </c:pt>
                <c:pt idx="580">
                  <c:v>40.303448275862067</c:v>
                </c:pt>
                <c:pt idx="581">
                  <c:v>40.234079173838211</c:v>
                </c:pt>
                <c:pt idx="582">
                  <c:v>40.164948453608247</c:v>
                </c:pt>
                <c:pt idx="583">
                  <c:v>40.096054888507716</c:v>
                </c:pt>
                <c:pt idx="584">
                  <c:v>40.027397260273972</c:v>
                </c:pt>
                <c:pt idx="585">
                  <c:v>39.958974358974359</c:v>
                </c:pt>
                <c:pt idx="586">
                  <c:v>39.890784982935152</c:v>
                </c:pt>
                <c:pt idx="587">
                  <c:v>39.82282793867121</c:v>
                </c:pt>
                <c:pt idx="588">
                  <c:v>39.755102040816325</c:v>
                </c:pt>
                <c:pt idx="589">
                  <c:v>39.687606112054333</c:v>
                </c:pt>
                <c:pt idx="590">
                  <c:v>39.62033898305085</c:v>
                </c:pt>
                <c:pt idx="591">
                  <c:v>39.55329949238579</c:v>
                </c:pt>
                <c:pt idx="592">
                  <c:v>39.486486486486484</c:v>
                </c:pt>
                <c:pt idx="593">
                  <c:v>39.419898819561553</c:v>
                </c:pt>
                <c:pt idx="594">
                  <c:v>39.353535353535356</c:v>
                </c:pt>
                <c:pt idx="595">
                  <c:v>39.287394957983196</c:v>
                </c:pt>
                <c:pt idx="596">
                  <c:v>39.221476510067113</c:v>
                </c:pt>
                <c:pt idx="597">
                  <c:v>39.155778894472363</c:v>
                </c:pt>
                <c:pt idx="598">
                  <c:v>39.090301003344479</c:v>
                </c:pt>
                <c:pt idx="599">
                  <c:v>39.025041736227045</c:v>
                </c:pt>
                <c:pt idx="600">
                  <c:v>38.96</c:v>
                </c:pt>
                <c:pt idx="601">
                  <c:v>38.895174708818637</c:v>
                </c:pt>
                <c:pt idx="602">
                  <c:v>38.830564784053159</c:v>
                </c:pt>
                <c:pt idx="603">
                  <c:v>38.766169154228855</c:v>
                </c:pt>
                <c:pt idx="604">
                  <c:v>38.701986754966889</c:v>
                </c:pt>
                <c:pt idx="605">
                  <c:v>38.638016528925618</c:v>
                </c:pt>
                <c:pt idx="606">
                  <c:v>38.574257425742573</c:v>
                </c:pt>
                <c:pt idx="607">
                  <c:v>38.510708401976935</c:v>
                </c:pt>
                <c:pt idx="608">
                  <c:v>38.44736842105263</c:v>
                </c:pt>
                <c:pt idx="609">
                  <c:v>38.384236453201972</c:v>
                </c:pt>
                <c:pt idx="610">
                  <c:v>38.321311475409836</c:v>
                </c:pt>
                <c:pt idx="611">
                  <c:v>38.258592471358426</c:v>
                </c:pt>
                <c:pt idx="612">
                  <c:v>38.196078431372548</c:v>
                </c:pt>
                <c:pt idx="613">
                  <c:v>38.133768352365415</c:v>
                </c:pt>
                <c:pt idx="614">
                  <c:v>38.071661237785015</c:v>
                </c:pt>
                <c:pt idx="615">
                  <c:v>38.009756097560974</c:v>
                </c:pt>
                <c:pt idx="616">
                  <c:v>37.948051948051948</c:v>
                </c:pt>
                <c:pt idx="617">
                  <c:v>37.886547811993516</c:v>
                </c:pt>
                <c:pt idx="618">
                  <c:v>37.825242718446603</c:v>
                </c:pt>
                <c:pt idx="619">
                  <c:v>37.764135702746366</c:v>
                </c:pt>
                <c:pt idx="620">
                  <c:v>37.703225806451613</c:v>
                </c:pt>
                <c:pt idx="621">
                  <c:v>37.642512077294683</c:v>
                </c:pt>
                <c:pt idx="622">
                  <c:v>37.581993569131832</c:v>
                </c:pt>
                <c:pt idx="623">
                  <c:v>37.521669341894061</c:v>
                </c:pt>
                <c:pt idx="624">
                  <c:v>37.46153846153846</c:v>
                </c:pt>
                <c:pt idx="625">
                  <c:v>37.401600000000002</c:v>
                </c:pt>
                <c:pt idx="626">
                  <c:v>37.341853035143771</c:v>
                </c:pt>
                <c:pt idx="627">
                  <c:v>37.282296650717704</c:v>
                </c:pt>
                <c:pt idx="628">
                  <c:v>37.222929936305732</c:v>
                </c:pt>
                <c:pt idx="629">
                  <c:v>37.163751987281401</c:v>
                </c:pt>
                <c:pt idx="630">
                  <c:v>37.104761904761908</c:v>
                </c:pt>
                <c:pt idx="631">
                  <c:v>37.045958795562598</c:v>
                </c:pt>
                <c:pt idx="632">
                  <c:v>36.9873417721519</c:v>
                </c:pt>
                <c:pt idx="633">
                  <c:v>36.928909952606638</c:v>
                </c:pt>
                <c:pt idx="634">
                  <c:v>36.870662460567821</c:v>
                </c:pt>
                <c:pt idx="635">
                  <c:v>36.812598425196853</c:v>
                </c:pt>
                <c:pt idx="636">
                  <c:v>36.754716981132077</c:v>
                </c:pt>
                <c:pt idx="637">
                  <c:v>36.69701726844584</c:v>
                </c:pt>
                <c:pt idx="638">
                  <c:v>36.639498432601883</c:v>
                </c:pt>
                <c:pt idx="639">
                  <c:v>36.582159624413144</c:v>
                </c:pt>
                <c:pt idx="640">
                  <c:v>36.524999999999999</c:v>
                </c:pt>
                <c:pt idx="641">
                  <c:v>36.46801872074883</c:v>
                </c:pt>
                <c:pt idx="642">
                  <c:v>36.411214953271028</c:v>
                </c:pt>
                <c:pt idx="643">
                  <c:v>36.354587869362362</c:v>
                </c:pt>
                <c:pt idx="644">
                  <c:v>36.298136645962735</c:v>
                </c:pt>
                <c:pt idx="645">
                  <c:v>36.241860465116282</c:v>
                </c:pt>
                <c:pt idx="646">
                  <c:v>36.185758513931887</c:v>
                </c:pt>
                <c:pt idx="647">
                  <c:v>36.129829984544052</c:v>
                </c:pt>
                <c:pt idx="648">
                  <c:v>36.074074074074076</c:v>
                </c:pt>
                <c:pt idx="649">
                  <c:v>36.018489984591682</c:v>
                </c:pt>
                <c:pt idx="650">
                  <c:v>35.963076923076926</c:v>
                </c:pt>
                <c:pt idx="651">
                  <c:v>35.907834101382491</c:v>
                </c:pt>
                <c:pt idx="652">
                  <c:v>35.852760736196316</c:v>
                </c:pt>
                <c:pt idx="653">
                  <c:v>35.797856049004594</c:v>
                </c:pt>
                <c:pt idx="654">
                  <c:v>35.743119266055047</c:v>
                </c:pt>
                <c:pt idx="655">
                  <c:v>35.688549618320607</c:v>
                </c:pt>
                <c:pt idx="656">
                  <c:v>35.634146341463413</c:v>
                </c:pt>
                <c:pt idx="657">
                  <c:v>35.579908675799089</c:v>
                </c:pt>
                <c:pt idx="658">
                  <c:v>35.525835866261396</c:v>
                </c:pt>
                <c:pt idx="659">
                  <c:v>35.471927162367223</c:v>
                </c:pt>
                <c:pt idx="660">
                  <c:v>35.418181818181822</c:v>
                </c:pt>
                <c:pt idx="661">
                  <c:v>35.364599092284415</c:v>
                </c:pt>
                <c:pt idx="662">
                  <c:v>35.311178247734141</c:v>
                </c:pt>
                <c:pt idx="663">
                  <c:v>35.257918552036202</c:v>
                </c:pt>
                <c:pt idx="664">
                  <c:v>35.204819277108435</c:v>
                </c:pt>
                <c:pt idx="665">
                  <c:v>35.15187969924812</c:v>
                </c:pt>
                <c:pt idx="666">
                  <c:v>35.099099099099099</c:v>
                </c:pt>
                <c:pt idx="667">
                  <c:v>35.046476761619189</c:v>
                </c:pt>
                <c:pt idx="668">
                  <c:v>34.994011976047901</c:v>
                </c:pt>
                <c:pt idx="669">
                  <c:v>34.941704035874437</c:v>
                </c:pt>
                <c:pt idx="670">
                  <c:v>34.889552238805969</c:v>
                </c:pt>
                <c:pt idx="671">
                  <c:v>34.837555886736212</c:v>
                </c:pt>
                <c:pt idx="672">
                  <c:v>34.785714285714285</c:v>
                </c:pt>
                <c:pt idx="673">
                  <c:v>34.734026745913816</c:v>
                </c:pt>
                <c:pt idx="674">
                  <c:v>34.682492581602375</c:v>
                </c:pt>
                <c:pt idx="675">
                  <c:v>34.63111111111111</c:v>
                </c:pt>
                <c:pt idx="676">
                  <c:v>34.579881656804737</c:v>
                </c:pt>
                <c:pt idx="677">
                  <c:v>34.528803545051701</c:v>
                </c:pt>
                <c:pt idx="678">
                  <c:v>34.477876106194692</c:v>
                </c:pt>
                <c:pt idx="679">
                  <c:v>34.427098674521353</c:v>
                </c:pt>
                <c:pt idx="680">
                  <c:v>34.376470588235293</c:v>
                </c:pt>
                <c:pt idx="681">
                  <c:v>34.325991189427313</c:v>
                </c:pt>
                <c:pt idx="682">
                  <c:v>34.275659824046919</c:v>
                </c:pt>
                <c:pt idx="683">
                  <c:v>34.225475841874086</c:v>
                </c:pt>
                <c:pt idx="684">
                  <c:v>34.175438596491226</c:v>
                </c:pt>
                <c:pt idx="685">
                  <c:v>34.125547445255478</c:v>
                </c:pt>
                <c:pt idx="686">
                  <c:v>34.075801749271136</c:v>
                </c:pt>
                <c:pt idx="687">
                  <c:v>34.026200873362448</c:v>
                </c:pt>
                <c:pt idx="688">
                  <c:v>33.97674418604651</c:v>
                </c:pt>
                <c:pt idx="689">
                  <c:v>33.927431059506532</c:v>
                </c:pt>
                <c:pt idx="690">
                  <c:v>33.878260869565217</c:v>
                </c:pt>
                <c:pt idx="691">
                  <c:v>33.829232995658465</c:v>
                </c:pt>
                <c:pt idx="692">
                  <c:v>33.78034682080925</c:v>
                </c:pt>
                <c:pt idx="693">
                  <c:v>33.731601731601735</c:v>
                </c:pt>
                <c:pt idx="694">
                  <c:v>33.682997118155619</c:v>
                </c:pt>
                <c:pt idx="695">
                  <c:v>33.634532374100722</c:v>
                </c:pt>
                <c:pt idx="696">
                  <c:v>33.586206896551722</c:v>
                </c:pt>
                <c:pt idx="697">
                  <c:v>33.538020086083215</c:v>
                </c:pt>
                <c:pt idx="698">
                  <c:v>33.48997134670487</c:v>
                </c:pt>
                <c:pt idx="699">
                  <c:v>33.442060085836907</c:v>
                </c:pt>
                <c:pt idx="700">
                  <c:v>33.394285714285715</c:v>
                </c:pt>
                <c:pt idx="701">
                  <c:v>33.346647646219687</c:v>
                </c:pt>
                <c:pt idx="702">
                  <c:v>33.299145299145302</c:v>
                </c:pt>
                <c:pt idx="703">
                  <c:v>33.25177809388336</c:v>
                </c:pt>
                <c:pt idx="704">
                  <c:v>33.204545454545453</c:v>
                </c:pt>
                <c:pt idx="705">
                  <c:v>33.157446808510642</c:v>
                </c:pt>
                <c:pt idx="706">
                  <c:v>33.110481586402265</c:v>
                </c:pt>
                <c:pt idx="707">
                  <c:v>33.063649222065067</c:v>
                </c:pt>
                <c:pt idx="708">
                  <c:v>33.016949152542374</c:v>
                </c:pt>
                <c:pt idx="709">
                  <c:v>32.970380818053599</c:v>
                </c:pt>
                <c:pt idx="710">
                  <c:v>32.923943661971833</c:v>
                </c:pt>
                <c:pt idx="711">
                  <c:v>32.877637130801688</c:v>
                </c:pt>
                <c:pt idx="712">
                  <c:v>32.831460674157306</c:v>
                </c:pt>
                <c:pt idx="713">
                  <c:v>32.785413744740531</c:v>
                </c:pt>
                <c:pt idx="714">
                  <c:v>32.739495798319325</c:v>
                </c:pt>
                <c:pt idx="715">
                  <c:v>32.693706293706292</c:v>
                </c:pt>
                <c:pt idx="716">
                  <c:v>32.648044692737429</c:v>
                </c:pt>
                <c:pt idx="717">
                  <c:v>32.602510460251047</c:v>
                </c:pt>
                <c:pt idx="718">
                  <c:v>32.557103064066851</c:v>
                </c:pt>
                <c:pt idx="719">
                  <c:v>32.51182197496523</c:v>
                </c:pt>
                <c:pt idx="720">
                  <c:v>32.466666666666669</c:v>
                </c:pt>
                <c:pt idx="721">
                  <c:v>32.421636615811373</c:v>
                </c:pt>
                <c:pt idx="722">
                  <c:v>32.37673130193906</c:v>
                </c:pt>
                <c:pt idx="723">
                  <c:v>32.331950207468878</c:v>
                </c:pt>
                <c:pt idx="724">
                  <c:v>32.287292817679557</c:v>
                </c:pt>
                <c:pt idx="725">
                  <c:v>32.242758620689656</c:v>
                </c:pt>
                <c:pt idx="726">
                  <c:v>32.198347107438018</c:v>
                </c:pt>
                <c:pt idx="727">
                  <c:v>32.154057771664377</c:v>
                </c:pt>
                <c:pt idx="728">
                  <c:v>32.109890109890109</c:v>
                </c:pt>
                <c:pt idx="729">
                  <c:v>32.065843621399175</c:v>
                </c:pt>
                <c:pt idx="730">
                  <c:v>32.021917808219179</c:v>
                </c:pt>
                <c:pt idx="731">
                  <c:v>31.978112175102599</c:v>
                </c:pt>
                <c:pt idx="732">
                  <c:v>31.934426229508198</c:v>
                </c:pt>
                <c:pt idx="733">
                  <c:v>31.890859481582538</c:v>
                </c:pt>
                <c:pt idx="734">
                  <c:v>31.847411444141688</c:v>
                </c:pt>
                <c:pt idx="735">
                  <c:v>31.804081632653062</c:v>
                </c:pt>
                <c:pt idx="736">
                  <c:v>31.760869565217391</c:v>
                </c:pt>
                <c:pt idx="737">
                  <c:v>31.717774762550881</c:v>
                </c:pt>
                <c:pt idx="738">
                  <c:v>31.674796747967481</c:v>
                </c:pt>
                <c:pt idx="739">
                  <c:v>31.631935047361299</c:v>
                </c:pt>
                <c:pt idx="740">
                  <c:v>31.589189189189188</c:v>
                </c:pt>
                <c:pt idx="741">
                  <c:v>31.546558704453442</c:v>
                </c:pt>
                <c:pt idx="742">
                  <c:v>31.504043126684635</c:v>
                </c:pt>
                <c:pt idx="743">
                  <c:v>31.46164199192463</c:v>
                </c:pt>
                <c:pt idx="744">
                  <c:v>31.419354838709676</c:v>
                </c:pt>
                <c:pt idx="745">
                  <c:v>31.377181208053692</c:v>
                </c:pt>
                <c:pt idx="746">
                  <c:v>31.335120643431637</c:v>
                </c:pt>
                <c:pt idx="747">
                  <c:v>31.293172690763051</c:v>
                </c:pt>
                <c:pt idx="748">
                  <c:v>31.251336898395721</c:v>
                </c:pt>
                <c:pt idx="749">
                  <c:v>31.209612817089454</c:v>
                </c:pt>
                <c:pt idx="750">
                  <c:v>31.167999999999999</c:v>
                </c:pt>
                <c:pt idx="751">
                  <c:v>31.126498002663116</c:v>
                </c:pt>
                <c:pt idx="752">
                  <c:v>31.085106382978722</c:v>
                </c:pt>
                <c:pt idx="753">
                  <c:v>31.04382470119522</c:v>
                </c:pt>
                <c:pt idx="754">
                  <c:v>31.0026525198939</c:v>
                </c:pt>
                <c:pt idx="755">
                  <c:v>30.961589403973509</c:v>
                </c:pt>
                <c:pt idx="756">
                  <c:v>30.920634920634921</c:v>
                </c:pt>
                <c:pt idx="757">
                  <c:v>30.87978863936592</c:v>
                </c:pt>
                <c:pt idx="758">
                  <c:v>30.839050131926122</c:v>
                </c:pt>
                <c:pt idx="759">
                  <c:v>30.798418972332016</c:v>
                </c:pt>
                <c:pt idx="760">
                  <c:v>30.757894736842104</c:v>
                </c:pt>
                <c:pt idx="761">
                  <c:v>30.717477003942182</c:v>
                </c:pt>
                <c:pt idx="762">
                  <c:v>30.677165354330707</c:v>
                </c:pt>
                <c:pt idx="763">
                  <c:v>30.636959370904325</c:v>
                </c:pt>
                <c:pt idx="764">
                  <c:v>30.596858638743456</c:v>
                </c:pt>
                <c:pt idx="765">
                  <c:v>30.556862745098041</c:v>
                </c:pt>
                <c:pt idx="766">
                  <c:v>30.516971279373369</c:v>
                </c:pt>
                <c:pt idx="767">
                  <c:v>30.477183833116037</c:v>
                </c:pt>
                <c:pt idx="768">
                  <c:v>30.4375</c:v>
                </c:pt>
                <c:pt idx="769">
                  <c:v>30.397919375812744</c:v>
                </c:pt>
                <c:pt idx="770">
                  <c:v>30.358441558441559</c:v>
                </c:pt>
                <c:pt idx="771">
                  <c:v>30.319066147859921</c:v>
                </c:pt>
                <c:pt idx="772">
                  <c:v>30.279792746113991</c:v>
                </c:pt>
                <c:pt idx="773">
                  <c:v>30.240620957309186</c:v>
                </c:pt>
                <c:pt idx="774">
                  <c:v>30.2015503875969</c:v>
                </c:pt>
                <c:pt idx="775">
                  <c:v>30.162580645161292</c:v>
                </c:pt>
                <c:pt idx="776">
                  <c:v>30.123711340206185</c:v>
                </c:pt>
                <c:pt idx="777">
                  <c:v>30.084942084942085</c:v>
                </c:pt>
                <c:pt idx="778">
                  <c:v>30.046272493573266</c:v>
                </c:pt>
                <c:pt idx="779">
                  <c:v>30.00770218228498</c:v>
                </c:pt>
                <c:pt idx="780">
                  <c:v>29.969230769230769</c:v>
                </c:pt>
                <c:pt idx="781">
                  <c:v>29.930857874519845</c:v>
                </c:pt>
                <c:pt idx="782">
                  <c:v>29.892583120204602</c:v>
                </c:pt>
                <c:pt idx="783">
                  <c:v>29.854406130268199</c:v>
                </c:pt>
                <c:pt idx="784">
                  <c:v>29.816326530612244</c:v>
                </c:pt>
                <c:pt idx="785">
                  <c:v>29.778343949044586</c:v>
                </c:pt>
                <c:pt idx="786">
                  <c:v>29.740458015267176</c:v>
                </c:pt>
                <c:pt idx="787">
                  <c:v>29.702668360864042</c:v>
                </c:pt>
                <c:pt idx="788">
                  <c:v>29.664974619289339</c:v>
                </c:pt>
                <c:pt idx="789">
                  <c:v>29.627376425855513</c:v>
                </c:pt>
                <c:pt idx="790">
                  <c:v>29.58987341772152</c:v>
                </c:pt>
                <c:pt idx="791">
                  <c:v>29.552465233881161</c:v>
                </c:pt>
                <c:pt idx="792">
                  <c:v>29.515151515151516</c:v>
                </c:pt>
                <c:pt idx="793">
                  <c:v>29.477931904161412</c:v>
                </c:pt>
                <c:pt idx="794">
                  <c:v>29.44080604534005</c:v>
                </c:pt>
                <c:pt idx="795">
                  <c:v>29.403773584905661</c:v>
                </c:pt>
                <c:pt idx="796">
                  <c:v>29.366834170854272</c:v>
                </c:pt>
                <c:pt idx="797">
                  <c:v>29.329987452948558</c:v>
                </c:pt>
                <c:pt idx="798">
                  <c:v>29.293233082706767</c:v>
                </c:pt>
                <c:pt idx="799">
                  <c:v>29.256570713391739</c:v>
                </c:pt>
                <c:pt idx="800">
                  <c:v>29.22</c:v>
                </c:pt>
                <c:pt idx="801">
                  <c:v>29.183520599250937</c:v>
                </c:pt>
                <c:pt idx="802">
                  <c:v>29.147132169576061</c:v>
                </c:pt>
                <c:pt idx="803">
                  <c:v>29.110834371108343</c:v>
                </c:pt>
                <c:pt idx="804">
                  <c:v>29.074626865671643</c:v>
                </c:pt>
                <c:pt idx="805">
                  <c:v>29.038509316770185</c:v>
                </c:pt>
                <c:pt idx="806">
                  <c:v>29.002481389578165</c:v>
                </c:pt>
                <c:pt idx="807">
                  <c:v>28.966542750929367</c:v>
                </c:pt>
                <c:pt idx="808">
                  <c:v>28.93069306930693</c:v>
                </c:pt>
                <c:pt idx="809">
                  <c:v>28.894932014833127</c:v>
                </c:pt>
                <c:pt idx="810">
                  <c:v>28.859259259259261</c:v>
                </c:pt>
                <c:pt idx="811">
                  <c:v>28.82367447595561</c:v>
                </c:pt>
                <c:pt idx="812">
                  <c:v>28.788177339901477</c:v>
                </c:pt>
                <c:pt idx="813">
                  <c:v>28.752767527675278</c:v>
                </c:pt>
                <c:pt idx="814">
                  <c:v>28.717444717444717</c:v>
                </c:pt>
                <c:pt idx="815">
                  <c:v>28.682208588957057</c:v>
                </c:pt>
                <c:pt idx="816">
                  <c:v>28.647058823529413</c:v>
                </c:pt>
                <c:pt idx="817">
                  <c:v>28.611995104039167</c:v>
                </c:pt>
                <c:pt idx="818">
                  <c:v>28.577017114914426</c:v>
                </c:pt>
                <c:pt idx="819">
                  <c:v>28.542124542124544</c:v>
                </c:pt>
                <c:pt idx="820">
                  <c:v>28.507317073170732</c:v>
                </c:pt>
                <c:pt idx="821">
                  <c:v>28.472594397076737</c:v>
                </c:pt>
                <c:pt idx="822">
                  <c:v>28.437956204379564</c:v>
                </c:pt>
                <c:pt idx="823">
                  <c:v>28.403402187120292</c:v>
                </c:pt>
                <c:pt idx="824">
                  <c:v>28.368932038834952</c:v>
                </c:pt>
                <c:pt idx="825">
                  <c:v>28.334545454545456</c:v>
                </c:pt>
                <c:pt idx="826">
                  <c:v>28.300242130750604</c:v>
                </c:pt>
                <c:pt idx="827">
                  <c:v>28.266021765417172</c:v>
                </c:pt>
                <c:pt idx="828">
                  <c:v>28.231884057971016</c:v>
                </c:pt>
                <c:pt idx="829">
                  <c:v>28.197828709288299</c:v>
                </c:pt>
                <c:pt idx="830">
                  <c:v>28.163855421686748</c:v>
                </c:pt>
                <c:pt idx="831">
                  <c:v>28.129963898916966</c:v>
                </c:pt>
                <c:pt idx="832">
                  <c:v>28.096153846153847</c:v>
                </c:pt>
                <c:pt idx="833">
                  <c:v>28.062424969987994</c:v>
                </c:pt>
                <c:pt idx="834">
                  <c:v>28.028776978417266</c:v>
                </c:pt>
                <c:pt idx="835">
                  <c:v>27.995209580838324</c:v>
                </c:pt>
                <c:pt idx="836">
                  <c:v>27.961722488038276</c:v>
                </c:pt>
                <c:pt idx="837">
                  <c:v>27.928315412186379</c:v>
                </c:pt>
                <c:pt idx="838">
                  <c:v>27.894988066825775</c:v>
                </c:pt>
                <c:pt idx="839">
                  <c:v>27.861740166865317</c:v>
                </c:pt>
                <c:pt idx="840">
                  <c:v>27.828571428571429</c:v>
                </c:pt>
                <c:pt idx="841">
                  <c:v>27.795481569560046</c:v>
                </c:pt>
                <c:pt idx="842">
                  <c:v>27.762470308788597</c:v>
                </c:pt>
                <c:pt idx="843">
                  <c:v>27.729537366548044</c:v>
                </c:pt>
                <c:pt idx="844">
                  <c:v>27.696682464454977</c:v>
                </c:pt>
                <c:pt idx="845">
                  <c:v>27.663905325443785</c:v>
                </c:pt>
                <c:pt idx="846">
                  <c:v>27.631205673758867</c:v>
                </c:pt>
                <c:pt idx="847">
                  <c:v>27.598583234946872</c:v>
                </c:pt>
                <c:pt idx="848">
                  <c:v>27.566037735849058</c:v>
                </c:pt>
                <c:pt idx="849">
                  <c:v>27.53356890459364</c:v>
                </c:pt>
                <c:pt idx="850">
                  <c:v>27.501176470588234</c:v>
                </c:pt>
                <c:pt idx="851">
                  <c:v>27.468860164512339</c:v>
                </c:pt>
                <c:pt idx="852">
                  <c:v>27.43661971830986</c:v>
                </c:pt>
                <c:pt idx="853">
                  <c:v>27.404454865181712</c:v>
                </c:pt>
                <c:pt idx="854">
                  <c:v>27.372365339578455</c:v>
                </c:pt>
                <c:pt idx="855">
                  <c:v>27.340350877192982</c:v>
                </c:pt>
                <c:pt idx="856">
                  <c:v>27.308411214953271</c:v>
                </c:pt>
                <c:pt idx="857">
                  <c:v>27.27654609101517</c:v>
                </c:pt>
                <c:pt idx="858">
                  <c:v>27.244755244755243</c:v>
                </c:pt>
                <c:pt idx="859">
                  <c:v>27.213038416763677</c:v>
                </c:pt>
                <c:pt idx="860">
                  <c:v>27.18139534883721</c:v>
                </c:pt>
                <c:pt idx="861">
                  <c:v>27.149825783972126</c:v>
                </c:pt>
                <c:pt idx="862">
                  <c:v>27.118329466357309</c:v>
                </c:pt>
                <c:pt idx="863">
                  <c:v>27.086906141367322</c:v>
                </c:pt>
                <c:pt idx="864">
                  <c:v>27.055555555555557</c:v>
                </c:pt>
                <c:pt idx="865">
                  <c:v>27.0242774566474</c:v>
                </c:pt>
                <c:pt idx="866">
                  <c:v>26.993071593533486</c:v>
                </c:pt>
                <c:pt idx="867">
                  <c:v>26.961937716262977</c:v>
                </c:pt>
                <c:pt idx="868">
                  <c:v>26.930875576036865</c:v>
                </c:pt>
                <c:pt idx="869">
                  <c:v>26.899884925201381</c:v>
                </c:pt>
                <c:pt idx="870">
                  <c:v>26.868965517241378</c:v>
                </c:pt>
                <c:pt idx="871">
                  <c:v>26.838117106773822</c:v>
                </c:pt>
                <c:pt idx="872">
                  <c:v>26.807339449541285</c:v>
                </c:pt>
                <c:pt idx="873">
                  <c:v>26.776632302405499</c:v>
                </c:pt>
                <c:pt idx="874">
                  <c:v>26.745995423340961</c:v>
                </c:pt>
                <c:pt idx="875">
                  <c:v>26.715428571428571</c:v>
                </c:pt>
                <c:pt idx="876">
                  <c:v>26.684931506849313</c:v>
                </c:pt>
                <c:pt idx="877">
                  <c:v>26.654503990877995</c:v>
                </c:pt>
                <c:pt idx="878">
                  <c:v>26.624145785876994</c:v>
                </c:pt>
                <c:pt idx="879">
                  <c:v>26.593856655290104</c:v>
                </c:pt>
                <c:pt idx="880">
                  <c:v>26.563636363636363</c:v>
                </c:pt>
                <c:pt idx="881">
                  <c:v>26.533484676503974</c:v>
                </c:pt>
                <c:pt idx="882">
                  <c:v>26.503401360544217</c:v>
                </c:pt>
                <c:pt idx="883">
                  <c:v>26.473386183465458</c:v>
                </c:pt>
                <c:pt idx="884">
                  <c:v>26.443438914027148</c:v>
                </c:pt>
                <c:pt idx="885">
                  <c:v>26.413559322033898</c:v>
                </c:pt>
                <c:pt idx="886">
                  <c:v>26.383747178329571</c:v>
                </c:pt>
                <c:pt idx="887">
                  <c:v>26.354002254791432</c:v>
                </c:pt>
                <c:pt idx="888">
                  <c:v>26.324324324324323</c:v>
                </c:pt>
                <c:pt idx="889">
                  <c:v>26.294713160854894</c:v>
                </c:pt>
                <c:pt idx="890">
                  <c:v>26.265168539325842</c:v>
                </c:pt>
                <c:pt idx="891">
                  <c:v>26.235690235690235</c:v>
                </c:pt>
                <c:pt idx="892">
                  <c:v>26.206278026905828</c:v>
                </c:pt>
                <c:pt idx="893">
                  <c:v>26.17693169092945</c:v>
                </c:pt>
                <c:pt idx="894">
                  <c:v>26.14765100671141</c:v>
                </c:pt>
                <c:pt idx="895">
                  <c:v>26.118435754189946</c:v>
                </c:pt>
                <c:pt idx="896">
                  <c:v>26.089285714285715</c:v>
                </c:pt>
                <c:pt idx="897">
                  <c:v>26.060200668896321</c:v>
                </c:pt>
                <c:pt idx="898">
                  <c:v>26.031180400890868</c:v>
                </c:pt>
                <c:pt idx="899">
                  <c:v>26.002224694104562</c:v>
                </c:pt>
                <c:pt idx="900">
                  <c:v>25.973333333333333</c:v>
                </c:pt>
                <c:pt idx="901">
                  <c:v>25.944506104328525</c:v>
                </c:pt>
                <c:pt idx="902">
                  <c:v>25.915742793791573</c:v>
                </c:pt>
                <c:pt idx="903">
                  <c:v>25.887043189368772</c:v>
                </c:pt>
                <c:pt idx="904">
                  <c:v>25.858407079646017</c:v>
                </c:pt>
                <c:pt idx="905">
                  <c:v>25.829834254143645</c:v>
                </c:pt>
                <c:pt idx="906">
                  <c:v>25.801324503311257</c:v>
                </c:pt>
                <c:pt idx="907">
                  <c:v>25.772877618522603</c:v>
                </c:pt>
                <c:pt idx="908">
                  <c:v>25.744493392070485</c:v>
                </c:pt>
                <c:pt idx="909">
                  <c:v>25.716171617161717</c:v>
                </c:pt>
                <c:pt idx="910">
                  <c:v>25.687912087912089</c:v>
                </c:pt>
                <c:pt idx="911">
                  <c:v>25.659714599341385</c:v>
                </c:pt>
                <c:pt idx="912">
                  <c:v>25.631578947368421</c:v>
                </c:pt>
                <c:pt idx="913">
                  <c:v>25.603504928806135</c:v>
                </c:pt>
                <c:pt idx="914">
                  <c:v>25.575492341356675</c:v>
                </c:pt>
                <c:pt idx="915">
                  <c:v>25.547540983606556</c:v>
                </c:pt>
                <c:pt idx="916">
                  <c:v>25.519650655021834</c:v>
                </c:pt>
                <c:pt idx="917">
                  <c:v>25.491821155943292</c:v>
                </c:pt>
                <c:pt idx="918">
                  <c:v>25.464052287581698</c:v>
                </c:pt>
                <c:pt idx="919">
                  <c:v>25.436343852013056</c:v>
                </c:pt>
                <c:pt idx="920">
                  <c:v>25.408695652173915</c:v>
                </c:pt>
                <c:pt idx="921">
                  <c:v>25.381107491856678</c:v>
                </c:pt>
                <c:pt idx="922">
                  <c:v>25.35357917570499</c:v>
                </c:pt>
                <c:pt idx="923">
                  <c:v>25.326110509209101</c:v>
                </c:pt>
                <c:pt idx="924">
                  <c:v>25.2987012987013</c:v>
                </c:pt>
                <c:pt idx="925">
                  <c:v>25.271351351351353</c:v>
                </c:pt>
                <c:pt idx="926">
                  <c:v>25.244060475161987</c:v>
                </c:pt>
                <c:pt idx="927">
                  <c:v>25.216828478964402</c:v>
                </c:pt>
                <c:pt idx="928">
                  <c:v>25.189655172413794</c:v>
                </c:pt>
                <c:pt idx="929">
                  <c:v>25.162540365984931</c:v>
                </c:pt>
                <c:pt idx="930">
                  <c:v>25.135483870967743</c:v>
                </c:pt>
                <c:pt idx="931">
                  <c:v>25.108485499462944</c:v>
                </c:pt>
                <c:pt idx="932">
                  <c:v>25.081545064377682</c:v>
                </c:pt>
                <c:pt idx="933">
                  <c:v>25.05466237942122</c:v>
                </c:pt>
                <c:pt idx="934">
                  <c:v>25.027837259100643</c:v>
                </c:pt>
                <c:pt idx="935">
                  <c:v>25.001069518716577</c:v>
                </c:pt>
                <c:pt idx="936">
                  <c:v>24.974358974358974</c:v>
                </c:pt>
                <c:pt idx="937">
                  <c:v>24.947705442902883</c:v>
                </c:pt>
                <c:pt idx="938">
                  <c:v>24.921108742004265</c:v>
                </c:pt>
                <c:pt idx="939">
                  <c:v>24.894568690095845</c:v>
                </c:pt>
                <c:pt idx="940">
                  <c:v>24.868085106382978</c:v>
                </c:pt>
                <c:pt idx="941">
                  <c:v>24.841657810839532</c:v>
                </c:pt>
                <c:pt idx="942">
                  <c:v>24.815286624203821</c:v>
                </c:pt>
                <c:pt idx="943">
                  <c:v>24.78897136797455</c:v>
                </c:pt>
                <c:pt idx="944">
                  <c:v>24.762711864406779</c:v>
                </c:pt>
                <c:pt idx="945">
                  <c:v>24.736507936507937</c:v>
                </c:pt>
                <c:pt idx="946">
                  <c:v>24.710359408033828</c:v>
                </c:pt>
                <c:pt idx="947">
                  <c:v>24.684266103484688</c:v>
                </c:pt>
                <c:pt idx="948">
                  <c:v>24.658227848101266</c:v>
                </c:pt>
                <c:pt idx="949">
                  <c:v>24.632244467860907</c:v>
                </c:pt>
                <c:pt idx="950">
                  <c:v>24.606315789473683</c:v>
                </c:pt>
                <c:pt idx="951">
                  <c:v>24.580441640378549</c:v>
                </c:pt>
                <c:pt idx="952">
                  <c:v>24.554621848739497</c:v>
                </c:pt>
                <c:pt idx="953">
                  <c:v>24.528856243441762</c:v>
                </c:pt>
                <c:pt idx="954">
                  <c:v>24.50314465408805</c:v>
                </c:pt>
                <c:pt idx="955">
                  <c:v>24.477486910994763</c:v>
                </c:pt>
                <c:pt idx="956">
                  <c:v>24.451882845188283</c:v>
                </c:pt>
                <c:pt idx="957">
                  <c:v>24.426332288401255</c:v>
                </c:pt>
                <c:pt idx="958">
                  <c:v>24.400835073068894</c:v>
                </c:pt>
                <c:pt idx="959">
                  <c:v>24.375391032325339</c:v>
                </c:pt>
                <c:pt idx="960">
                  <c:v>24.35</c:v>
                </c:pt>
                <c:pt idx="961">
                  <c:v>24.324661810613943</c:v>
                </c:pt>
                <c:pt idx="962">
                  <c:v>24.299376299376299</c:v>
                </c:pt>
                <c:pt idx="963">
                  <c:v>24.274143302180686</c:v>
                </c:pt>
                <c:pt idx="964">
                  <c:v>24.248962655601659</c:v>
                </c:pt>
                <c:pt idx="965">
                  <c:v>24.223834196891193</c:v>
                </c:pt>
                <c:pt idx="966">
                  <c:v>24.198757763975156</c:v>
                </c:pt>
                <c:pt idx="967">
                  <c:v>24.173733195449845</c:v>
                </c:pt>
                <c:pt idx="968">
                  <c:v>24.148760330578511</c:v>
                </c:pt>
                <c:pt idx="969">
                  <c:v>24.123839009287927</c:v>
                </c:pt>
                <c:pt idx="970">
                  <c:v>24.098969072164948</c:v>
                </c:pt>
                <c:pt idx="971">
                  <c:v>24.074150360453142</c:v>
                </c:pt>
                <c:pt idx="972">
                  <c:v>24.049382716049383</c:v>
                </c:pt>
                <c:pt idx="973">
                  <c:v>24.024665981500515</c:v>
                </c:pt>
                <c:pt idx="974">
                  <c:v>24</c:v>
                </c:pt>
                <c:pt idx="975">
                  <c:v>23.975384615384616</c:v>
                </c:pt>
                <c:pt idx="976">
                  <c:v>23.950819672131146</c:v>
                </c:pt>
                <c:pt idx="977">
                  <c:v>23.926305015353122</c:v>
                </c:pt>
                <c:pt idx="978">
                  <c:v>23.901840490797547</c:v>
                </c:pt>
                <c:pt idx="979">
                  <c:v>23.877425944841676</c:v>
                </c:pt>
                <c:pt idx="980">
                  <c:v>23.853061224489796</c:v>
                </c:pt>
                <c:pt idx="981">
                  <c:v>23.828746177370032</c:v>
                </c:pt>
                <c:pt idx="982">
                  <c:v>23.804480651731161</c:v>
                </c:pt>
                <c:pt idx="983">
                  <c:v>23.780264496439472</c:v>
                </c:pt>
                <c:pt idx="984">
                  <c:v>23.756097560975611</c:v>
                </c:pt>
                <c:pt idx="985">
                  <c:v>23.731979695431473</c:v>
                </c:pt>
                <c:pt idx="986">
                  <c:v>23.7079107505071</c:v>
                </c:pt>
                <c:pt idx="987">
                  <c:v>23.683890577507597</c:v>
                </c:pt>
                <c:pt idx="988">
                  <c:v>23.659919028340081</c:v>
                </c:pt>
                <c:pt idx="989">
                  <c:v>23.635995955510616</c:v>
                </c:pt>
                <c:pt idx="990">
                  <c:v>23.612121212121213</c:v>
                </c:pt>
                <c:pt idx="991">
                  <c:v>23.5882946518668</c:v>
                </c:pt>
                <c:pt idx="992">
                  <c:v>23.56451612903226</c:v>
                </c:pt>
                <c:pt idx="993">
                  <c:v>23.540785498489427</c:v>
                </c:pt>
                <c:pt idx="994">
                  <c:v>23.517102615694164</c:v>
                </c:pt>
                <c:pt idx="995">
                  <c:v>23.493467336683416</c:v>
                </c:pt>
                <c:pt idx="996">
                  <c:v>23.46987951807229</c:v>
                </c:pt>
                <c:pt idx="997">
                  <c:v>23.446339017051155</c:v>
                </c:pt>
                <c:pt idx="998">
                  <c:v>23.422845691382765</c:v>
                </c:pt>
                <c:pt idx="999">
                  <c:v>23.3993993993994</c:v>
                </c:pt>
                <c:pt idx="1000">
                  <c:v>23.376000000000001</c:v>
                </c:pt>
                <c:pt idx="1001">
                  <c:v>23.352647352647352</c:v>
                </c:pt>
                <c:pt idx="1002">
                  <c:v>23.32934131736527</c:v>
                </c:pt>
                <c:pt idx="1003">
                  <c:v>23.306081754735793</c:v>
                </c:pt>
                <c:pt idx="1004">
                  <c:v>23.282868525896415</c:v>
                </c:pt>
                <c:pt idx="1005">
                  <c:v>23.259701492537314</c:v>
                </c:pt>
                <c:pt idx="1006">
                  <c:v>23.236580516898609</c:v>
                </c:pt>
                <c:pt idx="1007">
                  <c:v>23.213505461767628</c:v>
                </c:pt>
                <c:pt idx="1008">
                  <c:v>23.19047619047619</c:v>
                </c:pt>
                <c:pt idx="1009">
                  <c:v>23.16749256689792</c:v>
                </c:pt>
                <c:pt idx="1010">
                  <c:v>23.144554455445544</c:v>
                </c:pt>
                <c:pt idx="1011">
                  <c:v>23.12166172106825</c:v>
                </c:pt>
                <c:pt idx="1012">
                  <c:v>23.098814229249012</c:v>
                </c:pt>
                <c:pt idx="1013">
                  <c:v>23.076011846001975</c:v>
                </c:pt>
                <c:pt idx="1014">
                  <c:v>23.053254437869821</c:v>
                </c:pt>
                <c:pt idx="1015">
                  <c:v>23.030541871921184</c:v>
                </c:pt>
                <c:pt idx="1016">
                  <c:v>23.007874015748033</c:v>
                </c:pt>
                <c:pt idx="1017">
                  <c:v>22.985250737463126</c:v>
                </c:pt>
                <c:pt idx="1018">
                  <c:v>22.962671905697444</c:v>
                </c:pt>
                <c:pt idx="1019">
                  <c:v>22.940137389597645</c:v>
                </c:pt>
                <c:pt idx="1020">
                  <c:v>22.91764705882353</c:v>
                </c:pt>
                <c:pt idx="1021">
                  <c:v>22.895200783545544</c:v>
                </c:pt>
                <c:pt idx="1022">
                  <c:v>22.87279843444227</c:v>
                </c:pt>
                <c:pt idx="1023">
                  <c:v>22.850439882697948</c:v>
                </c:pt>
                <c:pt idx="1024">
                  <c:v>22.828125</c:v>
                </c:pt>
                <c:pt idx="1025">
                  <c:v>22.805853658536584</c:v>
                </c:pt>
                <c:pt idx="1026">
                  <c:v>22.783625730994153</c:v>
                </c:pt>
                <c:pt idx="1027">
                  <c:v>22.761441090555014</c:v>
                </c:pt>
                <c:pt idx="1028">
                  <c:v>22.739299610894943</c:v>
                </c:pt>
                <c:pt idx="1029">
                  <c:v>22.717201166180757</c:v>
                </c:pt>
                <c:pt idx="1030">
                  <c:v>22.695145631067962</c:v>
                </c:pt>
                <c:pt idx="1031">
                  <c:v>22.673132880698351</c:v>
                </c:pt>
                <c:pt idx="1032">
                  <c:v>22.651162790697676</c:v>
                </c:pt>
                <c:pt idx="1033">
                  <c:v>22.629235237173283</c:v>
                </c:pt>
                <c:pt idx="1034">
                  <c:v>22.607350096711798</c:v>
                </c:pt>
                <c:pt idx="1035">
                  <c:v>22.58550724637681</c:v>
                </c:pt>
                <c:pt idx="1036">
                  <c:v>22.563706563706564</c:v>
                </c:pt>
                <c:pt idx="1037">
                  <c:v>22.541947926711668</c:v>
                </c:pt>
                <c:pt idx="1038">
                  <c:v>22.520231213872833</c:v>
                </c:pt>
                <c:pt idx="1039">
                  <c:v>22.498556304138596</c:v>
                </c:pt>
                <c:pt idx="1040">
                  <c:v>22.476923076923075</c:v>
                </c:pt>
                <c:pt idx="1041">
                  <c:v>22.455331412103746</c:v>
                </c:pt>
                <c:pt idx="1042">
                  <c:v>22.433781190019193</c:v>
                </c:pt>
                <c:pt idx="1043">
                  <c:v>22.412272291466923</c:v>
                </c:pt>
                <c:pt idx="1044">
                  <c:v>22.390804597701148</c:v>
                </c:pt>
                <c:pt idx="1045">
                  <c:v>22.369377990430621</c:v>
                </c:pt>
                <c:pt idx="1046">
                  <c:v>22.347992351816444</c:v>
                </c:pt>
                <c:pt idx="1047">
                  <c:v>22.326647564469916</c:v>
                </c:pt>
                <c:pt idx="1048">
                  <c:v>22.305343511450381</c:v>
                </c:pt>
                <c:pt idx="1049">
                  <c:v>22.284080076263109</c:v>
                </c:pt>
                <c:pt idx="1050">
                  <c:v>22.262857142857143</c:v>
                </c:pt>
                <c:pt idx="1051">
                  <c:v>22.241674595623216</c:v>
                </c:pt>
                <c:pt idx="1052">
                  <c:v>22.220532319391634</c:v>
                </c:pt>
                <c:pt idx="1053">
                  <c:v>22.1994301994302</c:v>
                </c:pt>
                <c:pt idx="1054">
                  <c:v>22.178368121442126</c:v>
                </c:pt>
                <c:pt idx="1055">
                  <c:v>22.157345971563981</c:v>
                </c:pt>
                <c:pt idx="1056">
                  <c:v>22.136363636363637</c:v>
                </c:pt>
                <c:pt idx="1057">
                  <c:v>22.115421002838222</c:v>
                </c:pt>
                <c:pt idx="1058">
                  <c:v>22.094517958412098</c:v>
                </c:pt>
                <c:pt idx="1059">
                  <c:v>22.073654390934845</c:v>
                </c:pt>
                <c:pt idx="1060">
                  <c:v>22.052830188679245</c:v>
                </c:pt>
                <c:pt idx="1061">
                  <c:v>22.032045240339304</c:v>
                </c:pt>
                <c:pt idx="1062">
                  <c:v>22.011299435028249</c:v>
                </c:pt>
                <c:pt idx="1063">
                  <c:v>21.990592662276576</c:v>
                </c:pt>
                <c:pt idx="1064">
                  <c:v>21.969924812030076</c:v>
                </c:pt>
                <c:pt idx="1065">
                  <c:v>21.949295774647887</c:v>
                </c:pt>
                <c:pt idx="1066">
                  <c:v>21.928705440900561</c:v>
                </c:pt>
                <c:pt idx="1067">
                  <c:v>21.908153701968136</c:v>
                </c:pt>
                <c:pt idx="1068">
                  <c:v>21.887640449438202</c:v>
                </c:pt>
                <c:pt idx="1069">
                  <c:v>21.867165575304021</c:v>
                </c:pt>
                <c:pt idx="1070">
                  <c:v>21.846728971962616</c:v>
                </c:pt>
                <c:pt idx="1071">
                  <c:v>21.826330532212886</c:v>
                </c:pt>
                <c:pt idx="1072">
                  <c:v>21.805970149253731</c:v>
                </c:pt>
                <c:pt idx="1073">
                  <c:v>21.785647716682199</c:v>
                </c:pt>
                <c:pt idx="1074">
                  <c:v>21.765363128491622</c:v>
                </c:pt>
                <c:pt idx="1075">
                  <c:v>21.745116279069766</c:v>
                </c:pt>
                <c:pt idx="1076">
                  <c:v>21.724907063197026</c:v>
                </c:pt>
                <c:pt idx="1077">
                  <c:v>21.704735376044567</c:v>
                </c:pt>
                <c:pt idx="1078">
                  <c:v>21.68460111317254</c:v>
                </c:pt>
                <c:pt idx="1079">
                  <c:v>21.664504170528268</c:v>
                </c:pt>
                <c:pt idx="1080">
                  <c:v>21.644444444444446</c:v>
                </c:pt>
                <c:pt idx="1081">
                  <c:v>21.624421831637374</c:v>
                </c:pt>
                <c:pt idx="1082">
                  <c:v>21.604436229205177</c:v>
                </c:pt>
                <c:pt idx="1083">
                  <c:v>21.584487534626039</c:v>
                </c:pt>
                <c:pt idx="1084">
                  <c:v>21.564575645756456</c:v>
                </c:pt>
                <c:pt idx="1085">
                  <c:v>21.544700460829493</c:v>
                </c:pt>
                <c:pt idx="1086">
                  <c:v>21.524861878453038</c:v>
                </c:pt>
                <c:pt idx="1087">
                  <c:v>21.505059797608094</c:v>
                </c:pt>
                <c:pt idx="1088">
                  <c:v>21.485294117647058</c:v>
                </c:pt>
                <c:pt idx="1089">
                  <c:v>21.465564738292009</c:v>
                </c:pt>
                <c:pt idx="1090">
                  <c:v>21.445871559633026</c:v>
                </c:pt>
                <c:pt idx="1091">
                  <c:v>21.42621448212649</c:v>
                </c:pt>
                <c:pt idx="1092">
                  <c:v>21.406593406593405</c:v>
                </c:pt>
                <c:pt idx="1093">
                  <c:v>21.387008234217749</c:v>
                </c:pt>
                <c:pt idx="1094">
                  <c:v>21.367458866544791</c:v>
                </c:pt>
                <c:pt idx="1095">
                  <c:v>21.347945205479451</c:v>
                </c:pt>
                <c:pt idx="1096">
                  <c:v>21.32846715328467</c:v>
                </c:pt>
                <c:pt idx="1097">
                  <c:v>21.309024612579762</c:v>
                </c:pt>
                <c:pt idx="1098">
                  <c:v>21.289617486338798</c:v>
                </c:pt>
                <c:pt idx="1099">
                  <c:v>21.27024567788899</c:v>
                </c:pt>
                <c:pt idx="1100">
                  <c:v>21.25090909090909</c:v>
                </c:pt>
                <c:pt idx="1101">
                  <c:v>21.231607629427792</c:v>
                </c:pt>
                <c:pt idx="1102">
                  <c:v>21.212341197822141</c:v>
                </c:pt>
                <c:pt idx="1103">
                  <c:v>21.193109700815956</c:v>
                </c:pt>
                <c:pt idx="1104">
                  <c:v>21.173913043478262</c:v>
                </c:pt>
                <c:pt idx="1105">
                  <c:v>21.154751131221719</c:v>
                </c:pt>
                <c:pt idx="1106">
                  <c:v>21.135623869801083</c:v>
                </c:pt>
                <c:pt idx="1107">
                  <c:v>21.116531165311653</c:v>
                </c:pt>
                <c:pt idx="1108">
                  <c:v>21.097472924187727</c:v>
                </c:pt>
                <c:pt idx="1109">
                  <c:v>21.078449053201084</c:v>
                </c:pt>
                <c:pt idx="1110">
                  <c:v>21.059459459459461</c:v>
                </c:pt>
                <c:pt idx="1111">
                  <c:v>21.04050405040504</c:v>
                </c:pt>
                <c:pt idx="1112">
                  <c:v>21.021582733812949</c:v>
                </c:pt>
                <c:pt idx="1113">
                  <c:v>21.002695417789756</c:v>
                </c:pt>
                <c:pt idx="1114">
                  <c:v>20.983842010771994</c:v>
                </c:pt>
                <c:pt idx="1115">
                  <c:v>20.965022421524665</c:v>
                </c:pt>
                <c:pt idx="1116">
                  <c:v>20.946236559139784</c:v>
                </c:pt>
                <c:pt idx="1117">
                  <c:v>20.927484333034915</c:v>
                </c:pt>
                <c:pt idx="1118">
                  <c:v>20.908765652951701</c:v>
                </c:pt>
                <c:pt idx="1119">
                  <c:v>20.890080428954423</c:v>
                </c:pt>
                <c:pt idx="1120">
                  <c:v>20.87142857142857</c:v>
                </c:pt>
                <c:pt idx="1121">
                  <c:v>20.852809991079393</c:v>
                </c:pt>
                <c:pt idx="1122">
                  <c:v>20.834224598930483</c:v>
                </c:pt>
                <c:pt idx="1123">
                  <c:v>20.815672306322352</c:v>
                </c:pt>
                <c:pt idx="1124">
                  <c:v>20.797153024911033</c:v>
                </c:pt>
                <c:pt idx="1125">
                  <c:v>20.778666666666666</c:v>
                </c:pt>
                <c:pt idx="1126">
                  <c:v>20.760213143872114</c:v>
                </c:pt>
                <c:pt idx="1127">
                  <c:v>20.741792369121562</c:v>
                </c:pt>
                <c:pt idx="1128">
                  <c:v>20.723404255319149</c:v>
                </c:pt>
                <c:pt idx="1129">
                  <c:v>20.705048715677592</c:v>
                </c:pt>
                <c:pt idx="1130">
                  <c:v>20.686725663716814</c:v>
                </c:pt>
                <c:pt idx="1131">
                  <c:v>20.668435013262599</c:v>
                </c:pt>
                <c:pt idx="1132">
                  <c:v>20.650176678445231</c:v>
                </c:pt>
                <c:pt idx="1133">
                  <c:v>20.631950573698145</c:v>
                </c:pt>
                <c:pt idx="1134">
                  <c:v>20.613756613756614</c:v>
                </c:pt>
                <c:pt idx="1135">
                  <c:v>20.595594713656389</c:v>
                </c:pt>
                <c:pt idx="1136">
                  <c:v>20.577464788732396</c:v>
                </c:pt>
                <c:pt idx="1137">
                  <c:v>20.559366754617415</c:v>
                </c:pt>
                <c:pt idx="1138">
                  <c:v>20.541300527240772</c:v>
                </c:pt>
                <c:pt idx="1139">
                  <c:v>20.523266022827041</c:v>
                </c:pt>
                <c:pt idx="1140">
                  <c:v>20.505263157894738</c:v>
                </c:pt>
                <c:pt idx="1141">
                  <c:v>20.48729184925504</c:v>
                </c:pt>
                <c:pt idx="1142">
                  <c:v>20.469352014010507</c:v>
                </c:pt>
                <c:pt idx="1143">
                  <c:v>20.451443569553806</c:v>
                </c:pt>
                <c:pt idx="1144">
                  <c:v>20.433566433566433</c:v>
                </c:pt>
                <c:pt idx="1145">
                  <c:v>20.415720524017466</c:v>
                </c:pt>
                <c:pt idx="1146">
                  <c:v>20.397905759162303</c:v>
                </c:pt>
                <c:pt idx="1147">
                  <c:v>20.380122057541413</c:v>
                </c:pt>
                <c:pt idx="1148">
                  <c:v>20.362369337979093</c:v>
                </c:pt>
                <c:pt idx="1149">
                  <c:v>20.344647519582246</c:v>
                </c:pt>
                <c:pt idx="1150">
                  <c:v>20.326956521739131</c:v>
                </c:pt>
                <c:pt idx="1151">
                  <c:v>20.309296264118156</c:v>
                </c:pt>
                <c:pt idx="1152">
                  <c:v>20.291666666666668</c:v>
                </c:pt>
                <c:pt idx="1153">
                  <c:v>20.274067649609712</c:v>
                </c:pt>
                <c:pt idx="1154">
                  <c:v>20.256499133448873</c:v>
                </c:pt>
                <c:pt idx="1155">
                  <c:v>20.23896103896104</c:v>
                </c:pt>
                <c:pt idx="1156">
                  <c:v>20.221453287197232</c:v>
                </c:pt>
                <c:pt idx="1157">
                  <c:v>20.203975799481416</c:v>
                </c:pt>
                <c:pt idx="1158">
                  <c:v>20.186528497409327</c:v>
                </c:pt>
                <c:pt idx="1159">
                  <c:v>20.169111302847281</c:v>
                </c:pt>
                <c:pt idx="1160">
                  <c:v>20.151724137931033</c:v>
                </c:pt>
                <c:pt idx="1161">
                  <c:v>20.134366925064601</c:v>
                </c:pt>
                <c:pt idx="1162">
                  <c:v>20.117039586919105</c:v>
                </c:pt>
                <c:pt idx="1163">
                  <c:v>20.099742046431643</c:v>
                </c:pt>
                <c:pt idx="1164">
                  <c:v>20.082474226804123</c:v>
                </c:pt>
                <c:pt idx="1165">
                  <c:v>20.065236051502147</c:v>
                </c:pt>
                <c:pt idx="1166">
                  <c:v>20.048027444253858</c:v>
                </c:pt>
                <c:pt idx="1167">
                  <c:v>20.030848329048844</c:v>
                </c:pt>
                <c:pt idx="1168">
                  <c:v>20.013698630136986</c:v>
                </c:pt>
                <c:pt idx="1169">
                  <c:v>19.996578272027374</c:v>
                </c:pt>
                <c:pt idx="1170">
                  <c:v>19.97948717948718</c:v>
                </c:pt>
                <c:pt idx="1171">
                  <c:v>19.962425277540564</c:v>
                </c:pt>
                <c:pt idx="1172">
                  <c:v>19.945392491467576</c:v>
                </c:pt>
                <c:pt idx="1173">
                  <c:v>19.928388746803069</c:v>
                </c:pt>
                <c:pt idx="1174">
                  <c:v>19.911413969335605</c:v>
                </c:pt>
                <c:pt idx="1175">
                  <c:v>19.894468085106382</c:v>
                </c:pt>
                <c:pt idx="1176">
                  <c:v>19.877551020408163</c:v>
                </c:pt>
                <c:pt idx="1177">
                  <c:v>19.860662701784197</c:v>
                </c:pt>
                <c:pt idx="1178">
                  <c:v>19.843803056027166</c:v>
                </c:pt>
                <c:pt idx="1179">
                  <c:v>19.826972010178118</c:v>
                </c:pt>
                <c:pt idx="1180">
                  <c:v>19.810169491525425</c:v>
                </c:pt>
                <c:pt idx="1181">
                  <c:v>19.793395427603727</c:v>
                </c:pt>
                <c:pt idx="1182">
                  <c:v>19.776649746192895</c:v>
                </c:pt>
                <c:pt idx="1183">
                  <c:v>19.759932375316989</c:v>
                </c:pt>
                <c:pt idx="1184">
                  <c:v>19.743243243243242</c:v>
                </c:pt>
                <c:pt idx="1185">
                  <c:v>19.726582278481011</c:v>
                </c:pt>
                <c:pt idx="1186">
                  <c:v>19.709949409780776</c:v>
                </c:pt>
                <c:pt idx="1187">
                  <c:v>19.69334456613311</c:v>
                </c:pt>
                <c:pt idx="1188">
                  <c:v>19.676767676767678</c:v>
                </c:pt>
                <c:pt idx="1189">
                  <c:v>19.660218671152229</c:v>
                </c:pt>
                <c:pt idx="1190">
                  <c:v>19.643697478991598</c:v>
                </c:pt>
                <c:pt idx="1191">
                  <c:v>19.6272040302267</c:v>
                </c:pt>
                <c:pt idx="1192">
                  <c:v>19.610738255033556</c:v>
                </c:pt>
                <c:pt idx="1193">
                  <c:v>19.594300083822297</c:v>
                </c:pt>
                <c:pt idx="1194">
                  <c:v>19.577889447236181</c:v>
                </c:pt>
                <c:pt idx="1195">
                  <c:v>19.561506276150627</c:v>
                </c:pt>
                <c:pt idx="1196">
                  <c:v>19.545150501672239</c:v>
                </c:pt>
                <c:pt idx="1197">
                  <c:v>19.528822055137844</c:v>
                </c:pt>
                <c:pt idx="1198">
                  <c:v>19.512520868113523</c:v>
                </c:pt>
                <c:pt idx="1199">
                  <c:v>19.496246872393662</c:v>
                </c:pt>
                <c:pt idx="1200">
                  <c:v>19.48</c:v>
                </c:pt>
                <c:pt idx="1201">
                  <c:v>19.463780183180681</c:v>
                </c:pt>
                <c:pt idx="1202">
                  <c:v>19.447587354409318</c:v>
                </c:pt>
                <c:pt idx="1203">
                  <c:v>19.431421446384039</c:v>
                </c:pt>
                <c:pt idx="1204">
                  <c:v>19.41528239202658</c:v>
                </c:pt>
                <c:pt idx="1205">
                  <c:v>19.399170124481326</c:v>
                </c:pt>
                <c:pt idx="1206">
                  <c:v>19.383084577114428</c:v>
                </c:pt>
                <c:pt idx="1207">
                  <c:v>19.367025683512843</c:v>
                </c:pt>
                <c:pt idx="1208">
                  <c:v>19.350993377483444</c:v>
                </c:pt>
                <c:pt idx="1209">
                  <c:v>19.334987593052109</c:v>
                </c:pt>
                <c:pt idx="1210">
                  <c:v>19.319008264462809</c:v>
                </c:pt>
                <c:pt idx="1211">
                  <c:v>19.303055326176715</c:v>
                </c:pt>
                <c:pt idx="1212">
                  <c:v>19.287128712871286</c:v>
                </c:pt>
                <c:pt idx="1213">
                  <c:v>19.271228359439405</c:v>
                </c:pt>
                <c:pt idx="1214">
                  <c:v>19.255354200988467</c:v>
                </c:pt>
                <c:pt idx="1215">
                  <c:v>19.239506172839505</c:v>
                </c:pt>
                <c:pt idx="1216">
                  <c:v>19.223684210526315</c:v>
                </c:pt>
                <c:pt idx="1217">
                  <c:v>19.207888249794578</c:v>
                </c:pt>
                <c:pt idx="1218">
                  <c:v>19.192118226600986</c:v>
                </c:pt>
                <c:pt idx="1219">
                  <c:v>19.176374077112389</c:v>
                </c:pt>
                <c:pt idx="1220">
                  <c:v>19.160655737704918</c:v>
                </c:pt>
                <c:pt idx="1221">
                  <c:v>19.144963144963146</c:v>
                </c:pt>
                <c:pt idx="1222">
                  <c:v>19.129296235679213</c:v>
                </c:pt>
                <c:pt idx="1223">
                  <c:v>19.113654946852002</c:v>
                </c:pt>
                <c:pt idx="1224">
                  <c:v>19.098039215686274</c:v>
                </c:pt>
                <c:pt idx="1225">
                  <c:v>19.082448979591838</c:v>
                </c:pt>
                <c:pt idx="1226">
                  <c:v>19.066884176182707</c:v>
                </c:pt>
                <c:pt idx="1227">
                  <c:v>19.051344743276285</c:v>
                </c:pt>
                <c:pt idx="1228">
                  <c:v>19.035830618892508</c:v>
                </c:pt>
                <c:pt idx="1229">
                  <c:v>19.020341741253052</c:v>
                </c:pt>
                <c:pt idx="1230">
                  <c:v>19.004878048780487</c:v>
                </c:pt>
                <c:pt idx="1231">
                  <c:v>18.989439480097481</c:v>
                </c:pt>
                <c:pt idx="1232">
                  <c:v>18.974025974025974</c:v>
                </c:pt>
                <c:pt idx="1233">
                  <c:v>18.958637469586375</c:v>
                </c:pt>
                <c:pt idx="1234">
                  <c:v>18.943273905996758</c:v>
                </c:pt>
                <c:pt idx="1235">
                  <c:v>18.927935222672065</c:v>
                </c:pt>
                <c:pt idx="1236">
                  <c:v>18.912621359223301</c:v>
                </c:pt>
                <c:pt idx="1237">
                  <c:v>18.89733225545675</c:v>
                </c:pt>
                <c:pt idx="1238">
                  <c:v>18.882067851373183</c:v>
                </c:pt>
                <c:pt idx="1239">
                  <c:v>18.866828087167072</c:v>
                </c:pt>
                <c:pt idx="1240">
                  <c:v>18.851612903225806</c:v>
                </c:pt>
                <c:pt idx="1241">
                  <c:v>18.836422240128929</c:v>
                </c:pt>
                <c:pt idx="1242">
                  <c:v>18.821256038647341</c:v>
                </c:pt>
                <c:pt idx="1243">
                  <c:v>18.806114239742559</c:v>
                </c:pt>
                <c:pt idx="1244">
                  <c:v>18.790996784565916</c:v>
                </c:pt>
                <c:pt idx="1245">
                  <c:v>18.775903614457832</c:v>
                </c:pt>
                <c:pt idx="1246">
                  <c:v>18.76083467094703</c:v>
                </c:pt>
                <c:pt idx="1247">
                  <c:v>18.745789895749798</c:v>
                </c:pt>
                <c:pt idx="1248">
                  <c:v>18.73076923076923</c:v>
                </c:pt>
                <c:pt idx="1249">
                  <c:v>18.715772618094476</c:v>
                </c:pt>
                <c:pt idx="1250">
                  <c:v>18.700800000000001</c:v>
                </c:pt>
                <c:pt idx="1251">
                  <c:v>18.685851318944845</c:v>
                </c:pt>
                <c:pt idx="1252">
                  <c:v>18.670926517571885</c:v>
                </c:pt>
                <c:pt idx="1253">
                  <c:v>18.656025538707102</c:v>
                </c:pt>
                <c:pt idx="1254">
                  <c:v>18.641148325358852</c:v>
                </c:pt>
                <c:pt idx="1255">
                  <c:v>18.626294820717131</c:v>
                </c:pt>
                <c:pt idx="1256">
                  <c:v>18.611464968152866</c:v>
                </c:pt>
                <c:pt idx="1257">
                  <c:v>18.596658711217184</c:v>
                </c:pt>
                <c:pt idx="1258">
                  <c:v>18.581875993640701</c:v>
                </c:pt>
                <c:pt idx="1259">
                  <c:v>18.567116759332805</c:v>
                </c:pt>
                <c:pt idx="1260">
                  <c:v>18.552380952380954</c:v>
                </c:pt>
                <c:pt idx="1261">
                  <c:v>18.537668517049962</c:v>
                </c:pt>
                <c:pt idx="1262">
                  <c:v>18.522979397781299</c:v>
                </c:pt>
                <c:pt idx="1263">
                  <c:v>18.5083135391924</c:v>
                </c:pt>
                <c:pt idx="1264">
                  <c:v>18.49367088607595</c:v>
                </c:pt>
                <c:pt idx="1265">
                  <c:v>18.479051383399209</c:v>
                </c:pt>
                <c:pt idx="1266">
                  <c:v>18.464454976303319</c:v>
                </c:pt>
                <c:pt idx="1267">
                  <c:v>18.449881610102604</c:v>
                </c:pt>
                <c:pt idx="1268">
                  <c:v>18.435331230283911</c:v>
                </c:pt>
                <c:pt idx="1269">
                  <c:v>18.42080378250591</c:v>
                </c:pt>
                <c:pt idx="1270">
                  <c:v>18.406299212598427</c:v>
                </c:pt>
                <c:pt idx="1271">
                  <c:v>18.391817466561761</c:v>
                </c:pt>
                <c:pt idx="1272">
                  <c:v>18.377358490566039</c:v>
                </c:pt>
                <c:pt idx="1273">
                  <c:v>18.36292223095051</c:v>
                </c:pt>
                <c:pt idx="1274">
                  <c:v>18.34850863422292</c:v>
                </c:pt>
                <c:pt idx="1275">
                  <c:v>18.334117647058825</c:v>
                </c:pt>
                <c:pt idx="1276">
                  <c:v>18.319749216300941</c:v>
                </c:pt>
                <c:pt idx="1277">
                  <c:v>18.305403288958498</c:v>
                </c:pt>
                <c:pt idx="1278">
                  <c:v>18.291079812206572</c:v>
                </c:pt>
                <c:pt idx="1279">
                  <c:v>18.276778733385456</c:v>
                </c:pt>
                <c:pt idx="1280">
                  <c:v>18.262499999999999</c:v>
                </c:pt>
                <c:pt idx="1281">
                  <c:v>18.248243559718968</c:v>
                </c:pt>
                <c:pt idx="1282">
                  <c:v>18.234009360374415</c:v>
                </c:pt>
                <c:pt idx="1283">
                  <c:v>18.219797349961027</c:v>
                </c:pt>
                <c:pt idx="1284">
                  <c:v>18.205607476635514</c:v>
                </c:pt>
                <c:pt idx="1285">
                  <c:v>18.191439688715953</c:v>
                </c:pt>
                <c:pt idx="1286">
                  <c:v>18.177293934681181</c:v>
                </c:pt>
                <c:pt idx="1287">
                  <c:v>18.163170163170165</c:v>
                </c:pt>
                <c:pt idx="1288">
                  <c:v>18.149068322981368</c:v>
                </c:pt>
                <c:pt idx="1289">
                  <c:v>18.13498836307215</c:v>
                </c:pt>
                <c:pt idx="1290">
                  <c:v>18.120930232558141</c:v>
                </c:pt>
                <c:pt idx="1291">
                  <c:v>18.106893880712626</c:v>
                </c:pt>
                <c:pt idx="1292">
                  <c:v>18.092879256965944</c:v>
                </c:pt>
                <c:pt idx="1293">
                  <c:v>18.078886310904874</c:v>
                </c:pt>
                <c:pt idx="1294">
                  <c:v>18.064914992272026</c:v>
                </c:pt>
                <c:pt idx="1295">
                  <c:v>18.050965250965252</c:v>
                </c:pt>
                <c:pt idx="1296">
                  <c:v>18.037037037037038</c:v>
                </c:pt>
                <c:pt idx="1297">
                  <c:v>18.023130300693911</c:v>
                </c:pt>
                <c:pt idx="1298">
                  <c:v>18.009244992295841</c:v>
                </c:pt>
                <c:pt idx="1299">
                  <c:v>17.995381062355658</c:v>
                </c:pt>
                <c:pt idx="1300">
                  <c:v>17.981538461538463</c:v>
                </c:pt>
                <c:pt idx="1301">
                  <c:v>17.96771714066103</c:v>
                </c:pt>
                <c:pt idx="1302">
                  <c:v>17.953917050691246</c:v>
                </c:pt>
                <c:pt idx="1303">
                  <c:v>17.940138142747507</c:v>
                </c:pt>
                <c:pt idx="1304">
                  <c:v>17.926380368098158</c:v>
                </c:pt>
                <c:pt idx="1305">
                  <c:v>17.912643678160919</c:v>
                </c:pt>
                <c:pt idx="1306">
                  <c:v>17.898928024502297</c:v>
                </c:pt>
                <c:pt idx="1307">
                  <c:v>17.885233358837031</c:v>
                </c:pt>
                <c:pt idx="1308">
                  <c:v>17.871559633027523</c:v>
                </c:pt>
                <c:pt idx="1309">
                  <c:v>17.85790679908327</c:v>
                </c:pt>
                <c:pt idx="1310">
                  <c:v>17.844274809160304</c:v>
                </c:pt>
                <c:pt idx="1311">
                  <c:v>17.830663615560642</c:v>
                </c:pt>
                <c:pt idx="1312">
                  <c:v>17.817073170731707</c:v>
                </c:pt>
                <c:pt idx="1313">
                  <c:v>17.803503427265802</c:v>
                </c:pt>
                <c:pt idx="1314">
                  <c:v>17.789954337899545</c:v>
                </c:pt>
                <c:pt idx="1315">
                  <c:v>17.77642585551331</c:v>
                </c:pt>
                <c:pt idx="1316">
                  <c:v>17.762917933130698</c:v>
                </c:pt>
                <c:pt idx="1317">
                  <c:v>17.749430523917994</c:v>
                </c:pt>
                <c:pt idx="1318">
                  <c:v>17.735963581183611</c:v>
                </c:pt>
                <c:pt idx="1319">
                  <c:v>17.722517058377559</c:v>
                </c:pt>
                <c:pt idx="1320">
                  <c:v>17.709090909090911</c:v>
                </c:pt>
                <c:pt idx="1321">
                  <c:v>17.69568508705526</c:v>
                </c:pt>
                <c:pt idx="1322">
                  <c:v>17.682299546142207</c:v>
                </c:pt>
                <c:pt idx="1323">
                  <c:v>17.668934240362812</c:v>
                </c:pt>
                <c:pt idx="1324">
                  <c:v>17.65558912386707</c:v>
                </c:pt>
                <c:pt idx="1325">
                  <c:v>17.642264150943397</c:v>
                </c:pt>
                <c:pt idx="1326">
                  <c:v>17.628959276018101</c:v>
                </c:pt>
                <c:pt idx="1327">
                  <c:v>17.615674453654862</c:v>
                </c:pt>
                <c:pt idx="1328">
                  <c:v>17.602409638554217</c:v>
                </c:pt>
                <c:pt idx="1329">
                  <c:v>17.589164785553049</c:v>
                </c:pt>
                <c:pt idx="1330">
                  <c:v>17.57593984962406</c:v>
                </c:pt>
                <c:pt idx="1331">
                  <c:v>17.562734785875282</c:v>
                </c:pt>
                <c:pt idx="1332">
                  <c:v>17.54954954954955</c:v>
                </c:pt>
                <c:pt idx="1333">
                  <c:v>17.536384096024005</c:v>
                </c:pt>
                <c:pt idx="1334">
                  <c:v>17.523238380809595</c:v>
                </c:pt>
                <c:pt idx="1335">
                  <c:v>17.510112359550561</c:v>
                </c:pt>
                <c:pt idx="1336">
                  <c:v>17.49700598802395</c:v>
                </c:pt>
                <c:pt idx="1337">
                  <c:v>17.483919222139118</c:v>
                </c:pt>
                <c:pt idx="1338">
                  <c:v>17.470852017937219</c:v>
                </c:pt>
                <c:pt idx="1339">
                  <c:v>17.45780433159074</c:v>
                </c:pt>
                <c:pt idx="1340">
                  <c:v>17.444776119402984</c:v>
                </c:pt>
                <c:pt idx="1341">
                  <c:v>17.431767337807607</c:v>
                </c:pt>
                <c:pt idx="1342">
                  <c:v>17.418777943368106</c:v>
                </c:pt>
                <c:pt idx="1343">
                  <c:v>17.405807892777364</c:v>
                </c:pt>
                <c:pt idx="1344">
                  <c:v>17.392857142857142</c:v>
                </c:pt>
                <c:pt idx="1345">
                  <c:v>17.37992565055762</c:v>
                </c:pt>
                <c:pt idx="1346">
                  <c:v>17.367013372956908</c:v>
                </c:pt>
                <c:pt idx="1347">
                  <c:v>17.35412026726058</c:v>
                </c:pt>
                <c:pt idx="1348">
                  <c:v>17.341246290801188</c:v>
                </c:pt>
                <c:pt idx="1349">
                  <c:v>17.328391401037806</c:v>
                </c:pt>
                <c:pt idx="1350">
                  <c:v>17.315555555555555</c:v>
                </c:pt>
                <c:pt idx="1351">
                  <c:v>17.302738712065135</c:v>
                </c:pt>
                <c:pt idx="1352">
                  <c:v>17.289940828402369</c:v>
                </c:pt>
                <c:pt idx="1353">
                  <c:v>17.277161862527716</c:v>
                </c:pt>
                <c:pt idx="1354">
                  <c:v>17.264401772525851</c:v>
                </c:pt>
                <c:pt idx="1355">
                  <c:v>17.251660516605167</c:v>
                </c:pt>
                <c:pt idx="1356">
                  <c:v>17.238938053097346</c:v>
                </c:pt>
                <c:pt idx="1357">
                  <c:v>17.226234340456891</c:v>
                </c:pt>
                <c:pt idx="1358">
                  <c:v>17.213549337260677</c:v>
                </c:pt>
                <c:pt idx="1359">
                  <c:v>17.200883002207505</c:v>
                </c:pt>
                <c:pt idx="1360">
                  <c:v>17.188235294117646</c:v>
                </c:pt>
                <c:pt idx="1361">
                  <c:v>17.175606171932401</c:v>
                </c:pt>
                <c:pt idx="1362">
                  <c:v>17.162995594713657</c:v>
                </c:pt>
                <c:pt idx="1363">
                  <c:v>17.150403521643433</c:v>
                </c:pt>
                <c:pt idx="1364">
                  <c:v>17.137829912023459</c:v>
                </c:pt>
                <c:pt idx="1365">
                  <c:v>17.125274725274725</c:v>
                </c:pt>
                <c:pt idx="1366">
                  <c:v>17.112737920937043</c:v>
                </c:pt>
                <c:pt idx="1367">
                  <c:v>17.100219458668619</c:v>
                </c:pt>
                <c:pt idx="1368">
                  <c:v>17.087719298245613</c:v>
                </c:pt>
                <c:pt idx="1369">
                  <c:v>17.075237399561725</c:v>
                </c:pt>
                <c:pt idx="1370">
                  <c:v>17.062773722627739</c:v>
                </c:pt>
                <c:pt idx="1371">
                  <c:v>17.050328227571114</c:v>
                </c:pt>
                <c:pt idx="1372">
                  <c:v>17.037900874635568</c:v>
                </c:pt>
                <c:pt idx="1373">
                  <c:v>17.025491624180628</c:v>
                </c:pt>
                <c:pt idx="1374">
                  <c:v>17.013100436681224</c:v>
                </c:pt>
                <c:pt idx="1375">
                  <c:v>17.000727272727271</c:v>
                </c:pt>
                <c:pt idx="1376">
                  <c:v>16.988372093023255</c:v>
                </c:pt>
                <c:pt idx="1377">
                  <c:v>16.976034858387798</c:v>
                </c:pt>
                <c:pt idx="1378">
                  <c:v>16.963715529753266</c:v>
                </c:pt>
                <c:pt idx="1379">
                  <c:v>16.951414068165338</c:v>
                </c:pt>
                <c:pt idx="1380">
                  <c:v>16.939130434782609</c:v>
                </c:pt>
                <c:pt idx="1381">
                  <c:v>16.926864590876178</c:v>
                </c:pt>
                <c:pt idx="1382">
                  <c:v>16.914616497829233</c:v>
                </c:pt>
                <c:pt idx="1383">
                  <c:v>16.902386117136661</c:v>
                </c:pt>
                <c:pt idx="1384">
                  <c:v>16.890173410404625</c:v>
                </c:pt>
                <c:pt idx="1385">
                  <c:v>16.877978339350179</c:v>
                </c:pt>
                <c:pt idx="1386">
                  <c:v>16.865800865800868</c:v>
                </c:pt>
                <c:pt idx="1387">
                  <c:v>16.853640951694306</c:v>
                </c:pt>
                <c:pt idx="1388">
                  <c:v>16.841498559077809</c:v>
                </c:pt>
                <c:pt idx="1389">
                  <c:v>16.829373650107993</c:v>
                </c:pt>
                <c:pt idx="1390">
                  <c:v>16.817266187050361</c:v>
                </c:pt>
                <c:pt idx="1391">
                  <c:v>16.805176132278937</c:v>
                </c:pt>
                <c:pt idx="1392">
                  <c:v>16.793103448275861</c:v>
                </c:pt>
                <c:pt idx="1393">
                  <c:v>16.781048097631011</c:v>
                </c:pt>
                <c:pt idx="1394">
                  <c:v>16.769010043041607</c:v>
                </c:pt>
                <c:pt idx="1395">
                  <c:v>16.756989247311829</c:v>
                </c:pt>
                <c:pt idx="1396">
                  <c:v>16.744985673352435</c:v>
                </c:pt>
                <c:pt idx="1397">
                  <c:v>16.732999284180387</c:v>
                </c:pt>
                <c:pt idx="1398">
                  <c:v>16.721030042918454</c:v>
                </c:pt>
                <c:pt idx="1399">
                  <c:v>16.709077912794854</c:v>
                </c:pt>
                <c:pt idx="1400">
                  <c:v>16.697142857142858</c:v>
                </c:pt>
                <c:pt idx="1401">
                  <c:v>16.68522483940043</c:v>
                </c:pt>
                <c:pt idx="1402">
                  <c:v>16.673323823109843</c:v>
                </c:pt>
                <c:pt idx="1403">
                  <c:v>16.661439771917319</c:v>
                </c:pt>
                <c:pt idx="1404">
                  <c:v>16.649572649572651</c:v>
                </c:pt>
                <c:pt idx="1405">
                  <c:v>16.637722419928824</c:v>
                </c:pt>
                <c:pt idx="1406">
                  <c:v>16.62588904694168</c:v>
                </c:pt>
                <c:pt idx="1407">
                  <c:v>16.614072494669511</c:v>
                </c:pt>
                <c:pt idx="1408">
                  <c:v>16.602272727272727</c:v>
                </c:pt>
                <c:pt idx="1409">
                  <c:v>16.590489709013486</c:v>
                </c:pt>
                <c:pt idx="1410">
                  <c:v>16.578723404255321</c:v>
                </c:pt>
                <c:pt idx="1411">
                  <c:v>16.566973777462792</c:v>
                </c:pt>
                <c:pt idx="1412">
                  <c:v>16.555240793201133</c:v>
                </c:pt>
                <c:pt idx="1413">
                  <c:v>16.543524416135881</c:v>
                </c:pt>
                <c:pt idx="1414">
                  <c:v>16.531824611032533</c:v>
                </c:pt>
                <c:pt idx="1415">
                  <c:v>16.520141342756183</c:v>
                </c:pt>
                <c:pt idx="1416">
                  <c:v>16.508474576271187</c:v>
                </c:pt>
                <c:pt idx="1417">
                  <c:v>16.49682427664079</c:v>
                </c:pt>
                <c:pt idx="1418">
                  <c:v>16.485190409026799</c:v>
                </c:pt>
                <c:pt idx="1419">
                  <c:v>16.473572938689216</c:v>
                </c:pt>
                <c:pt idx="1420">
                  <c:v>16.461971830985917</c:v>
                </c:pt>
                <c:pt idx="1421">
                  <c:v>16.450387051372275</c:v>
                </c:pt>
                <c:pt idx="1422">
                  <c:v>16.438818565400844</c:v>
                </c:pt>
                <c:pt idx="1423">
                  <c:v>16.427266338721012</c:v>
                </c:pt>
                <c:pt idx="1424">
                  <c:v>16.415730337078653</c:v>
                </c:pt>
                <c:pt idx="1425">
                  <c:v>16.40421052631579</c:v>
                </c:pt>
                <c:pt idx="1426">
                  <c:v>16.392706872370265</c:v>
                </c:pt>
                <c:pt idx="1427">
                  <c:v>16.381219341275404</c:v>
                </c:pt>
                <c:pt idx="1428">
                  <c:v>16.369747899159663</c:v>
                </c:pt>
                <c:pt idx="1429">
                  <c:v>16.358292512246326</c:v>
                </c:pt>
                <c:pt idx="1430">
                  <c:v>16.346853146853146</c:v>
                </c:pt>
                <c:pt idx="1431">
                  <c:v>16.335429769392032</c:v>
                </c:pt>
                <c:pt idx="1432">
                  <c:v>16.324022346368714</c:v>
                </c:pt>
                <c:pt idx="1433">
                  <c:v>16.312630844382415</c:v>
                </c:pt>
                <c:pt idx="1434">
                  <c:v>16.301255230125523</c:v>
                </c:pt>
                <c:pt idx="1435">
                  <c:v>16.289895470383275</c:v>
                </c:pt>
                <c:pt idx="1436">
                  <c:v>16.278551532033426</c:v>
                </c:pt>
                <c:pt idx="1437">
                  <c:v>16.26722338204593</c:v>
                </c:pt>
                <c:pt idx="1438">
                  <c:v>16.255910987482615</c:v>
                </c:pt>
                <c:pt idx="1439">
                  <c:v>16.244614315496872</c:v>
                </c:pt>
                <c:pt idx="1440">
                  <c:v>16.233333333333334</c:v>
                </c:pt>
                <c:pt idx="1441">
                  <c:v>16.22206800832755</c:v>
                </c:pt>
                <c:pt idx="1442">
                  <c:v>16.210818307905686</c:v>
                </c:pt>
                <c:pt idx="1443">
                  <c:v>16.199584199584198</c:v>
                </c:pt>
                <c:pt idx="1444">
                  <c:v>16.18836565096953</c:v>
                </c:pt>
                <c:pt idx="1445">
                  <c:v>16.177162629757785</c:v>
                </c:pt>
                <c:pt idx="1446">
                  <c:v>16.165975103734439</c:v>
                </c:pt>
                <c:pt idx="1447">
                  <c:v>16.154803040774016</c:v>
                </c:pt>
                <c:pt idx="1448">
                  <c:v>16.143646408839778</c:v>
                </c:pt>
                <c:pt idx="1449">
                  <c:v>16.132505175983436</c:v>
                </c:pt>
                <c:pt idx="1450">
                  <c:v>16.121379310344828</c:v>
                </c:pt>
                <c:pt idx="1451">
                  <c:v>16.110268780151621</c:v>
                </c:pt>
                <c:pt idx="1452">
                  <c:v>16.099173553719009</c:v>
                </c:pt>
                <c:pt idx="1453">
                  <c:v>16.088093599449415</c:v>
                </c:pt>
                <c:pt idx="1454">
                  <c:v>16.077028885832188</c:v>
                </c:pt>
                <c:pt idx="1455">
                  <c:v>16.065979381443299</c:v>
                </c:pt>
                <c:pt idx="1456">
                  <c:v>16.054945054945055</c:v>
                </c:pt>
                <c:pt idx="1457">
                  <c:v>16.043925875085794</c:v>
                </c:pt>
                <c:pt idx="1458">
                  <c:v>16.032921810699587</c:v>
                </c:pt>
                <c:pt idx="1459">
                  <c:v>16.021932830705964</c:v>
                </c:pt>
                <c:pt idx="1460">
                  <c:v>16.010958904109589</c:v>
                </c:pt>
                <c:pt idx="1461">
                  <c:v>16</c:v>
                </c:pt>
                <c:pt idx="1462">
                  <c:v>15.989056087551299</c:v>
                </c:pt>
                <c:pt idx="1463">
                  <c:v>15.978127136021874</c:v>
                </c:pt>
                <c:pt idx="1464">
                  <c:v>15.967213114754099</c:v>
                </c:pt>
                <c:pt idx="1465">
                  <c:v>15.956313993174062</c:v>
                </c:pt>
                <c:pt idx="1466">
                  <c:v>15.945429740791269</c:v>
                </c:pt>
                <c:pt idx="1467">
                  <c:v>15.934560327198364</c:v>
                </c:pt>
                <c:pt idx="1468">
                  <c:v>15.923705722070844</c:v>
                </c:pt>
                <c:pt idx="1469">
                  <c:v>15.91286589516678</c:v>
                </c:pt>
                <c:pt idx="1470">
                  <c:v>15.902040816326531</c:v>
                </c:pt>
                <c:pt idx="1471">
                  <c:v>15.891230455472467</c:v>
                </c:pt>
                <c:pt idx="1472">
                  <c:v>15.880434782608695</c:v>
                </c:pt>
                <c:pt idx="1473">
                  <c:v>15.869653767820774</c:v>
                </c:pt>
                <c:pt idx="1474">
                  <c:v>15.858887381275441</c:v>
                </c:pt>
                <c:pt idx="1475">
                  <c:v>15.84813559322034</c:v>
                </c:pt>
                <c:pt idx="1476">
                  <c:v>15.83739837398374</c:v>
                </c:pt>
                <c:pt idx="1477">
                  <c:v>15.826675693974272</c:v>
                </c:pt>
                <c:pt idx="1478">
                  <c:v>15.81596752368065</c:v>
                </c:pt>
                <c:pt idx="1479">
                  <c:v>15.8052738336714</c:v>
                </c:pt>
                <c:pt idx="1480">
                  <c:v>15.794594594594594</c:v>
                </c:pt>
                <c:pt idx="1481">
                  <c:v>15.783929777177583</c:v>
                </c:pt>
                <c:pt idx="1482">
                  <c:v>15.773279352226721</c:v>
                </c:pt>
                <c:pt idx="1483">
                  <c:v>15.762643290627107</c:v>
                </c:pt>
                <c:pt idx="1484">
                  <c:v>15.752021563342318</c:v>
                </c:pt>
                <c:pt idx="1485">
                  <c:v>15.741414141414142</c:v>
                </c:pt>
                <c:pt idx="1486">
                  <c:v>15.730820995962315</c:v>
                </c:pt>
                <c:pt idx="1487">
                  <c:v>15.720242098184263</c:v>
                </c:pt>
                <c:pt idx="1488">
                  <c:v>15.709677419354838</c:v>
                </c:pt>
                <c:pt idx="1489">
                  <c:v>15.699126930826058</c:v>
                </c:pt>
                <c:pt idx="1490">
                  <c:v>15.688590604026846</c:v>
                </c:pt>
                <c:pt idx="1491">
                  <c:v>15.678068410462776</c:v>
                </c:pt>
                <c:pt idx="1492">
                  <c:v>15.667560321715818</c:v>
                </c:pt>
                <c:pt idx="1493">
                  <c:v>15.657066309444073</c:v>
                </c:pt>
                <c:pt idx="1494">
                  <c:v>15.646586345381525</c:v>
                </c:pt>
                <c:pt idx="1495">
                  <c:v>15.636120401337793</c:v>
                </c:pt>
                <c:pt idx="1496">
                  <c:v>15.62566844919786</c:v>
                </c:pt>
                <c:pt idx="1497">
                  <c:v>15.615230460921843</c:v>
                </c:pt>
                <c:pt idx="1498">
                  <c:v>15.604806408544727</c:v>
                </c:pt>
                <c:pt idx="1499">
                  <c:v>15.594396264176117</c:v>
                </c:pt>
                <c:pt idx="1500">
                  <c:v>15.584</c:v>
                </c:pt>
                <c:pt idx="1501">
                  <c:v>15.573617588274484</c:v>
                </c:pt>
                <c:pt idx="1502">
                  <c:v>15.563249001331558</c:v>
                </c:pt>
                <c:pt idx="1503">
                  <c:v>15.552894211576847</c:v>
                </c:pt>
                <c:pt idx="1504">
                  <c:v>15.542553191489361</c:v>
                </c:pt>
                <c:pt idx="1505">
                  <c:v>15.532225913621263</c:v>
                </c:pt>
                <c:pt idx="1506">
                  <c:v>15.52191235059761</c:v>
                </c:pt>
                <c:pt idx="1507">
                  <c:v>15.511612475116126</c:v>
                </c:pt>
                <c:pt idx="1508">
                  <c:v>15.50132625994695</c:v>
                </c:pt>
                <c:pt idx="1509">
                  <c:v>15.491053677932406</c:v>
                </c:pt>
                <c:pt idx="1510">
                  <c:v>15.480794701986754</c:v>
                </c:pt>
                <c:pt idx="1511">
                  <c:v>15.470549305095963</c:v>
                </c:pt>
                <c:pt idx="1512">
                  <c:v>15.46031746031746</c:v>
                </c:pt>
                <c:pt idx="1513">
                  <c:v>15.450099140779907</c:v>
                </c:pt>
                <c:pt idx="1514">
                  <c:v>15.43989431968296</c:v>
                </c:pt>
                <c:pt idx="1515">
                  <c:v>15.429702970297029</c:v>
                </c:pt>
                <c:pt idx="1516">
                  <c:v>15.419525065963061</c:v>
                </c:pt>
                <c:pt idx="1517">
                  <c:v>15.409360580092287</c:v>
                </c:pt>
                <c:pt idx="1518">
                  <c:v>15.399209486166008</c:v>
                </c:pt>
                <c:pt idx="1519">
                  <c:v>15.389071757735353</c:v>
                </c:pt>
                <c:pt idx="1520">
                  <c:v>15.378947368421052</c:v>
                </c:pt>
                <c:pt idx="1521">
                  <c:v>15.368836291913215</c:v>
                </c:pt>
                <c:pt idx="1522">
                  <c:v>15.358738501971091</c:v>
                </c:pt>
                <c:pt idx="1523">
                  <c:v>15.34865397242285</c:v>
                </c:pt>
                <c:pt idx="1524">
                  <c:v>15.338582677165354</c:v>
                </c:pt>
                <c:pt idx="1525">
                  <c:v>15.328524590163934</c:v>
                </c:pt>
                <c:pt idx="1526">
                  <c:v>15.318479685452163</c:v>
                </c:pt>
                <c:pt idx="1527">
                  <c:v>15.30844793713163</c:v>
                </c:pt>
                <c:pt idx="1528">
                  <c:v>15.298429319371728</c:v>
                </c:pt>
                <c:pt idx="1529">
                  <c:v>15.288423806409417</c:v>
                </c:pt>
                <c:pt idx="1530">
                  <c:v>15.27843137254902</c:v>
                </c:pt>
                <c:pt idx="1531">
                  <c:v>15.268451992161985</c:v>
                </c:pt>
                <c:pt idx="1532">
                  <c:v>15.258485639686684</c:v>
                </c:pt>
                <c:pt idx="1533">
                  <c:v>15.24853228962818</c:v>
                </c:pt>
                <c:pt idx="1534">
                  <c:v>15.238591916558018</c:v>
                </c:pt>
                <c:pt idx="1535">
                  <c:v>15.228664495114007</c:v>
                </c:pt>
                <c:pt idx="1536">
                  <c:v>15.21875</c:v>
                </c:pt>
                <c:pt idx="1537">
                  <c:v>15.208848405985686</c:v>
                </c:pt>
                <c:pt idx="1538">
                  <c:v>15.198959687906372</c:v>
                </c:pt>
                <c:pt idx="1539">
                  <c:v>15.189083820662768</c:v>
                </c:pt>
                <c:pt idx="1540">
                  <c:v>15.179220779220779</c:v>
                </c:pt>
                <c:pt idx="1541">
                  <c:v>15.169370538611291</c:v>
                </c:pt>
                <c:pt idx="1542">
                  <c:v>15.159533073929961</c:v>
                </c:pt>
                <c:pt idx="1543">
                  <c:v>15.149708360337005</c:v>
                </c:pt>
                <c:pt idx="1544">
                  <c:v>15.139896373056995</c:v>
                </c:pt>
                <c:pt idx="1545">
                  <c:v>15.13009708737864</c:v>
                </c:pt>
                <c:pt idx="1546">
                  <c:v>15.120310478654593</c:v>
                </c:pt>
                <c:pt idx="1547">
                  <c:v>15.110536522301228</c:v>
                </c:pt>
                <c:pt idx="1548">
                  <c:v>15.10077519379845</c:v>
                </c:pt>
                <c:pt idx="1549">
                  <c:v>15.091026468689478</c:v>
                </c:pt>
                <c:pt idx="1550">
                  <c:v>15.081290322580646</c:v>
                </c:pt>
                <c:pt idx="1551">
                  <c:v>15.0715667311412</c:v>
                </c:pt>
                <c:pt idx="1552">
                  <c:v>15.061855670103093</c:v>
                </c:pt>
                <c:pt idx="1553">
                  <c:v>15.052157115260785</c:v>
                </c:pt>
                <c:pt idx="1554">
                  <c:v>15.042471042471043</c:v>
                </c:pt>
                <c:pt idx="1555">
                  <c:v>15.032797427652733</c:v>
                </c:pt>
                <c:pt idx="1556">
                  <c:v>15.023136246786633</c:v>
                </c:pt>
                <c:pt idx="1557">
                  <c:v>15.013487475915221</c:v>
                </c:pt>
                <c:pt idx="1558">
                  <c:v>15.00385109114249</c:v>
                </c:pt>
                <c:pt idx="1559">
                  <c:v>14.994227068633739</c:v>
                </c:pt>
                <c:pt idx="1560">
                  <c:v>14.984615384615385</c:v>
                </c:pt>
                <c:pt idx="1561">
                  <c:v>14.975016015374759</c:v>
                </c:pt>
                <c:pt idx="1562">
                  <c:v>14.965428937259922</c:v>
                </c:pt>
                <c:pt idx="1563">
                  <c:v>14.955854126679462</c:v>
                </c:pt>
                <c:pt idx="1564">
                  <c:v>14.946291560102301</c:v>
                </c:pt>
                <c:pt idx="1565">
                  <c:v>14.936741214057507</c:v>
                </c:pt>
                <c:pt idx="1566">
                  <c:v>14.927203065134099</c:v>
                </c:pt>
                <c:pt idx="1567">
                  <c:v>14.917677089980856</c:v>
                </c:pt>
                <c:pt idx="1568">
                  <c:v>14.908163265306122</c:v>
                </c:pt>
                <c:pt idx="1569">
                  <c:v>14.898661567877628</c:v>
                </c:pt>
                <c:pt idx="1570">
                  <c:v>14.889171974522293</c:v>
                </c:pt>
                <c:pt idx="1571">
                  <c:v>14.879694462126034</c:v>
                </c:pt>
                <c:pt idx="1572">
                  <c:v>14.870229007633588</c:v>
                </c:pt>
                <c:pt idx="1573">
                  <c:v>14.860775588048316</c:v>
                </c:pt>
                <c:pt idx="1574">
                  <c:v>14.851334180432021</c:v>
                </c:pt>
                <c:pt idx="1575">
                  <c:v>14.841904761904761</c:v>
                </c:pt>
                <c:pt idx="1576">
                  <c:v>14.832487309644669</c:v>
                </c:pt>
                <c:pt idx="1577">
                  <c:v>14.823081800887762</c:v>
                </c:pt>
                <c:pt idx="1578">
                  <c:v>14.813688212927756</c:v>
                </c:pt>
                <c:pt idx="1579">
                  <c:v>14.804306523115896</c:v>
                </c:pt>
                <c:pt idx="1580">
                  <c:v>14.79493670886076</c:v>
                </c:pt>
                <c:pt idx="1581">
                  <c:v>14.785578747628083</c:v>
                </c:pt>
                <c:pt idx="1582">
                  <c:v>14.776232616940581</c:v>
                </c:pt>
                <c:pt idx="1583">
                  <c:v>14.766898294377764</c:v>
                </c:pt>
                <c:pt idx="1584">
                  <c:v>14.757575757575758</c:v>
                </c:pt>
                <c:pt idx="1585">
                  <c:v>14.748264984227129</c:v>
                </c:pt>
                <c:pt idx="1586">
                  <c:v>14.738965952080706</c:v>
                </c:pt>
                <c:pt idx="1587">
                  <c:v>14.729678638941399</c:v>
                </c:pt>
                <c:pt idx="1588">
                  <c:v>14.720403022670025</c:v>
                </c:pt>
                <c:pt idx="1589">
                  <c:v>14.711139081183134</c:v>
                </c:pt>
                <c:pt idx="1590">
                  <c:v>14.70188679245283</c:v>
                </c:pt>
                <c:pt idx="1591">
                  <c:v>14.6926461345066</c:v>
                </c:pt>
                <c:pt idx="1592">
                  <c:v>14.683417085427136</c:v>
                </c:pt>
                <c:pt idx="1593">
                  <c:v>14.674199623352166</c:v>
                </c:pt>
                <c:pt idx="1594">
                  <c:v>14.664993726474279</c:v>
                </c:pt>
                <c:pt idx="1595">
                  <c:v>14.655799373040752</c:v>
                </c:pt>
                <c:pt idx="1596">
                  <c:v>14.646616541353383</c:v>
                </c:pt>
                <c:pt idx="1597">
                  <c:v>14.637445209768316</c:v>
                </c:pt>
                <c:pt idx="1598">
                  <c:v>14.628285356695869</c:v>
                </c:pt>
                <c:pt idx="1599">
                  <c:v>14.619136960600375</c:v>
                </c:pt>
                <c:pt idx="1600">
                  <c:v>14.61</c:v>
                </c:pt>
                <c:pt idx="1601">
                  <c:v>14.600874453466583</c:v>
                </c:pt>
                <c:pt idx="1602">
                  <c:v>14.591760299625468</c:v>
                </c:pt>
                <c:pt idx="1603">
                  <c:v>14.582657517155333</c:v>
                </c:pt>
                <c:pt idx="1604">
                  <c:v>14.57356608478803</c:v>
                </c:pt>
                <c:pt idx="1605">
                  <c:v>14.564485981308412</c:v>
                </c:pt>
                <c:pt idx="1606">
                  <c:v>14.555417185554171</c:v>
                </c:pt>
                <c:pt idx="1607">
                  <c:v>14.546359676415682</c:v>
                </c:pt>
                <c:pt idx="1608">
                  <c:v>14.537313432835822</c:v>
                </c:pt>
                <c:pt idx="1609">
                  <c:v>14.52827843380982</c:v>
                </c:pt>
                <c:pt idx="1610">
                  <c:v>14.519254658385092</c:v>
                </c:pt>
                <c:pt idx="1611">
                  <c:v>14.51024208566108</c:v>
                </c:pt>
                <c:pt idx="1612">
                  <c:v>14.501240694789082</c:v>
                </c:pt>
                <c:pt idx="1613">
                  <c:v>14.492250464972102</c:v>
                </c:pt>
                <c:pt idx="1614">
                  <c:v>14.483271375464684</c:v>
                </c:pt>
                <c:pt idx="1615">
                  <c:v>14.474303405572755</c:v>
                </c:pt>
                <c:pt idx="1616">
                  <c:v>14.465346534653465</c:v>
                </c:pt>
                <c:pt idx="1617">
                  <c:v>14.456400742115028</c:v>
                </c:pt>
                <c:pt idx="1618">
                  <c:v>14.447466007416564</c:v>
                </c:pt>
                <c:pt idx="1619">
                  <c:v>14.438542310067943</c:v>
                </c:pt>
                <c:pt idx="1620">
                  <c:v>14.42962962962963</c:v>
                </c:pt>
                <c:pt idx="1621">
                  <c:v>14.420727945712523</c:v>
                </c:pt>
                <c:pt idx="1622">
                  <c:v>14.411837237977805</c:v>
                </c:pt>
                <c:pt idx="1623">
                  <c:v>14.402957486136783</c:v>
                </c:pt>
                <c:pt idx="1624">
                  <c:v>14.394088669950738</c:v>
                </c:pt>
                <c:pt idx="1625">
                  <c:v>14.38523076923077</c:v>
                </c:pt>
                <c:pt idx="1626">
                  <c:v>14.376383763837639</c:v>
                </c:pt>
                <c:pt idx="1627">
                  <c:v>14.367547633681623</c:v>
                </c:pt>
                <c:pt idx="1628">
                  <c:v>14.358722358722359</c:v>
                </c:pt>
                <c:pt idx="1629">
                  <c:v>14.349907918968693</c:v>
                </c:pt>
                <c:pt idx="1630">
                  <c:v>14.341104294478528</c:v>
                </c:pt>
                <c:pt idx="1631">
                  <c:v>14.332311465358675</c:v>
                </c:pt>
                <c:pt idx="1632">
                  <c:v>14.323529411764707</c:v>
                </c:pt>
                <c:pt idx="1633">
                  <c:v>14.314758113900796</c:v>
                </c:pt>
                <c:pt idx="1634">
                  <c:v>14.305997552019583</c:v>
                </c:pt>
                <c:pt idx="1635">
                  <c:v>14.297247706422018</c:v>
                </c:pt>
                <c:pt idx="1636">
                  <c:v>14.288508557457213</c:v>
                </c:pt>
                <c:pt idx="1637">
                  <c:v>14.279780085522297</c:v>
                </c:pt>
                <c:pt idx="1638">
                  <c:v>14.271062271062272</c:v>
                </c:pt>
                <c:pt idx="1639">
                  <c:v>14.262355094569859</c:v>
                </c:pt>
                <c:pt idx="1640">
                  <c:v>14.253658536585366</c:v>
                </c:pt>
                <c:pt idx="1641">
                  <c:v>14.244972577696526</c:v>
                </c:pt>
                <c:pt idx="1642">
                  <c:v>14.236297198538368</c:v>
                </c:pt>
                <c:pt idx="1643">
                  <c:v>14.227632379793061</c:v>
                </c:pt>
                <c:pt idx="1644">
                  <c:v>14.218978102189782</c:v>
                </c:pt>
                <c:pt idx="1645">
                  <c:v>14.21033434650456</c:v>
                </c:pt>
                <c:pt idx="1646">
                  <c:v>14.201701093560146</c:v>
                </c:pt>
                <c:pt idx="1647">
                  <c:v>14.193078324225866</c:v>
                </c:pt>
                <c:pt idx="1648">
                  <c:v>14.184466019417476</c:v>
                </c:pt>
                <c:pt idx="1649">
                  <c:v>14.175864160097028</c:v>
                </c:pt>
                <c:pt idx="1650">
                  <c:v>14.167272727272728</c:v>
                </c:pt>
                <c:pt idx="1651">
                  <c:v>14.158691701998789</c:v>
                </c:pt>
                <c:pt idx="1652">
                  <c:v>14.150121065375302</c:v>
                </c:pt>
                <c:pt idx="1653">
                  <c:v>14.141560798548094</c:v>
                </c:pt>
                <c:pt idx="1654">
                  <c:v>14.133010882708586</c:v>
                </c:pt>
                <c:pt idx="1655">
                  <c:v>14.124471299093656</c:v>
                </c:pt>
                <c:pt idx="1656">
                  <c:v>14.115942028985508</c:v>
                </c:pt>
                <c:pt idx="1657">
                  <c:v>14.107423053711527</c:v>
                </c:pt>
                <c:pt idx="1658">
                  <c:v>14.098914354644149</c:v>
                </c:pt>
                <c:pt idx="1659">
                  <c:v>14.090415913200724</c:v>
                </c:pt>
                <c:pt idx="1660">
                  <c:v>14.081927710843374</c:v>
                </c:pt>
                <c:pt idx="1661">
                  <c:v>14.073449729078868</c:v>
                </c:pt>
                <c:pt idx="1662">
                  <c:v>14.064981949458483</c:v>
                </c:pt>
                <c:pt idx="1663">
                  <c:v>14.056524353577871</c:v>
                </c:pt>
                <c:pt idx="1664">
                  <c:v>14.048076923076923</c:v>
                </c:pt>
                <c:pt idx="1665">
                  <c:v>14.03963963963964</c:v>
                </c:pt>
                <c:pt idx="1666">
                  <c:v>14.031212484993997</c:v>
                </c:pt>
                <c:pt idx="1667">
                  <c:v>14.022795440911818</c:v>
                </c:pt>
                <c:pt idx="1668">
                  <c:v>14.014388489208633</c:v>
                </c:pt>
                <c:pt idx="1669">
                  <c:v>14.005991611743559</c:v>
                </c:pt>
                <c:pt idx="1670">
                  <c:v>13.997604790419162</c:v>
                </c:pt>
                <c:pt idx="1671">
                  <c:v>13.989228007181328</c:v>
                </c:pt>
                <c:pt idx="1672">
                  <c:v>13.980861244019138</c:v>
                </c:pt>
                <c:pt idx="1673">
                  <c:v>13.972504482964734</c:v>
                </c:pt>
                <c:pt idx="1674">
                  <c:v>13.964157706093189</c:v>
                </c:pt>
                <c:pt idx="1675">
                  <c:v>13.955820895522388</c:v>
                </c:pt>
                <c:pt idx="1676">
                  <c:v>13.947494033412887</c:v>
                </c:pt>
                <c:pt idx="1677">
                  <c:v>13.9391771019678</c:v>
                </c:pt>
                <c:pt idx="1678">
                  <c:v>13.930870083432659</c:v>
                </c:pt>
                <c:pt idx="1679">
                  <c:v>13.922572960095295</c:v>
                </c:pt>
                <c:pt idx="1680">
                  <c:v>13.914285714285715</c:v>
                </c:pt>
                <c:pt idx="1681">
                  <c:v>13.906008328375966</c:v>
                </c:pt>
                <c:pt idx="1682">
                  <c:v>13.897740784780023</c:v>
                </c:pt>
                <c:pt idx="1683">
                  <c:v>13.889483065953653</c:v>
                </c:pt>
                <c:pt idx="1684">
                  <c:v>13.881235154394298</c:v>
                </c:pt>
                <c:pt idx="1685">
                  <c:v>13.872997032640949</c:v>
                </c:pt>
                <c:pt idx="1686">
                  <c:v>13.864768683274022</c:v>
                </c:pt>
                <c:pt idx="1687">
                  <c:v>13.856550088915235</c:v>
                </c:pt>
                <c:pt idx="1688">
                  <c:v>13.848341232227488</c:v>
                </c:pt>
                <c:pt idx="1689">
                  <c:v>13.840142095914743</c:v>
                </c:pt>
                <c:pt idx="1690">
                  <c:v>13.831952662721893</c:v>
                </c:pt>
                <c:pt idx="1691">
                  <c:v>13.823772915434654</c:v>
                </c:pt>
                <c:pt idx="1692">
                  <c:v>13.815602836879433</c:v>
                </c:pt>
                <c:pt idx="1693">
                  <c:v>13.807442409923214</c:v>
                </c:pt>
                <c:pt idx="1694">
                  <c:v>13.799291617473436</c:v>
                </c:pt>
                <c:pt idx="1695">
                  <c:v>13.791150442477877</c:v>
                </c:pt>
                <c:pt idx="1696">
                  <c:v>13.783018867924529</c:v>
                </c:pt>
                <c:pt idx="1697">
                  <c:v>13.774896876841485</c:v>
                </c:pt>
                <c:pt idx="1698">
                  <c:v>13.76678445229682</c:v>
                </c:pt>
                <c:pt idx="1699">
                  <c:v>13.75868157739847</c:v>
                </c:pt>
                <c:pt idx="1700">
                  <c:v>13.750588235294117</c:v>
                </c:pt>
                <c:pt idx="1701">
                  <c:v>13.742504409171076</c:v>
                </c:pt>
                <c:pt idx="1702">
                  <c:v>13.73443008225617</c:v>
                </c:pt>
                <c:pt idx="1703">
                  <c:v>13.726365237815619</c:v>
                </c:pt>
                <c:pt idx="1704">
                  <c:v>13.71830985915493</c:v>
                </c:pt>
                <c:pt idx="1705">
                  <c:v>13.710263929618769</c:v>
                </c:pt>
                <c:pt idx="1706">
                  <c:v>13.702227432590856</c:v>
                </c:pt>
                <c:pt idx="1707">
                  <c:v>13.69420035149385</c:v>
                </c:pt>
                <c:pt idx="1708">
                  <c:v>13.686182669789227</c:v>
                </c:pt>
                <c:pt idx="1709">
                  <c:v>13.67817437097718</c:v>
                </c:pt>
                <c:pt idx="1710">
                  <c:v>13.670175438596491</c:v>
                </c:pt>
                <c:pt idx="1711">
                  <c:v>13.662185856224431</c:v>
                </c:pt>
                <c:pt idx="1712">
                  <c:v>13.654205607476635</c:v>
                </c:pt>
                <c:pt idx="1713">
                  <c:v>13.646234676007005</c:v>
                </c:pt>
                <c:pt idx="1714">
                  <c:v>13.638273045507585</c:v>
                </c:pt>
                <c:pt idx="1715">
                  <c:v>13.630320699708454</c:v>
                </c:pt>
                <c:pt idx="1716">
                  <c:v>13.622377622377622</c:v>
                </c:pt>
                <c:pt idx="1717">
                  <c:v>13.614443797320909</c:v>
                </c:pt>
                <c:pt idx="1718">
                  <c:v>13.606519208381838</c:v>
                </c:pt>
                <c:pt idx="1719">
                  <c:v>13.598603839441536</c:v>
                </c:pt>
                <c:pt idx="1720">
                  <c:v>13.590697674418605</c:v>
                </c:pt>
                <c:pt idx="1721">
                  <c:v>13.582800697269029</c:v>
                </c:pt>
                <c:pt idx="1722">
                  <c:v>13.574912891986063</c:v>
                </c:pt>
                <c:pt idx="1723">
                  <c:v>13.567034242600116</c:v>
                </c:pt>
                <c:pt idx="1724">
                  <c:v>13.559164733178655</c:v>
                </c:pt>
                <c:pt idx="1725">
                  <c:v>13.551304347826086</c:v>
                </c:pt>
                <c:pt idx="1726">
                  <c:v>13.543453070683661</c:v>
                </c:pt>
                <c:pt idx="1727">
                  <c:v>13.535610885929357</c:v>
                </c:pt>
                <c:pt idx="1728">
                  <c:v>13.527777777777779</c:v>
                </c:pt>
                <c:pt idx="1729">
                  <c:v>13.519953730480045</c:v>
                </c:pt>
                <c:pt idx="1730">
                  <c:v>13.5121387283237</c:v>
                </c:pt>
                <c:pt idx="1731">
                  <c:v>13.504332755632582</c:v>
                </c:pt>
                <c:pt idx="1732">
                  <c:v>13.496535796766743</c:v>
                </c:pt>
                <c:pt idx="1733">
                  <c:v>13.488747836122331</c:v>
                </c:pt>
                <c:pt idx="1734">
                  <c:v>13.480968858131488</c:v>
                </c:pt>
                <c:pt idx="1735">
                  <c:v>13.473198847262248</c:v>
                </c:pt>
                <c:pt idx="1736">
                  <c:v>13.465437788018432</c:v>
                </c:pt>
                <c:pt idx="1737">
                  <c:v>13.45768566493955</c:v>
                </c:pt>
                <c:pt idx="1738">
                  <c:v>13.44994246260069</c:v>
                </c:pt>
                <c:pt idx="1739">
                  <c:v>13.442208165612421</c:v>
                </c:pt>
                <c:pt idx="1740">
                  <c:v>13.434482758620689</c:v>
                </c:pt>
                <c:pt idx="1741">
                  <c:v>13.42676622630672</c:v>
                </c:pt>
                <c:pt idx="1742">
                  <c:v>13.419058553386911</c:v>
                </c:pt>
                <c:pt idx="1743">
                  <c:v>13.411359724612737</c:v>
                </c:pt>
                <c:pt idx="1744">
                  <c:v>13.403669724770642</c:v>
                </c:pt>
                <c:pt idx="1745">
                  <c:v>13.395988538681948</c:v>
                </c:pt>
                <c:pt idx="1746">
                  <c:v>13.38831615120275</c:v>
                </c:pt>
                <c:pt idx="1747">
                  <c:v>13.380652547223812</c:v>
                </c:pt>
                <c:pt idx="1748">
                  <c:v>13.372997711670481</c:v>
                </c:pt>
                <c:pt idx="1749">
                  <c:v>13.365351629502573</c:v>
                </c:pt>
                <c:pt idx="1750">
                  <c:v>13.357714285714286</c:v>
                </c:pt>
                <c:pt idx="1751">
                  <c:v>13.350085665334095</c:v>
                </c:pt>
                <c:pt idx="1752">
                  <c:v>13.342465753424657</c:v>
                </c:pt>
                <c:pt idx="1753">
                  <c:v>13.334854535082716</c:v>
                </c:pt>
                <c:pt idx="1754">
                  <c:v>13.327251995438997</c:v>
                </c:pt>
                <c:pt idx="1755">
                  <c:v>13.31965811965812</c:v>
                </c:pt>
                <c:pt idx="1756">
                  <c:v>13.312072892938497</c:v>
                </c:pt>
                <c:pt idx="1757">
                  <c:v>13.304496300512238</c:v>
                </c:pt>
                <c:pt idx="1758">
                  <c:v>13.296928327645052</c:v>
                </c:pt>
                <c:pt idx="1759">
                  <c:v>13.289368959636157</c:v>
                </c:pt>
                <c:pt idx="1760">
                  <c:v>13.281818181818181</c:v>
                </c:pt>
                <c:pt idx="1761">
                  <c:v>13.27427597955707</c:v>
                </c:pt>
                <c:pt idx="1762">
                  <c:v>13.266742338251987</c:v>
                </c:pt>
                <c:pt idx="1763">
                  <c:v>13.259217243335224</c:v>
                </c:pt>
                <c:pt idx="1764">
                  <c:v>13.251700680272108</c:v>
                </c:pt>
                <c:pt idx="1765">
                  <c:v>13.244192634560907</c:v>
                </c:pt>
                <c:pt idx="1766">
                  <c:v>13.236693091732729</c:v>
                </c:pt>
                <c:pt idx="1767">
                  <c:v>13.229202037351444</c:v>
                </c:pt>
                <c:pt idx="1768">
                  <c:v>13.221719457013574</c:v>
                </c:pt>
                <c:pt idx="1769">
                  <c:v>13.214245336348219</c:v>
                </c:pt>
                <c:pt idx="1770">
                  <c:v>13.206779661016949</c:v>
                </c:pt>
                <c:pt idx="1771">
                  <c:v>13.199322416713722</c:v>
                </c:pt>
                <c:pt idx="1772">
                  <c:v>13.191873589164786</c:v>
                </c:pt>
                <c:pt idx="1773">
                  <c:v>13.184433164128595</c:v>
                </c:pt>
                <c:pt idx="1774">
                  <c:v>13.177001127395716</c:v>
                </c:pt>
                <c:pt idx="1775">
                  <c:v>13.169577464788732</c:v>
                </c:pt>
                <c:pt idx="1776">
                  <c:v>13.162162162162161</c:v>
                </c:pt>
                <c:pt idx="1777">
                  <c:v>13.154755205402363</c:v>
                </c:pt>
                <c:pt idx="1778">
                  <c:v>13.147356580427447</c:v>
                </c:pt>
                <c:pt idx="1779">
                  <c:v>13.139966273187184</c:v>
                </c:pt>
                <c:pt idx="1780">
                  <c:v>13.132584269662921</c:v>
                </c:pt>
                <c:pt idx="1781">
                  <c:v>13.12521055586749</c:v>
                </c:pt>
                <c:pt idx="1782">
                  <c:v>13.117845117845118</c:v>
                </c:pt>
                <c:pt idx="1783">
                  <c:v>13.110487941671341</c:v>
                </c:pt>
                <c:pt idx="1784">
                  <c:v>13.103139013452914</c:v>
                </c:pt>
                <c:pt idx="1785">
                  <c:v>13.095798319327731</c:v>
                </c:pt>
                <c:pt idx="1786">
                  <c:v>13.088465845464725</c:v>
                </c:pt>
                <c:pt idx="1787">
                  <c:v>13.081141578063795</c:v>
                </c:pt>
                <c:pt idx="1788">
                  <c:v>13.073825503355705</c:v>
                </c:pt>
                <c:pt idx="1789">
                  <c:v>13.066517607602012</c:v>
                </c:pt>
                <c:pt idx="1790">
                  <c:v>13.059217877094973</c:v>
                </c:pt>
                <c:pt idx="1791">
                  <c:v>13.051926298157454</c:v>
                </c:pt>
                <c:pt idx="1792">
                  <c:v>13.044642857142858</c:v>
                </c:pt>
                <c:pt idx="1793">
                  <c:v>13.037367540435024</c:v>
                </c:pt>
                <c:pt idx="1794">
                  <c:v>13.030100334448161</c:v>
                </c:pt>
                <c:pt idx="1795">
                  <c:v>13.02284122562674</c:v>
                </c:pt>
                <c:pt idx="1796">
                  <c:v>13.015590200445434</c:v>
                </c:pt>
                <c:pt idx="1797">
                  <c:v>13.008347245409015</c:v>
                </c:pt>
                <c:pt idx="1798">
                  <c:v>13.001112347052281</c:v>
                </c:pt>
                <c:pt idx="1799">
                  <c:v>12.993885491939967</c:v>
                </c:pt>
                <c:pt idx="1800">
                  <c:v>12.986666666666666</c:v>
                </c:pt>
                <c:pt idx="1801">
                  <c:v>12.979455857856745</c:v>
                </c:pt>
                <c:pt idx="1802">
                  <c:v>12.972253052164262</c:v>
                </c:pt>
                <c:pt idx="1803">
                  <c:v>12.965058236272878</c:v>
                </c:pt>
                <c:pt idx="1804">
                  <c:v>12.957871396895786</c:v>
                </c:pt>
                <c:pt idx="1805">
                  <c:v>12.950692520775624</c:v>
                </c:pt>
                <c:pt idx="1806">
                  <c:v>12.943521594684386</c:v>
                </c:pt>
                <c:pt idx="1807">
                  <c:v>12.936358605423354</c:v>
                </c:pt>
                <c:pt idx="1808">
                  <c:v>12.929203539823009</c:v>
                </c:pt>
                <c:pt idx="1809">
                  <c:v>12.922056384742952</c:v>
                </c:pt>
                <c:pt idx="1810">
                  <c:v>12.914917127071822</c:v>
                </c:pt>
                <c:pt idx="1811">
                  <c:v>12.907785753727223</c:v>
                </c:pt>
                <c:pt idx="1812">
                  <c:v>12.900662251655628</c:v>
                </c:pt>
                <c:pt idx="1813">
                  <c:v>12.893546607832322</c:v>
                </c:pt>
                <c:pt idx="1814">
                  <c:v>12.886438809261302</c:v>
                </c:pt>
                <c:pt idx="1815">
                  <c:v>12.879338842975207</c:v>
                </c:pt>
                <c:pt idx="1816">
                  <c:v>12.872246696035242</c:v>
                </c:pt>
                <c:pt idx="1817">
                  <c:v>12.865162355531096</c:v>
                </c:pt>
                <c:pt idx="1818">
                  <c:v>12.858085808580858</c:v>
                </c:pt>
                <c:pt idx="1819">
                  <c:v>12.851017042330952</c:v>
                </c:pt>
                <c:pt idx="1820">
                  <c:v>12.843956043956045</c:v>
                </c:pt>
                <c:pt idx="1821">
                  <c:v>12.836902800658979</c:v>
                </c:pt>
                <c:pt idx="1822">
                  <c:v>12.829857299670692</c:v>
                </c:pt>
                <c:pt idx="1823">
                  <c:v>12.822819528250138</c:v>
                </c:pt>
                <c:pt idx="1824">
                  <c:v>12.815789473684211</c:v>
                </c:pt>
                <c:pt idx="1825">
                  <c:v>12.808767123287671</c:v>
                </c:pt>
                <c:pt idx="1826">
                  <c:v>12.801752464403068</c:v>
                </c:pt>
                <c:pt idx="1827">
                  <c:v>12.794745484400657</c:v>
                </c:pt>
                <c:pt idx="1828">
                  <c:v>12.787746170678338</c:v>
                </c:pt>
                <c:pt idx="1829">
                  <c:v>12.780754510661565</c:v>
                </c:pt>
                <c:pt idx="1830">
                  <c:v>12.773770491803278</c:v>
                </c:pt>
                <c:pt idx="1831">
                  <c:v>12.766794101583834</c:v>
                </c:pt>
                <c:pt idx="1832">
                  <c:v>12.759825327510917</c:v>
                </c:pt>
                <c:pt idx="1833">
                  <c:v>12.752864157119475</c:v>
                </c:pt>
                <c:pt idx="1834">
                  <c:v>12.745910577971646</c:v>
                </c:pt>
                <c:pt idx="1835">
                  <c:v>12.738964577656676</c:v>
                </c:pt>
                <c:pt idx="1836">
                  <c:v>12.732026143790849</c:v>
                </c:pt>
                <c:pt idx="1837">
                  <c:v>12.725095264017419</c:v>
                </c:pt>
                <c:pt idx="1838">
                  <c:v>12.718171926006528</c:v>
                </c:pt>
                <c:pt idx="1839">
                  <c:v>12.71125611745514</c:v>
                </c:pt>
                <c:pt idx="1840">
                  <c:v>12.704347826086957</c:v>
                </c:pt>
                <c:pt idx="1841">
                  <c:v>12.697447039652364</c:v>
                </c:pt>
                <c:pt idx="1842">
                  <c:v>12.690553745928339</c:v>
                </c:pt>
                <c:pt idx="1843">
                  <c:v>12.683667932718395</c:v>
                </c:pt>
                <c:pt idx="1844">
                  <c:v>12.676789587852495</c:v>
                </c:pt>
                <c:pt idx="1845">
                  <c:v>12.669918699186992</c:v>
                </c:pt>
                <c:pt idx="1846">
                  <c:v>12.663055254604551</c:v>
                </c:pt>
                <c:pt idx="1847">
                  <c:v>12.656199242014077</c:v>
                </c:pt>
                <c:pt idx="1848">
                  <c:v>12.64935064935065</c:v>
                </c:pt>
                <c:pt idx="1849">
                  <c:v>12.642509464575447</c:v>
                </c:pt>
                <c:pt idx="1850">
                  <c:v>12.635675675675676</c:v>
                </c:pt>
                <c:pt idx="1851">
                  <c:v>12.628849270664505</c:v>
                </c:pt>
                <c:pt idx="1852">
                  <c:v>12.622030237580994</c:v>
                </c:pt>
                <c:pt idx="1853">
                  <c:v>12.615218564490016</c:v>
                </c:pt>
                <c:pt idx="1854">
                  <c:v>12.608414239482201</c:v>
                </c:pt>
                <c:pt idx="1855">
                  <c:v>12.601617250673854</c:v>
                </c:pt>
                <c:pt idx="1856">
                  <c:v>12.594827586206897</c:v>
                </c:pt>
                <c:pt idx="1857">
                  <c:v>12.588045234248789</c:v>
                </c:pt>
                <c:pt idx="1858">
                  <c:v>12.581270182992466</c:v>
                </c:pt>
                <c:pt idx="1859">
                  <c:v>12.574502420656266</c:v>
                </c:pt>
                <c:pt idx="1860">
                  <c:v>12.567741935483872</c:v>
                </c:pt>
                <c:pt idx="1861">
                  <c:v>12.560988715744223</c:v>
                </c:pt>
                <c:pt idx="1862">
                  <c:v>12.554242749731472</c:v>
                </c:pt>
                <c:pt idx="1863">
                  <c:v>12.547504025764896</c:v>
                </c:pt>
                <c:pt idx="1864">
                  <c:v>12.540772532188841</c:v>
                </c:pt>
                <c:pt idx="1865">
                  <c:v>12.534048257372653</c:v>
                </c:pt>
                <c:pt idx="1866">
                  <c:v>12.52733118971061</c:v>
                </c:pt>
                <c:pt idx="1867">
                  <c:v>12.520621317621853</c:v>
                </c:pt>
                <c:pt idx="1868">
                  <c:v>12.513918629550322</c:v>
                </c:pt>
                <c:pt idx="1869">
                  <c:v>12.507223113964686</c:v>
                </c:pt>
                <c:pt idx="1870">
                  <c:v>12.500534759358288</c:v>
                </c:pt>
                <c:pt idx="1871">
                  <c:v>12.493853554249064</c:v>
                </c:pt>
                <c:pt idx="1872">
                  <c:v>12.487179487179487</c:v>
                </c:pt>
                <c:pt idx="1873">
                  <c:v>12.480512546716497</c:v>
                </c:pt>
                <c:pt idx="1874">
                  <c:v>12.473852721451442</c:v>
                </c:pt>
                <c:pt idx="1875">
                  <c:v>12.4672</c:v>
                </c:pt>
                <c:pt idx="1876">
                  <c:v>12.460554371002132</c:v>
                </c:pt>
                <c:pt idx="1877">
                  <c:v>12.453915823122003</c:v>
                </c:pt>
                <c:pt idx="1878">
                  <c:v>12.447284345047922</c:v>
                </c:pt>
                <c:pt idx="1879">
                  <c:v>12.440659925492284</c:v>
                </c:pt>
                <c:pt idx="1880">
                  <c:v>12.434042553191489</c:v>
                </c:pt>
                <c:pt idx="1881">
                  <c:v>12.427432216905901</c:v>
                </c:pt>
                <c:pt idx="1882">
                  <c:v>12.420828905419766</c:v>
                </c:pt>
                <c:pt idx="1883">
                  <c:v>12.414232607541157</c:v>
                </c:pt>
                <c:pt idx="1884">
                  <c:v>12.407643312101911</c:v>
                </c:pt>
                <c:pt idx="1885">
                  <c:v>12.40106100795756</c:v>
                </c:pt>
                <c:pt idx="1886">
                  <c:v>12.394485683987275</c:v>
                </c:pt>
                <c:pt idx="1887">
                  <c:v>12.387917329093799</c:v>
                </c:pt>
                <c:pt idx="1888">
                  <c:v>12.381355932203389</c:v>
                </c:pt>
                <c:pt idx="1889">
                  <c:v>12.374801482265749</c:v>
                </c:pt>
                <c:pt idx="1890">
                  <c:v>12.368253968253969</c:v>
                </c:pt>
                <c:pt idx="1891">
                  <c:v>12.361713379164463</c:v>
                </c:pt>
                <c:pt idx="1892">
                  <c:v>12.355179704016914</c:v>
                </c:pt>
                <c:pt idx="1893">
                  <c:v>12.3486529318542</c:v>
                </c:pt>
                <c:pt idx="1894">
                  <c:v>12.342133051742344</c:v>
                </c:pt>
                <c:pt idx="1895">
                  <c:v>12.335620052770448</c:v>
                </c:pt>
                <c:pt idx="1896">
                  <c:v>12.329113924050633</c:v>
                </c:pt>
                <c:pt idx="1897">
                  <c:v>12.322614654717976</c:v>
                </c:pt>
                <c:pt idx="1898">
                  <c:v>12.316122233930454</c:v>
                </c:pt>
                <c:pt idx="1899">
                  <c:v>12.309636650868878</c:v>
                </c:pt>
                <c:pt idx="1900">
                  <c:v>12.303157894736842</c:v>
                </c:pt>
                <c:pt idx="1901">
                  <c:v>12.296685954760653</c:v>
                </c:pt>
                <c:pt idx="1902">
                  <c:v>12.290220820189274</c:v>
                </c:pt>
                <c:pt idx="1903">
                  <c:v>12.283762480294273</c:v>
                </c:pt>
                <c:pt idx="1904">
                  <c:v>12.277310924369749</c:v>
                </c:pt>
                <c:pt idx="1905">
                  <c:v>12.270866141732283</c:v>
                </c:pt>
                <c:pt idx="1906">
                  <c:v>12.264428121720881</c:v>
                </c:pt>
                <c:pt idx="1907">
                  <c:v>12.257996853696906</c:v>
                </c:pt>
                <c:pt idx="1908">
                  <c:v>12.251572327044025</c:v>
                </c:pt>
                <c:pt idx="1909">
                  <c:v>12.245154531168151</c:v>
                </c:pt>
                <c:pt idx="1910">
                  <c:v>12.238743455497382</c:v>
                </c:pt>
                <c:pt idx="1911">
                  <c:v>12.232339089481947</c:v>
                </c:pt>
                <c:pt idx="1912">
                  <c:v>12.225941422594142</c:v>
                </c:pt>
                <c:pt idx="1913">
                  <c:v>12.219550444328281</c:v>
                </c:pt>
                <c:pt idx="1914">
                  <c:v>12.213166144200628</c:v>
                </c:pt>
                <c:pt idx="1915">
                  <c:v>12.206788511749346</c:v>
                </c:pt>
                <c:pt idx="1916">
                  <c:v>12.200417536534447</c:v>
                </c:pt>
                <c:pt idx="1917">
                  <c:v>12.194053208137715</c:v>
                </c:pt>
                <c:pt idx="1918">
                  <c:v>12.18769551616267</c:v>
                </c:pt>
                <c:pt idx="1919">
                  <c:v>12.181344450234498</c:v>
                </c:pt>
                <c:pt idx="1920">
                  <c:v>12.175000000000001</c:v>
                </c:pt>
                <c:pt idx="1921">
                  <c:v>12.168662155127537</c:v>
                </c:pt>
                <c:pt idx="1922">
                  <c:v>12.162330905306971</c:v>
                </c:pt>
                <c:pt idx="1923">
                  <c:v>12.15600624024961</c:v>
                </c:pt>
                <c:pt idx="1924">
                  <c:v>12.149688149688149</c:v>
                </c:pt>
                <c:pt idx="1925">
                  <c:v>12.143376623376623</c:v>
                </c:pt>
                <c:pt idx="1926">
                  <c:v>12.137071651090343</c:v>
                </c:pt>
                <c:pt idx="1927">
                  <c:v>12.130773222625843</c:v>
                </c:pt>
                <c:pt idx="1928">
                  <c:v>12.124481327800829</c:v>
                </c:pt>
                <c:pt idx="1929">
                  <c:v>12.118195956454121</c:v>
                </c:pt>
                <c:pt idx="1930">
                  <c:v>12.111917098445597</c:v>
                </c:pt>
                <c:pt idx="1931">
                  <c:v>12.105644743656137</c:v>
                </c:pt>
                <c:pt idx="1932">
                  <c:v>12.099378881987578</c:v>
                </c:pt>
                <c:pt idx="1933">
                  <c:v>12.093119503362649</c:v>
                </c:pt>
                <c:pt idx="1934">
                  <c:v>12.086866597724923</c:v>
                </c:pt>
                <c:pt idx="1935">
                  <c:v>12.08062015503876</c:v>
                </c:pt>
                <c:pt idx="1936">
                  <c:v>12.074380165289256</c:v>
                </c:pt>
                <c:pt idx="1937">
                  <c:v>12.068146618482189</c:v>
                </c:pt>
                <c:pt idx="1938">
                  <c:v>12.061919504643964</c:v>
                </c:pt>
                <c:pt idx="1939">
                  <c:v>12.055698813821557</c:v>
                </c:pt>
                <c:pt idx="1940">
                  <c:v>12.049484536082474</c:v>
                </c:pt>
                <c:pt idx="1941">
                  <c:v>12.043276661514684</c:v>
                </c:pt>
                <c:pt idx="1942">
                  <c:v>12.037075180226571</c:v>
                </c:pt>
                <c:pt idx="1943">
                  <c:v>12.030880082346886</c:v>
                </c:pt>
                <c:pt idx="1944">
                  <c:v>12.024691358024691</c:v>
                </c:pt>
                <c:pt idx="1945">
                  <c:v>12.018508997429306</c:v>
                </c:pt>
                <c:pt idx="1946">
                  <c:v>12.012332990750258</c:v>
                </c:pt>
                <c:pt idx="1947">
                  <c:v>12.006163328197227</c:v>
                </c:pt>
                <c:pt idx="1948">
                  <c:v>12</c:v>
                </c:pt>
                <c:pt idx="1949">
                  <c:v>11.993842996408414</c:v>
                </c:pt>
                <c:pt idx="1950">
                  <c:v>11.987692307692308</c:v>
                </c:pt>
                <c:pt idx="1951">
                  <c:v>11.981547924141466</c:v>
                </c:pt>
                <c:pt idx="1952">
                  <c:v>11.975409836065573</c:v>
                </c:pt>
                <c:pt idx="1953">
                  <c:v>11.969278033794163</c:v>
                </c:pt>
                <c:pt idx="1954">
                  <c:v>11.963152507676561</c:v>
                </c:pt>
                <c:pt idx="1955">
                  <c:v>11.957033248081842</c:v>
                </c:pt>
                <c:pt idx="1956">
                  <c:v>11.950920245398773</c:v>
                </c:pt>
                <c:pt idx="1957">
                  <c:v>11.944813490035768</c:v>
                </c:pt>
                <c:pt idx="1958">
                  <c:v>11.938712972420838</c:v>
                </c:pt>
                <c:pt idx="1959">
                  <c:v>11.932618683001531</c:v>
                </c:pt>
                <c:pt idx="1960">
                  <c:v>11.926530612244898</c:v>
                </c:pt>
                <c:pt idx="1961">
                  <c:v>11.92044875063743</c:v>
                </c:pt>
                <c:pt idx="1962">
                  <c:v>11.914373088685016</c:v>
                </c:pt>
                <c:pt idx="1963">
                  <c:v>11.908303616912889</c:v>
                </c:pt>
                <c:pt idx="1964">
                  <c:v>11.902240325865581</c:v>
                </c:pt>
                <c:pt idx="1965">
                  <c:v>11.896183206106871</c:v>
                </c:pt>
                <c:pt idx="1966">
                  <c:v>11.890132248219736</c:v>
                </c:pt>
                <c:pt idx="1967">
                  <c:v>11.884087442806305</c:v>
                </c:pt>
                <c:pt idx="1968">
                  <c:v>11.878048780487806</c:v>
                </c:pt>
                <c:pt idx="1969">
                  <c:v>11.872016251904521</c:v>
                </c:pt>
                <c:pt idx="1970">
                  <c:v>11.865989847715737</c:v>
                </c:pt>
                <c:pt idx="1971">
                  <c:v>11.859969558599696</c:v>
                </c:pt>
                <c:pt idx="1972">
                  <c:v>11.85395537525355</c:v>
                </c:pt>
                <c:pt idx="1973">
                  <c:v>11.847947288393309</c:v>
                </c:pt>
                <c:pt idx="1974">
                  <c:v>11.841945288753799</c:v>
                </c:pt>
                <c:pt idx="1975">
                  <c:v>11.835949367088608</c:v>
                </c:pt>
                <c:pt idx="1976">
                  <c:v>11.82995951417004</c:v>
                </c:pt>
                <c:pt idx="1977">
                  <c:v>11.823975720789074</c:v>
                </c:pt>
                <c:pt idx="1978">
                  <c:v>11.817997977755308</c:v>
                </c:pt>
                <c:pt idx="1979">
                  <c:v>11.812026275896917</c:v>
                </c:pt>
                <c:pt idx="1980">
                  <c:v>11.806060606060607</c:v>
                </c:pt>
                <c:pt idx="1981">
                  <c:v>11.80010095911156</c:v>
                </c:pt>
                <c:pt idx="1982">
                  <c:v>11.7941473259334</c:v>
                </c:pt>
                <c:pt idx="1983">
                  <c:v>11.788199697428139</c:v>
                </c:pt>
                <c:pt idx="1984">
                  <c:v>11.78225806451613</c:v>
                </c:pt>
                <c:pt idx="1985">
                  <c:v>11.77632241813602</c:v>
                </c:pt>
                <c:pt idx="1986">
                  <c:v>11.770392749244714</c:v>
                </c:pt>
                <c:pt idx="1987">
                  <c:v>11.764469048817313</c:v>
                </c:pt>
                <c:pt idx="1988">
                  <c:v>11.758551307847082</c:v>
                </c:pt>
                <c:pt idx="1989">
                  <c:v>11.752639517345401</c:v>
                </c:pt>
                <c:pt idx="1990">
                  <c:v>11.746733668341708</c:v>
                </c:pt>
                <c:pt idx="1991">
                  <c:v>11.740833751883475</c:v>
                </c:pt>
                <c:pt idx="1992">
                  <c:v>11.734939759036145</c:v>
                </c:pt>
                <c:pt idx="1993">
                  <c:v>11.72905168088309</c:v>
                </c:pt>
                <c:pt idx="1994">
                  <c:v>11.723169508525578</c:v>
                </c:pt>
                <c:pt idx="1995">
                  <c:v>11.717293233082707</c:v>
                </c:pt>
                <c:pt idx="1996">
                  <c:v>11.711422845691382</c:v>
                </c:pt>
                <c:pt idx="1997">
                  <c:v>11.705558337506259</c:v>
                </c:pt>
                <c:pt idx="1998">
                  <c:v>11.6996996996997</c:v>
                </c:pt>
                <c:pt idx="1999">
                  <c:v>11.693846923461731</c:v>
                </c:pt>
                <c:pt idx="2000">
                  <c:v>11.688000000000001</c:v>
                </c:pt>
                <c:pt idx="2001">
                  <c:v>11.682158920539731</c:v>
                </c:pt>
                <c:pt idx="2002">
                  <c:v>11.676323676323676</c:v>
                </c:pt>
                <c:pt idx="2003">
                  <c:v>11.670494258612083</c:v>
                </c:pt>
                <c:pt idx="2004">
                  <c:v>11.664670658682635</c:v>
                </c:pt>
                <c:pt idx="2005">
                  <c:v>11.658852867830424</c:v>
                </c:pt>
                <c:pt idx="2006">
                  <c:v>11.653040877367896</c:v>
                </c:pt>
                <c:pt idx="2007">
                  <c:v>11.647234678624812</c:v>
                </c:pt>
                <c:pt idx="2008">
                  <c:v>11.641434262948207</c:v>
                </c:pt>
                <c:pt idx="2009">
                  <c:v>11.635639621702339</c:v>
                </c:pt>
                <c:pt idx="2010">
                  <c:v>11.629850746268657</c:v>
                </c:pt>
                <c:pt idx="2011">
                  <c:v>11.624067628045749</c:v>
                </c:pt>
                <c:pt idx="2012">
                  <c:v>11.618290258449305</c:v>
                </c:pt>
                <c:pt idx="2013">
                  <c:v>11.612518628912072</c:v>
                </c:pt>
                <c:pt idx="2014">
                  <c:v>11.606752730883814</c:v>
                </c:pt>
                <c:pt idx="2015">
                  <c:v>11.600992555831265</c:v>
                </c:pt>
                <c:pt idx="2016">
                  <c:v>11.595238095238095</c:v>
                </c:pt>
                <c:pt idx="2017">
                  <c:v>11.589489340604858</c:v>
                </c:pt>
                <c:pt idx="2018">
                  <c:v>11.58374628344896</c:v>
                </c:pt>
                <c:pt idx="2019">
                  <c:v>11.578008915304606</c:v>
                </c:pt>
                <c:pt idx="2020">
                  <c:v>11.572277227722772</c:v>
                </c:pt>
                <c:pt idx="2021">
                  <c:v>11.566551212271152</c:v>
                </c:pt>
                <c:pt idx="2022">
                  <c:v>11.560830860534125</c:v>
                </c:pt>
                <c:pt idx="2023">
                  <c:v>11.555116164112704</c:v>
                </c:pt>
                <c:pt idx="2024">
                  <c:v>11.549407114624506</c:v>
                </c:pt>
                <c:pt idx="2025">
                  <c:v>11.543703703703704</c:v>
                </c:pt>
                <c:pt idx="2026">
                  <c:v>11.538005923000988</c:v>
                </c:pt>
                <c:pt idx="2027">
                  <c:v>11.532313764183522</c:v>
                </c:pt>
                <c:pt idx="2028">
                  <c:v>11.526627218934911</c:v>
                </c:pt>
                <c:pt idx="2029">
                  <c:v>11.520946278955151</c:v>
                </c:pt>
                <c:pt idx="2030">
                  <c:v>11.515270935960592</c:v>
                </c:pt>
                <c:pt idx="2031">
                  <c:v>11.5096011816839</c:v>
                </c:pt>
                <c:pt idx="2032">
                  <c:v>11.503937007874017</c:v>
                </c:pt>
                <c:pt idx="2033">
                  <c:v>11.498278406296114</c:v>
                </c:pt>
                <c:pt idx="2034">
                  <c:v>11.492625368731563</c:v>
                </c:pt>
                <c:pt idx="2035">
                  <c:v>11.486977886977886</c:v>
                </c:pt>
                <c:pt idx="2036">
                  <c:v>11.481335952848722</c:v>
                </c:pt>
                <c:pt idx="2037">
                  <c:v>11.475699558173785</c:v>
                </c:pt>
                <c:pt idx="2038">
                  <c:v>11.470068694798822</c:v>
                </c:pt>
                <c:pt idx="2039">
                  <c:v>11.464443354585582</c:v>
                </c:pt>
                <c:pt idx="2040">
                  <c:v>11.458823529411765</c:v>
                </c:pt>
                <c:pt idx="2041">
                  <c:v>11.453209211170995</c:v>
                </c:pt>
                <c:pt idx="2042">
                  <c:v>11.447600391772772</c:v>
                </c:pt>
                <c:pt idx="2043">
                  <c:v>11.441997063142438</c:v>
                </c:pt>
                <c:pt idx="2044">
                  <c:v>11.436399217221135</c:v>
                </c:pt>
                <c:pt idx="2045">
                  <c:v>11.430806845965771</c:v>
                </c:pt>
                <c:pt idx="2046">
                  <c:v>11.425219941348974</c:v>
                </c:pt>
                <c:pt idx="2047">
                  <c:v>11.419638495359061</c:v>
                </c:pt>
                <c:pt idx="2048">
                  <c:v>11.4140625</c:v>
                </c:pt>
                <c:pt idx="2049">
                  <c:v>11.408491947291362</c:v>
                </c:pt>
                <c:pt idx="2050">
                  <c:v>11.402926829268292</c:v>
                </c:pt>
                <c:pt idx="2051">
                  <c:v>11.397367137981472</c:v>
                </c:pt>
                <c:pt idx="2052">
                  <c:v>11.391812865497077</c:v>
                </c:pt>
                <c:pt idx="2053">
                  <c:v>11.386264003896736</c:v>
                </c:pt>
                <c:pt idx="2054">
                  <c:v>11.380720545277507</c:v>
                </c:pt>
                <c:pt idx="2055">
                  <c:v>11.375182481751825</c:v>
                </c:pt>
                <c:pt idx="2056">
                  <c:v>11.369649805447471</c:v>
                </c:pt>
                <c:pt idx="2057">
                  <c:v>11.364122508507535</c:v>
                </c:pt>
                <c:pt idx="2058">
                  <c:v>11.358600583090379</c:v>
                </c:pt>
                <c:pt idx="2059">
                  <c:v>11.353084021369597</c:v>
                </c:pt>
                <c:pt idx="2060">
                  <c:v>11.347572815533981</c:v>
                </c:pt>
                <c:pt idx="2061">
                  <c:v>11.342066957787482</c:v>
                </c:pt>
                <c:pt idx="2062">
                  <c:v>11.336566440349175</c:v>
                </c:pt>
                <c:pt idx="2063">
                  <c:v>11.331071255453223</c:v>
                </c:pt>
                <c:pt idx="2064">
                  <c:v>11.325581395348838</c:v>
                </c:pt>
                <c:pt idx="2065">
                  <c:v>11.320096852300242</c:v>
                </c:pt>
                <c:pt idx="2066">
                  <c:v>11.314617618586642</c:v>
                </c:pt>
                <c:pt idx="2067">
                  <c:v>11.309143686502177</c:v>
                </c:pt>
                <c:pt idx="2068">
                  <c:v>11.303675048355899</c:v>
                </c:pt>
                <c:pt idx="2069">
                  <c:v>11.298211696471725</c:v>
                </c:pt>
                <c:pt idx="2070">
                  <c:v>11.292753623188405</c:v>
                </c:pt>
                <c:pt idx="2071">
                  <c:v>11.287300820859489</c:v>
                </c:pt>
                <c:pt idx="2072">
                  <c:v>11.281853281853282</c:v>
                </c:pt>
                <c:pt idx="2073">
                  <c:v>11.276410998552821</c:v>
                </c:pt>
                <c:pt idx="2074">
                  <c:v>11.270973963355834</c:v>
                </c:pt>
                <c:pt idx="2075">
                  <c:v>11.265542168674699</c:v>
                </c:pt>
                <c:pt idx="2076">
                  <c:v>11.260115606936417</c:v>
                </c:pt>
                <c:pt idx="2077">
                  <c:v>11.25469427058257</c:v>
                </c:pt>
                <c:pt idx="2078">
                  <c:v>11.249278152069298</c:v>
                </c:pt>
                <c:pt idx="2079">
                  <c:v>11.243867243867244</c:v>
                </c:pt>
                <c:pt idx="2080">
                  <c:v>11.238461538461538</c:v>
                </c:pt>
                <c:pt idx="2081">
                  <c:v>11.233061028351754</c:v>
                </c:pt>
                <c:pt idx="2082">
                  <c:v>11.227665706051873</c:v>
                </c:pt>
                <c:pt idx="2083">
                  <c:v>11.222275564090255</c:v>
                </c:pt>
                <c:pt idx="2084">
                  <c:v>11.216890595009597</c:v>
                </c:pt>
                <c:pt idx="2085">
                  <c:v>11.211510791366907</c:v>
                </c:pt>
                <c:pt idx="2086">
                  <c:v>11.206136145733462</c:v>
                </c:pt>
                <c:pt idx="2087">
                  <c:v>11.200766650694778</c:v>
                </c:pt>
                <c:pt idx="2088">
                  <c:v>11.195402298850574</c:v>
                </c:pt>
                <c:pt idx="2089">
                  <c:v>11.190043082814745</c:v>
                </c:pt>
                <c:pt idx="2090">
                  <c:v>11.184688995215311</c:v>
                </c:pt>
                <c:pt idx="2091">
                  <c:v>11.179340028694405</c:v>
                </c:pt>
                <c:pt idx="2092">
                  <c:v>11.173996175908222</c:v>
                </c:pt>
                <c:pt idx="2093">
                  <c:v>11.168657429526995</c:v>
                </c:pt>
                <c:pt idx="2094">
                  <c:v>11.163323782234958</c:v>
                </c:pt>
                <c:pt idx="2095">
                  <c:v>11.157995226730311</c:v>
                </c:pt>
                <c:pt idx="2096">
                  <c:v>11.152671755725191</c:v>
                </c:pt>
                <c:pt idx="2097">
                  <c:v>11.147353361945637</c:v>
                </c:pt>
                <c:pt idx="2098">
                  <c:v>11.142040038131555</c:v>
                </c:pt>
                <c:pt idx="2099">
                  <c:v>11.136731777036685</c:v>
                </c:pt>
                <c:pt idx="2100">
                  <c:v>11.131428571428572</c:v>
                </c:pt>
                <c:pt idx="2101">
                  <c:v>11.126130414088529</c:v>
                </c:pt>
                <c:pt idx="2102">
                  <c:v>11.120837297811608</c:v>
                </c:pt>
                <c:pt idx="2103">
                  <c:v>11.115549215406562</c:v>
                </c:pt>
                <c:pt idx="2104">
                  <c:v>11.110266159695817</c:v>
                </c:pt>
                <c:pt idx="2105">
                  <c:v>11.10498812351544</c:v>
                </c:pt>
                <c:pt idx="2106">
                  <c:v>11.0997150997151</c:v>
                </c:pt>
                <c:pt idx="2107">
                  <c:v>11.094447081158044</c:v>
                </c:pt>
                <c:pt idx="2108">
                  <c:v>11.089184060721063</c:v>
                </c:pt>
                <c:pt idx="2109">
                  <c:v>11.083926031294453</c:v>
                </c:pt>
                <c:pt idx="2110">
                  <c:v>11.07867298578199</c:v>
                </c:pt>
                <c:pt idx="2111">
                  <c:v>11.073424917100899</c:v>
                </c:pt>
                <c:pt idx="2112">
                  <c:v>11.068181818181818</c:v>
                </c:pt>
                <c:pt idx="2113">
                  <c:v>11.062943681968765</c:v>
                </c:pt>
                <c:pt idx="2114">
                  <c:v>11.057710501419111</c:v>
                </c:pt>
                <c:pt idx="2115">
                  <c:v>11.052482269503546</c:v>
                </c:pt>
                <c:pt idx="2116">
                  <c:v>11.047258979206049</c:v>
                </c:pt>
                <c:pt idx="2117">
                  <c:v>11.042040623523855</c:v>
                </c:pt>
                <c:pt idx="2118">
                  <c:v>11.036827195467422</c:v>
                </c:pt>
                <c:pt idx="2119">
                  <c:v>11.031618688060405</c:v>
                </c:pt>
                <c:pt idx="2120">
                  <c:v>11.026415094339622</c:v>
                </c:pt>
                <c:pt idx="2121">
                  <c:v>11.021216407355022</c:v>
                </c:pt>
                <c:pt idx="2122">
                  <c:v>11.016022620169652</c:v>
                </c:pt>
                <c:pt idx="2123">
                  <c:v>11.010833725859632</c:v>
                </c:pt>
                <c:pt idx="2124">
                  <c:v>11.005649717514125</c:v>
                </c:pt>
                <c:pt idx="2125">
                  <c:v>11.000470588235293</c:v>
                </c:pt>
                <c:pt idx="2126">
                  <c:v>10.995296331138288</c:v>
                </c:pt>
                <c:pt idx="2127">
                  <c:v>10.9901269393512</c:v>
                </c:pt>
                <c:pt idx="2128">
                  <c:v>10.984962406015038</c:v>
                </c:pt>
                <c:pt idx="2129">
                  <c:v>10.979802724283701</c:v>
                </c:pt>
                <c:pt idx="2130">
                  <c:v>10.974647887323943</c:v>
                </c:pt>
                <c:pt idx="2131">
                  <c:v>10.969497888315345</c:v>
                </c:pt>
                <c:pt idx="2132">
                  <c:v>10.964352720450281</c:v>
                </c:pt>
                <c:pt idx="2133">
                  <c:v>10.959212376933896</c:v>
                </c:pt>
                <c:pt idx="2134">
                  <c:v>10.954076850984068</c:v>
                </c:pt>
                <c:pt idx="2135">
                  <c:v>10.948946135831381</c:v>
                </c:pt>
                <c:pt idx="2136">
                  <c:v>10.943820224719101</c:v>
                </c:pt>
                <c:pt idx="2137">
                  <c:v>10.938699110903135</c:v>
                </c:pt>
                <c:pt idx="2138">
                  <c:v>10.933582787652011</c:v>
                </c:pt>
                <c:pt idx="2139">
                  <c:v>10.928471248246844</c:v>
                </c:pt>
                <c:pt idx="2140">
                  <c:v>10.923364485981308</c:v>
                </c:pt>
                <c:pt idx="2141">
                  <c:v>10.918262494161606</c:v>
                </c:pt>
                <c:pt idx="2142">
                  <c:v>10.913165266106443</c:v>
                </c:pt>
                <c:pt idx="2143">
                  <c:v>10.908072795146991</c:v>
                </c:pt>
                <c:pt idx="2144">
                  <c:v>10.902985074626866</c:v>
                </c:pt>
                <c:pt idx="2145">
                  <c:v>10.897902097902097</c:v>
                </c:pt>
                <c:pt idx="2146">
                  <c:v>10.892823858341099</c:v>
                </c:pt>
                <c:pt idx="2147">
                  <c:v>10.887750349324639</c:v>
                </c:pt>
                <c:pt idx="2148">
                  <c:v>10.882681564245811</c:v>
                </c:pt>
                <c:pt idx="2149">
                  <c:v>10.877617496510005</c:v>
                </c:pt>
                <c:pt idx="2150">
                  <c:v>10.872558139534883</c:v>
                </c:pt>
                <c:pt idx="2151">
                  <c:v>10.867503486750349</c:v>
                </c:pt>
                <c:pt idx="2152">
                  <c:v>10.862453531598513</c:v>
                </c:pt>
                <c:pt idx="2153">
                  <c:v>10.857408267533675</c:v>
                </c:pt>
                <c:pt idx="2154">
                  <c:v>10.852367688022284</c:v>
                </c:pt>
                <c:pt idx="2155">
                  <c:v>10.847331786542924</c:v>
                </c:pt>
                <c:pt idx="2156">
                  <c:v>10.84230055658627</c:v>
                </c:pt>
                <c:pt idx="2157">
                  <c:v>10.837273991655076</c:v>
                </c:pt>
                <c:pt idx="2158">
                  <c:v>10.832252085264134</c:v>
                </c:pt>
                <c:pt idx="2159">
                  <c:v>10.827234830940251</c:v>
                </c:pt>
                <c:pt idx="2160">
                  <c:v>10.822222222222223</c:v>
                </c:pt>
                <c:pt idx="2161">
                  <c:v>10.817214252660806</c:v>
                </c:pt>
                <c:pt idx="2162">
                  <c:v>10.812210915818687</c:v>
                </c:pt>
                <c:pt idx="2163">
                  <c:v>10.807212205270458</c:v>
                </c:pt>
                <c:pt idx="2164">
                  <c:v>10.802218114602589</c:v>
                </c:pt>
                <c:pt idx="2165">
                  <c:v>10.797228637413395</c:v>
                </c:pt>
                <c:pt idx="2166">
                  <c:v>10.792243767313019</c:v>
                </c:pt>
                <c:pt idx="2167">
                  <c:v>10.787263497923396</c:v>
                </c:pt>
                <c:pt idx="2168">
                  <c:v>10.782287822878228</c:v>
                </c:pt>
                <c:pt idx="2169">
                  <c:v>10.777316735822961</c:v>
                </c:pt>
                <c:pt idx="2170">
                  <c:v>10.772350230414746</c:v>
                </c:pt>
                <c:pt idx="2171">
                  <c:v>10.767388300322432</c:v>
                </c:pt>
                <c:pt idx="2172">
                  <c:v>10.762430939226519</c:v>
                </c:pt>
                <c:pt idx="2173">
                  <c:v>10.757478140819144</c:v>
                </c:pt>
                <c:pt idx="2174">
                  <c:v>10.752529898804047</c:v>
                </c:pt>
                <c:pt idx="2175">
                  <c:v>10.747586206896552</c:v>
                </c:pt>
                <c:pt idx="2176">
                  <c:v>10.742647058823529</c:v>
                </c:pt>
                <c:pt idx="2177">
                  <c:v>10.73771244832338</c:v>
                </c:pt>
                <c:pt idx="2178">
                  <c:v>10.732782369146005</c:v>
                </c:pt>
                <c:pt idx="2179">
                  <c:v>10.727856815052776</c:v>
                </c:pt>
                <c:pt idx="2180">
                  <c:v>10.722935779816513</c:v>
                </c:pt>
                <c:pt idx="2181">
                  <c:v>10.718019257221458</c:v>
                </c:pt>
                <c:pt idx="2182">
                  <c:v>10.713107241063245</c:v>
                </c:pt>
                <c:pt idx="2183">
                  <c:v>10.708199725148878</c:v>
                </c:pt>
                <c:pt idx="2184">
                  <c:v>10.703296703296703</c:v>
                </c:pt>
                <c:pt idx="2185">
                  <c:v>10.698398169336384</c:v>
                </c:pt>
                <c:pt idx="2186">
                  <c:v>10.693504117108874</c:v>
                </c:pt>
                <c:pt idx="2187">
                  <c:v>10.688614540466393</c:v>
                </c:pt>
                <c:pt idx="2188">
                  <c:v>10.683729433272395</c:v>
                </c:pt>
                <c:pt idx="2189">
                  <c:v>10.678848789401552</c:v>
                </c:pt>
                <c:pt idx="2190">
                  <c:v>10.673972602739726</c:v>
                </c:pt>
                <c:pt idx="2191">
                  <c:v>10.669100867183934</c:v>
                </c:pt>
                <c:pt idx="2192">
                  <c:v>10.664233576642335</c:v>
                </c:pt>
                <c:pt idx="2193">
                  <c:v>10.659370725034199</c:v>
                </c:pt>
                <c:pt idx="2194">
                  <c:v>10.654512306289881</c:v>
                </c:pt>
                <c:pt idx="2195">
                  <c:v>10.649658314350797</c:v>
                </c:pt>
                <c:pt idx="2196">
                  <c:v>10.644808743169399</c:v>
                </c:pt>
                <c:pt idx="2197">
                  <c:v>10.639963586709149</c:v>
                </c:pt>
                <c:pt idx="2198">
                  <c:v>10.635122838944495</c:v>
                </c:pt>
                <c:pt idx="2199">
                  <c:v>10.630286493860845</c:v>
                </c:pt>
                <c:pt idx="2200">
                  <c:v>10.625454545454545</c:v>
                </c:pt>
                <c:pt idx="2201">
                  <c:v>10.620626987732848</c:v>
                </c:pt>
                <c:pt idx="2202">
                  <c:v>10.615803814713896</c:v>
                </c:pt>
                <c:pt idx="2203">
                  <c:v>10.610985020426691</c:v>
                </c:pt>
                <c:pt idx="2204">
                  <c:v>10.606170598911071</c:v>
                </c:pt>
                <c:pt idx="2205">
                  <c:v>10.601360544217687</c:v>
                </c:pt>
                <c:pt idx="2206">
                  <c:v>10.596554850407978</c:v>
                </c:pt>
                <c:pt idx="2207">
                  <c:v>10.591753511554145</c:v>
                </c:pt>
                <c:pt idx="2208">
                  <c:v>10.586956521739131</c:v>
                </c:pt>
                <c:pt idx="2209">
                  <c:v>10.582163875056587</c:v>
                </c:pt>
                <c:pt idx="2210">
                  <c:v>10.577375565610859</c:v>
                </c:pt>
                <c:pt idx="2211">
                  <c:v>10.57259158751696</c:v>
                </c:pt>
                <c:pt idx="2212">
                  <c:v>10.567811934900542</c:v>
                </c:pt>
                <c:pt idx="2213">
                  <c:v>10.563036601897876</c:v>
                </c:pt>
                <c:pt idx="2214">
                  <c:v>10.558265582655826</c:v>
                </c:pt>
                <c:pt idx="2215">
                  <c:v>10.553498871331829</c:v>
                </c:pt>
                <c:pt idx="2216">
                  <c:v>10.548736462093864</c:v>
                </c:pt>
                <c:pt idx="2217">
                  <c:v>10.543978349120433</c:v>
                </c:pt>
                <c:pt idx="2218">
                  <c:v>10.539224526600542</c:v>
                </c:pt>
                <c:pt idx="2219">
                  <c:v>10.534474988733663</c:v>
                </c:pt>
                <c:pt idx="2220">
                  <c:v>10.529729729729731</c:v>
                </c:pt>
                <c:pt idx="2221">
                  <c:v>10.524988743809095</c:v>
                </c:pt>
                <c:pt idx="2222">
                  <c:v>10.52025202520252</c:v>
                </c:pt>
                <c:pt idx="2223">
                  <c:v>10.515519568151147</c:v>
                </c:pt>
                <c:pt idx="2224">
                  <c:v>10.510791366906474</c:v>
                </c:pt>
                <c:pt idx="2225">
                  <c:v>10.506067415730337</c:v>
                </c:pt>
                <c:pt idx="2226">
                  <c:v>10.501347708894878</c:v>
                </c:pt>
                <c:pt idx="2227">
                  <c:v>10.496632240682533</c:v>
                </c:pt>
                <c:pt idx="2228">
                  <c:v>10.491921005385997</c:v>
                </c:pt>
                <c:pt idx="2229">
                  <c:v>10.48721399730821</c:v>
                </c:pt>
                <c:pt idx="2230">
                  <c:v>10.482511210762333</c:v>
                </c:pt>
                <c:pt idx="2231">
                  <c:v>10.477812640071717</c:v>
                </c:pt>
                <c:pt idx="2232">
                  <c:v>10.473118279569892</c:v>
                </c:pt>
                <c:pt idx="2233">
                  <c:v>10.468428123600537</c:v>
                </c:pt>
                <c:pt idx="2234">
                  <c:v>10.463742166517457</c:v>
                </c:pt>
                <c:pt idx="2235">
                  <c:v>10.459060402684564</c:v>
                </c:pt>
                <c:pt idx="2236">
                  <c:v>10.45438282647585</c:v>
                </c:pt>
                <c:pt idx="2237">
                  <c:v>10.44970943227537</c:v>
                </c:pt>
                <c:pt idx="2238">
                  <c:v>10.445040214477212</c:v>
                </c:pt>
                <c:pt idx="2239">
                  <c:v>10.440375167485485</c:v>
                </c:pt>
                <c:pt idx="2240">
                  <c:v>10.435714285714285</c:v>
                </c:pt>
                <c:pt idx="2241">
                  <c:v>10.431057563587684</c:v>
                </c:pt>
                <c:pt idx="2242">
                  <c:v>10.426404995539697</c:v>
                </c:pt>
                <c:pt idx="2243">
                  <c:v>10.421756576014266</c:v>
                </c:pt>
                <c:pt idx="2244">
                  <c:v>10.417112299465241</c:v>
                </c:pt>
                <c:pt idx="2245">
                  <c:v>10.412472160356348</c:v>
                </c:pt>
                <c:pt idx="2246">
                  <c:v>10.407836153161176</c:v>
                </c:pt>
                <c:pt idx="2247">
                  <c:v>10.403204272363151</c:v>
                </c:pt>
                <c:pt idx="2248">
                  <c:v>10.398576512455517</c:v>
                </c:pt>
                <c:pt idx="2249">
                  <c:v>10.393952867941307</c:v>
                </c:pt>
                <c:pt idx="2250">
                  <c:v>10.389333333333333</c:v>
                </c:pt>
                <c:pt idx="2251">
                  <c:v>10.384717903154154</c:v>
                </c:pt>
                <c:pt idx="2252">
                  <c:v>10.380106571936057</c:v>
                </c:pt>
                <c:pt idx="2253">
                  <c:v>10.375499334221038</c:v>
                </c:pt>
                <c:pt idx="2254">
                  <c:v>10.370896184560781</c:v>
                </c:pt>
                <c:pt idx="2255">
                  <c:v>10.366297117516631</c:v>
                </c:pt>
                <c:pt idx="2256">
                  <c:v>10.361702127659575</c:v>
                </c:pt>
                <c:pt idx="2257">
                  <c:v>10.357111209570226</c:v>
                </c:pt>
                <c:pt idx="2258">
                  <c:v>10.352524357838796</c:v>
                </c:pt>
                <c:pt idx="2259">
                  <c:v>10.347941567065073</c:v>
                </c:pt>
                <c:pt idx="2260">
                  <c:v>10.343362831858407</c:v>
                </c:pt>
                <c:pt idx="2261">
                  <c:v>10.338788146837683</c:v>
                </c:pt>
                <c:pt idx="2262">
                  <c:v>10.334217506631299</c:v>
                </c:pt>
                <c:pt idx="2263">
                  <c:v>10.329650905877154</c:v>
                </c:pt>
                <c:pt idx="2264">
                  <c:v>10.325088339222615</c:v>
                </c:pt>
                <c:pt idx="2265">
                  <c:v>10.320529801324504</c:v>
                </c:pt>
                <c:pt idx="2266">
                  <c:v>10.315975286849072</c:v>
                </c:pt>
                <c:pt idx="2267">
                  <c:v>10.311424790471989</c:v>
                </c:pt>
                <c:pt idx="2268">
                  <c:v>10.306878306878307</c:v>
                </c:pt>
                <c:pt idx="2269">
                  <c:v>10.30233583076245</c:v>
                </c:pt>
                <c:pt idx="2270">
                  <c:v>10.297797356828195</c:v>
                </c:pt>
                <c:pt idx="2271">
                  <c:v>10.293262879788639</c:v>
                </c:pt>
                <c:pt idx="2272">
                  <c:v>10.288732394366198</c:v>
                </c:pt>
                <c:pt idx="2273">
                  <c:v>10.284205895292565</c:v>
                </c:pt>
                <c:pt idx="2274">
                  <c:v>10.279683377308707</c:v>
                </c:pt>
                <c:pt idx="2275">
                  <c:v>10.275164835164835</c:v>
                </c:pt>
                <c:pt idx="2276">
                  <c:v>10.270650263620386</c:v>
                </c:pt>
                <c:pt idx="2277">
                  <c:v>10.266139657444006</c:v>
                </c:pt>
                <c:pt idx="2278">
                  <c:v>10.261633011413521</c:v>
                </c:pt>
                <c:pt idx="2279">
                  <c:v>10.257130320315929</c:v>
                </c:pt>
                <c:pt idx="2280">
                  <c:v>10.252631578947369</c:v>
                </c:pt>
                <c:pt idx="2281">
                  <c:v>10.248136782113109</c:v>
                </c:pt>
                <c:pt idx="2282">
                  <c:v>10.24364592462752</c:v>
                </c:pt>
                <c:pt idx="2283">
                  <c:v>10.239159001314061</c:v>
                </c:pt>
                <c:pt idx="2284">
                  <c:v>10.234676007005254</c:v>
                </c:pt>
                <c:pt idx="2285">
                  <c:v>10.23019693654267</c:v>
                </c:pt>
                <c:pt idx="2286">
                  <c:v>10.225721784776903</c:v>
                </c:pt>
                <c:pt idx="2287">
                  <c:v>10.221250546567555</c:v>
                </c:pt>
                <c:pt idx="2288">
                  <c:v>10.216783216783217</c:v>
                </c:pt>
                <c:pt idx="2289">
                  <c:v>10.212319790301441</c:v>
                </c:pt>
                <c:pt idx="2290">
                  <c:v>10.207860262008733</c:v>
                </c:pt>
                <c:pt idx="2291">
                  <c:v>10.203404626800523</c:v>
                </c:pt>
                <c:pt idx="2292">
                  <c:v>10.198952879581151</c:v>
                </c:pt>
                <c:pt idx="2293">
                  <c:v>10.194505015263847</c:v>
                </c:pt>
                <c:pt idx="2294">
                  <c:v>10.190061028770707</c:v>
                </c:pt>
                <c:pt idx="2295">
                  <c:v>10.185620915032679</c:v>
                </c:pt>
                <c:pt idx="2296">
                  <c:v>10.181184668989546</c:v>
                </c:pt>
                <c:pt idx="2297">
                  <c:v>10.176752285589901</c:v>
                </c:pt>
                <c:pt idx="2298">
                  <c:v>10.172323759791123</c:v>
                </c:pt>
                <c:pt idx="2299">
                  <c:v>10.167899086559373</c:v>
                </c:pt>
                <c:pt idx="2300">
                  <c:v>10.163478260869566</c:v>
                </c:pt>
                <c:pt idx="2301">
                  <c:v>10.159061277705346</c:v>
                </c:pt>
                <c:pt idx="2302">
                  <c:v>10.154648132059078</c:v>
                </c:pt>
                <c:pt idx="2303">
                  <c:v>10.150238818931829</c:v>
                </c:pt>
                <c:pt idx="2304">
                  <c:v>10.145833333333334</c:v>
                </c:pt>
                <c:pt idx="2305">
                  <c:v>10.141431670281996</c:v>
                </c:pt>
                <c:pt idx="2306">
                  <c:v>10.137033824804856</c:v>
                </c:pt>
                <c:pt idx="2307">
                  <c:v>10.132639791937581</c:v>
                </c:pt>
                <c:pt idx="2308">
                  <c:v>10.128249566724437</c:v>
                </c:pt>
                <c:pt idx="2309">
                  <c:v>10.123863144218276</c:v>
                </c:pt>
                <c:pt idx="2310">
                  <c:v>10.11948051948052</c:v>
                </c:pt>
                <c:pt idx="2311">
                  <c:v>10.115101687581134</c:v>
                </c:pt>
                <c:pt idx="2312">
                  <c:v>10.110726643598616</c:v>
                </c:pt>
                <c:pt idx="2313">
                  <c:v>10.106355382619974</c:v>
                </c:pt>
                <c:pt idx="2314">
                  <c:v>10.101987899740708</c:v>
                </c:pt>
                <c:pt idx="2315">
                  <c:v>10.097624190064796</c:v>
                </c:pt>
                <c:pt idx="2316">
                  <c:v>10.093264248704664</c:v>
                </c:pt>
                <c:pt idx="2317">
                  <c:v>10.088908070781182</c:v>
                </c:pt>
                <c:pt idx="2318">
                  <c:v>10.08455565142364</c:v>
                </c:pt>
                <c:pt idx="2319">
                  <c:v>10.080206985769728</c:v>
                </c:pt>
                <c:pt idx="2320">
                  <c:v>10.075862068965517</c:v>
                </c:pt>
                <c:pt idx="2321">
                  <c:v>10.071520896165445</c:v>
                </c:pt>
                <c:pt idx="2322">
                  <c:v>10.0671834625323</c:v>
                </c:pt>
                <c:pt idx="2323">
                  <c:v>10.062849763237192</c:v>
                </c:pt>
                <c:pt idx="2324">
                  <c:v>10.058519793459553</c:v>
                </c:pt>
                <c:pt idx="2325">
                  <c:v>10.054193548387097</c:v>
                </c:pt>
                <c:pt idx="2326">
                  <c:v>10.049871023215822</c:v>
                </c:pt>
                <c:pt idx="2327">
                  <c:v>10.045552213149978</c:v>
                </c:pt>
                <c:pt idx="2328">
                  <c:v>10.041237113402062</c:v>
                </c:pt>
                <c:pt idx="2329">
                  <c:v>10.036925719192787</c:v>
                </c:pt>
                <c:pt idx="2330">
                  <c:v>10.032618025751074</c:v>
                </c:pt>
                <c:pt idx="2331">
                  <c:v>10.028314028314028</c:v>
                </c:pt>
                <c:pt idx="2332">
                  <c:v>10.024013722126929</c:v>
                </c:pt>
                <c:pt idx="2333">
                  <c:v>10.019717102443206</c:v>
                </c:pt>
                <c:pt idx="2334">
                  <c:v>10.015424164524422</c:v>
                </c:pt>
                <c:pt idx="2335">
                  <c:v>10.011134903640256</c:v>
                </c:pt>
                <c:pt idx="2336">
                  <c:v>10.006849315068493</c:v>
                </c:pt>
                <c:pt idx="2337">
                  <c:v>10.002567394094994</c:v>
                </c:pt>
                <c:pt idx="2338">
                  <c:v>9.9982891360136872</c:v>
                </c:pt>
                <c:pt idx="2339">
                  <c:v>9.9940145361265493</c:v>
                </c:pt>
                <c:pt idx="2340">
                  <c:v>9.9897435897435898</c:v>
                </c:pt>
                <c:pt idx="2341">
                  <c:v>9.9854762921828275</c:v>
                </c:pt>
                <c:pt idx="2342">
                  <c:v>9.9812126387702822</c:v>
                </c:pt>
                <c:pt idx="2343">
                  <c:v>9.9769526248399494</c:v>
                </c:pt>
                <c:pt idx="2344">
                  <c:v>9.972696245733788</c:v>
                </c:pt>
                <c:pt idx="2345">
                  <c:v>9.9684434968017062</c:v>
                </c:pt>
                <c:pt idx="2346">
                  <c:v>9.9641943734015346</c:v>
                </c:pt>
                <c:pt idx="2347">
                  <c:v>9.9599488708990194</c:v>
                </c:pt>
                <c:pt idx="2348">
                  <c:v>9.9557069846678026</c:v>
                </c:pt>
                <c:pt idx="2349">
                  <c:v>9.951468710089399</c:v>
                </c:pt>
                <c:pt idx="2350">
                  <c:v>9.9472340425531911</c:v>
                </c:pt>
                <c:pt idx="2351">
                  <c:v>9.9430029774564019</c:v>
                </c:pt>
                <c:pt idx="2352">
                  <c:v>9.9387755102040813</c:v>
                </c:pt>
                <c:pt idx="2353">
                  <c:v>9.9345516362090951</c:v>
                </c:pt>
                <c:pt idx="2354">
                  <c:v>9.9303313508920983</c:v>
                </c:pt>
                <c:pt idx="2355">
                  <c:v>9.9261146496815282</c:v>
                </c:pt>
                <c:pt idx="2356">
                  <c:v>9.9219015280135832</c:v>
                </c:pt>
                <c:pt idx="2357">
                  <c:v>9.9176919813322026</c:v>
                </c:pt>
                <c:pt idx="2358">
                  <c:v>9.9134860050890588</c:v>
                </c:pt>
                <c:pt idx="2359">
                  <c:v>9.9092835947435347</c:v>
                </c:pt>
                <c:pt idx="2360">
                  <c:v>9.9050847457627125</c:v>
                </c:pt>
                <c:pt idx="2361">
                  <c:v>9.9008894536213461</c:v>
                </c:pt>
                <c:pt idx="2362">
                  <c:v>9.8966977138018635</c:v>
                </c:pt>
                <c:pt idx="2363">
                  <c:v>9.8925095217943291</c:v>
                </c:pt>
                <c:pt idx="2364">
                  <c:v>9.8883248730964475</c:v>
                </c:pt>
                <c:pt idx="2365">
                  <c:v>9.8841437632135314</c:v>
                </c:pt>
                <c:pt idx="2366">
                  <c:v>9.8799661876584945</c:v>
                </c:pt>
                <c:pt idx="2367">
                  <c:v>9.8757921419518375</c:v>
                </c:pt>
                <c:pt idx="2368">
                  <c:v>9.871621621621621</c:v>
                </c:pt>
                <c:pt idx="2369">
                  <c:v>9.8674546222034607</c:v>
                </c:pt>
                <c:pt idx="2370">
                  <c:v>9.8632911392405056</c:v>
                </c:pt>
                <c:pt idx="2371">
                  <c:v>9.8591311682834242</c:v>
                </c:pt>
                <c:pt idx="2372">
                  <c:v>9.8549747048903882</c:v>
                </c:pt>
                <c:pt idx="2373">
                  <c:v>9.850821744627055</c:v>
                </c:pt>
                <c:pt idx="2374">
                  <c:v>9.846672283066555</c:v>
                </c:pt>
                <c:pt idx="2375">
                  <c:v>9.842526315789474</c:v>
                </c:pt>
                <c:pt idx="2376">
                  <c:v>9.8383838383838391</c:v>
                </c:pt>
                <c:pt idx="2377">
                  <c:v>9.8342448464450989</c:v>
                </c:pt>
                <c:pt idx="2378">
                  <c:v>9.8301093355761147</c:v>
                </c:pt>
                <c:pt idx="2379">
                  <c:v>9.8259773013871374</c:v>
                </c:pt>
                <c:pt idx="2380">
                  <c:v>9.821848739495799</c:v>
                </c:pt>
                <c:pt idx="2381">
                  <c:v>9.8177236455270886</c:v>
                </c:pt>
                <c:pt idx="2382">
                  <c:v>9.8136020151133501</c:v>
                </c:pt>
                <c:pt idx="2383">
                  <c:v>9.8094838438942507</c:v>
                </c:pt>
                <c:pt idx="2384">
                  <c:v>9.8053691275167782</c:v>
                </c:pt>
                <c:pt idx="2385">
                  <c:v>9.8012578616352197</c:v>
                </c:pt>
                <c:pt idx="2386">
                  <c:v>9.7971500419111486</c:v>
                </c:pt>
                <c:pt idx="2387">
                  <c:v>9.7930456640134054</c:v>
                </c:pt>
                <c:pt idx="2388">
                  <c:v>9.7889447236180906</c:v>
                </c:pt>
                <c:pt idx="2389">
                  <c:v>9.7848472164085383</c:v>
                </c:pt>
                <c:pt idx="2390">
                  <c:v>9.7807531380753137</c:v>
                </c:pt>
                <c:pt idx="2391">
                  <c:v>9.7766624843161853</c:v>
                </c:pt>
                <c:pt idx="2392">
                  <c:v>9.7725752508361197</c:v>
                </c:pt>
                <c:pt idx="2393">
                  <c:v>9.768491433347263</c:v>
                </c:pt>
                <c:pt idx="2394">
                  <c:v>9.7644110275689222</c:v>
                </c:pt>
                <c:pt idx="2395">
                  <c:v>9.7603340292275576</c:v>
                </c:pt>
                <c:pt idx="2396">
                  <c:v>9.7562604340567614</c:v>
                </c:pt>
                <c:pt idx="2397">
                  <c:v>9.7521902377972474</c:v>
                </c:pt>
                <c:pt idx="2398">
                  <c:v>9.7481234361968312</c:v>
                </c:pt>
                <c:pt idx="2399">
                  <c:v>9.7440600250104215</c:v>
                </c:pt>
                <c:pt idx="2400">
                  <c:v>9.74</c:v>
                </c:pt>
                <c:pt idx="2401">
                  <c:v>9.7359433569346105</c:v>
                </c:pt>
                <c:pt idx="2402">
                  <c:v>9.7318900915903406</c:v>
                </c:pt>
                <c:pt idx="2403">
                  <c:v>9.7278401997503128</c:v>
                </c:pt>
                <c:pt idx="2404">
                  <c:v>9.7237936772046591</c:v>
                </c:pt>
                <c:pt idx="2405">
                  <c:v>9.7197505197505194</c:v>
                </c:pt>
                <c:pt idx="2406">
                  <c:v>9.7157107231920197</c:v>
                </c:pt>
                <c:pt idx="2407">
                  <c:v>9.7116742833402583</c:v>
                </c:pt>
                <c:pt idx="2408">
                  <c:v>9.7076411960132898</c:v>
                </c:pt>
                <c:pt idx="2409">
                  <c:v>9.7036114570361143</c:v>
                </c:pt>
                <c:pt idx="2410">
                  <c:v>9.6995850622406632</c:v>
                </c:pt>
                <c:pt idx="2411">
                  <c:v>9.6955620074657816</c:v>
                </c:pt>
                <c:pt idx="2412">
                  <c:v>9.6915422885572138</c:v>
                </c:pt>
                <c:pt idx="2413">
                  <c:v>9.687525901367593</c:v>
                </c:pt>
                <c:pt idx="2414">
                  <c:v>9.6835128417564214</c:v>
                </c:pt>
                <c:pt idx="2415">
                  <c:v>9.6795031055900616</c:v>
                </c:pt>
                <c:pt idx="2416">
                  <c:v>9.6754966887417222</c:v>
                </c:pt>
                <c:pt idx="2417">
                  <c:v>9.6714935870914349</c:v>
                </c:pt>
                <c:pt idx="2418">
                  <c:v>9.6674937965260543</c:v>
                </c:pt>
                <c:pt idx="2419">
                  <c:v>9.6634973129392314</c:v>
                </c:pt>
                <c:pt idx="2420">
                  <c:v>9.6595041322314046</c:v>
                </c:pt>
                <c:pt idx="2421">
                  <c:v>9.655514250309789</c:v>
                </c:pt>
                <c:pt idx="2422">
                  <c:v>9.6515276630883573</c:v>
                </c:pt>
                <c:pt idx="2423">
                  <c:v>9.6475443664878249</c:v>
                </c:pt>
                <c:pt idx="2424">
                  <c:v>9.6435643564356432</c:v>
                </c:pt>
                <c:pt idx="2425">
                  <c:v>9.6395876288659785</c:v>
                </c:pt>
                <c:pt idx="2426">
                  <c:v>9.6356141797197026</c:v>
                </c:pt>
                <c:pt idx="2427">
                  <c:v>9.6316440049443752</c:v>
                </c:pt>
                <c:pt idx="2428">
                  <c:v>9.6276771004942336</c:v>
                </c:pt>
                <c:pt idx="2429">
                  <c:v>9.6237134623301763</c:v>
                </c:pt>
                <c:pt idx="2430">
                  <c:v>9.6197530864197525</c:v>
                </c:pt>
                <c:pt idx="2431">
                  <c:v>9.6157959687371459</c:v>
                </c:pt>
                <c:pt idx="2432">
                  <c:v>9.6118421052631575</c:v>
                </c:pt>
                <c:pt idx="2433">
                  <c:v>9.6078914919852032</c:v>
                </c:pt>
                <c:pt idx="2434">
                  <c:v>9.6039441248972892</c:v>
                </c:pt>
                <c:pt idx="2435">
                  <c:v>9.6</c:v>
                </c:pt>
                <c:pt idx="2436">
                  <c:v>9.5960591133004929</c:v>
                </c:pt>
                <c:pt idx="2437">
                  <c:v>9.592121460812475</c:v>
                </c:pt>
                <c:pt idx="2438">
                  <c:v>9.5881870385561943</c:v>
                </c:pt>
                <c:pt idx="2439">
                  <c:v>9.5842558425584254</c:v>
                </c:pt>
                <c:pt idx="2440">
                  <c:v>9.5803278688524589</c:v>
                </c:pt>
                <c:pt idx="2441">
                  <c:v>9.5764031134780829</c:v>
                </c:pt>
                <c:pt idx="2442">
                  <c:v>9.5724815724815731</c:v>
                </c:pt>
                <c:pt idx="2443">
                  <c:v>9.5685632419156779</c:v>
                </c:pt>
                <c:pt idx="2444">
                  <c:v>9.5646481178396066</c:v>
                </c:pt>
                <c:pt idx="2445">
                  <c:v>9.5607361963190183</c:v>
                </c:pt>
                <c:pt idx="2446">
                  <c:v>9.5568274734260008</c:v>
                </c:pt>
                <c:pt idx="2447">
                  <c:v>9.5529219452390688</c:v>
                </c:pt>
                <c:pt idx="2448">
                  <c:v>9.5490196078431371</c:v>
                </c:pt>
                <c:pt idx="2449">
                  <c:v>9.5451204573295225</c:v>
                </c:pt>
                <c:pt idx="2450">
                  <c:v>9.5412244897959191</c:v>
                </c:pt>
                <c:pt idx="2451">
                  <c:v>9.537331701346389</c:v>
                </c:pt>
                <c:pt idx="2452">
                  <c:v>9.5334420880913537</c:v>
                </c:pt>
                <c:pt idx="2453">
                  <c:v>9.5295556461475748</c:v>
                </c:pt>
                <c:pt idx="2454">
                  <c:v>9.5256723716381426</c:v>
                </c:pt>
                <c:pt idx="2455">
                  <c:v>9.5217922606924645</c:v>
                </c:pt>
                <c:pt idx="2456">
                  <c:v>9.5179153094462539</c:v>
                </c:pt>
                <c:pt idx="2457">
                  <c:v>9.514041514041514</c:v>
                </c:pt>
                <c:pt idx="2458">
                  <c:v>9.510170870626526</c:v>
                </c:pt>
                <c:pt idx="2459">
                  <c:v>9.5063033753558361</c:v>
                </c:pt>
                <c:pt idx="2460">
                  <c:v>9.5024390243902435</c:v>
                </c:pt>
                <c:pt idx="2461">
                  <c:v>9.4985778138967891</c:v>
                </c:pt>
                <c:pt idx="2462">
                  <c:v>9.4947197400487404</c:v>
                </c:pt>
                <c:pt idx="2463">
                  <c:v>9.4908647990255783</c:v>
                </c:pt>
                <c:pt idx="2464">
                  <c:v>9.4870129870129869</c:v>
                </c:pt>
                <c:pt idx="2465">
                  <c:v>9.483164300202839</c:v>
                </c:pt>
                <c:pt idx="2466">
                  <c:v>9.4793187347931873</c:v>
                </c:pt>
                <c:pt idx="2467">
                  <c:v>9.4754762869882452</c:v>
                </c:pt>
                <c:pt idx="2468">
                  <c:v>9.471636952998379</c:v>
                </c:pt>
                <c:pt idx="2469">
                  <c:v>9.4678007290400981</c:v>
                </c:pt>
                <c:pt idx="2470">
                  <c:v>9.4639676113360327</c:v>
                </c:pt>
                <c:pt idx="2471">
                  <c:v>9.460137596114933</c:v>
                </c:pt>
                <c:pt idx="2472">
                  <c:v>9.4563106796116507</c:v>
                </c:pt>
                <c:pt idx="2473">
                  <c:v>9.4524868580671253</c:v>
                </c:pt>
                <c:pt idx="2474">
                  <c:v>9.4486661277283748</c:v>
                </c:pt>
                <c:pt idx="2475">
                  <c:v>9.4448484848484853</c:v>
                </c:pt>
                <c:pt idx="2476">
                  <c:v>9.4410339256865914</c:v>
                </c:pt>
                <c:pt idx="2477">
                  <c:v>9.4372224465078727</c:v>
                </c:pt>
                <c:pt idx="2478">
                  <c:v>9.4334140435835359</c:v>
                </c:pt>
                <c:pt idx="2479">
                  <c:v>9.4296087131908024</c:v>
                </c:pt>
                <c:pt idx="2480">
                  <c:v>9.4258064516129032</c:v>
                </c:pt>
                <c:pt idx="2481">
                  <c:v>9.4220072551390572</c:v>
                </c:pt>
                <c:pt idx="2482">
                  <c:v>9.4182111200644645</c:v>
                </c:pt>
                <c:pt idx="2483">
                  <c:v>9.4144180426902935</c:v>
                </c:pt>
                <c:pt idx="2484">
                  <c:v>9.4106280193236707</c:v>
                </c:pt>
                <c:pt idx="2485">
                  <c:v>9.4068410462776662</c:v>
                </c:pt>
                <c:pt idx="2486">
                  <c:v>9.4030571198712796</c:v>
                </c:pt>
                <c:pt idx="2487">
                  <c:v>9.3992762364294329</c:v>
                </c:pt>
                <c:pt idx="2488">
                  <c:v>9.395498392282958</c:v>
                </c:pt>
                <c:pt idx="2489">
                  <c:v>9.3917235837685826</c:v>
                </c:pt>
                <c:pt idx="2490">
                  <c:v>9.3879518072289159</c:v>
                </c:pt>
                <c:pt idx="2491">
                  <c:v>9.3841830590124449</c:v>
                </c:pt>
                <c:pt idx="2492">
                  <c:v>9.3804173354735152</c:v>
                </c:pt>
                <c:pt idx="2493">
                  <c:v>9.3766546329723219</c:v>
                </c:pt>
                <c:pt idx="2494">
                  <c:v>9.3728949478748991</c:v>
                </c:pt>
                <c:pt idx="2495">
                  <c:v>9.369138276553107</c:v>
                </c:pt>
                <c:pt idx="2496">
                  <c:v>9.365384615384615</c:v>
                </c:pt>
                <c:pt idx="2497">
                  <c:v>9.3616339607529042</c:v>
                </c:pt>
                <c:pt idx="2498">
                  <c:v>9.3578863090472382</c:v>
                </c:pt>
                <c:pt idx="2499">
                  <c:v>9.3541416566626658</c:v>
                </c:pt>
                <c:pt idx="2500">
                  <c:v>9.3504000000000005</c:v>
                </c:pt>
                <c:pt idx="2501">
                  <c:v>9.3466613354658143</c:v>
                </c:pt>
                <c:pt idx="2502">
                  <c:v>9.3429256594724226</c:v>
                </c:pt>
                <c:pt idx="2503">
                  <c:v>9.3391929684378745</c:v>
                </c:pt>
                <c:pt idx="2504">
                  <c:v>9.3354632587859427</c:v>
                </c:pt>
                <c:pt idx="2505">
                  <c:v>9.3317365269461074</c:v>
                </c:pt>
                <c:pt idx="2506">
                  <c:v>9.3280127693535508</c:v>
                </c:pt>
                <c:pt idx="2507">
                  <c:v>9.324291982449143</c:v>
                </c:pt>
                <c:pt idx="2508">
                  <c:v>9.3205741626794261</c:v>
                </c:pt>
                <c:pt idx="2509">
                  <c:v>9.3168593064966121</c:v>
                </c:pt>
                <c:pt idx="2510">
                  <c:v>9.3131474103585656</c:v>
                </c:pt>
                <c:pt idx="2511">
                  <c:v>9.3094384707287929</c:v>
                </c:pt>
                <c:pt idx="2512">
                  <c:v>9.3057324840764331</c:v>
                </c:pt>
                <c:pt idx="2513">
                  <c:v>9.3020294468762437</c:v>
                </c:pt>
                <c:pt idx="2514">
                  <c:v>9.2983293556085922</c:v>
                </c:pt>
                <c:pt idx="2515">
                  <c:v>9.2946322067594433</c:v>
                </c:pt>
                <c:pt idx="2516">
                  <c:v>9.2909379968203503</c:v>
                </c:pt>
                <c:pt idx="2517">
                  <c:v>9.2872467222884385</c:v>
                </c:pt>
                <c:pt idx="2518">
                  <c:v>9.2835583796664025</c:v>
                </c:pt>
                <c:pt idx="2519">
                  <c:v>9.2798729654624843</c:v>
                </c:pt>
                <c:pt idx="2520">
                  <c:v>9.276190476190477</c:v>
                </c:pt>
                <c:pt idx="2521">
                  <c:v>9.2725109083696946</c:v>
                </c:pt>
                <c:pt idx="2522">
                  <c:v>9.268834258524981</c:v>
                </c:pt>
                <c:pt idx="2523">
                  <c:v>9.2651605231866832</c:v>
                </c:pt>
                <c:pt idx="2524">
                  <c:v>9.2614896988906494</c:v>
                </c:pt>
                <c:pt idx="2525">
                  <c:v>9.2578217821782172</c:v>
                </c:pt>
                <c:pt idx="2526">
                  <c:v>9.2541567695962001</c:v>
                </c:pt>
                <c:pt idx="2527">
                  <c:v>9.2504946576968745</c:v>
                </c:pt>
                <c:pt idx="2528">
                  <c:v>9.2468354430379751</c:v>
                </c:pt>
                <c:pt idx="2529">
                  <c:v>9.2431791221826813</c:v>
                </c:pt>
                <c:pt idx="2530">
                  <c:v>9.2395256916996047</c:v>
                </c:pt>
                <c:pt idx="2531">
                  <c:v>9.2358751481627817</c:v>
                </c:pt>
                <c:pt idx="2532">
                  <c:v>9.2322274881516595</c:v>
                </c:pt>
                <c:pt idx="2533">
                  <c:v>9.2285827082510856</c:v>
                </c:pt>
                <c:pt idx="2534">
                  <c:v>9.2249408050513022</c:v>
                </c:pt>
                <c:pt idx="2535">
                  <c:v>9.2213017751479285</c:v>
                </c:pt>
                <c:pt idx="2536">
                  <c:v>9.2176656151419554</c:v>
                </c:pt>
                <c:pt idx="2537">
                  <c:v>9.2140323216397313</c:v>
                </c:pt>
                <c:pt idx="2538">
                  <c:v>9.2104018912529551</c:v>
                </c:pt>
                <c:pt idx="2539">
                  <c:v>9.2067743205986616</c:v>
                </c:pt>
                <c:pt idx="2540">
                  <c:v>9.2031496062992133</c:v>
                </c:pt>
                <c:pt idx="2541">
                  <c:v>9.1995277449822908</c:v>
                </c:pt>
                <c:pt idx="2542">
                  <c:v>9.1959087332808807</c:v>
                </c:pt>
                <c:pt idx="2543">
                  <c:v>9.1922925678332685</c:v>
                </c:pt>
                <c:pt idx="2544">
                  <c:v>9.1886792452830193</c:v>
                </c:pt>
                <c:pt idx="2545">
                  <c:v>9.1850687622789788</c:v>
                </c:pt>
                <c:pt idx="2546">
                  <c:v>9.1814611154752548</c:v>
                </c:pt>
                <c:pt idx="2547">
                  <c:v>9.1778563015312127</c:v>
                </c:pt>
                <c:pt idx="2548">
                  <c:v>9.1742543171114601</c:v>
                </c:pt>
                <c:pt idx="2549">
                  <c:v>9.1706551588858378</c:v>
                </c:pt>
                <c:pt idx="2550">
                  <c:v>9.1670588235294126</c:v>
                </c:pt>
                <c:pt idx="2551">
                  <c:v>9.1634653077224613</c:v>
                </c:pt>
                <c:pt idx="2552">
                  <c:v>9.1598746081504707</c:v>
                </c:pt>
                <c:pt idx="2553">
                  <c:v>9.156286721504113</c:v>
                </c:pt>
                <c:pt idx="2554">
                  <c:v>9.1527016444792491</c:v>
                </c:pt>
                <c:pt idx="2555">
                  <c:v>9.1491193737769088</c:v>
                </c:pt>
                <c:pt idx="2556">
                  <c:v>9.145539906103286</c:v>
                </c:pt>
                <c:pt idx="2557">
                  <c:v>9.1419632381697298</c:v>
                </c:pt>
                <c:pt idx="2558">
                  <c:v>9.1383893666927278</c:v>
                </c:pt>
                <c:pt idx="2559">
                  <c:v>9.1348182883939035</c:v>
                </c:pt>
                <c:pt idx="2560">
                  <c:v>9.1312499999999996</c:v>
                </c:pt>
                <c:pt idx="2561">
                  <c:v>9.1276844982428731</c:v>
                </c:pt>
                <c:pt idx="2562">
                  <c:v>9.1241217798594842</c:v>
                </c:pt>
                <c:pt idx="2563">
                  <c:v>9.1205618415918845</c:v>
                </c:pt>
                <c:pt idx="2564">
                  <c:v>9.1170046801872076</c:v>
                </c:pt>
                <c:pt idx="2565">
                  <c:v>9.1134502923976601</c:v>
                </c:pt>
                <c:pt idx="2566">
                  <c:v>9.1098986749805135</c:v>
                </c:pt>
                <c:pt idx="2567">
                  <c:v>9.106349824698091</c:v>
                </c:pt>
                <c:pt idx="2568">
                  <c:v>9.1028037383177569</c:v>
                </c:pt>
                <c:pt idx="2569">
                  <c:v>9.0992604126119119</c:v>
                </c:pt>
                <c:pt idx="2570">
                  <c:v>9.0957198443579763</c:v>
                </c:pt>
                <c:pt idx="2571">
                  <c:v>9.0921820303383889</c:v>
                </c:pt>
                <c:pt idx="2572">
                  <c:v>9.0886469673405905</c:v>
                </c:pt>
                <c:pt idx="2573">
                  <c:v>9.0851146521570154</c:v>
                </c:pt>
                <c:pt idx="2574">
                  <c:v>9.0815850815850823</c:v>
                </c:pt>
                <c:pt idx="2575">
                  <c:v>9.0780582524271853</c:v>
                </c:pt>
                <c:pt idx="2576">
                  <c:v>9.0745341614906838</c:v>
                </c:pt>
                <c:pt idx="2577">
                  <c:v>9.0710128055878929</c:v>
                </c:pt>
                <c:pt idx="2578">
                  <c:v>9.067494181536075</c:v>
                </c:pt>
                <c:pt idx="2579">
                  <c:v>9.0639782861574254</c:v>
                </c:pt>
                <c:pt idx="2580">
                  <c:v>9.0604651162790706</c:v>
                </c:pt>
                <c:pt idx="2581">
                  <c:v>9.0569546687330487</c:v>
                </c:pt>
                <c:pt idx="2582">
                  <c:v>9.0534469403563129</c:v>
                </c:pt>
                <c:pt idx="2583">
                  <c:v>9.0499419279907087</c:v>
                </c:pt>
                <c:pt idx="2584">
                  <c:v>9.0464396284829718</c:v>
                </c:pt>
                <c:pt idx="2585">
                  <c:v>9.0429400386847192</c:v>
                </c:pt>
                <c:pt idx="2586">
                  <c:v>9.039443155452437</c:v>
                </c:pt>
                <c:pt idx="2587">
                  <c:v>9.035948975647468</c:v>
                </c:pt>
                <c:pt idx="2588">
                  <c:v>9.0324574961360131</c:v>
                </c:pt>
                <c:pt idx="2589">
                  <c:v>9.0289687137891086</c:v>
                </c:pt>
                <c:pt idx="2590">
                  <c:v>9.0254826254826259</c:v>
                </c:pt>
                <c:pt idx="2591">
                  <c:v>9.0219992280972594</c:v>
                </c:pt>
                <c:pt idx="2592">
                  <c:v>9.018518518518519</c:v>
                </c:pt>
                <c:pt idx="2593">
                  <c:v>9.0150404936367146</c:v>
                </c:pt>
                <c:pt idx="2594">
                  <c:v>9.0115651503469554</c:v>
                </c:pt>
                <c:pt idx="2595">
                  <c:v>9.0080924855491329</c:v>
                </c:pt>
                <c:pt idx="2596">
                  <c:v>9.0046224961479204</c:v>
                </c:pt>
                <c:pt idx="2597">
                  <c:v>9.0011551790527538</c:v>
                </c:pt>
                <c:pt idx="2598">
                  <c:v>8.9976905311778292</c:v>
                </c:pt>
                <c:pt idx="2599">
                  <c:v>8.9942285494420933</c:v>
                </c:pt>
                <c:pt idx="2600">
                  <c:v>8.9907692307692315</c:v>
                </c:pt>
                <c:pt idx="2601">
                  <c:v>8.9873125720876583</c:v>
                </c:pt>
                <c:pt idx="2602">
                  <c:v>8.9838585703305149</c:v>
                </c:pt>
                <c:pt idx="2603">
                  <c:v>8.9804072224356517</c:v>
                </c:pt>
                <c:pt idx="2604">
                  <c:v>8.9769585253456228</c:v>
                </c:pt>
                <c:pt idx="2605">
                  <c:v>8.9735124760076772</c:v>
                </c:pt>
                <c:pt idx="2606">
                  <c:v>8.9700690713737536</c:v>
                </c:pt>
                <c:pt idx="2607">
                  <c:v>8.9666283084004608</c:v>
                </c:pt>
                <c:pt idx="2608">
                  <c:v>8.9631901840490791</c:v>
                </c:pt>
                <c:pt idx="2609">
                  <c:v>8.9597546952855502</c:v>
                </c:pt>
                <c:pt idx="2610">
                  <c:v>8.9563218390804593</c:v>
                </c:pt>
                <c:pt idx="2611">
                  <c:v>8.9528916124090383</c:v>
                </c:pt>
                <c:pt idx="2612">
                  <c:v>8.9494640122511484</c:v>
                </c:pt>
                <c:pt idx="2613">
                  <c:v>8.9460390355912747</c:v>
                </c:pt>
                <c:pt idx="2614">
                  <c:v>8.9426166794185153</c:v>
                </c:pt>
                <c:pt idx="2615">
                  <c:v>8.9391969407265766</c:v>
                </c:pt>
                <c:pt idx="2616">
                  <c:v>8.9357798165137616</c:v>
                </c:pt>
                <c:pt idx="2617">
                  <c:v>8.9323653037829569</c:v>
                </c:pt>
                <c:pt idx="2618">
                  <c:v>8.9289533995416352</c:v>
                </c:pt>
                <c:pt idx="2619">
                  <c:v>8.925544100801833</c:v>
                </c:pt>
                <c:pt idx="2620">
                  <c:v>8.9221374045801518</c:v>
                </c:pt>
                <c:pt idx="2621">
                  <c:v>8.9187333078977495</c:v>
                </c:pt>
                <c:pt idx="2622">
                  <c:v>8.915331807780321</c:v>
                </c:pt>
                <c:pt idx="2623">
                  <c:v>8.9119329012581012</c:v>
                </c:pt>
                <c:pt idx="2624">
                  <c:v>8.9085365853658534</c:v>
                </c:pt>
                <c:pt idx="2625">
                  <c:v>8.9051428571428577</c:v>
                </c:pt>
                <c:pt idx="2626">
                  <c:v>8.9017517136329012</c:v>
                </c:pt>
                <c:pt idx="2627">
                  <c:v>8.8983631518842792</c:v>
                </c:pt>
                <c:pt idx="2628">
                  <c:v>8.8949771689497723</c:v>
                </c:pt>
                <c:pt idx="2629">
                  <c:v>8.8915937618866483</c:v>
                </c:pt>
                <c:pt idx="2630">
                  <c:v>8.8882129277566548</c:v>
                </c:pt>
                <c:pt idx="2631">
                  <c:v>8.8848346636259983</c:v>
                </c:pt>
                <c:pt idx="2632">
                  <c:v>8.8814589665653489</c:v>
                </c:pt>
                <c:pt idx="2633">
                  <c:v>8.8780858336498287</c:v>
                </c:pt>
                <c:pt idx="2634">
                  <c:v>8.8747152619589968</c:v>
                </c:pt>
                <c:pt idx="2635">
                  <c:v>8.8713472485768499</c:v>
                </c:pt>
                <c:pt idx="2636">
                  <c:v>8.8679817905918057</c:v>
                </c:pt>
                <c:pt idx="2637">
                  <c:v>8.8646188850967</c:v>
                </c:pt>
                <c:pt idx="2638">
                  <c:v>8.8612585291887793</c:v>
                </c:pt>
                <c:pt idx="2639">
                  <c:v>8.8579007199696846</c:v>
                </c:pt>
                <c:pt idx="2640">
                  <c:v>8.8545454545454554</c:v>
                </c:pt>
                <c:pt idx="2641">
                  <c:v>8.8511927300265043</c:v>
                </c:pt>
                <c:pt idx="2642">
                  <c:v>8.84784254352763</c:v>
                </c:pt>
                <c:pt idx="2643">
                  <c:v>8.8444948921679902</c:v>
                </c:pt>
                <c:pt idx="2644">
                  <c:v>8.8411497730711037</c:v>
                </c:pt>
                <c:pt idx="2645">
                  <c:v>8.8378071833648395</c:v>
                </c:pt>
                <c:pt idx="2646">
                  <c:v>8.8344671201814062</c:v>
                </c:pt>
                <c:pt idx="2647">
                  <c:v>8.8311295806573487</c:v>
                </c:pt>
                <c:pt idx="2648">
                  <c:v>8.8277945619335352</c:v>
                </c:pt>
                <c:pt idx="2649">
                  <c:v>8.8244620611551525</c:v>
                </c:pt>
                <c:pt idx="2650">
                  <c:v>8.8211320754716986</c:v>
                </c:pt>
                <c:pt idx="2651">
                  <c:v>8.8178046020369667</c:v>
                </c:pt>
                <c:pt idx="2652">
                  <c:v>8.8144796380090504</c:v>
                </c:pt>
                <c:pt idx="2653">
                  <c:v>8.811157180550321</c:v>
                </c:pt>
                <c:pt idx="2654">
                  <c:v>8.8078372268274308</c:v>
                </c:pt>
                <c:pt idx="2655">
                  <c:v>8.8045197740112986</c:v>
                </c:pt>
                <c:pt idx="2656">
                  <c:v>8.8012048192771086</c:v>
                </c:pt>
                <c:pt idx="2657">
                  <c:v>8.7978923598042904</c:v>
                </c:pt>
                <c:pt idx="2658">
                  <c:v>8.7945823927765243</c:v>
                </c:pt>
                <c:pt idx="2659">
                  <c:v>8.791274915381722</c:v>
                </c:pt>
                <c:pt idx="2660">
                  <c:v>8.78796992481203</c:v>
                </c:pt>
                <c:pt idx="2661">
                  <c:v>8.78466741826381</c:v>
                </c:pt>
                <c:pt idx="2662">
                  <c:v>8.781367392937641</c:v>
                </c:pt>
                <c:pt idx="2663">
                  <c:v>8.7780698460383029</c:v>
                </c:pt>
                <c:pt idx="2664">
                  <c:v>8.7747747747747749</c:v>
                </c:pt>
                <c:pt idx="2665">
                  <c:v>8.7714821763602249</c:v>
                </c:pt>
                <c:pt idx="2666">
                  <c:v>8.7681920480120024</c:v>
                </c:pt>
                <c:pt idx="2667">
                  <c:v>8.7649043869516312</c:v>
                </c:pt>
                <c:pt idx="2668">
                  <c:v>8.7616191904047973</c:v>
                </c:pt>
                <c:pt idx="2669">
                  <c:v>8.7583364556013485</c:v>
                </c:pt>
                <c:pt idx="2670">
                  <c:v>8.7550561797752806</c:v>
                </c:pt>
                <c:pt idx="2671">
                  <c:v>8.7517783601647317</c:v>
                </c:pt>
                <c:pt idx="2672">
                  <c:v>8.7485029940119752</c:v>
                </c:pt>
                <c:pt idx="2673">
                  <c:v>8.7452300785634112</c:v>
                </c:pt>
                <c:pt idx="2674">
                  <c:v>8.741959611069559</c:v>
                </c:pt>
                <c:pt idx="2675">
                  <c:v>8.7386915887850467</c:v>
                </c:pt>
                <c:pt idx="2676">
                  <c:v>8.7354260089686093</c:v>
                </c:pt>
                <c:pt idx="2677">
                  <c:v>8.7321628688830781</c:v>
                </c:pt>
                <c:pt idx="2678">
                  <c:v>8.72890216579537</c:v>
                </c:pt>
                <c:pt idx="2679">
                  <c:v>8.725643896976484</c:v>
                </c:pt>
                <c:pt idx="2680">
                  <c:v>8.7223880597014922</c:v>
                </c:pt>
                <c:pt idx="2681">
                  <c:v>8.7191346512495329</c:v>
                </c:pt>
                <c:pt idx="2682">
                  <c:v>8.7158836689038033</c:v>
                </c:pt>
                <c:pt idx="2683">
                  <c:v>8.7126351099515471</c:v>
                </c:pt>
                <c:pt idx="2684">
                  <c:v>8.7093889716840529</c:v>
                </c:pt>
                <c:pt idx="2685">
                  <c:v>8.7061452513966486</c:v>
                </c:pt>
                <c:pt idx="2686">
                  <c:v>8.7029039463886821</c:v>
                </c:pt>
                <c:pt idx="2687">
                  <c:v>8.6996650539635283</c:v>
                </c:pt>
                <c:pt idx="2688">
                  <c:v>8.6964285714285712</c:v>
                </c:pt>
                <c:pt idx="2689">
                  <c:v>8.6931944960952023</c:v>
                </c:pt>
                <c:pt idx="2690">
                  <c:v>8.6899628252788101</c:v>
                </c:pt>
                <c:pt idx="2691">
                  <c:v>8.6867335562987744</c:v>
                </c:pt>
                <c:pt idx="2692">
                  <c:v>8.683506686478454</c:v>
                </c:pt>
                <c:pt idx="2693">
                  <c:v>8.6802822131451904</c:v>
                </c:pt>
                <c:pt idx="2694">
                  <c:v>8.6770601336302899</c:v>
                </c:pt>
                <c:pt idx="2695">
                  <c:v>8.6738404452690165</c:v>
                </c:pt>
                <c:pt idx="2696">
                  <c:v>8.6706231454005938</c:v>
                </c:pt>
                <c:pt idx="2697">
                  <c:v>8.6674082313681868</c:v>
                </c:pt>
                <c:pt idx="2698">
                  <c:v>8.6641957005189028</c:v>
                </c:pt>
                <c:pt idx="2699">
                  <c:v>8.6609855502037796</c:v>
                </c:pt>
                <c:pt idx="2700">
                  <c:v>8.6577777777777776</c:v>
                </c:pt>
                <c:pt idx="2701">
                  <c:v>8.6545723805997774</c:v>
                </c:pt>
                <c:pt idx="2702">
                  <c:v>8.6513693560325677</c:v>
                </c:pt>
                <c:pt idx="2703">
                  <c:v>8.6481687014428417</c:v>
                </c:pt>
                <c:pt idx="2704">
                  <c:v>8.6449704142011843</c:v>
                </c:pt>
                <c:pt idx="2705">
                  <c:v>8.6417744916820709</c:v>
                </c:pt>
                <c:pt idx="2706">
                  <c:v>8.6385809312638582</c:v>
                </c:pt>
                <c:pt idx="2707">
                  <c:v>8.635389730328777</c:v>
                </c:pt>
                <c:pt idx="2708">
                  <c:v>8.6322008862629254</c:v>
                </c:pt>
                <c:pt idx="2709">
                  <c:v>8.6290143964562578</c:v>
                </c:pt>
                <c:pt idx="2710">
                  <c:v>8.6258302583025834</c:v>
                </c:pt>
                <c:pt idx="2711">
                  <c:v>8.6226484691995573</c:v>
                </c:pt>
                <c:pt idx="2712">
                  <c:v>8.6194690265486731</c:v>
                </c:pt>
                <c:pt idx="2713">
                  <c:v>8.6162919277552525</c:v>
                </c:pt>
                <c:pt idx="2714">
                  <c:v>8.6131171702284455</c:v>
                </c:pt>
                <c:pt idx="2715">
                  <c:v>8.6099447513812155</c:v>
                </c:pt>
                <c:pt idx="2716">
                  <c:v>8.6067746686303384</c:v>
                </c:pt>
                <c:pt idx="2717">
                  <c:v>8.6036069193963929</c:v>
                </c:pt>
                <c:pt idx="2718">
                  <c:v>8.6004415011037523</c:v>
                </c:pt>
                <c:pt idx="2719">
                  <c:v>8.5972784111805804</c:v>
                </c:pt>
                <c:pt idx="2720">
                  <c:v>8.5941176470588232</c:v>
                </c:pt>
                <c:pt idx="2721">
                  <c:v>8.5909592061742011</c:v>
                </c:pt>
                <c:pt idx="2722">
                  <c:v>8.5878030859662005</c:v>
                </c:pt>
                <c:pt idx="2723">
                  <c:v>8.5846492838780755</c:v>
                </c:pt>
                <c:pt idx="2724">
                  <c:v>8.5814977973568283</c:v>
                </c:pt>
                <c:pt idx="2725">
                  <c:v>8.578348623853211</c:v>
                </c:pt>
                <c:pt idx="2726">
                  <c:v>8.5752017608217166</c:v>
                </c:pt>
                <c:pt idx="2727">
                  <c:v>8.5720572057205722</c:v>
                </c:pt>
                <c:pt idx="2728">
                  <c:v>8.5689149560117297</c:v>
                </c:pt>
                <c:pt idx="2729">
                  <c:v>8.5657750091608644</c:v>
                </c:pt>
                <c:pt idx="2730">
                  <c:v>8.5626373626373624</c:v>
                </c:pt>
                <c:pt idx="2731">
                  <c:v>8.559502013914317</c:v>
                </c:pt>
                <c:pt idx="2732">
                  <c:v>8.5563689604685216</c:v>
                </c:pt>
                <c:pt idx="2733">
                  <c:v>8.553238199780461</c:v>
                </c:pt>
                <c:pt idx="2734">
                  <c:v>8.5501097293343093</c:v>
                </c:pt>
                <c:pt idx="2735">
                  <c:v>8.5469835466179163</c:v>
                </c:pt>
                <c:pt idx="2736">
                  <c:v>8.5438596491228065</c:v>
                </c:pt>
                <c:pt idx="2737">
                  <c:v>8.540738034344173</c:v>
                </c:pt>
                <c:pt idx="2738">
                  <c:v>8.5376186997808627</c:v>
                </c:pt>
                <c:pt idx="2739">
                  <c:v>8.5345016429353784</c:v>
                </c:pt>
                <c:pt idx="2740">
                  <c:v>8.5313868613138695</c:v>
                </c:pt>
                <c:pt idx="2741">
                  <c:v>8.5282743524261218</c:v>
                </c:pt>
                <c:pt idx="2742">
                  <c:v>8.5251641137855572</c:v>
                </c:pt>
                <c:pt idx="2743">
                  <c:v>8.5220561429092232</c:v>
                </c:pt>
                <c:pt idx="2744">
                  <c:v>8.518950437317784</c:v>
                </c:pt>
                <c:pt idx="2745">
                  <c:v>8.5158469945355186</c:v>
                </c:pt>
                <c:pt idx="2746">
                  <c:v>8.5127458120903139</c:v>
                </c:pt>
                <c:pt idx="2747">
                  <c:v>8.5096468875136519</c:v>
                </c:pt>
                <c:pt idx="2748">
                  <c:v>8.5065502183406121</c:v>
                </c:pt>
                <c:pt idx="2749">
                  <c:v>8.5034558021098583</c:v>
                </c:pt>
                <c:pt idx="2750">
                  <c:v>8.5003636363636357</c:v>
                </c:pt>
                <c:pt idx="2751">
                  <c:v>8.4972737186477652</c:v>
                </c:pt>
                <c:pt idx="2752">
                  <c:v>8.4941860465116275</c:v>
                </c:pt>
                <c:pt idx="2753">
                  <c:v>8.491100617508172</c:v>
                </c:pt>
                <c:pt idx="2754">
                  <c:v>8.4880174291938992</c:v>
                </c:pt>
                <c:pt idx="2755">
                  <c:v>8.4849364791288568</c:v>
                </c:pt>
                <c:pt idx="2756">
                  <c:v>8.4818577648766329</c:v>
                </c:pt>
                <c:pt idx="2757">
                  <c:v>8.4787812840043522</c:v>
                </c:pt>
                <c:pt idx="2758">
                  <c:v>8.475707034082669</c:v>
                </c:pt>
                <c:pt idx="2759">
                  <c:v>8.472635012685755</c:v>
                </c:pt>
                <c:pt idx="2760">
                  <c:v>8.4695652173913043</c:v>
                </c:pt>
                <c:pt idx="2761">
                  <c:v>8.4664976457805139</c:v>
                </c:pt>
                <c:pt idx="2762">
                  <c:v>8.4634322954380892</c:v>
                </c:pt>
                <c:pt idx="2763">
                  <c:v>8.460369163952226</c:v>
                </c:pt>
                <c:pt idx="2764">
                  <c:v>8.4573082489146163</c:v>
                </c:pt>
                <c:pt idx="2765">
                  <c:v>8.4542495479204334</c:v>
                </c:pt>
                <c:pt idx="2766">
                  <c:v>8.4511930585683306</c:v>
                </c:pt>
                <c:pt idx="2767">
                  <c:v>8.4481387784604269</c:v>
                </c:pt>
                <c:pt idx="2768">
                  <c:v>8.4450867052023124</c:v>
                </c:pt>
                <c:pt idx="2769">
                  <c:v>8.4420368364030338</c:v>
                </c:pt>
                <c:pt idx="2770">
                  <c:v>8.4389891696750894</c:v>
                </c:pt>
                <c:pt idx="2771">
                  <c:v>8.4359437026344288</c:v>
                </c:pt>
                <c:pt idx="2772">
                  <c:v>8.4329004329004338</c:v>
                </c:pt>
                <c:pt idx="2773">
                  <c:v>8.4298593580959249</c:v>
                </c:pt>
                <c:pt idx="2774">
                  <c:v>8.426820475847153</c:v>
                </c:pt>
                <c:pt idx="2775">
                  <c:v>8.423783783783783</c:v>
                </c:pt>
                <c:pt idx="2776">
                  <c:v>8.4207492795389047</c:v>
                </c:pt>
                <c:pt idx="2777">
                  <c:v>8.4177169607490097</c:v>
                </c:pt>
                <c:pt idx="2778">
                  <c:v>8.4146868250539963</c:v>
                </c:pt>
                <c:pt idx="2779">
                  <c:v>8.411658870097158</c:v>
                </c:pt>
                <c:pt idx="2780">
                  <c:v>8.4086330935251805</c:v>
                </c:pt>
                <c:pt idx="2781">
                  <c:v>8.405609492988134</c:v>
                </c:pt>
                <c:pt idx="2782">
                  <c:v>8.4025880661394687</c:v>
                </c:pt>
                <c:pt idx="2783">
                  <c:v>8.3995688106360049</c:v>
                </c:pt>
                <c:pt idx="2784">
                  <c:v>8.3965517241379306</c:v>
                </c:pt>
                <c:pt idx="2785">
                  <c:v>8.3935368043087966</c:v>
                </c:pt>
                <c:pt idx="2786">
                  <c:v>8.3905240488155055</c:v>
                </c:pt>
                <c:pt idx="2787">
                  <c:v>8.3875134553283104</c:v>
                </c:pt>
                <c:pt idx="2788">
                  <c:v>8.3845050215208037</c:v>
                </c:pt>
                <c:pt idx="2789">
                  <c:v>8.3814987450699174</c:v>
                </c:pt>
                <c:pt idx="2790">
                  <c:v>8.3784946236559144</c:v>
                </c:pt>
                <c:pt idx="2791">
                  <c:v>8.3754926549623789</c:v>
                </c:pt>
                <c:pt idx="2792">
                  <c:v>8.3724928366762175</c:v>
                </c:pt>
                <c:pt idx="2793">
                  <c:v>8.3694951664876474</c:v>
                </c:pt>
                <c:pt idx="2794">
                  <c:v>8.3664996420901936</c:v>
                </c:pt>
                <c:pt idx="2795">
                  <c:v>8.3635062611806799</c:v>
                </c:pt>
                <c:pt idx="2796">
                  <c:v>8.3605150214592268</c:v>
                </c:pt>
                <c:pt idx="2797">
                  <c:v>8.3575259206292465</c:v>
                </c:pt>
                <c:pt idx="2798">
                  <c:v>8.3545389563974268</c:v>
                </c:pt>
                <c:pt idx="2799">
                  <c:v>8.3515541264737401</c:v>
                </c:pt>
                <c:pt idx="2800">
                  <c:v>8.3485714285714288</c:v>
                </c:pt>
                <c:pt idx="2801">
                  <c:v>8.3455908604069968</c:v>
                </c:pt>
                <c:pt idx="2802">
                  <c:v>8.3426124197002149</c:v>
                </c:pt>
                <c:pt idx="2803">
                  <c:v>8.3396361041740992</c:v>
                </c:pt>
                <c:pt idx="2804">
                  <c:v>8.3366619115549216</c:v>
                </c:pt>
                <c:pt idx="2805">
                  <c:v>8.3336898395721928</c:v>
                </c:pt>
                <c:pt idx="2806">
                  <c:v>8.3307198859586595</c:v>
                </c:pt>
                <c:pt idx="2807">
                  <c:v>8.3277520484503036</c:v>
                </c:pt>
                <c:pt idx="2808">
                  <c:v>8.3247863247863254</c:v>
                </c:pt>
                <c:pt idx="2809">
                  <c:v>8.3218227127091495</c:v>
                </c:pt>
                <c:pt idx="2810">
                  <c:v>8.3188612099644121</c:v>
                </c:pt>
                <c:pt idx="2811">
                  <c:v>8.3159018143009611</c:v>
                </c:pt>
                <c:pt idx="2812">
                  <c:v>8.3129445234708399</c:v>
                </c:pt>
                <c:pt idx="2813">
                  <c:v>8.3099893352292931</c:v>
                </c:pt>
                <c:pt idx="2814">
                  <c:v>8.3070362473347554</c:v>
                </c:pt>
                <c:pt idx="2815">
                  <c:v>8.3040852575488451</c:v>
                </c:pt>
                <c:pt idx="2816">
                  <c:v>8.3011363636363633</c:v>
                </c:pt>
                <c:pt idx="2817">
                  <c:v>8.2981895633652822</c:v>
                </c:pt>
                <c:pt idx="2818">
                  <c:v>8.295244854506743</c:v>
                </c:pt>
                <c:pt idx="2819">
                  <c:v>8.2923022348350486</c:v>
                </c:pt>
                <c:pt idx="2820">
                  <c:v>8.2893617021276604</c:v>
                </c:pt>
                <c:pt idx="2821">
                  <c:v>8.2864232541651894</c:v>
                </c:pt>
                <c:pt idx="2822">
                  <c:v>8.2834868887313959</c:v>
                </c:pt>
                <c:pt idx="2823">
                  <c:v>8.2805526036131774</c:v>
                </c:pt>
                <c:pt idx="2824">
                  <c:v>8.2776203966005664</c:v>
                </c:pt>
                <c:pt idx="2825">
                  <c:v>8.2746902654867256</c:v>
                </c:pt>
                <c:pt idx="2826">
                  <c:v>8.2717622080679405</c:v>
                </c:pt>
                <c:pt idx="2827">
                  <c:v>8.2688362221436158</c:v>
                </c:pt>
                <c:pt idx="2828">
                  <c:v>8.2659123055162667</c:v>
                </c:pt>
                <c:pt idx="2829">
                  <c:v>8.2629904559915168</c:v>
                </c:pt>
                <c:pt idx="2830">
                  <c:v>8.2600706713780916</c:v>
                </c:pt>
                <c:pt idx="2831">
                  <c:v>8.2571529494878142</c:v>
                </c:pt>
                <c:pt idx="2832">
                  <c:v>8.2542372881355934</c:v>
                </c:pt>
                <c:pt idx="2833">
                  <c:v>8.2513236851394289</c:v>
                </c:pt>
                <c:pt idx="2834">
                  <c:v>8.2484121383203952</c:v>
                </c:pt>
                <c:pt idx="2835">
                  <c:v>8.2455026455026452</c:v>
                </c:pt>
                <c:pt idx="2836">
                  <c:v>8.2425952045133997</c:v>
                </c:pt>
                <c:pt idx="2837">
                  <c:v>8.2396898131829399</c:v>
                </c:pt>
                <c:pt idx="2838">
                  <c:v>8.236786469344608</c:v>
                </c:pt>
                <c:pt idx="2839">
                  <c:v>8.2338851708348013</c:v>
                </c:pt>
                <c:pt idx="2840">
                  <c:v>8.2309859154929583</c:v>
                </c:pt>
                <c:pt idx="2841">
                  <c:v>8.2280887011615622</c:v>
                </c:pt>
                <c:pt idx="2842">
                  <c:v>8.2251935256861373</c:v>
                </c:pt>
                <c:pt idx="2843">
                  <c:v>8.2223003869152311</c:v>
                </c:pt>
                <c:pt idx="2844">
                  <c:v>8.2194092827004219</c:v>
                </c:pt>
                <c:pt idx="2845">
                  <c:v>8.2165202108963094</c:v>
                </c:pt>
                <c:pt idx="2846">
                  <c:v>8.2136331693605058</c:v>
                </c:pt>
                <c:pt idx="2847">
                  <c:v>8.2107481559536346</c:v>
                </c:pt>
                <c:pt idx="2848">
                  <c:v>8.2078651685393265</c:v>
                </c:pt>
                <c:pt idx="2849">
                  <c:v>8.2049842049842052</c:v>
                </c:pt>
                <c:pt idx="2850">
                  <c:v>8.202105263157895</c:v>
                </c:pt>
                <c:pt idx="2851">
                  <c:v>8.199228340933006</c:v>
                </c:pt>
                <c:pt idx="2852">
                  <c:v>8.1963534361851327</c:v>
                </c:pt>
                <c:pt idx="2853">
                  <c:v>8.1934805467928502</c:v>
                </c:pt>
                <c:pt idx="2854">
                  <c:v>8.1906096706377021</c:v>
                </c:pt>
                <c:pt idx="2855">
                  <c:v>8.1877408056042036</c:v>
                </c:pt>
                <c:pt idx="2856">
                  <c:v>8.1848739495798313</c:v>
                </c:pt>
                <c:pt idx="2857">
                  <c:v>8.1820091004550228</c:v>
                </c:pt>
                <c:pt idx="2858">
                  <c:v>8.1791462561231629</c:v>
                </c:pt>
                <c:pt idx="2859">
                  <c:v>8.1762854144805868</c:v>
                </c:pt>
                <c:pt idx="2860">
                  <c:v>8.173426573426573</c:v>
                </c:pt>
                <c:pt idx="2861">
                  <c:v>8.1705697308633347</c:v>
                </c:pt>
                <c:pt idx="2862">
                  <c:v>8.1677148846960161</c:v>
                </c:pt>
                <c:pt idx="2863">
                  <c:v>8.1648620328326924</c:v>
                </c:pt>
                <c:pt idx="2864">
                  <c:v>8.1620111731843572</c:v>
                </c:pt>
                <c:pt idx="2865">
                  <c:v>8.159162303664921</c:v>
                </c:pt>
                <c:pt idx="2866">
                  <c:v>8.1563154221912075</c:v>
                </c:pt>
                <c:pt idx="2867">
                  <c:v>8.153470526682943</c:v>
                </c:pt>
                <c:pt idx="2868">
                  <c:v>8.1506276150627617</c:v>
                </c:pt>
                <c:pt idx="2869">
                  <c:v>8.147786685256186</c:v>
                </c:pt>
                <c:pt idx="2870">
                  <c:v>8.1449477351916375</c:v>
                </c:pt>
                <c:pt idx="2871">
                  <c:v>8.1421107628004172</c:v>
                </c:pt>
                <c:pt idx="2872">
                  <c:v>8.1392757660167128</c:v>
                </c:pt>
                <c:pt idx="2873">
                  <c:v>8.1364427427775841</c:v>
                </c:pt>
                <c:pt idx="2874">
                  <c:v>8.1336116910229652</c:v>
                </c:pt>
                <c:pt idx="2875">
                  <c:v>8.1307826086956521</c:v>
                </c:pt>
                <c:pt idx="2876">
                  <c:v>8.1279554937413074</c:v>
                </c:pt>
                <c:pt idx="2877">
                  <c:v>8.125130344108447</c:v>
                </c:pt>
                <c:pt idx="2878">
                  <c:v>8.1223071577484358</c:v>
                </c:pt>
                <c:pt idx="2879">
                  <c:v>8.1194859326154916</c:v>
                </c:pt>
                <c:pt idx="2880">
                  <c:v>8.1166666666666671</c:v>
                </c:pt>
                <c:pt idx="2881">
                  <c:v>8.113849357861854</c:v>
                </c:pt>
                <c:pt idx="2882">
                  <c:v>8.1110340041637752</c:v>
                </c:pt>
                <c:pt idx="2883">
                  <c:v>8.1082206035379816</c:v>
                </c:pt>
                <c:pt idx="2884">
                  <c:v>8.1054091539528432</c:v>
                </c:pt>
                <c:pt idx="2885">
                  <c:v>8.1025996533795492</c:v>
                </c:pt>
                <c:pt idx="2886">
                  <c:v>8.0997920997920989</c:v>
                </c:pt>
                <c:pt idx="2887">
                  <c:v>8.0969864911673017</c:v>
                </c:pt>
                <c:pt idx="2888">
                  <c:v>8.094182825484765</c:v>
                </c:pt>
                <c:pt idx="2889">
                  <c:v>8.0913811007268954</c:v>
                </c:pt>
                <c:pt idx="2890">
                  <c:v>8.0885813148788923</c:v>
                </c:pt>
                <c:pt idx="2891">
                  <c:v>8.0857834659287438</c:v>
                </c:pt>
                <c:pt idx="2892">
                  <c:v>8.0829875518672196</c:v>
                </c:pt>
                <c:pt idx="2893">
                  <c:v>8.080193570687868</c:v>
                </c:pt>
                <c:pt idx="2894">
                  <c:v>8.0774015203870082</c:v>
                </c:pt>
                <c:pt idx="2895">
                  <c:v>8.0746113989637305</c:v>
                </c:pt>
                <c:pt idx="2896">
                  <c:v>8.0718232044198892</c:v>
                </c:pt>
                <c:pt idx="2897">
                  <c:v>8.0690369347600974</c:v>
                </c:pt>
                <c:pt idx="2898">
                  <c:v>8.066252587991718</c:v>
                </c:pt>
                <c:pt idx="2899">
                  <c:v>8.0634701621248706</c:v>
                </c:pt>
                <c:pt idx="2900">
                  <c:v>8.0606896551724141</c:v>
                </c:pt>
                <c:pt idx="2901">
                  <c:v>8.0579110651499484</c:v>
                </c:pt>
                <c:pt idx="2902">
                  <c:v>8.0551343900758106</c:v>
                </c:pt>
                <c:pt idx="2903">
                  <c:v>8.0523596279710645</c:v>
                </c:pt>
                <c:pt idx="2904">
                  <c:v>8.0495867768595044</c:v>
                </c:pt>
                <c:pt idx="2905">
                  <c:v>8.0468158347676422</c:v>
                </c:pt>
                <c:pt idx="2906">
                  <c:v>8.0440467997247076</c:v>
                </c:pt>
                <c:pt idx="2907">
                  <c:v>8.0412796697626412</c:v>
                </c:pt>
                <c:pt idx="2908">
                  <c:v>8.0385144429160942</c:v>
                </c:pt>
                <c:pt idx="2909">
                  <c:v>8.0357511172224125</c:v>
                </c:pt>
                <c:pt idx="2910">
                  <c:v>8.0329896907216494</c:v>
                </c:pt>
                <c:pt idx="2911">
                  <c:v>8.0302301614565437</c:v>
                </c:pt>
                <c:pt idx="2912">
                  <c:v>8.0274725274725274</c:v>
                </c:pt>
                <c:pt idx="2913">
                  <c:v>8.0247167868177129</c:v>
                </c:pt>
                <c:pt idx="2914">
                  <c:v>8.0219629375428969</c:v>
                </c:pt>
                <c:pt idx="2915">
                  <c:v>8.0192109777015439</c:v>
                </c:pt>
                <c:pt idx="2916">
                  <c:v>8.0164609053497937</c:v>
                </c:pt>
                <c:pt idx="2917">
                  <c:v>8.0137127185464525</c:v>
                </c:pt>
                <c:pt idx="2918">
                  <c:v>8.010966415352982</c:v>
                </c:pt>
                <c:pt idx="2919">
                  <c:v>8.0082219938335051</c:v>
                </c:pt>
                <c:pt idx="2920">
                  <c:v>8.0054794520547947</c:v>
                </c:pt>
                <c:pt idx="2921">
                  <c:v>8.0027387880862726</c:v>
                </c:pt>
                <c:pt idx="2922">
                  <c:v>8</c:v>
                </c:pt>
                <c:pt idx="2923">
                  <c:v>7.9972630858706806</c:v>
                </c:pt>
                <c:pt idx="2924">
                  <c:v>7.9945280437756496</c:v>
                </c:pt>
                <c:pt idx="2925">
                  <c:v>7.9917948717948715</c:v>
                </c:pt>
                <c:pt idx="2926">
                  <c:v>7.9890635680109368</c:v>
                </c:pt>
                <c:pt idx="2927">
                  <c:v>7.9863341305090536</c:v>
                </c:pt>
                <c:pt idx="2928">
                  <c:v>7.9836065573770494</c:v>
                </c:pt>
                <c:pt idx="2929">
                  <c:v>7.98088084670536</c:v>
                </c:pt>
                <c:pt idx="2930">
                  <c:v>7.9781569965870309</c:v>
                </c:pt>
                <c:pt idx="2931">
                  <c:v>7.9754350051177072</c:v>
                </c:pt>
                <c:pt idx="2932">
                  <c:v>7.9727148703956345</c:v>
                </c:pt>
                <c:pt idx="2933">
                  <c:v>7.9699965905216503</c:v>
                </c:pt>
                <c:pt idx="2934">
                  <c:v>7.9672801635991819</c:v>
                </c:pt>
                <c:pt idx="2935">
                  <c:v>7.9645655877342421</c:v>
                </c:pt>
                <c:pt idx="2936">
                  <c:v>7.961852861035422</c:v>
                </c:pt>
                <c:pt idx="2937">
                  <c:v>7.9591419816138913</c:v>
                </c:pt>
                <c:pt idx="2938">
                  <c:v>7.9564329475833899</c:v>
                </c:pt>
                <c:pt idx="2939">
                  <c:v>7.9537257570602247</c:v>
                </c:pt>
                <c:pt idx="2940">
                  <c:v>7.9510204081632656</c:v>
                </c:pt>
                <c:pt idx="2941">
                  <c:v>7.9483168990139408</c:v>
                </c:pt>
                <c:pt idx="2942">
                  <c:v>7.9456152277362335</c:v>
                </c:pt>
                <c:pt idx="2943">
                  <c:v>7.9429153924566771</c:v>
                </c:pt>
                <c:pt idx="2944">
                  <c:v>7.9402173913043477</c:v>
                </c:pt>
                <c:pt idx="2945">
                  <c:v>7.937521222410866</c:v>
                </c:pt>
                <c:pt idx="2946">
                  <c:v>7.9348268839103868</c:v>
                </c:pt>
                <c:pt idx="2947">
                  <c:v>7.9321343739395997</c:v>
                </c:pt>
                <c:pt idx="2948">
                  <c:v>7.9294436906377204</c:v>
                </c:pt>
                <c:pt idx="2949">
                  <c:v>7.9267548321464902</c:v>
                </c:pt>
                <c:pt idx="2950">
                  <c:v>7.9240677966101698</c:v>
                </c:pt>
                <c:pt idx="2951">
                  <c:v>7.9213825821755339</c:v>
                </c:pt>
                <c:pt idx="2952">
                  <c:v>7.9186991869918701</c:v>
                </c:pt>
                <c:pt idx="2953">
                  <c:v>7.9160176092109715</c:v>
                </c:pt>
                <c:pt idx="2954">
                  <c:v>7.9133378469871358</c:v>
                </c:pt>
                <c:pt idx="2955">
                  <c:v>7.9106598984771574</c:v>
                </c:pt>
                <c:pt idx="2956">
                  <c:v>7.9079837618403248</c:v>
                </c:pt>
                <c:pt idx="2957">
                  <c:v>7.9053094352384177</c:v>
                </c:pt>
                <c:pt idx="2958">
                  <c:v>7.9026369168357</c:v>
                </c:pt>
                <c:pt idx="2959">
                  <c:v>7.8999662047989183</c:v>
                </c:pt>
                <c:pt idx="2960">
                  <c:v>7.897297297297297</c:v>
                </c:pt>
                <c:pt idx="2961">
                  <c:v>7.8946301925025333</c:v>
                </c:pt>
                <c:pt idx="2962">
                  <c:v>7.8919648885887916</c:v>
                </c:pt>
                <c:pt idx="2963">
                  <c:v>7.8893013837327031</c:v>
                </c:pt>
                <c:pt idx="2964">
                  <c:v>7.8866396761133606</c:v>
                </c:pt>
                <c:pt idx="2965">
                  <c:v>7.8839797639123104</c:v>
                </c:pt>
                <c:pt idx="2966">
                  <c:v>7.8813216453135535</c:v>
                </c:pt>
                <c:pt idx="2967">
                  <c:v>7.8786653185035389</c:v>
                </c:pt>
                <c:pt idx="2968">
                  <c:v>7.8760107816711589</c:v>
                </c:pt>
                <c:pt idx="2969">
                  <c:v>7.8733580330077464</c:v>
                </c:pt>
                <c:pt idx="2970">
                  <c:v>7.8707070707070708</c:v>
                </c:pt>
                <c:pt idx="2971">
                  <c:v>7.8680578929653313</c:v>
                </c:pt>
                <c:pt idx="2972">
                  <c:v>7.8654104979811574</c:v>
                </c:pt>
                <c:pt idx="2973">
                  <c:v>7.8627648839556006</c:v>
                </c:pt>
                <c:pt idx="2974">
                  <c:v>7.8601210490921316</c:v>
                </c:pt>
                <c:pt idx="2975">
                  <c:v>7.857478991596639</c:v>
                </c:pt>
                <c:pt idx="2976">
                  <c:v>7.854838709677419</c:v>
                </c:pt>
                <c:pt idx="2977">
                  <c:v>7.8522002015451795</c:v>
                </c:pt>
                <c:pt idx="2978">
                  <c:v>7.8495634654130289</c:v>
                </c:pt>
                <c:pt idx="2979">
                  <c:v>7.8469284994964754</c:v>
                </c:pt>
                <c:pt idx="2980">
                  <c:v>7.844295302013423</c:v>
                </c:pt>
                <c:pt idx="2981">
                  <c:v>7.8416638711841662</c:v>
                </c:pt>
                <c:pt idx="2982">
                  <c:v>7.8390342052313882</c:v>
                </c:pt>
                <c:pt idx="2983">
                  <c:v>7.836406302380154</c:v>
                </c:pt>
                <c:pt idx="2984">
                  <c:v>7.8337801608579092</c:v>
                </c:pt>
                <c:pt idx="2985">
                  <c:v>7.8311557788944723</c:v>
                </c:pt>
                <c:pt idx="2986">
                  <c:v>7.8285331547220363</c:v>
                </c:pt>
                <c:pt idx="2987">
                  <c:v>7.8259122865751589</c:v>
                </c:pt>
                <c:pt idx="2988">
                  <c:v>7.8232931726907626</c:v>
                </c:pt>
                <c:pt idx="2989">
                  <c:v>7.8206758113081296</c:v>
                </c:pt>
                <c:pt idx="2990">
                  <c:v>7.8180602006688966</c:v>
                </c:pt>
                <c:pt idx="2991">
                  <c:v>7.8154463390170514</c:v>
                </c:pt>
                <c:pt idx="2992">
                  <c:v>7.8128342245989302</c:v>
                </c:pt>
                <c:pt idx="2993">
                  <c:v>7.8102238556632138</c:v>
                </c:pt>
                <c:pt idx="2994">
                  <c:v>7.8076152304609217</c:v>
                </c:pt>
                <c:pt idx="2995">
                  <c:v>7.8050083472454093</c:v>
                </c:pt>
                <c:pt idx="2996">
                  <c:v>7.8024032042723634</c:v>
                </c:pt>
                <c:pt idx="2997">
                  <c:v>7.7997997997997999</c:v>
                </c:pt>
                <c:pt idx="2998">
                  <c:v>7.7971981320880586</c:v>
                </c:pt>
                <c:pt idx="2999">
                  <c:v>7.7945981993998004</c:v>
                </c:pt>
                <c:pt idx="3000">
                  <c:v>7.7919999999999998</c:v>
                </c:pt>
                <c:pt idx="3001">
                  <c:v>7.7894035321559478</c:v>
                </c:pt>
                <c:pt idx="3002">
                  <c:v>7.7868087941372419</c:v>
                </c:pt>
                <c:pt idx="3003">
                  <c:v>7.7842157842157844</c:v>
                </c:pt>
                <c:pt idx="3004">
                  <c:v>7.7816245006657789</c:v>
                </c:pt>
                <c:pt idx="3005">
                  <c:v>7.7790349417637268</c:v>
                </c:pt>
                <c:pt idx="3006">
                  <c:v>7.7764471057884235</c:v>
                </c:pt>
                <c:pt idx="3007">
                  <c:v>7.7738609910209515</c:v>
                </c:pt>
                <c:pt idx="3008">
                  <c:v>7.7712765957446805</c:v>
                </c:pt>
                <c:pt idx="3009">
                  <c:v>7.7686939182452646</c:v>
                </c:pt>
                <c:pt idx="3010">
                  <c:v>7.7661129568106313</c:v>
                </c:pt>
                <c:pt idx="3011">
                  <c:v>7.7635337097309867</c:v>
                </c:pt>
                <c:pt idx="3012">
                  <c:v>7.760956175298805</c:v>
                </c:pt>
                <c:pt idx="3013">
                  <c:v>7.7583803518088281</c:v>
                </c:pt>
                <c:pt idx="3014">
                  <c:v>7.7558062375580628</c:v>
                </c:pt>
                <c:pt idx="3015">
                  <c:v>7.7532338308457716</c:v>
                </c:pt>
                <c:pt idx="3016">
                  <c:v>7.750663129973475</c:v>
                </c:pt>
                <c:pt idx="3017">
                  <c:v>7.7480941332449449</c:v>
                </c:pt>
                <c:pt idx="3018">
                  <c:v>7.7455268389662031</c:v>
                </c:pt>
                <c:pt idx="3019">
                  <c:v>7.7429612454455121</c:v>
                </c:pt>
                <c:pt idx="3020">
                  <c:v>7.7403973509933772</c:v>
                </c:pt>
                <c:pt idx="3021">
                  <c:v>7.7378351539225418</c:v>
                </c:pt>
                <c:pt idx="3022">
                  <c:v>7.7352746525479814</c:v>
                </c:pt>
                <c:pt idx="3023">
                  <c:v>7.7327158451869007</c:v>
                </c:pt>
                <c:pt idx="3024">
                  <c:v>7.7301587301587302</c:v>
                </c:pt>
                <c:pt idx="3025">
                  <c:v>7.7276033057851237</c:v>
                </c:pt>
                <c:pt idx="3026">
                  <c:v>7.7250495703899533</c:v>
                </c:pt>
                <c:pt idx="3027">
                  <c:v>7.7224975222993066</c:v>
                </c:pt>
                <c:pt idx="3028">
                  <c:v>7.7199471598414799</c:v>
                </c:pt>
                <c:pt idx="3029">
                  <c:v>7.7173984813469794</c:v>
                </c:pt>
                <c:pt idx="3030">
                  <c:v>7.7148514851485146</c:v>
                </c:pt>
                <c:pt idx="3031">
                  <c:v>7.7123061695809962</c:v>
                </c:pt>
                <c:pt idx="3032">
                  <c:v>7.7097625329815305</c:v>
                </c:pt>
                <c:pt idx="3033">
                  <c:v>7.7072205736894164</c:v>
                </c:pt>
                <c:pt idx="3034">
                  <c:v>7.7046802900461433</c:v>
                </c:pt>
                <c:pt idx="3035">
                  <c:v>7.7021416803953873</c:v>
                </c:pt>
                <c:pt idx="3036">
                  <c:v>7.6996047430830039</c:v>
                </c:pt>
                <c:pt idx="3037">
                  <c:v>7.6970694764570302</c:v>
                </c:pt>
                <c:pt idx="3038">
                  <c:v>7.6945358788676765</c:v>
                </c:pt>
                <c:pt idx="3039">
                  <c:v>7.6920039486673248</c:v>
                </c:pt>
                <c:pt idx="3040">
                  <c:v>7.689473684210526</c:v>
                </c:pt>
                <c:pt idx="3041">
                  <c:v>7.6869450838539954</c:v>
                </c:pt>
                <c:pt idx="3042">
                  <c:v>7.6844181459566077</c:v>
                </c:pt>
                <c:pt idx="3043">
                  <c:v>7.6818928688793955</c:v>
                </c:pt>
                <c:pt idx="3044">
                  <c:v>7.6793692509855456</c:v>
                </c:pt>
                <c:pt idx="3045">
                  <c:v>7.676847290640394</c:v>
                </c:pt>
                <c:pt idx="3046">
                  <c:v>7.6743269862114252</c:v>
                </c:pt>
                <c:pt idx="3047">
                  <c:v>7.6718083360682643</c:v>
                </c:pt>
                <c:pt idx="3048">
                  <c:v>7.6692913385826769</c:v>
                </c:pt>
                <c:pt idx="3049">
                  <c:v>7.6667759921285663</c:v>
                </c:pt>
                <c:pt idx="3050">
                  <c:v>7.6642622950819668</c:v>
                </c:pt>
                <c:pt idx="3051">
                  <c:v>7.6617502458210422</c:v>
                </c:pt>
                <c:pt idx="3052">
                  <c:v>7.6592398427260813</c:v>
                </c:pt>
                <c:pt idx="3053">
                  <c:v>7.656731084179496</c:v>
                </c:pt>
                <c:pt idx="3054">
                  <c:v>7.6542239685658151</c:v>
                </c:pt>
                <c:pt idx="3055">
                  <c:v>7.6517184942716856</c:v>
                </c:pt>
                <c:pt idx="3056">
                  <c:v>7.6492146596858639</c:v>
                </c:pt>
                <c:pt idx="3057">
                  <c:v>7.6467124631992149</c:v>
                </c:pt>
                <c:pt idx="3058">
                  <c:v>7.6442119032047087</c:v>
                </c:pt>
                <c:pt idx="3059">
                  <c:v>7.6417129780974173</c:v>
                </c:pt>
                <c:pt idx="3060">
                  <c:v>7.6392156862745102</c:v>
                </c:pt>
                <c:pt idx="3061">
                  <c:v>7.6367200261352499</c:v>
                </c:pt>
                <c:pt idx="3062">
                  <c:v>7.6342259960809926</c:v>
                </c:pt>
                <c:pt idx="3063">
                  <c:v>7.6317335945151816</c:v>
                </c:pt>
                <c:pt idx="3064">
                  <c:v>7.6292428198433422</c:v>
                </c:pt>
                <c:pt idx="3065">
                  <c:v>7.6267536704730832</c:v>
                </c:pt>
                <c:pt idx="3066">
                  <c:v>7.62426614481409</c:v>
                </c:pt>
                <c:pt idx="3067">
                  <c:v>7.6217802412781221</c:v>
                </c:pt>
                <c:pt idx="3068">
                  <c:v>7.6192959582790092</c:v>
                </c:pt>
                <c:pt idx="3069">
                  <c:v>7.6168132942326494</c:v>
                </c:pt>
                <c:pt idx="3070">
                  <c:v>7.6143322475570034</c:v>
                </c:pt>
                <c:pt idx="3071">
                  <c:v>7.6118528166720933</c:v>
                </c:pt>
                <c:pt idx="3072">
                  <c:v>7.609375</c:v>
                </c:pt>
                <c:pt idx="3073">
                  <c:v>7.6068987959648551</c:v>
                </c:pt>
                <c:pt idx="3074">
                  <c:v>7.6044242029928428</c:v>
                </c:pt>
                <c:pt idx="3075">
                  <c:v>7.6019512195121948</c:v>
                </c:pt>
                <c:pt idx="3076">
                  <c:v>7.5994798439531861</c:v>
                </c:pt>
                <c:pt idx="3077">
                  <c:v>7.5970100747481313</c:v>
                </c:pt>
                <c:pt idx="3078">
                  <c:v>7.594541910331384</c:v>
                </c:pt>
                <c:pt idx="3079">
                  <c:v>7.5920753491393311</c:v>
                </c:pt>
                <c:pt idx="3080">
                  <c:v>7.5896103896103897</c:v>
                </c:pt>
                <c:pt idx="3081">
                  <c:v>7.5871470301850046</c:v>
                </c:pt>
                <c:pt idx="3082">
                  <c:v>7.5846852693056457</c:v>
                </c:pt>
                <c:pt idx="3083">
                  <c:v>7.5822251054168017</c:v>
                </c:pt>
                <c:pt idx="3084">
                  <c:v>7.5797665369649803</c:v>
                </c:pt>
                <c:pt idx="3085">
                  <c:v>7.5773095623987032</c:v>
                </c:pt>
                <c:pt idx="3086">
                  <c:v>7.5748541801685025</c:v>
                </c:pt>
                <c:pt idx="3087">
                  <c:v>7.5724003887269191</c:v>
                </c:pt>
                <c:pt idx="3088">
                  <c:v>7.5699481865284977</c:v>
                </c:pt>
                <c:pt idx="3089">
                  <c:v>7.567497572029783</c:v>
                </c:pt>
                <c:pt idx="3090">
                  <c:v>7.5650485436893202</c:v>
                </c:pt>
                <c:pt idx="3091">
                  <c:v>7.5626010999676483</c:v>
                </c:pt>
                <c:pt idx="3092">
                  <c:v>7.5601552393272966</c:v>
                </c:pt>
                <c:pt idx="3093">
                  <c:v>7.5577109602327841</c:v>
                </c:pt>
                <c:pt idx="3094">
                  <c:v>7.5552682611506139</c:v>
                </c:pt>
                <c:pt idx="3095">
                  <c:v>7.5528271405492733</c:v>
                </c:pt>
                <c:pt idx="3096">
                  <c:v>7.5503875968992249</c:v>
                </c:pt>
                <c:pt idx="3097">
                  <c:v>7.5479496286729093</c:v>
                </c:pt>
                <c:pt idx="3098">
                  <c:v>7.5455132343447389</c:v>
                </c:pt>
                <c:pt idx="3099">
                  <c:v>7.5430784123910941</c:v>
                </c:pt>
                <c:pt idx="3100">
                  <c:v>7.5406451612903229</c:v>
                </c:pt>
                <c:pt idx="3101">
                  <c:v>7.5382134795227342</c:v>
                </c:pt>
                <c:pt idx="3102">
                  <c:v>7.5357833655705999</c:v>
                </c:pt>
                <c:pt idx="3103">
                  <c:v>7.533354817918144</c:v>
                </c:pt>
                <c:pt idx="3104">
                  <c:v>7.5309278350515463</c:v>
                </c:pt>
                <c:pt idx="3105">
                  <c:v>7.5285024154589371</c:v>
                </c:pt>
                <c:pt idx="3106">
                  <c:v>7.5260785576303926</c:v>
                </c:pt>
                <c:pt idx="3107">
                  <c:v>7.5236562600579333</c:v>
                </c:pt>
                <c:pt idx="3108">
                  <c:v>7.5212355212355213</c:v>
                </c:pt>
                <c:pt idx="3109">
                  <c:v>7.5188163396590539</c:v>
                </c:pt>
                <c:pt idx="3110">
                  <c:v>7.5163987138263666</c:v>
                </c:pt>
                <c:pt idx="3111">
                  <c:v>7.5139826422372229</c:v>
                </c:pt>
                <c:pt idx="3112">
                  <c:v>7.5115681233933165</c:v>
                </c:pt>
                <c:pt idx="3113">
                  <c:v>7.5091551557982656</c:v>
                </c:pt>
                <c:pt idx="3114">
                  <c:v>7.5067437379576107</c:v>
                </c:pt>
                <c:pt idx="3115">
                  <c:v>7.5043338683788123</c:v>
                </c:pt>
                <c:pt idx="3116">
                  <c:v>7.501925545571245</c:v>
                </c:pt>
                <c:pt idx="3117">
                  <c:v>7.4995187680461983</c:v>
                </c:pt>
                <c:pt idx="3118">
                  <c:v>7.4971135343168696</c:v>
                </c:pt>
                <c:pt idx="3119">
                  <c:v>7.4947098428983647</c:v>
                </c:pt>
                <c:pt idx="3120">
                  <c:v>7.4923076923076923</c:v>
                </c:pt>
                <c:pt idx="3121">
                  <c:v>7.4899070810637616</c:v>
                </c:pt>
                <c:pt idx="3122">
                  <c:v>7.4875080076873797</c:v>
                </c:pt>
                <c:pt idx="3123">
                  <c:v>7.4851104707012492</c:v>
                </c:pt>
                <c:pt idx="3124">
                  <c:v>7.4827144686299611</c:v>
                </c:pt>
                <c:pt idx="3125">
                  <c:v>7.4803199999999999</c:v>
                </c:pt>
                <c:pt idx="3126">
                  <c:v>7.477927063339731</c:v>
                </c:pt>
                <c:pt idx="3127">
                  <c:v>7.4755356571794049</c:v>
                </c:pt>
                <c:pt idx="3128">
                  <c:v>7.4731457800511505</c:v>
                </c:pt>
                <c:pt idx="3129">
                  <c:v>7.4707574304889741</c:v>
                </c:pt>
                <c:pt idx="3130">
                  <c:v>7.4683706070287537</c:v>
                </c:pt>
                <c:pt idx="3131">
                  <c:v>7.4659853082082401</c:v>
                </c:pt>
                <c:pt idx="3132">
                  <c:v>7.4636015325670497</c:v>
                </c:pt>
                <c:pt idx="3133">
                  <c:v>7.4612192786466647</c:v>
                </c:pt>
                <c:pt idx="3134">
                  <c:v>7.458838544990428</c:v>
                </c:pt>
                <c:pt idx="3135">
                  <c:v>7.4564593301435407</c:v>
                </c:pt>
                <c:pt idx="3136">
                  <c:v>7.454081632653061</c:v>
                </c:pt>
                <c:pt idx="3137">
                  <c:v>7.4517054510678991</c:v>
                </c:pt>
                <c:pt idx="3138">
                  <c:v>7.4493307839388141</c:v>
                </c:pt>
                <c:pt idx="3139">
                  <c:v>7.4469576298184137</c:v>
                </c:pt>
                <c:pt idx="3140">
                  <c:v>7.4445859872611466</c:v>
                </c:pt>
                <c:pt idx="3141">
                  <c:v>7.4422158548233046</c:v>
                </c:pt>
                <c:pt idx="3142">
                  <c:v>7.439847231063017</c:v>
                </c:pt>
                <c:pt idx="3143">
                  <c:v>7.4374801145402483</c:v>
                </c:pt>
                <c:pt idx="3144">
                  <c:v>7.4351145038167941</c:v>
                </c:pt>
                <c:pt idx="3145">
                  <c:v>7.4327503974562799</c:v>
                </c:pt>
                <c:pt idx="3146">
                  <c:v>7.4303877940241581</c:v>
                </c:pt>
                <c:pt idx="3147">
                  <c:v>7.4280266920877027</c:v>
                </c:pt>
                <c:pt idx="3148">
                  <c:v>7.4256670902160105</c:v>
                </c:pt>
                <c:pt idx="3149">
                  <c:v>7.4233089869799933</c:v>
                </c:pt>
                <c:pt idx="3150">
                  <c:v>7.4209523809523805</c:v>
                </c:pt>
                <c:pt idx="3151">
                  <c:v>7.4185972707077115</c:v>
                </c:pt>
                <c:pt idx="3152">
                  <c:v>7.4162436548223347</c:v>
                </c:pt>
                <c:pt idx="3153">
                  <c:v>7.4138915318744054</c:v>
                </c:pt>
                <c:pt idx="3154">
                  <c:v>7.4115409004438808</c:v>
                </c:pt>
                <c:pt idx="3155">
                  <c:v>7.4091917591125194</c:v>
                </c:pt>
                <c:pt idx="3156">
                  <c:v>7.4068441064638781</c:v>
                </c:pt>
                <c:pt idx="3157">
                  <c:v>7.4044979410833065</c:v>
                </c:pt>
                <c:pt idx="3158">
                  <c:v>7.4021532615579479</c:v>
                </c:pt>
                <c:pt idx="3159">
                  <c:v>7.399810066476733</c:v>
                </c:pt>
                <c:pt idx="3160">
                  <c:v>7.3974683544303801</c:v>
                </c:pt>
                <c:pt idx="3161">
                  <c:v>7.3951281240113884</c:v>
                </c:pt>
                <c:pt idx="3162">
                  <c:v>7.3927893738140416</c:v>
                </c:pt>
                <c:pt idx="3163">
                  <c:v>7.3904521024343977</c:v>
                </c:pt>
                <c:pt idx="3164">
                  <c:v>7.3881163084702903</c:v>
                </c:pt>
                <c:pt idx="3165">
                  <c:v>7.3857819905213269</c:v>
                </c:pt>
                <c:pt idx="3166">
                  <c:v>7.3834491471888821</c:v>
                </c:pt>
                <c:pt idx="3167">
                  <c:v>7.3811177770760974</c:v>
                </c:pt>
                <c:pt idx="3168">
                  <c:v>7.3787878787878789</c:v>
                </c:pt>
                <c:pt idx="3169">
                  <c:v>7.3764594509308932</c:v>
                </c:pt>
                <c:pt idx="3170">
                  <c:v>7.3741324921135645</c:v>
                </c:pt>
                <c:pt idx="3171">
                  <c:v>7.3718070009460739</c:v>
                </c:pt>
                <c:pt idx="3172">
                  <c:v>7.3694829760403531</c:v>
                </c:pt>
                <c:pt idx="3173">
                  <c:v>7.3671604160100852</c:v>
                </c:pt>
                <c:pt idx="3174">
                  <c:v>7.3648393194706996</c:v>
                </c:pt>
                <c:pt idx="3175">
                  <c:v>7.3625196850393699</c:v>
                </c:pt>
                <c:pt idx="3176">
                  <c:v>7.3602015113350125</c:v>
                </c:pt>
                <c:pt idx="3177">
                  <c:v>7.357884796978281</c:v>
                </c:pt>
                <c:pt idx="3178">
                  <c:v>7.3555695405915671</c:v>
                </c:pt>
                <c:pt idx="3179">
                  <c:v>7.3532557407989936</c:v>
                </c:pt>
                <c:pt idx="3180">
                  <c:v>7.3509433962264152</c:v>
                </c:pt>
                <c:pt idx="3181">
                  <c:v>7.3486325055014143</c:v>
                </c:pt>
                <c:pt idx="3182">
                  <c:v>7.3463230672532998</c:v>
                </c:pt>
                <c:pt idx="3183">
                  <c:v>7.3440150801131008</c:v>
                </c:pt>
                <c:pt idx="3184">
                  <c:v>7.341708542713568</c:v>
                </c:pt>
                <c:pt idx="3185">
                  <c:v>7.3394034536891679</c:v>
                </c:pt>
                <c:pt idx="3186">
                  <c:v>7.337099811676083</c:v>
                </c:pt>
                <c:pt idx="3187">
                  <c:v>7.3347976153122056</c:v>
                </c:pt>
                <c:pt idx="3188">
                  <c:v>7.3324968632371395</c:v>
                </c:pt>
                <c:pt idx="3189">
                  <c:v>7.3301975540921918</c:v>
                </c:pt>
                <c:pt idx="3190">
                  <c:v>7.327899686520376</c:v>
                </c:pt>
                <c:pt idx="3191">
                  <c:v>7.3256032591664058</c:v>
                </c:pt>
                <c:pt idx="3192">
                  <c:v>7.3233082706766917</c:v>
                </c:pt>
                <c:pt idx="3193">
                  <c:v>7.3210147196993427</c:v>
                </c:pt>
                <c:pt idx="3194">
                  <c:v>7.318722604884158</c:v>
                </c:pt>
                <c:pt idx="3195">
                  <c:v>7.3164319248826288</c:v>
                </c:pt>
                <c:pt idx="3196">
                  <c:v>7.3141426783479346</c:v>
                </c:pt>
                <c:pt idx="3197">
                  <c:v>7.311854863934939</c:v>
                </c:pt>
                <c:pt idx="3198">
                  <c:v>7.3095684803001877</c:v>
                </c:pt>
                <c:pt idx="3199">
                  <c:v>7.3072835261019069</c:v>
                </c:pt>
                <c:pt idx="3200">
                  <c:v>7.3049999999999997</c:v>
                </c:pt>
                <c:pt idx="3201">
                  <c:v>7.3027179006560452</c:v>
                </c:pt>
                <c:pt idx="3202">
                  <c:v>7.3004372267332913</c:v>
                </c:pt>
                <c:pt idx="3203">
                  <c:v>7.2981579768966593</c:v>
                </c:pt>
                <c:pt idx="3204">
                  <c:v>7.2958801498127341</c:v>
                </c:pt>
                <c:pt idx="3205">
                  <c:v>7.2936037441497659</c:v>
                </c:pt>
                <c:pt idx="3206">
                  <c:v>7.2913287585776665</c:v>
                </c:pt>
                <c:pt idx="3207">
                  <c:v>7.2890551917680071</c:v>
                </c:pt>
                <c:pt idx="3208">
                  <c:v>7.2867830423940152</c:v>
                </c:pt>
                <c:pt idx="3209">
                  <c:v>7.2845123091305704</c:v>
                </c:pt>
                <c:pt idx="3210">
                  <c:v>7.2822429906542059</c:v>
                </c:pt>
                <c:pt idx="3211">
                  <c:v>7.2799750856431018</c:v>
                </c:pt>
                <c:pt idx="3212">
                  <c:v>7.2777085927770857</c:v>
                </c:pt>
                <c:pt idx="3213">
                  <c:v>7.2754435107376283</c:v>
                </c:pt>
                <c:pt idx="3214">
                  <c:v>7.2731798382078408</c:v>
                </c:pt>
                <c:pt idx="3215">
                  <c:v>7.2709175738724729</c:v>
                </c:pt>
                <c:pt idx="3216">
                  <c:v>7.2686567164179108</c:v>
                </c:pt>
                <c:pt idx="3217">
                  <c:v>7.2663972645321726</c:v>
                </c:pt>
                <c:pt idx="3218">
                  <c:v>7.2641392169049102</c:v>
                </c:pt>
                <c:pt idx="3219">
                  <c:v>7.2618825722273996</c:v>
                </c:pt>
                <c:pt idx="3220">
                  <c:v>7.2596273291925462</c:v>
                </c:pt>
                <c:pt idx="3221">
                  <c:v>7.2573734864948776</c:v>
                </c:pt>
                <c:pt idx="3222">
                  <c:v>7.2551210428305399</c:v>
                </c:pt>
                <c:pt idx="3223">
                  <c:v>7.2528699968973003</c:v>
                </c:pt>
                <c:pt idx="3224">
                  <c:v>7.2506203473945412</c:v>
                </c:pt>
                <c:pt idx="3225">
                  <c:v>7.2483720930232556</c:v>
                </c:pt>
                <c:pt idx="3226">
                  <c:v>7.246125232486051</c:v>
                </c:pt>
                <c:pt idx="3227">
                  <c:v>7.24387976448714</c:v>
                </c:pt>
                <c:pt idx="3228">
                  <c:v>7.2416356877323418</c:v>
                </c:pt>
                <c:pt idx="3229">
                  <c:v>7.2393930009290806</c:v>
                </c:pt>
                <c:pt idx="3230">
                  <c:v>7.2371517027863774</c:v>
                </c:pt>
                <c:pt idx="3231">
                  <c:v>7.2349117920148558</c:v>
                </c:pt>
                <c:pt idx="3232">
                  <c:v>7.2326732673267324</c:v>
                </c:pt>
                <c:pt idx="3233">
                  <c:v>7.2304361274358184</c:v>
                </c:pt>
                <c:pt idx="3234">
                  <c:v>7.2282003710575138</c:v>
                </c:pt>
                <c:pt idx="3235">
                  <c:v>7.2259659969088101</c:v>
                </c:pt>
                <c:pt idx="3236">
                  <c:v>7.2237330037082819</c:v>
                </c:pt>
                <c:pt idx="3237">
                  <c:v>7.2215013901760887</c:v>
                </c:pt>
                <c:pt idx="3238">
                  <c:v>7.2192711550339714</c:v>
                </c:pt>
                <c:pt idx="3239">
                  <c:v>7.2170422970052481</c:v>
                </c:pt>
                <c:pt idx="3240">
                  <c:v>7.2148148148148152</c:v>
                </c:pt>
                <c:pt idx="3241">
                  <c:v>7.2125887071891395</c:v>
                </c:pt>
                <c:pt idx="3242">
                  <c:v>7.2103639728562614</c:v>
                </c:pt>
                <c:pt idx="3243">
                  <c:v>7.208140610545791</c:v>
                </c:pt>
                <c:pt idx="3244">
                  <c:v>7.2059186189889024</c:v>
                </c:pt>
                <c:pt idx="3245">
                  <c:v>7.2036979969183363</c:v>
                </c:pt>
                <c:pt idx="3246">
                  <c:v>7.2014787430683915</c:v>
                </c:pt>
                <c:pt idx="3247">
                  <c:v>7.1992608561749307</c:v>
                </c:pt>
                <c:pt idx="3248">
                  <c:v>7.1970443349753692</c:v>
                </c:pt>
                <c:pt idx="3249">
                  <c:v>7.1948291782086793</c:v>
                </c:pt>
                <c:pt idx="3250">
                  <c:v>7.1926153846153849</c:v>
                </c:pt>
                <c:pt idx="3251">
                  <c:v>7.1904029529375579</c:v>
                </c:pt>
                <c:pt idx="3252">
                  <c:v>7.1881918819188195</c:v>
                </c:pt>
                <c:pt idx="3253">
                  <c:v>7.1859821703043343</c:v>
                </c:pt>
                <c:pt idx="3254">
                  <c:v>7.1837738168408114</c:v>
                </c:pt>
                <c:pt idx="3255">
                  <c:v>7.1815668202764975</c:v>
                </c:pt>
                <c:pt idx="3256">
                  <c:v>7.1793611793611793</c:v>
                </c:pt>
                <c:pt idx="3257">
                  <c:v>7.1771568928461775</c:v>
                </c:pt>
                <c:pt idx="3258">
                  <c:v>7.1749539594843466</c:v>
                </c:pt>
                <c:pt idx="3259">
                  <c:v>7.1727523780300704</c:v>
                </c:pt>
                <c:pt idx="3260">
                  <c:v>7.1705521472392642</c:v>
                </c:pt>
                <c:pt idx="3261">
                  <c:v>7.1683532658693654</c:v>
                </c:pt>
                <c:pt idx="3262">
                  <c:v>7.1661557326793375</c:v>
                </c:pt>
                <c:pt idx="3263">
                  <c:v>7.1639595464296661</c:v>
                </c:pt>
                <c:pt idx="3264">
                  <c:v>7.1617647058823533</c:v>
                </c:pt>
                <c:pt idx="3265">
                  <c:v>7.1595712098009185</c:v>
                </c:pt>
                <c:pt idx="3266">
                  <c:v>7.1573790569503979</c:v>
                </c:pt>
                <c:pt idx="3267">
                  <c:v>7.1551882460973371</c:v>
                </c:pt>
                <c:pt idx="3268">
                  <c:v>7.1529987760097917</c:v>
                </c:pt>
                <c:pt idx="3269">
                  <c:v>7.1508106454573266</c:v>
                </c:pt>
                <c:pt idx="3270">
                  <c:v>7.1486238532110091</c:v>
                </c:pt>
                <c:pt idx="3271">
                  <c:v>7.1464383980434114</c:v>
                </c:pt>
                <c:pt idx="3272">
                  <c:v>7.1442542787286065</c:v>
                </c:pt>
                <c:pt idx="3273">
                  <c:v>7.1420714940421632</c:v>
                </c:pt>
                <c:pt idx="3274">
                  <c:v>7.1398900427611487</c:v>
                </c:pt>
                <c:pt idx="3275">
                  <c:v>7.1377099236641222</c:v>
                </c:pt>
                <c:pt idx="3276">
                  <c:v>7.1355311355311359</c:v>
                </c:pt>
                <c:pt idx="3277">
                  <c:v>7.1333536771437291</c:v>
                </c:pt>
                <c:pt idx="3278">
                  <c:v>7.1311775472849295</c:v>
                </c:pt>
                <c:pt idx="3279">
                  <c:v>7.1290027447392497</c:v>
                </c:pt>
                <c:pt idx="3280">
                  <c:v>7.126829268292683</c:v>
                </c:pt>
                <c:pt idx="3281">
                  <c:v>7.1246571167327035</c:v>
                </c:pt>
                <c:pt idx="3282">
                  <c:v>7.122486288848263</c:v>
                </c:pt>
                <c:pt idx="3283">
                  <c:v>7.1203167834297902</c:v>
                </c:pt>
                <c:pt idx="3284">
                  <c:v>7.1181485992691842</c:v>
                </c:pt>
                <c:pt idx="3285">
                  <c:v>7.1159817351598171</c:v>
                </c:pt>
                <c:pt idx="3286">
                  <c:v>7.1138161898965304</c:v>
                </c:pt>
                <c:pt idx="3287">
                  <c:v>7.1116519622756309</c:v>
                </c:pt>
                <c:pt idx="3288">
                  <c:v>7.1094890510948909</c:v>
                </c:pt>
                <c:pt idx="3289">
                  <c:v>7.1073274551535421</c:v>
                </c:pt>
                <c:pt idx="3290">
                  <c:v>7.1051671732522799</c:v>
                </c:pt>
                <c:pt idx="3291">
                  <c:v>7.1030082041932543</c:v>
                </c:pt>
                <c:pt idx="3292">
                  <c:v>7.1008505467800731</c:v>
                </c:pt>
                <c:pt idx="3293">
                  <c:v>7.0986941998177953</c:v>
                </c:pt>
                <c:pt idx="3294">
                  <c:v>7.0965391621129328</c:v>
                </c:pt>
                <c:pt idx="3295">
                  <c:v>7.0943854324734446</c:v>
                </c:pt>
                <c:pt idx="3296">
                  <c:v>7.092233009708738</c:v>
                </c:pt>
                <c:pt idx="3297">
                  <c:v>7.0900818926296632</c:v>
                </c:pt>
                <c:pt idx="3298">
                  <c:v>7.0879320800485139</c:v>
                </c:pt>
                <c:pt idx="3299">
                  <c:v>7.0857835707790242</c:v>
                </c:pt>
                <c:pt idx="3300">
                  <c:v>7.083636363636364</c:v>
                </c:pt>
                <c:pt idx="3301">
                  <c:v>7.0814904574371402</c:v>
                </c:pt>
                <c:pt idx="3302">
                  <c:v>7.0793458509993945</c:v>
                </c:pt>
                <c:pt idx="3303">
                  <c:v>7.0772025431425973</c:v>
                </c:pt>
                <c:pt idx="3304">
                  <c:v>7.075060532687651</c:v>
                </c:pt>
                <c:pt idx="3305">
                  <c:v>7.0729198184568833</c:v>
                </c:pt>
                <c:pt idx="3306">
                  <c:v>7.0707803992740468</c:v>
                </c:pt>
                <c:pt idx="3307">
                  <c:v>7.0686422739643184</c:v>
                </c:pt>
                <c:pt idx="3308">
                  <c:v>7.0665054413542929</c:v>
                </c:pt>
                <c:pt idx="3309">
                  <c:v>7.0643699002719851</c:v>
                </c:pt>
                <c:pt idx="3310">
                  <c:v>7.0622356495468281</c:v>
                </c:pt>
                <c:pt idx="3311">
                  <c:v>7.0601026880096649</c:v>
                </c:pt>
                <c:pt idx="3312">
                  <c:v>7.0579710144927539</c:v>
                </c:pt>
                <c:pt idx="3313">
                  <c:v>7.0558406278297614</c:v>
                </c:pt>
                <c:pt idx="3314">
                  <c:v>7.0537115268557633</c:v>
                </c:pt>
                <c:pt idx="3315">
                  <c:v>7.0515837104072396</c:v>
                </c:pt>
                <c:pt idx="3316">
                  <c:v>7.0494571773220747</c:v>
                </c:pt>
                <c:pt idx="3317">
                  <c:v>7.0473319264395542</c:v>
                </c:pt>
                <c:pt idx="3318">
                  <c:v>7.045207956600362</c:v>
                </c:pt>
                <c:pt idx="3319">
                  <c:v>7.04308526664658</c:v>
                </c:pt>
                <c:pt idx="3320">
                  <c:v>7.0409638554216869</c:v>
                </c:pt>
                <c:pt idx="3321">
                  <c:v>7.0388437217705508</c:v>
                </c:pt>
                <c:pt idx="3322">
                  <c:v>7.0367248645394342</c:v>
                </c:pt>
                <c:pt idx="3323">
                  <c:v>7.034607282575986</c:v>
                </c:pt>
                <c:pt idx="3324">
                  <c:v>7.0324909747292415</c:v>
                </c:pt>
                <c:pt idx="3325">
                  <c:v>7.0303759398496242</c:v>
                </c:pt>
                <c:pt idx="3326">
                  <c:v>7.0282621767889353</c:v>
                </c:pt>
                <c:pt idx="3327">
                  <c:v>7.0261496844003606</c:v>
                </c:pt>
                <c:pt idx="3328">
                  <c:v>7.0240384615384617</c:v>
                </c:pt>
                <c:pt idx="3329">
                  <c:v>7.0219285070591768</c:v>
                </c:pt>
                <c:pt idx="3330">
                  <c:v>7.0198198198198201</c:v>
                </c:pt>
                <c:pt idx="3331">
                  <c:v>7.017712398679075</c:v>
                </c:pt>
                <c:pt idx="3332">
                  <c:v>7.0156062424969985</c:v>
                </c:pt>
                <c:pt idx="3333">
                  <c:v>7.0135013501350132</c:v>
                </c:pt>
                <c:pt idx="3334">
                  <c:v>7.0113977204559088</c:v>
                </c:pt>
                <c:pt idx="3335">
                  <c:v>7.0092953523238384</c:v>
                </c:pt>
                <c:pt idx="3336">
                  <c:v>7.0071942446043165</c:v>
                </c:pt>
                <c:pt idx="3337">
                  <c:v>7.0050943961642194</c:v>
                </c:pt>
                <c:pt idx="3338">
                  <c:v>7.0029958058717794</c:v>
                </c:pt>
                <c:pt idx="3339">
                  <c:v>7.0008984725965862</c:v>
                </c:pt>
                <c:pt idx="3340">
                  <c:v>6.998802395209581</c:v>
                </c:pt>
                <c:pt idx="3341">
                  <c:v>6.996707572583059</c:v>
                </c:pt>
                <c:pt idx="3342">
                  <c:v>6.9946140035906641</c:v>
                </c:pt>
                <c:pt idx="3343">
                  <c:v>6.9925216871073888</c:v>
                </c:pt>
                <c:pt idx="3344">
                  <c:v>6.9904306220095691</c:v>
                </c:pt>
                <c:pt idx="3345">
                  <c:v>6.9883408071748878</c:v>
                </c:pt>
                <c:pt idx="3346">
                  <c:v>6.9862522414823669</c:v>
                </c:pt>
                <c:pt idx="3347">
                  <c:v>6.9841649238123695</c:v>
                </c:pt>
                <c:pt idx="3348">
                  <c:v>6.9820788530465947</c:v>
                </c:pt>
                <c:pt idx="3349">
                  <c:v>6.9799940280680799</c:v>
                </c:pt>
                <c:pt idx="3350">
                  <c:v>6.977910447761194</c:v>
                </c:pt>
                <c:pt idx="3351">
                  <c:v>6.975828111011638</c:v>
                </c:pt>
                <c:pt idx="3352">
                  <c:v>6.9737470167064437</c:v>
                </c:pt>
                <c:pt idx="3353">
                  <c:v>6.9716671637339696</c:v>
                </c:pt>
                <c:pt idx="3354">
                  <c:v>6.9695885509839002</c:v>
                </c:pt>
                <c:pt idx="3355">
                  <c:v>6.9675111773472427</c:v>
                </c:pt>
                <c:pt idx="3356">
                  <c:v>6.9654350417163293</c:v>
                </c:pt>
                <c:pt idx="3357">
                  <c:v>6.9633601429848078</c:v>
                </c:pt>
                <c:pt idx="3358">
                  <c:v>6.9612864800476473</c:v>
                </c:pt>
                <c:pt idx="3359">
                  <c:v>6.9592140518011316</c:v>
                </c:pt>
                <c:pt idx="3360">
                  <c:v>6.9571428571428573</c:v>
                </c:pt>
                <c:pt idx="3361">
                  <c:v>6.9550728949717344</c:v>
                </c:pt>
                <c:pt idx="3362">
                  <c:v>6.9530041641879832</c:v>
                </c:pt>
                <c:pt idx="3363">
                  <c:v>6.9509366636931311</c:v>
                </c:pt>
                <c:pt idx="3364">
                  <c:v>6.9488703923900115</c:v>
                </c:pt>
                <c:pt idx="3365">
                  <c:v>6.9468053491827639</c:v>
                </c:pt>
                <c:pt idx="3366">
                  <c:v>6.9447415329768267</c:v>
                </c:pt>
                <c:pt idx="3367">
                  <c:v>6.9426789426789428</c:v>
                </c:pt>
                <c:pt idx="3368">
                  <c:v>6.9406175771971492</c:v>
                </c:pt>
                <c:pt idx="3369">
                  <c:v>6.9385574354407833</c:v>
                </c:pt>
                <c:pt idx="3370">
                  <c:v>6.9364985163204746</c:v>
                </c:pt>
                <c:pt idx="3371">
                  <c:v>6.9344408187481461</c:v>
                </c:pt>
                <c:pt idx="3372">
                  <c:v>6.932384341637011</c:v>
                </c:pt>
                <c:pt idx="3373">
                  <c:v>6.9303290839015714</c:v>
                </c:pt>
                <c:pt idx="3374">
                  <c:v>6.9282750444576173</c:v>
                </c:pt>
                <c:pt idx="3375">
                  <c:v>6.9262222222222221</c:v>
                </c:pt>
                <c:pt idx="3376">
                  <c:v>6.9241706161137442</c:v>
                </c:pt>
                <c:pt idx="3377">
                  <c:v>6.9221202250518212</c:v>
                </c:pt>
                <c:pt idx="3378">
                  <c:v>6.9200710479573715</c:v>
                </c:pt>
                <c:pt idx="3379">
                  <c:v>6.9180230837525896</c:v>
                </c:pt>
                <c:pt idx="3380">
                  <c:v>6.9159763313609464</c:v>
                </c:pt>
                <c:pt idx="3381">
                  <c:v>6.9139307897071873</c:v>
                </c:pt>
                <c:pt idx="3382">
                  <c:v>6.9118864577173271</c:v>
                </c:pt>
                <c:pt idx="3383">
                  <c:v>6.9098433343186523</c:v>
                </c:pt>
                <c:pt idx="3384">
                  <c:v>6.9078014184397167</c:v>
                </c:pt>
                <c:pt idx="3385">
                  <c:v>6.9057607090103401</c:v>
                </c:pt>
                <c:pt idx="3386">
                  <c:v>6.9037212049616068</c:v>
                </c:pt>
                <c:pt idx="3387">
                  <c:v>6.9016829052258633</c:v>
                </c:pt>
                <c:pt idx="3388">
                  <c:v>6.8996458087367181</c:v>
                </c:pt>
                <c:pt idx="3389">
                  <c:v>6.8976099144290348</c:v>
                </c:pt>
                <c:pt idx="3390">
                  <c:v>6.8955752212389383</c:v>
                </c:pt>
                <c:pt idx="3391">
                  <c:v>6.8935417281038038</c:v>
                </c:pt>
                <c:pt idx="3392">
                  <c:v>6.8915094339622645</c:v>
                </c:pt>
                <c:pt idx="3393">
                  <c:v>6.8894783377542002</c:v>
                </c:pt>
                <c:pt idx="3394">
                  <c:v>6.8874484384207424</c:v>
                </c:pt>
                <c:pt idx="3395">
                  <c:v>6.8854197349042714</c:v>
                </c:pt>
                <c:pt idx="3396">
                  <c:v>6.88339222614841</c:v>
                </c:pt>
                <c:pt idx="3397">
                  <c:v>6.8813659110980279</c:v>
                </c:pt>
                <c:pt idx="3398">
                  <c:v>6.8793407886992348</c:v>
                </c:pt>
                <c:pt idx="3399">
                  <c:v>6.8773168578993822</c:v>
                </c:pt>
                <c:pt idx="3400">
                  <c:v>6.8752941176470586</c:v>
                </c:pt>
                <c:pt idx="3401">
                  <c:v>6.8732725668920907</c:v>
                </c:pt>
                <c:pt idx="3402">
                  <c:v>6.871252204585538</c:v>
                </c:pt>
                <c:pt idx="3403">
                  <c:v>6.8692330296796946</c:v>
                </c:pt>
                <c:pt idx="3404">
                  <c:v>6.8672150411280848</c:v>
                </c:pt>
                <c:pt idx="3405">
                  <c:v>6.8651982378854628</c:v>
                </c:pt>
                <c:pt idx="3406">
                  <c:v>6.8631826189078096</c:v>
                </c:pt>
                <c:pt idx="3407">
                  <c:v>6.8611681831523335</c:v>
                </c:pt>
                <c:pt idx="3408">
                  <c:v>6.859154929577465</c:v>
                </c:pt>
                <c:pt idx="3409">
                  <c:v>6.8571428571428568</c:v>
                </c:pt>
                <c:pt idx="3410">
                  <c:v>6.8551319648093845</c:v>
                </c:pt>
                <c:pt idx="3411">
                  <c:v>6.8531222515391379</c:v>
                </c:pt>
                <c:pt idx="3412">
                  <c:v>6.8511137162954281</c:v>
                </c:pt>
                <c:pt idx="3413">
                  <c:v>6.8491063580427776</c:v>
                </c:pt>
                <c:pt idx="3414">
                  <c:v>6.8471001757469248</c:v>
                </c:pt>
                <c:pt idx="3415">
                  <c:v>6.8450951683748169</c:v>
                </c:pt>
                <c:pt idx="3416">
                  <c:v>6.8430913348946136</c:v>
                </c:pt>
                <c:pt idx="3417">
                  <c:v>6.8410886742756807</c:v>
                </c:pt>
                <c:pt idx="3418">
                  <c:v>6.83908718548859</c:v>
                </c:pt>
                <c:pt idx="3419">
                  <c:v>6.8370868675051186</c:v>
                </c:pt>
                <c:pt idx="3420">
                  <c:v>6.8350877192982455</c:v>
                </c:pt>
                <c:pt idx="3421">
                  <c:v>6.8330897398421513</c:v>
                </c:pt>
                <c:pt idx="3422">
                  <c:v>6.8310929281122155</c:v>
                </c:pt>
                <c:pt idx="3423">
                  <c:v>6.8290972830850132</c:v>
                </c:pt>
                <c:pt idx="3424">
                  <c:v>6.8271028037383177</c:v>
                </c:pt>
                <c:pt idx="3425">
                  <c:v>6.825109489051095</c:v>
                </c:pt>
                <c:pt idx="3426">
                  <c:v>6.8231173380035024</c:v>
                </c:pt>
                <c:pt idx="3427">
                  <c:v>6.8211263495768897</c:v>
                </c:pt>
                <c:pt idx="3428">
                  <c:v>6.8191365227537926</c:v>
                </c:pt>
                <c:pt idx="3429">
                  <c:v>6.8171478565179351</c:v>
                </c:pt>
                <c:pt idx="3430">
                  <c:v>6.815160349854227</c:v>
                </c:pt>
                <c:pt idx="3431">
                  <c:v>6.8131740017487612</c:v>
                </c:pt>
                <c:pt idx="3432">
                  <c:v>6.8111888111888108</c:v>
                </c:pt>
                <c:pt idx="3433">
                  <c:v>6.8092047771628312</c:v>
                </c:pt>
                <c:pt idx="3434">
                  <c:v>6.8072218986604547</c:v>
                </c:pt>
                <c:pt idx="3435">
                  <c:v>6.8052401746724893</c:v>
                </c:pt>
                <c:pt idx="3436">
                  <c:v>6.8032596041909192</c:v>
                </c:pt>
                <c:pt idx="3437">
                  <c:v>6.8012801862089027</c:v>
                </c:pt>
                <c:pt idx="3438">
                  <c:v>6.7993019197207678</c:v>
                </c:pt>
                <c:pt idx="3439">
                  <c:v>6.7973248037220122</c:v>
                </c:pt>
                <c:pt idx="3440">
                  <c:v>6.7953488372093025</c:v>
                </c:pt>
                <c:pt idx="3441">
                  <c:v>6.7933740191804706</c:v>
                </c:pt>
                <c:pt idx="3442">
                  <c:v>6.7914003486345145</c:v>
                </c:pt>
                <c:pt idx="3443">
                  <c:v>6.7894278245715949</c:v>
                </c:pt>
                <c:pt idx="3444">
                  <c:v>6.7874564459930316</c:v>
                </c:pt>
                <c:pt idx="3445">
                  <c:v>6.785486211901306</c:v>
                </c:pt>
                <c:pt idx="3446">
                  <c:v>6.7835171213000578</c:v>
                </c:pt>
                <c:pt idx="3447">
                  <c:v>6.7815491731940822</c:v>
                </c:pt>
                <c:pt idx="3448">
                  <c:v>6.7795823665893273</c:v>
                </c:pt>
                <c:pt idx="3449">
                  <c:v>6.7776167004928967</c:v>
                </c:pt>
                <c:pt idx="3450">
                  <c:v>6.7756521739130431</c:v>
                </c:pt>
                <c:pt idx="3451">
                  <c:v>6.7736887858591714</c:v>
                </c:pt>
                <c:pt idx="3452">
                  <c:v>6.7717265353418306</c:v>
                </c:pt>
                <c:pt idx="3453">
                  <c:v>6.7697654213727194</c:v>
                </c:pt>
                <c:pt idx="3454">
                  <c:v>6.7678054429646783</c:v>
                </c:pt>
                <c:pt idx="3455">
                  <c:v>6.7658465991316934</c:v>
                </c:pt>
                <c:pt idx="3456">
                  <c:v>6.7638888888888893</c:v>
                </c:pt>
                <c:pt idx="3457">
                  <c:v>6.7619323112525311</c:v>
                </c:pt>
                <c:pt idx="3458">
                  <c:v>6.7599768652400227</c:v>
                </c:pt>
                <c:pt idx="3459">
                  <c:v>6.7580225498699047</c:v>
                </c:pt>
                <c:pt idx="3460">
                  <c:v>6.7560693641618501</c:v>
                </c:pt>
                <c:pt idx="3461">
                  <c:v>6.7541173071366654</c:v>
                </c:pt>
                <c:pt idx="3462">
                  <c:v>6.752166377816291</c:v>
                </c:pt>
                <c:pt idx="3463">
                  <c:v>6.7502165752237948</c:v>
                </c:pt>
                <c:pt idx="3464">
                  <c:v>6.7482678983833715</c:v>
                </c:pt>
                <c:pt idx="3465">
                  <c:v>6.7463203463203465</c:v>
                </c:pt>
                <c:pt idx="3466">
                  <c:v>6.7443739180611653</c:v>
                </c:pt>
                <c:pt idx="3467">
                  <c:v>6.7424286126334003</c:v>
                </c:pt>
                <c:pt idx="3468">
                  <c:v>6.7404844290657442</c:v>
                </c:pt>
                <c:pt idx="3469">
                  <c:v>6.7385413663880085</c:v>
                </c:pt>
                <c:pt idx="3470">
                  <c:v>6.736599423631124</c:v>
                </c:pt>
                <c:pt idx="3471">
                  <c:v>6.7346585998271395</c:v>
                </c:pt>
                <c:pt idx="3472">
                  <c:v>6.7327188940092162</c:v>
                </c:pt>
                <c:pt idx="3473">
                  <c:v>6.7307803052116322</c:v>
                </c:pt>
                <c:pt idx="3474">
                  <c:v>6.7288428324697751</c:v>
                </c:pt>
                <c:pt idx="3475">
                  <c:v>6.7269064748201437</c:v>
                </c:pt>
                <c:pt idx="3476">
                  <c:v>6.7249712313003451</c:v>
                </c:pt>
                <c:pt idx="3477">
                  <c:v>6.7230371009490941</c:v>
                </c:pt>
                <c:pt idx="3478">
                  <c:v>6.7211040828062103</c:v>
                </c:pt>
                <c:pt idx="3479">
                  <c:v>6.7191721759126182</c:v>
                </c:pt>
                <c:pt idx="3480">
                  <c:v>6.7172413793103445</c:v>
                </c:pt>
                <c:pt idx="3481">
                  <c:v>6.7153116920425164</c:v>
                </c:pt>
                <c:pt idx="3482">
                  <c:v>6.7133831131533599</c:v>
                </c:pt>
                <c:pt idx="3483">
                  <c:v>6.7114556416881994</c:v>
                </c:pt>
                <c:pt idx="3484">
                  <c:v>6.7095292766934556</c:v>
                </c:pt>
                <c:pt idx="3485">
                  <c:v>6.7076040172166431</c:v>
                </c:pt>
                <c:pt idx="3486">
                  <c:v>6.7056798623063685</c:v>
                </c:pt>
                <c:pt idx="3487">
                  <c:v>6.7037568110123313</c:v>
                </c:pt>
                <c:pt idx="3488">
                  <c:v>6.7018348623853212</c:v>
                </c:pt>
                <c:pt idx="3489">
                  <c:v>6.6999140154772139</c:v>
                </c:pt>
                <c:pt idx="3490">
                  <c:v>6.697994269340974</c:v>
                </c:pt>
                <c:pt idx="3491">
                  <c:v>6.6960756230306506</c:v>
                </c:pt>
                <c:pt idx="3492">
                  <c:v>6.6941580756013748</c:v>
                </c:pt>
                <c:pt idx="3493">
                  <c:v>6.6922416261093618</c:v>
                </c:pt>
                <c:pt idx="3494">
                  <c:v>6.6903262736119062</c:v>
                </c:pt>
                <c:pt idx="3495">
                  <c:v>6.6884120171673818</c:v>
                </c:pt>
                <c:pt idx="3496">
                  <c:v>6.6864988558352403</c:v>
                </c:pt>
                <c:pt idx="3497">
                  <c:v>6.6845867886760084</c:v>
                </c:pt>
                <c:pt idx="3498">
                  <c:v>6.6826758147512866</c:v>
                </c:pt>
                <c:pt idx="3499">
                  <c:v>6.6807659331237499</c:v>
                </c:pt>
                <c:pt idx="3500">
                  <c:v>6.6788571428571428</c:v>
                </c:pt>
                <c:pt idx="3501">
                  <c:v>6.676949443016281</c:v>
                </c:pt>
                <c:pt idx="3502">
                  <c:v>6.6750428326670477</c:v>
                </c:pt>
                <c:pt idx="3503">
                  <c:v>6.6731373108763918</c:v>
                </c:pt>
                <c:pt idx="3504">
                  <c:v>6.6712328767123283</c:v>
                </c:pt>
                <c:pt idx="3505">
                  <c:v>6.669329529243937</c:v>
                </c:pt>
                <c:pt idx="3506">
                  <c:v>6.6674272675413579</c:v>
                </c:pt>
                <c:pt idx="3507">
                  <c:v>6.6655260906757912</c:v>
                </c:pt>
                <c:pt idx="3508">
                  <c:v>6.6636259977194987</c:v>
                </c:pt>
                <c:pt idx="3509">
                  <c:v>6.6617269877457961</c:v>
                </c:pt>
                <c:pt idx="3510">
                  <c:v>6.6598290598290601</c:v>
                </c:pt>
                <c:pt idx="3511">
                  <c:v>6.6579322130447167</c:v>
                </c:pt>
                <c:pt idx="3512">
                  <c:v>6.6560364464692485</c:v>
                </c:pt>
                <c:pt idx="3513">
                  <c:v>6.6541417591801881</c:v>
                </c:pt>
                <c:pt idx="3514">
                  <c:v>6.6522481502561188</c:v>
                </c:pt>
                <c:pt idx="3515">
                  <c:v>6.650355618776671</c:v>
                </c:pt>
                <c:pt idx="3516">
                  <c:v>6.6484641638225259</c:v>
                </c:pt>
                <c:pt idx="3517">
                  <c:v>6.6465737844754056</c:v>
                </c:pt>
                <c:pt idx="3518">
                  <c:v>6.6446844798180784</c:v>
                </c:pt>
                <c:pt idx="3519">
                  <c:v>6.6427962489343564</c:v>
                </c:pt>
                <c:pt idx="3520">
                  <c:v>6.6409090909090907</c:v>
                </c:pt>
                <c:pt idx="3521">
                  <c:v>6.6390230048281742</c:v>
                </c:pt>
                <c:pt idx="3522">
                  <c:v>6.6371379897785348</c:v>
                </c:pt>
                <c:pt idx="3523">
                  <c:v>6.635254044848141</c:v>
                </c:pt>
                <c:pt idx="3524">
                  <c:v>6.6333711691259936</c:v>
                </c:pt>
                <c:pt idx="3525">
                  <c:v>6.631489361702128</c:v>
                </c:pt>
                <c:pt idx="3526">
                  <c:v>6.6296086216676118</c:v>
                </c:pt>
                <c:pt idx="3527">
                  <c:v>6.6277289481145454</c:v>
                </c:pt>
                <c:pt idx="3528">
                  <c:v>6.6258503401360542</c:v>
                </c:pt>
                <c:pt idx="3529">
                  <c:v>6.6239727968262967</c:v>
                </c:pt>
                <c:pt idx="3530">
                  <c:v>6.6220963172804534</c:v>
                </c:pt>
                <c:pt idx="3531">
                  <c:v>6.6202209005947328</c:v>
                </c:pt>
                <c:pt idx="3532">
                  <c:v>6.6183465458663644</c:v>
                </c:pt>
                <c:pt idx="3533">
                  <c:v>6.6164732521936029</c:v>
                </c:pt>
                <c:pt idx="3534">
                  <c:v>6.6146010186757218</c:v>
                </c:pt>
                <c:pt idx="3535">
                  <c:v>6.6127298444130131</c:v>
                </c:pt>
                <c:pt idx="3536">
                  <c:v>6.6108597285067869</c:v>
                </c:pt>
                <c:pt idx="3537">
                  <c:v>6.6089906700593719</c:v>
                </c:pt>
                <c:pt idx="3538">
                  <c:v>6.6071226681741093</c:v>
                </c:pt>
                <c:pt idx="3539">
                  <c:v>6.6052557219553547</c:v>
                </c:pt>
                <c:pt idx="3540">
                  <c:v>6.6033898305084744</c:v>
                </c:pt>
                <c:pt idx="3541">
                  <c:v>6.6015249929398472</c:v>
                </c:pt>
                <c:pt idx="3542">
                  <c:v>6.5996612083568609</c:v>
                </c:pt>
                <c:pt idx="3543">
                  <c:v>6.5977984758679087</c:v>
                </c:pt>
                <c:pt idx="3544">
                  <c:v>6.5959367945823928</c:v>
                </c:pt>
                <c:pt idx="3545">
                  <c:v>6.594076163610719</c:v>
                </c:pt>
                <c:pt idx="3546">
                  <c:v>6.5922165820642977</c:v>
                </c:pt>
                <c:pt idx="3547">
                  <c:v>6.5903580490555402</c:v>
                </c:pt>
                <c:pt idx="3548">
                  <c:v>6.588500563697858</c:v>
                </c:pt>
                <c:pt idx="3549">
                  <c:v>6.5866441251056633</c:v>
                </c:pt>
                <c:pt idx="3550">
                  <c:v>6.5847887323943661</c:v>
                </c:pt>
                <c:pt idx="3551">
                  <c:v>6.5829343846803718</c:v>
                </c:pt>
                <c:pt idx="3552">
                  <c:v>6.5810810810810807</c:v>
                </c:pt>
                <c:pt idx="3553">
                  <c:v>6.5792288207148886</c:v>
                </c:pt>
                <c:pt idx="3554">
                  <c:v>6.5773776027011817</c:v>
                </c:pt>
                <c:pt idx="3555">
                  <c:v>6.5755274261603374</c:v>
                </c:pt>
                <c:pt idx="3556">
                  <c:v>6.5736782902137234</c:v>
                </c:pt>
                <c:pt idx="3557">
                  <c:v>6.5718301939836943</c:v>
                </c:pt>
                <c:pt idx="3558">
                  <c:v>6.5699831365935921</c:v>
                </c:pt>
                <c:pt idx="3559">
                  <c:v>6.5681371171677441</c:v>
                </c:pt>
                <c:pt idx="3560">
                  <c:v>6.5662921348314605</c:v>
                </c:pt>
                <c:pt idx="3561">
                  <c:v>6.5644481887110366</c:v>
                </c:pt>
                <c:pt idx="3562">
                  <c:v>6.5626052779337449</c:v>
                </c:pt>
                <c:pt idx="3563">
                  <c:v>6.5607634016278418</c:v>
                </c:pt>
                <c:pt idx="3564">
                  <c:v>6.5589225589225588</c:v>
                </c:pt>
                <c:pt idx="3565">
                  <c:v>6.5570827489481065</c:v>
                </c:pt>
                <c:pt idx="3566">
                  <c:v>6.5552439708356705</c:v>
                </c:pt>
                <c:pt idx="3567">
                  <c:v>6.5534062237174098</c:v>
                </c:pt>
                <c:pt idx="3568">
                  <c:v>6.551569506726457</c:v>
                </c:pt>
                <c:pt idx="3569">
                  <c:v>6.5497338189969181</c:v>
                </c:pt>
                <c:pt idx="3570">
                  <c:v>6.5478991596638654</c:v>
                </c:pt>
                <c:pt idx="3571">
                  <c:v>6.5460655278633437</c:v>
                </c:pt>
                <c:pt idx="3572">
                  <c:v>6.5442329227323626</c:v>
                </c:pt>
                <c:pt idx="3573">
                  <c:v>6.5424013434089003</c:v>
                </c:pt>
                <c:pt idx="3574">
                  <c:v>6.5405707890318974</c:v>
                </c:pt>
                <c:pt idx="3575">
                  <c:v>6.5387412587412586</c:v>
                </c:pt>
                <c:pt idx="3576">
                  <c:v>6.5369127516778525</c:v>
                </c:pt>
                <c:pt idx="3577">
                  <c:v>6.535085266983506</c:v>
                </c:pt>
                <c:pt idx="3578">
                  <c:v>6.5332588038010062</c:v>
                </c:pt>
                <c:pt idx="3579">
                  <c:v>6.5314333612740993</c:v>
                </c:pt>
                <c:pt idx="3580">
                  <c:v>6.5296089385474865</c:v>
                </c:pt>
                <c:pt idx="3581">
                  <c:v>6.5277855347668252</c:v>
                </c:pt>
                <c:pt idx="3582">
                  <c:v>6.5259631490787271</c:v>
                </c:pt>
                <c:pt idx="3583">
                  <c:v>6.5241417806307567</c:v>
                </c:pt>
                <c:pt idx="3584">
                  <c:v>6.5223214285714288</c:v>
                </c:pt>
                <c:pt idx="3585">
                  <c:v>6.5205020920502088</c:v>
                </c:pt>
                <c:pt idx="3586">
                  <c:v>6.5186837702175122</c:v>
                </c:pt>
                <c:pt idx="3587">
                  <c:v>6.5168664622247006</c:v>
                </c:pt>
                <c:pt idx="3588">
                  <c:v>6.5150501672240804</c:v>
                </c:pt>
                <c:pt idx="3589">
                  <c:v>6.513234884368905</c:v>
                </c:pt>
                <c:pt idx="3590">
                  <c:v>6.51142061281337</c:v>
                </c:pt>
                <c:pt idx="3591">
                  <c:v>6.5096073517126145</c:v>
                </c:pt>
                <c:pt idx="3592">
                  <c:v>6.507795100222717</c:v>
                </c:pt>
                <c:pt idx="3593">
                  <c:v>6.5059838575006959</c:v>
                </c:pt>
                <c:pt idx="3594">
                  <c:v>6.5041736227045073</c:v>
                </c:pt>
                <c:pt idx="3595">
                  <c:v>6.5023643949930463</c:v>
                </c:pt>
                <c:pt idx="3596">
                  <c:v>6.5005561735261406</c:v>
                </c:pt>
                <c:pt idx="3597">
                  <c:v>6.4987489574645538</c:v>
                </c:pt>
                <c:pt idx="3598">
                  <c:v>6.4969427459699833</c:v>
                </c:pt>
                <c:pt idx="3599">
                  <c:v>6.4951375382050571</c:v>
                </c:pt>
                <c:pt idx="3600">
                  <c:v>6.4933333333333332</c:v>
                </c:pt>
                <c:pt idx="3601">
                  <c:v>6.4915301305193003</c:v>
                </c:pt>
                <c:pt idx="3602">
                  <c:v>6.4897279289283727</c:v>
                </c:pt>
                <c:pt idx="3603">
                  <c:v>6.4879267277268946</c:v>
                </c:pt>
                <c:pt idx="3604">
                  <c:v>6.4861265260821312</c:v>
                </c:pt>
                <c:pt idx="3605">
                  <c:v>6.4843273231622742</c:v>
                </c:pt>
                <c:pt idx="3606">
                  <c:v>6.4825291181364388</c:v>
                </c:pt>
                <c:pt idx="3607">
                  <c:v>6.4807319101746605</c:v>
                </c:pt>
                <c:pt idx="3608">
                  <c:v>6.4789356984478932</c:v>
                </c:pt>
                <c:pt idx="3609">
                  <c:v>6.4771404821280134</c:v>
                </c:pt>
                <c:pt idx="3610">
                  <c:v>6.4753462603878118</c:v>
                </c:pt>
                <c:pt idx="3611">
                  <c:v>6.4735530324009973</c:v>
                </c:pt>
                <c:pt idx="3612">
                  <c:v>6.4717607973421929</c:v>
                </c:pt>
                <c:pt idx="3613">
                  <c:v>6.4699695543869362</c:v>
                </c:pt>
                <c:pt idx="3614">
                  <c:v>6.4681793027116772</c:v>
                </c:pt>
                <c:pt idx="3615">
                  <c:v>6.4663900414937761</c:v>
                </c:pt>
                <c:pt idx="3616">
                  <c:v>6.4646017699115044</c:v>
                </c:pt>
                <c:pt idx="3617">
                  <c:v>6.4628144871440423</c:v>
                </c:pt>
                <c:pt idx="3618">
                  <c:v>6.4610281923714759</c:v>
                </c:pt>
                <c:pt idx="3619">
                  <c:v>6.4592428847747998</c:v>
                </c:pt>
                <c:pt idx="3620">
                  <c:v>6.4574585635359112</c:v>
                </c:pt>
                <c:pt idx="3621">
                  <c:v>6.4556752278376139</c:v>
                </c:pt>
                <c:pt idx="3622">
                  <c:v>6.4538928768636117</c:v>
                </c:pt>
                <c:pt idx="3623">
                  <c:v>6.4521115097985096</c:v>
                </c:pt>
                <c:pt idx="3624">
                  <c:v>6.4503311258278142</c:v>
                </c:pt>
                <c:pt idx="3625">
                  <c:v>6.4485517241379311</c:v>
                </c:pt>
                <c:pt idx="3626">
                  <c:v>6.446773303916161</c:v>
                </c:pt>
                <c:pt idx="3627">
                  <c:v>6.4449958643507035</c:v>
                </c:pt>
                <c:pt idx="3628">
                  <c:v>6.4432194046306508</c:v>
                </c:pt>
                <c:pt idx="3629">
                  <c:v>6.4414439239459904</c:v>
                </c:pt>
                <c:pt idx="3630">
                  <c:v>6.4396694214876034</c:v>
                </c:pt>
                <c:pt idx="3631">
                  <c:v>6.4378958964472597</c:v>
                </c:pt>
                <c:pt idx="3632">
                  <c:v>6.4361233480176212</c:v>
                </c:pt>
                <c:pt idx="3633">
                  <c:v>6.4343517753922379</c:v>
                </c:pt>
                <c:pt idx="3634">
                  <c:v>6.4325811777655479</c:v>
                </c:pt>
                <c:pt idx="3635">
                  <c:v>6.430811554332875</c:v>
                </c:pt>
                <c:pt idx="3636">
                  <c:v>6.4290429042904291</c:v>
                </c:pt>
                <c:pt idx="3637">
                  <c:v>6.4272752268353042</c:v>
                </c:pt>
                <c:pt idx="3638">
                  <c:v>6.4255085211654759</c:v>
                </c:pt>
                <c:pt idx="3639">
                  <c:v>6.423742786479802</c:v>
                </c:pt>
                <c:pt idx="3640">
                  <c:v>6.4219780219780223</c:v>
                </c:pt>
                <c:pt idx="3641">
                  <c:v>6.4202142268607529</c:v>
                </c:pt>
                <c:pt idx="3642">
                  <c:v>6.4184514003294897</c:v>
                </c:pt>
                <c:pt idx="3643">
                  <c:v>6.4166895415866048</c:v>
                </c:pt>
                <c:pt idx="3644">
                  <c:v>6.4149286498353462</c:v>
                </c:pt>
                <c:pt idx="3645">
                  <c:v>6.413168724279835</c:v>
                </c:pt>
                <c:pt idx="3646">
                  <c:v>6.4114097641250689</c:v>
                </c:pt>
                <c:pt idx="3647">
                  <c:v>6.4096517685769125</c:v>
                </c:pt>
                <c:pt idx="3648">
                  <c:v>6.4078947368421053</c:v>
                </c:pt>
                <c:pt idx="3649">
                  <c:v>6.4061386681282544</c:v>
                </c:pt>
                <c:pt idx="3650">
                  <c:v>6.4043835616438356</c:v>
                </c:pt>
                <c:pt idx="3651">
                  <c:v>6.4026294165981925</c:v>
                </c:pt>
                <c:pt idx="3652">
                  <c:v>6.4008762322015338</c:v>
                </c:pt>
                <c:pt idx="3653">
                  <c:v>6.3991240076649332</c:v>
                </c:pt>
                <c:pt idx="3654">
                  <c:v>6.3973727422003286</c:v>
                </c:pt>
                <c:pt idx="3655">
                  <c:v>6.3956224350205195</c:v>
                </c:pt>
                <c:pt idx="3656">
                  <c:v>6.3938730853391688</c:v>
                </c:pt>
                <c:pt idx="3657">
                  <c:v>6.3921246923707962</c:v>
                </c:pt>
                <c:pt idx="3658">
                  <c:v>6.3903772553307823</c:v>
                </c:pt>
                <c:pt idx="3659">
                  <c:v>6.3886307734353647</c:v>
                </c:pt>
                <c:pt idx="3660">
                  <c:v>6.386885245901639</c:v>
                </c:pt>
                <c:pt idx="3661">
                  <c:v>6.3851406719475552</c:v>
                </c:pt>
                <c:pt idx="3662">
                  <c:v>6.3833970507919169</c:v>
                </c:pt>
                <c:pt idx="3663">
                  <c:v>6.381654381654382</c:v>
                </c:pt>
                <c:pt idx="3664">
                  <c:v>6.3799126637554586</c:v>
                </c:pt>
                <c:pt idx="3665">
                  <c:v>6.3781718963165073</c:v>
                </c:pt>
                <c:pt idx="3666">
                  <c:v>6.3764320785597377</c:v>
                </c:pt>
                <c:pt idx="3667">
                  <c:v>6.3746932097082087</c:v>
                </c:pt>
                <c:pt idx="3668">
                  <c:v>6.372955288985823</c:v>
                </c:pt>
                <c:pt idx="3669">
                  <c:v>6.3712183156173348</c:v>
                </c:pt>
                <c:pt idx="3670">
                  <c:v>6.3694822888283378</c:v>
                </c:pt>
                <c:pt idx="3671">
                  <c:v>6.3677472078452739</c:v>
                </c:pt>
                <c:pt idx="3672">
                  <c:v>6.3660130718954244</c:v>
                </c:pt>
                <c:pt idx="3673">
                  <c:v>6.3642798802069152</c:v>
                </c:pt>
                <c:pt idx="3674">
                  <c:v>6.3625476320087095</c:v>
                </c:pt>
                <c:pt idx="3675">
                  <c:v>6.3608163265306121</c:v>
                </c:pt>
                <c:pt idx="3676">
                  <c:v>6.3590859630032641</c:v>
                </c:pt>
                <c:pt idx="3677">
                  <c:v>6.3573565406581451</c:v>
                </c:pt>
                <c:pt idx="3678">
                  <c:v>6.3556280587275698</c:v>
                </c:pt>
                <c:pt idx="3679">
                  <c:v>6.3539005164446865</c:v>
                </c:pt>
                <c:pt idx="3680">
                  <c:v>6.3521739130434787</c:v>
                </c:pt>
                <c:pt idx="3681">
                  <c:v>6.3504482477587612</c:v>
                </c:pt>
                <c:pt idx="3682">
                  <c:v>6.3487235198261818</c:v>
                </c:pt>
                <c:pt idx="3683">
                  <c:v>6.3469997284822153</c:v>
                </c:pt>
                <c:pt idx="3684">
                  <c:v>6.3452768729641695</c:v>
                </c:pt>
                <c:pt idx="3685">
                  <c:v>6.3435549525101766</c:v>
                </c:pt>
                <c:pt idx="3686">
                  <c:v>6.3418339663591974</c:v>
                </c:pt>
                <c:pt idx="3687">
                  <c:v>6.3401139137510167</c:v>
                </c:pt>
                <c:pt idx="3688">
                  <c:v>6.3383947939262475</c:v>
                </c:pt>
                <c:pt idx="3689">
                  <c:v>6.3366766061263213</c:v>
                </c:pt>
                <c:pt idx="3690">
                  <c:v>6.3349593495934959</c:v>
                </c:pt>
                <c:pt idx="3691">
                  <c:v>6.3332430235708479</c:v>
                </c:pt>
                <c:pt idx="3692">
                  <c:v>6.3315276273022754</c:v>
                </c:pt>
                <c:pt idx="3693">
                  <c:v>6.3298131600324936</c:v>
                </c:pt>
                <c:pt idx="3694">
                  <c:v>6.3280996210070386</c:v>
                </c:pt>
                <c:pt idx="3695">
                  <c:v>6.3263870094722598</c:v>
                </c:pt>
                <c:pt idx="3696">
                  <c:v>6.3246753246753249</c:v>
                </c:pt>
                <c:pt idx="3697">
                  <c:v>6.322964565864214</c:v>
                </c:pt>
                <c:pt idx="3698">
                  <c:v>6.3212547322877235</c:v>
                </c:pt>
                <c:pt idx="3699">
                  <c:v>6.3195458231954582</c:v>
                </c:pt>
                <c:pt idx="3700">
                  <c:v>6.3178378378378381</c:v>
                </c:pt>
                <c:pt idx="3701">
                  <c:v>6.3161307754660898</c:v>
                </c:pt>
                <c:pt idx="3702">
                  <c:v>6.3144246353322524</c:v>
                </c:pt>
                <c:pt idx="3703">
                  <c:v>6.3127194166891707</c:v>
                </c:pt>
                <c:pt idx="3704">
                  <c:v>6.3110151187904968</c:v>
                </c:pt>
                <c:pt idx="3705">
                  <c:v>6.3093117408906885</c:v>
                </c:pt>
                <c:pt idx="3706">
                  <c:v>6.3076092822450081</c:v>
                </c:pt>
                <c:pt idx="3707">
                  <c:v>6.3059077421095227</c:v>
                </c:pt>
                <c:pt idx="3708">
                  <c:v>6.3042071197411005</c:v>
                </c:pt>
                <c:pt idx="3709">
                  <c:v>6.3025074143974118</c:v>
                </c:pt>
                <c:pt idx="3710">
                  <c:v>6.3008086253369271</c:v>
                </c:pt>
                <c:pt idx="3711">
                  <c:v>6.2991107518189171</c:v>
                </c:pt>
                <c:pt idx="3712">
                  <c:v>6.2974137931034484</c:v>
                </c:pt>
                <c:pt idx="3713">
                  <c:v>6.2957177484513869</c:v>
                </c:pt>
                <c:pt idx="3714">
                  <c:v>6.2940226171243943</c:v>
                </c:pt>
                <c:pt idx="3715">
                  <c:v>6.2923283983849263</c:v>
                </c:pt>
                <c:pt idx="3716">
                  <c:v>6.2906350914962328</c:v>
                </c:pt>
                <c:pt idx="3717">
                  <c:v>6.2889426957223566</c:v>
                </c:pt>
                <c:pt idx="3718">
                  <c:v>6.2872512103281331</c:v>
                </c:pt>
                <c:pt idx="3719">
                  <c:v>6.2855606345791877</c:v>
                </c:pt>
                <c:pt idx="3720">
                  <c:v>6.2838709677419358</c:v>
                </c:pt>
                <c:pt idx="3721">
                  <c:v>6.2821822090835795</c:v>
                </c:pt>
                <c:pt idx="3722">
                  <c:v>6.2804943578721115</c:v>
                </c:pt>
                <c:pt idx="3723">
                  <c:v>6.2788074133763097</c:v>
                </c:pt>
                <c:pt idx="3724">
                  <c:v>6.277121374865736</c:v>
                </c:pt>
                <c:pt idx="3725">
                  <c:v>6.2754362416107385</c:v>
                </c:pt>
                <c:pt idx="3726">
                  <c:v>6.273752012882448</c:v>
                </c:pt>
                <c:pt idx="3727">
                  <c:v>6.2720686879527774</c:v>
                </c:pt>
                <c:pt idx="3728">
                  <c:v>6.2703862660944205</c:v>
                </c:pt>
                <c:pt idx="3729">
                  <c:v>6.2687047465808527</c:v>
                </c:pt>
                <c:pt idx="3730">
                  <c:v>6.2670241286863266</c:v>
                </c:pt>
                <c:pt idx="3731">
                  <c:v>6.2653444116858754</c:v>
                </c:pt>
                <c:pt idx="3732">
                  <c:v>6.2636655948553051</c:v>
                </c:pt>
                <c:pt idx="3733">
                  <c:v>6.2619876774712031</c:v>
                </c:pt>
                <c:pt idx="3734">
                  <c:v>6.2603106588109263</c:v>
                </c:pt>
                <c:pt idx="3735">
                  <c:v>6.2586345381526103</c:v>
                </c:pt>
                <c:pt idx="3736">
                  <c:v>6.2569593147751608</c:v>
                </c:pt>
                <c:pt idx="3737">
                  <c:v>6.2552849879582553</c:v>
                </c:pt>
                <c:pt idx="3738">
                  <c:v>6.2536115569823432</c:v>
                </c:pt>
                <c:pt idx="3739">
                  <c:v>6.2519390211286439</c:v>
                </c:pt>
                <c:pt idx="3740">
                  <c:v>6.2502673796791441</c:v>
                </c:pt>
                <c:pt idx="3741">
                  <c:v>6.2485966319166</c:v>
                </c:pt>
                <c:pt idx="3742">
                  <c:v>6.246926777124532</c:v>
                </c:pt>
                <c:pt idx="3743">
                  <c:v>6.2452578145872293</c:v>
                </c:pt>
                <c:pt idx="3744">
                  <c:v>6.2435897435897436</c:v>
                </c:pt>
                <c:pt idx="3745">
                  <c:v>6.2419225634178908</c:v>
                </c:pt>
                <c:pt idx="3746">
                  <c:v>6.2402562733582485</c:v>
                </c:pt>
                <c:pt idx="3747">
                  <c:v>6.2385908726981585</c:v>
                </c:pt>
                <c:pt idx="3748">
                  <c:v>6.2369263607257208</c:v>
                </c:pt>
                <c:pt idx="3749">
                  <c:v>6.235262736729795</c:v>
                </c:pt>
                <c:pt idx="3750">
                  <c:v>6.2336</c:v>
                </c:pt>
                <c:pt idx="3751">
                  <c:v>6.2319381498267132</c:v>
                </c:pt>
                <c:pt idx="3752">
                  <c:v>6.2302771855010661</c:v>
                </c:pt>
                <c:pt idx="3753">
                  <c:v>6.2286171063149478</c:v>
                </c:pt>
                <c:pt idx="3754">
                  <c:v>6.2269579115610014</c:v>
                </c:pt>
                <c:pt idx="3755">
                  <c:v>6.2252996005326233</c:v>
                </c:pt>
                <c:pt idx="3756">
                  <c:v>6.2236421725239612</c:v>
                </c:pt>
                <c:pt idx="3757">
                  <c:v>6.2219856268299178</c:v>
                </c:pt>
                <c:pt idx="3758">
                  <c:v>6.2203299627461419</c:v>
                </c:pt>
                <c:pt idx="3759">
                  <c:v>6.2186751795690345</c:v>
                </c:pt>
                <c:pt idx="3760">
                  <c:v>6.2170212765957444</c:v>
                </c:pt>
                <c:pt idx="3761">
                  <c:v>6.2153682531241694</c:v>
                </c:pt>
                <c:pt idx="3762">
                  <c:v>6.2137161084529504</c:v>
                </c:pt>
                <c:pt idx="3763">
                  <c:v>6.2120648418814772</c:v>
                </c:pt>
                <c:pt idx="3764">
                  <c:v>6.210414452709883</c:v>
                </c:pt>
                <c:pt idx="3765">
                  <c:v>6.2087649402390435</c:v>
                </c:pt>
                <c:pt idx="3766">
                  <c:v>6.2071163037705785</c:v>
                </c:pt>
                <c:pt idx="3767">
                  <c:v>6.205468542606849</c:v>
                </c:pt>
                <c:pt idx="3768">
                  <c:v>6.2038216560509554</c:v>
                </c:pt>
                <c:pt idx="3769">
                  <c:v>6.202175643406739</c:v>
                </c:pt>
                <c:pt idx="3770">
                  <c:v>6.2005305039787801</c:v>
                </c:pt>
                <c:pt idx="3771">
                  <c:v>6.1988862370723945</c:v>
                </c:pt>
                <c:pt idx="3772">
                  <c:v>6.1972428419936376</c:v>
                </c:pt>
                <c:pt idx="3773">
                  <c:v>6.1956003180492978</c:v>
                </c:pt>
                <c:pt idx="3774">
                  <c:v>6.1939586645468996</c:v>
                </c:pt>
                <c:pt idx="3775">
                  <c:v>6.1923178807947021</c:v>
                </c:pt>
                <c:pt idx="3776">
                  <c:v>6.1906779661016946</c:v>
                </c:pt>
                <c:pt idx="3777">
                  <c:v>6.1890389197776017</c:v>
                </c:pt>
                <c:pt idx="3778">
                  <c:v>6.1874007411328744</c:v>
                </c:pt>
                <c:pt idx="3779">
                  <c:v>6.1857634294786985</c:v>
                </c:pt>
                <c:pt idx="3780">
                  <c:v>6.1841269841269844</c:v>
                </c:pt>
                <c:pt idx="3781">
                  <c:v>6.1824914043903725</c:v>
                </c:pt>
                <c:pt idx="3782">
                  <c:v>6.1808566895822317</c:v>
                </c:pt>
                <c:pt idx="3783">
                  <c:v>6.1792228390166537</c:v>
                </c:pt>
                <c:pt idx="3784">
                  <c:v>6.1775898520084569</c:v>
                </c:pt>
                <c:pt idx="3785">
                  <c:v>6.1759577278731834</c:v>
                </c:pt>
                <c:pt idx="3786">
                  <c:v>6.1743264659271002</c:v>
                </c:pt>
                <c:pt idx="3787">
                  <c:v>6.1726960654871927</c:v>
                </c:pt>
                <c:pt idx="3788">
                  <c:v>6.1710665258711721</c:v>
                </c:pt>
                <c:pt idx="3789">
                  <c:v>6.1694378463974662</c:v>
                </c:pt>
                <c:pt idx="3790">
                  <c:v>6.167810026385224</c:v>
                </c:pt>
                <c:pt idx="3791">
                  <c:v>6.1661830651543132</c:v>
                </c:pt>
                <c:pt idx="3792">
                  <c:v>6.1645569620253164</c:v>
                </c:pt>
                <c:pt idx="3793">
                  <c:v>6.1629317163195356</c:v>
                </c:pt>
                <c:pt idx="3794">
                  <c:v>6.1613073273589878</c:v>
                </c:pt>
                <c:pt idx="3795">
                  <c:v>6.1596837944664031</c:v>
                </c:pt>
                <c:pt idx="3796">
                  <c:v>6.1580611169652268</c:v>
                </c:pt>
                <c:pt idx="3797">
                  <c:v>6.1564392941796156</c:v>
                </c:pt>
                <c:pt idx="3798">
                  <c:v>6.1548183254344391</c:v>
                </c:pt>
                <c:pt idx="3799">
                  <c:v>6.1531982100552778</c:v>
                </c:pt>
                <c:pt idx="3800">
                  <c:v>6.1515789473684208</c:v>
                </c:pt>
                <c:pt idx="3801">
                  <c:v>6.1499605367008678</c:v>
                </c:pt>
                <c:pt idx="3802">
                  <c:v>6.1483429773803264</c:v>
                </c:pt>
                <c:pt idx="3803">
                  <c:v>6.1467262687352093</c:v>
                </c:pt>
                <c:pt idx="3804">
                  <c:v>6.1451104100946372</c:v>
                </c:pt>
                <c:pt idx="3805">
                  <c:v>6.1434954007884359</c:v>
                </c:pt>
                <c:pt idx="3806">
                  <c:v>6.1418812401471365</c:v>
                </c:pt>
                <c:pt idx="3807">
                  <c:v>6.14026792750197</c:v>
                </c:pt>
                <c:pt idx="3808">
                  <c:v>6.1386554621848743</c:v>
                </c:pt>
                <c:pt idx="3809">
                  <c:v>6.1370438435284855</c:v>
                </c:pt>
                <c:pt idx="3810">
                  <c:v>6.1354330708661413</c:v>
                </c:pt>
                <c:pt idx="3811">
                  <c:v>6.1338231435318811</c:v>
                </c:pt>
                <c:pt idx="3812">
                  <c:v>6.1322140608604405</c:v>
                </c:pt>
                <c:pt idx="3813">
                  <c:v>6.1306058221872544</c:v>
                </c:pt>
                <c:pt idx="3814">
                  <c:v>6.1289984268484528</c:v>
                </c:pt>
                <c:pt idx="3815">
                  <c:v>6.1273918741808648</c:v>
                </c:pt>
                <c:pt idx="3816">
                  <c:v>6.1257861635220126</c:v>
                </c:pt>
                <c:pt idx="3817">
                  <c:v>6.1241812942101124</c:v>
                </c:pt>
                <c:pt idx="3818">
                  <c:v>6.1225772655840753</c:v>
                </c:pt>
                <c:pt idx="3819">
                  <c:v>6.1209740769835035</c:v>
                </c:pt>
                <c:pt idx="3820">
                  <c:v>6.1193717277486908</c:v>
                </c:pt>
                <c:pt idx="3821">
                  <c:v>6.117770217220623</c:v>
                </c:pt>
                <c:pt idx="3822">
                  <c:v>6.1161695447409734</c:v>
                </c:pt>
                <c:pt idx="3823">
                  <c:v>6.1145697096521054</c:v>
                </c:pt>
                <c:pt idx="3824">
                  <c:v>6.1129707112970708</c:v>
                </c:pt>
                <c:pt idx="3825">
                  <c:v>6.1113725490196078</c:v>
                </c:pt>
                <c:pt idx="3826">
                  <c:v>6.1097752221641404</c:v>
                </c:pt>
                <c:pt idx="3827">
                  <c:v>6.1081787300757773</c:v>
                </c:pt>
                <c:pt idx="3828">
                  <c:v>6.1065830721003138</c:v>
                </c:pt>
                <c:pt idx="3829">
                  <c:v>6.1049882475842256</c:v>
                </c:pt>
                <c:pt idx="3830">
                  <c:v>6.1033942558746732</c:v>
                </c:pt>
                <c:pt idx="3831">
                  <c:v>6.1018010963194991</c:v>
                </c:pt>
                <c:pt idx="3832">
                  <c:v>6.1002087682672235</c:v>
                </c:pt>
                <c:pt idx="3833">
                  <c:v>6.0986172710670496</c:v>
                </c:pt>
                <c:pt idx="3834">
                  <c:v>6.0970266040688577</c:v>
                </c:pt>
                <c:pt idx="3835">
                  <c:v>6.095436766623207</c:v>
                </c:pt>
                <c:pt idx="3836">
                  <c:v>6.0938477580813348</c:v>
                </c:pt>
                <c:pt idx="3837">
                  <c:v>6.0922595777951525</c:v>
                </c:pt>
                <c:pt idx="3838">
                  <c:v>6.0906722251172489</c:v>
                </c:pt>
                <c:pt idx="3839">
                  <c:v>6.0890856994008855</c:v>
                </c:pt>
                <c:pt idx="3840">
                  <c:v>6.0875000000000004</c:v>
                </c:pt>
                <c:pt idx="3841">
                  <c:v>6.0859151262692004</c:v>
                </c:pt>
                <c:pt idx="3842">
                  <c:v>6.0843310775637685</c:v>
                </c:pt>
                <c:pt idx="3843">
                  <c:v>6.0827478532396562</c:v>
                </c:pt>
                <c:pt idx="3844">
                  <c:v>6.0811654526534857</c:v>
                </c:pt>
                <c:pt idx="3845">
                  <c:v>6.0795838751625491</c:v>
                </c:pt>
                <c:pt idx="3846">
                  <c:v>6.078003120124805</c:v>
                </c:pt>
                <c:pt idx="3847">
                  <c:v>6.0764231868988823</c:v>
                </c:pt>
                <c:pt idx="3848">
                  <c:v>6.0748440748440746</c:v>
                </c:pt>
                <c:pt idx="3849">
                  <c:v>6.0732657833203429</c:v>
                </c:pt>
                <c:pt idx="3850">
                  <c:v>6.0716883116883116</c:v>
                </c:pt>
                <c:pt idx="3851">
                  <c:v>6.0701116593092701</c:v>
                </c:pt>
                <c:pt idx="3852">
                  <c:v>6.0685358255451716</c:v>
                </c:pt>
                <c:pt idx="3853">
                  <c:v>6.0669608097586298</c:v>
                </c:pt>
                <c:pt idx="3854">
                  <c:v>6.0653866113129213</c:v>
                </c:pt>
                <c:pt idx="3855">
                  <c:v>6.0638132295719842</c:v>
                </c:pt>
                <c:pt idx="3856">
                  <c:v>6.0622406639004147</c:v>
                </c:pt>
                <c:pt idx="3857">
                  <c:v>6.060668913663469</c:v>
                </c:pt>
                <c:pt idx="3858">
                  <c:v>6.0590979782270606</c:v>
                </c:pt>
                <c:pt idx="3859">
                  <c:v>6.0575278569577611</c:v>
                </c:pt>
                <c:pt idx="3860">
                  <c:v>6.0559585492227983</c:v>
                </c:pt>
                <c:pt idx="3861">
                  <c:v>6.054390054390054</c:v>
                </c:pt>
                <c:pt idx="3862">
                  <c:v>6.0528223718280687</c:v>
                </c:pt>
                <c:pt idx="3863">
                  <c:v>6.0512555009060316</c:v>
                </c:pt>
                <c:pt idx="3864">
                  <c:v>6.0496894409937889</c:v>
                </c:pt>
                <c:pt idx="3865">
                  <c:v>6.0481241914618371</c:v>
                </c:pt>
                <c:pt idx="3866">
                  <c:v>6.0465597516813245</c:v>
                </c:pt>
                <c:pt idx="3867">
                  <c:v>6.0449961210240497</c:v>
                </c:pt>
                <c:pt idx="3868">
                  <c:v>6.0434332988624613</c:v>
                </c:pt>
                <c:pt idx="3869">
                  <c:v>6.0418712845696563</c:v>
                </c:pt>
                <c:pt idx="3870">
                  <c:v>6.0403100775193801</c:v>
                </c:pt>
                <c:pt idx="3871">
                  <c:v>6.0387496770860247</c:v>
                </c:pt>
                <c:pt idx="3872">
                  <c:v>6.0371900826446279</c:v>
                </c:pt>
                <c:pt idx="3873">
                  <c:v>6.0356312935708756</c:v>
                </c:pt>
                <c:pt idx="3874">
                  <c:v>6.0340733092410943</c:v>
                </c:pt>
                <c:pt idx="3875">
                  <c:v>6.032516129032258</c:v>
                </c:pt>
                <c:pt idx="3876">
                  <c:v>6.0309597523219818</c:v>
                </c:pt>
                <c:pt idx="3877">
                  <c:v>6.0294041784885222</c:v>
                </c:pt>
                <c:pt idx="3878">
                  <c:v>6.0278494069107786</c:v>
                </c:pt>
                <c:pt idx="3879">
                  <c:v>6.0262954369682911</c:v>
                </c:pt>
                <c:pt idx="3880">
                  <c:v>6.024742268041237</c:v>
                </c:pt>
                <c:pt idx="3881">
                  <c:v>6.0231898995104354</c:v>
                </c:pt>
                <c:pt idx="3882">
                  <c:v>6.0216383307573418</c:v>
                </c:pt>
                <c:pt idx="3883">
                  <c:v>6.0200875611640488</c:v>
                </c:pt>
                <c:pt idx="3884">
                  <c:v>6.0185375901132856</c:v>
                </c:pt>
                <c:pt idx="3885">
                  <c:v>6.0169884169884167</c:v>
                </c:pt>
                <c:pt idx="3886">
                  <c:v>6.0154400411734432</c:v>
                </c:pt>
                <c:pt idx="3887">
                  <c:v>6.013892462052997</c:v>
                </c:pt>
                <c:pt idx="3888">
                  <c:v>6.0123456790123457</c:v>
                </c:pt>
                <c:pt idx="3889">
                  <c:v>6.0107996914373878</c:v>
                </c:pt>
                <c:pt idx="3890">
                  <c:v>6.009254498714653</c:v>
                </c:pt>
                <c:pt idx="3891">
                  <c:v>6.0077101002313027</c:v>
                </c:pt>
                <c:pt idx="3892">
                  <c:v>6.0061664953751288</c:v>
                </c:pt>
                <c:pt idx="3893">
                  <c:v>6.0046236835345494</c:v>
                </c:pt>
                <c:pt idx="3894">
                  <c:v>6.0030816640986133</c:v>
                </c:pt>
                <c:pt idx="3895">
                  <c:v>6.0015404364569962</c:v>
                </c:pt>
                <c:pt idx="3896">
                  <c:v>6</c:v>
                </c:pt>
                <c:pt idx="3897">
                  <c:v>5.9984603541185528</c:v>
                </c:pt>
                <c:pt idx="3898">
                  <c:v>5.9969214982042072</c:v>
                </c:pt>
                <c:pt idx="3899">
                  <c:v>5.9953834316491408</c:v>
                </c:pt>
                <c:pt idx="3900">
                  <c:v>5.993846153846154</c:v>
                </c:pt>
                <c:pt idx="3901">
                  <c:v>5.9923096641886699</c:v>
                </c:pt>
                <c:pt idx="3902">
                  <c:v>5.9907739620707332</c:v>
                </c:pt>
                <c:pt idx="3903">
                  <c:v>5.9892390468870103</c:v>
                </c:pt>
                <c:pt idx="3904">
                  <c:v>5.9877049180327866</c:v>
                </c:pt>
                <c:pt idx="3905">
                  <c:v>5.9861715749039695</c:v>
                </c:pt>
                <c:pt idx="3906">
                  <c:v>5.9846390168970816</c:v>
                </c:pt>
                <c:pt idx="3907">
                  <c:v>5.9831072434092656</c:v>
                </c:pt>
                <c:pt idx="3908">
                  <c:v>5.9815762538382806</c:v>
                </c:pt>
                <c:pt idx="3909">
                  <c:v>5.9800460475825021</c:v>
                </c:pt>
                <c:pt idx="3910">
                  <c:v>5.9785166240409211</c:v>
                </c:pt>
                <c:pt idx="3911">
                  <c:v>5.9769879826131422</c:v>
                </c:pt>
                <c:pt idx="3912">
                  <c:v>5.9754601226993866</c:v>
                </c:pt>
                <c:pt idx="3913">
                  <c:v>5.9739330437004856</c:v>
                </c:pt>
                <c:pt idx="3914">
                  <c:v>5.9724067450178842</c:v>
                </c:pt>
                <c:pt idx="3915">
                  <c:v>5.9708812260536401</c:v>
                </c:pt>
                <c:pt idx="3916">
                  <c:v>5.9693564862104189</c:v>
                </c:pt>
                <c:pt idx="3917">
                  <c:v>5.9678325248914987</c:v>
                </c:pt>
                <c:pt idx="3918">
                  <c:v>5.9663093415007653</c:v>
                </c:pt>
                <c:pt idx="3919">
                  <c:v>5.9647869354427145</c:v>
                </c:pt>
                <c:pt idx="3920">
                  <c:v>5.963265306122449</c:v>
                </c:pt>
                <c:pt idx="3921">
                  <c:v>5.9617444529456769</c:v>
                </c:pt>
                <c:pt idx="3922">
                  <c:v>5.960224375318715</c:v>
                </c:pt>
                <c:pt idx="3923">
                  <c:v>5.9587050726484829</c:v>
                </c:pt>
                <c:pt idx="3924">
                  <c:v>5.957186544342508</c:v>
                </c:pt>
                <c:pt idx="3925">
                  <c:v>5.9556687898089171</c:v>
                </c:pt>
                <c:pt idx="3926">
                  <c:v>5.9541518084564444</c:v>
                </c:pt>
                <c:pt idx="3927">
                  <c:v>5.9526355996944229</c:v>
                </c:pt>
                <c:pt idx="3928">
                  <c:v>5.9511201629327903</c:v>
                </c:pt>
                <c:pt idx="3929">
                  <c:v>5.9496054975820822</c:v>
                </c:pt>
                <c:pt idx="3930">
                  <c:v>5.9480916030534354</c:v>
                </c:pt>
                <c:pt idx="3931">
                  <c:v>5.9465784787585854</c:v>
                </c:pt>
                <c:pt idx="3932">
                  <c:v>5.9450661241098679</c:v>
                </c:pt>
                <c:pt idx="3933">
                  <c:v>5.943554538520214</c:v>
                </c:pt>
                <c:pt idx="3934">
                  <c:v>5.9420437214031523</c:v>
                </c:pt>
                <c:pt idx="3935">
                  <c:v>5.9405336721728084</c:v>
                </c:pt>
                <c:pt idx="3936">
                  <c:v>5.9390243902439028</c:v>
                </c:pt>
                <c:pt idx="3937">
                  <c:v>5.9375158750317505</c:v>
                </c:pt>
                <c:pt idx="3938">
                  <c:v>5.9360081259522604</c:v>
                </c:pt>
                <c:pt idx="3939">
                  <c:v>5.9345011424219347</c:v>
                </c:pt>
                <c:pt idx="3940">
                  <c:v>5.9329949238578683</c:v>
                </c:pt>
                <c:pt idx="3941">
                  <c:v>5.9314894696777465</c:v>
                </c:pt>
                <c:pt idx="3942">
                  <c:v>5.9299847792998479</c:v>
                </c:pt>
                <c:pt idx="3943">
                  <c:v>5.9284808521430383</c:v>
                </c:pt>
                <c:pt idx="3944">
                  <c:v>5.926977687626775</c:v>
                </c:pt>
                <c:pt idx="3945">
                  <c:v>5.9254752851711023</c:v>
                </c:pt>
                <c:pt idx="3946">
                  <c:v>5.9239736441966544</c:v>
                </c:pt>
                <c:pt idx="3947">
                  <c:v>5.9224727641246515</c:v>
                </c:pt>
                <c:pt idx="3948">
                  <c:v>5.9209726443768993</c:v>
                </c:pt>
                <c:pt idx="3949">
                  <c:v>5.9194732843757913</c:v>
                </c:pt>
                <c:pt idx="3950">
                  <c:v>5.9179746835443039</c:v>
                </c:pt>
                <c:pt idx="3951">
                  <c:v>5.9164768413059985</c:v>
                </c:pt>
                <c:pt idx="3952">
                  <c:v>5.9149797570850202</c:v>
                </c:pt>
                <c:pt idx="3953">
                  <c:v>5.9134834303060968</c:v>
                </c:pt>
                <c:pt idx="3954">
                  <c:v>5.9119878603945368</c:v>
                </c:pt>
                <c:pt idx="3955">
                  <c:v>5.9104930467762324</c:v>
                </c:pt>
                <c:pt idx="3956">
                  <c:v>5.908998988877654</c:v>
                </c:pt>
                <c:pt idx="3957">
                  <c:v>5.9075056861258526</c:v>
                </c:pt>
                <c:pt idx="3958">
                  <c:v>5.9060131379484586</c:v>
                </c:pt>
                <c:pt idx="3959">
                  <c:v>5.9045213437736805</c:v>
                </c:pt>
                <c:pt idx="3960">
                  <c:v>5.9030303030303033</c:v>
                </c:pt>
                <c:pt idx="3961">
                  <c:v>5.90154001514769</c:v>
                </c:pt>
                <c:pt idx="3962">
                  <c:v>5.9000504795557802</c:v>
                </c:pt>
                <c:pt idx="3963">
                  <c:v>5.8985616956850873</c:v>
                </c:pt>
                <c:pt idx="3964">
                  <c:v>5.8970736629667</c:v>
                </c:pt>
                <c:pt idx="3965">
                  <c:v>5.8955863808322828</c:v>
                </c:pt>
                <c:pt idx="3966">
                  <c:v>5.8940998487140694</c:v>
                </c:pt>
                <c:pt idx="3967">
                  <c:v>5.89261406604487</c:v>
                </c:pt>
                <c:pt idx="3968">
                  <c:v>5.8911290322580649</c:v>
                </c:pt>
                <c:pt idx="3969">
                  <c:v>5.8896447467876039</c:v>
                </c:pt>
                <c:pt idx="3970">
                  <c:v>5.8881612090680102</c:v>
                </c:pt>
                <c:pt idx="3971">
                  <c:v>5.8866784185343741</c:v>
                </c:pt>
                <c:pt idx="3972">
                  <c:v>5.8851963746223568</c:v>
                </c:pt>
                <c:pt idx="3973">
                  <c:v>5.8837150767681852</c:v>
                </c:pt>
                <c:pt idx="3974">
                  <c:v>5.8822345244086565</c:v>
                </c:pt>
                <c:pt idx="3975">
                  <c:v>5.8807547169811318</c:v>
                </c:pt>
                <c:pt idx="3976">
                  <c:v>5.8792756539235409</c:v>
                </c:pt>
                <c:pt idx="3977">
                  <c:v>5.8777973346743773</c:v>
                </c:pt>
                <c:pt idx="3978">
                  <c:v>5.8763197586727003</c:v>
                </c:pt>
                <c:pt idx="3979">
                  <c:v>5.8748429253581298</c:v>
                </c:pt>
                <c:pt idx="3980">
                  <c:v>5.873366834170854</c:v>
                </c:pt>
                <c:pt idx="3981">
                  <c:v>5.8718914845516199</c:v>
                </c:pt>
                <c:pt idx="3982">
                  <c:v>5.8704168759417374</c:v>
                </c:pt>
                <c:pt idx="3983">
                  <c:v>5.868943007783078</c:v>
                </c:pt>
                <c:pt idx="3984">
                  <c:v>5.8674698795180724</c:v>
                </c:pt>
                <c:pt idx="3985">
                  <c:v>5.8659974905897112</c:v>
                </c:pt>
                <c:pt idx="3986">
                  <c:v>5.8645258404415452</c:v>
                </c:pt>
                <c:pt idx="3987">
                  <c:v>5.8630549285176823</c:v>
                </c:pt>
                <c:pt idx="3988">
                  <c:v>5.8615847542627888</c:v>
                </c:pt>
                <c:pt idx="3989">
                  <c:v>5.8601153171220854</c:v>
                </c:pt>
                <c:pt idx="3990">
                  <c:v>5.8586466165413533</c:v>
                </c:pt>
                <c:pt idx="3991">
                  <c:v>5.857178651966926</c:v>
                </c:pt>
                <c:pt idx="3992">
                  <c:v>5.8557114228456912</c:v>
                </c:pt>
                <c:pt idx="3993">
                  <c:v>5.8542449286250937</c:v>
                </c:pt>
                <c:pt idx="3994">
                  <c:v>5.8527791687531296</c:v>
                </c:pt>
                <c:pt idx="3995">
                  <c:v>5.8513141426783477</c:v>
                </c:pt>
                <c:pt idx="3996">
                  <c:v>5.8498498498498499</c:v>
                </c:pt>
                <c:pt idx="3997">
                  <c:v>5.848386289717288</c:v>
                </c:pt>
                <c:pt idx="3998">
                  <c:v>5.8469234617308654</c:v>
                </c:pt>
                <c:pt idx="3999">
                  <c:v>5.8454613653413352</c:v>
                </c:pt>
                <c:pt idx="4000">
                  <c:v>5.8440000000000003</c:v>
                </c:pt>
                <c:pt idx="4001">
                  <c:v>5.8425393651587108</c:v>
                </c:pt>
                <c:pt idx="4002">
                  <c:v>5.8410794602698655</c:v>
                </c:pt>
                <c:pt idx="4003">
                  <c:v>5.8396202847864105</c:v>
                </c:pt>
                <c:pt idx="4004">
                  <c:v>5.8381618381618381</c:v>
                </c:pt>
                <c:pt idx="4005">
                  <c:v>5.8367041198501877</c:v>
                </c:pt>
                <c:pt idx="4006">
                  <c:v>5.8352471293060413</c:v>
                </c:pt>
                <c:pt idx="4007">
                  <c:v>5.8337908659845272</c:v>
                </c:pt>
                <c:pt idx="4008">
                  <c:v>5.8323353293413174</c:v>
                </c:pt>
                <c:pt idx="4009">
                  <c:v>5.8308805188326263</c:v>
                </c:pt>
                <c:pt idx="4010">
                  <c:v>5.829426433915212</c:v>
                </c:pt>
                <c:pt idx="4011">
                  <c:v>5.8279730740463727</c:v>
                </c:pt>
                <c:pt idx="4012">
                  <c:v>5.8265204386839482</c:v>
                </c:pt>
                <c:pt idx="4013">
                  <c:v>5.8250685272863194</c:v>
                </c:pt>
                <c:pt idx="4014">
                  <c:v>5.8236173393124062</c:v>
                </c:pt>
                <c:pt idx="4015">
                  <c:v>5.8221668742216686</c:v>
                </c:pt>
                <c:pt idx="4016">
                  <c:v>5.8207171314741037</c:v>
                </c:pt>
                <c:pt idx="4017">
                  <c:v>5.8192681105302464</c:v>
                </c:pt>
                <c:pt idx="4018">
                  <c:v>5.8178198108511694</c:v>
                </c:pt>
                <c:pt idx="4019">
                  <c:v>5.8163722318984821</c:v>
                </c:pt>
                <c:pt idx="4020">
                  <c:v>5.8149253731343284</c:v>
                </c:pt>
                <c:pt idx="4021">
                  <c:v>5.8134792340213881</c:v>
                </c:pt>
                <c:pt idx="4022">
                  <c:v>5.8120338140228744</c:v>
                </c:pt>
                <c:pt idx="4023">
                  <c:v>5.8105891126025355</c:v>
                </c:pt>
                <c:pt idx="4024">
                  <c:v>5.8091451292246523</c:v>
                </c:pt>
                <c:pt idx="4025">
                  <c:v>5.8077018633540369</c:v>
                </c:pt>
                <c:pt idx="4026">
                  <c:v>5.8062593144560362</c:v>
                </c:pt>
                <c:pt idx="4027">
                  <c:v>5.8048174819965235</c:v>
                </c:pt>
                <c:pt idx="4028">
                  <c:v>5.803376365441907</c:v>
                </c:pt>
                <c:pt idx="4029">
                  <c:v>5.8019359642591217</c:v>
                </c:pt>
                <c:pt idx="4030">
                  <c:v>5.8004962779156326</c:v>
                </c:pt>
                <c:pt idx="4031">
                  <c:v>5.7990573058794341</c:v>
                </c:pt>
                <c:pt idx="4032">
                  <c:v>5.7976190476190474</c:v>
                </c:pt>
                <c:pt idx="4033">
                  <c:v>5.7961815026035213</c:v>
                </c:pt>
                <c:pt idx="4034">
                  <c:v>5.7947446703024292</c:v>
                </c:pt>
                <c:pt idx="4035">
                  <c:v>5.7933085501858734</c:v>
                </c:pt>
                <c:pt idx="4036">
                  <c:v>5.79187314172448</c:v>
                </c:pt>
                <c:pt idx="4037">
                  <c:v>5.7904384443893981</c:v>
                </c:pt>
                <c:pt idx="4038">
                  <c:v>5.789004457652303</c:v>
                </c:pt>
                <c:pt idx="4039">
                  <c:v>5.7875711809853927</c:v>
                </c:pt>
                <c:pt idx="4040">
                  <c:v>5.7861386138613859</c:v>
                </c:pt>
                <c:pt idx="4041">
                  <c:v>5.7847067557535263</c:v>
                </c:pt>
                <c:pt idx="4042">
                  <c:v>5.7832756061355761</c:v>
                </c:pt>
                <c:pt idx="4043">
                  <c:v>5.7818451644818207</c:v>
                </c:pt>
                <c:pt idx="4044">
                  <c:v>5.7804154302670625</c:v>
                </c:pt>
                <c:pt idx="4045">
                  <c:v>5.7789864029666251</c:v>
                </c:pt>
                <c:pt idx="4046">
                  <c:v>5.7775580820563519</c:v>
                </c:pt>
                <c:pt idx="4047">
                  <c:v>5.7761304670126021</c:v>
                </c:pt>
                <c:pt idx="4048">
                  <c:v>5.7747035573122529</c:v>
                </c:pt>
                <c:pt idx="4049">
                  <c:v>5.7732773524326992</c:v>
                </c:pt>
                <c:pt idx="4050">
                  <c:v>5.771851851851852</c:v>
                </c:pt>
                <c:pt idx="4051">
                  <c:v>5.7704270550481365</c:v>
                </c:pt>
                <c:pt idx="4052">
                  <c:v>5.7690029615004939</c:v>
                </c:pt>
                <c:pt idx="4053">
                  <c:v>5.7675795706883788</c:v>
                </c:pt>
                <c:pt idx="4054">
                  <c:v>5.766156882091761</c:v>
                </c:pt>
                <c:pt idx="4055">
                  <c:v>5.7647348951911219</c:v>
                </c:pt>
                <c:pt idx="4056">
                  <c:v>5.7633136094674553</c:v>
                </c:pt>
                <c:pt idx="4057">
                  <c:v>5.7618930244022675</c:v>
                </c:pt>
                <c:pt idx="4058">
                  <c:v>5.7604731394775754</c:v>
                </c:pt>
                <c:pt idx="4059">
                  <c:v>5.7590539541759052</c:v>
                </c:pt>
                <c:pt idx="4060">
                  <c:v>5.7576354679802959</c:v>
                </c:pt>
                <c:pt idx="4061">
                  <c:v>5.7562176803742924</c:v>
                </c:pt>
                <c:pt idx="4062">
                  <c:v>5.7548005908419499</c:v>
                </c:pt>
                <c:pt idx="4063">
                  <c:v>5.753384198867832</c:v>
                </c:pt>
                <c:pt idx="4064">
                  <c:v>5.7519685039370083</c:v>
                </c:pt>
                <c:pt idx="4065">
                  <c:v>5.7505535055350556</c:v>
                </c:pt>
                <c:pt idx="4066">
                  <c:v>5.749139203148057</c:v>
                </c:pt>
                <c:pt idx="4067">
                  <c:v>5.747725596262601</c:v>
                </c:pt>
                <c:pt idx="4068">
                  <c:v>5.7463126843657815</c:v>
                </c:pt>
                <c:pt idx="4069">
                  <c:v>5.7449004669451957</c:v>
                </c:pt>
                <c:pt idx="4070">
                  <c:v>5.7434889434889431</c:v>
                </c:pt>
                <c:pt idx="4071">
                  <c:v>5.74207811348563</c:v>
                </c:pt>
                <c:pt idx="4072">
                  <c:v>5.7406679764243611</c:v>
                </c:pt>
                <c:pt idx="4073">
                  <c:v>5.7392585317947455</c:v>
                </c:pt>
                <c:pt idx="4074">
                  <c:v>5.7378497790868925</c:v>
                </c:pt>
                <c:pt idx="4075">
                  <c:v>5.7364417177914113</c:v>
                </c:pt>
                <c:pt idx="4076">
                  <c:v>5.7350343473994112</c:v>
                </c:pt>
                <c:pt idx="4077">
                  <c:v>5.7336276674025015</c:v>
                </c:pt>
                <c:pt idx="4078">
                  <c:v>5.7322216772927908</c:v>
                </c:pt>
                <c:pt idx="4079">
                  <c:v>5.730816376562883</c:v>
                </c:pt>
                <c:pt idx="4080">
                  <c:v>5.7294117647058824</c:v>
                </c:pt>
                <c:pt idx="4081">
                  <c:v>5.7280078412153888</c:v>
                </c:pt>
                <c:pt idx="4082">
                  <c:v>5.7266046055854973</c:v>
                </c:pt>
                <c:pt idx="4083">
                  <c:v>5.7252020573108009</c:v>
                </c:pt>
                <c:pt idx="4084">
                  <c:v>5.723800195886386</c:v>
                </c:pt>
                <c:pt idx="4085">
                  <c:v>5.7223990208078339</c:v>
                </c:pt>
                <c:pt idx="4086">
                  <c:v>5.7209985315712188</c:v>
                </c:pt>
                <c:pt idx="4087">
                  <c:v>5.7195987276731097</c:v>
                </c:pt>
                <c:pt idx="4088">
                  <c:v>5.7181996086105675</c:v>
                </c:pt>
                <c:pt idx="4089">
                  <c:v>5.7168011738811444</c:v>
                </c:pt>
                <c:pt idx="4090">
                  <c:v>5.7154034229828854</c:v>
                </c:pt>
                <c:pt idx="4091">
                  <c:v>5.7140063554143241</c:v>
                </c:pt>
                <c:pt idx="4092">
                  <c:v>5.7126099706744871</c:v>
                </c:pt>
                <c:pt idx="4093">
                  <c:v>5.7112142682628875</c:v>
                </c:pt>
                <c:pt idx="4094">
                  <c:v>5.7098192476795306</c:v>
                </c:pt>
                <c:pt idx="4095">
                  <c:v>5.7084249084249086</c:v>
                </c:pt>
                <c:pt idx="4096">
                  <c:v>5.70703125</c:v>
                </c:pt>
                <c:pt idx="4097">
                  <c:v>5.705638271906273</c:v>
                </c:pt>
                <c:pt idx="4098">
                  <c:v>5.7042459736456808</c:v>
                </c:pt>
                <c:pt idx="4099">
                  <c:v>5.7028543547206638</c:v>
                </c:pt>
                <c:pt idx="4100">
                  <c:v>5.7014634146341461</c:v>
                </c:pt>
                <c:pt idx="4101">
                  <c:v>5.700073152889539</c:v>
                </c:pt>
                <c:pt idx="4102">
                  <c:v>5.6986835689907362</c:v>
                </c:pt>
                <c:pt idx="4103">
                  <c:v>5.6972946624421157</c:v>
                </c:pt>
                <c:pt idx="4104">
                  <c:v>5.6959064327485383</c:v>
                </c:pt>
                <c:pt idx="4105">
                  <c:v>5.6945188794153472</c:v>
                </c:pt>
                <c:pt idx="4106">
                  <c:v>5.693132001948368</c:v>
                </c:pt>
                <c:pt idx="4107">
                  <c:v>5.6917457998539076</c:v>
                </c:pt>
                <c:pt idx="4108">
                  <c:v>5.6903602726387534</c:v>
                </c:pt>
                <c:pt idx="4109">
                  <c:v>5.6889754198101725</c:v>
                </c:pt>
                <c:pt idx="4110">
                  <c:v>5.6875912408759124</c:v>
                </c:pt>
                <c:pt idx="4111">
                  <c:v>5.6862077353441984</c:v>
                </c:pt>
                <c:pt idx="4112">
                  <c:v>5.6848249027237356</c:v>
                </c:pt>
                <c:pt idx="4113">
                  <c:v>5.6834427425237051</c:v>
                </c:pt>
                <c:pt idx="4114">
                  <c:v>5.6820612542537674</c:v>
                </c:pt>
                <c:pt idx="4115">
                  <c:v>5.6806804374240585</c:v>
                </c:pt>
                <c:pt idx="4116">
                  <c:v>5.6793002915451893</c:v>
                </c:pt>
                <c:pt idx="4117">
                  <c:v>5.6779208161282488</c:v>
                </c:pt>
                <c:pt idx="4118">
                  <c:v>5.6765420106847984</c:v>
                </c:pt>
                <c:pt idx="4119">
                  <c:v>5.6751638747268753</c:v>
                </c:pt>
                <c:pt idx="4120">
                  <c:v>5.6737864077669906</c:v>
                </c:pt>
                <c:pt idx="4121">
                  <c:v>5.6724096093181267</c:v>
                </c:pt>
                <c:pt idx="4122">
                  <c:v>5.6710334788937411</c:v>
                </c:pt>
                <c:pt idx="4123">
                  <c:v>5.6696580160077614</c:v>
                </c:pt>
                <c:pt idx="4124">
                  <c:v>5.6682832201745876</c:v>
                </c:pt>
                <c:pt idx="4125">
                  <c:v>5.6669090909090913</c:v>
                </c:pt>
                <c:pt idx="4126">
                  <c:v>5.6655356277266113</c:v>
                </c:pt>
                <c:pt idx="4127">
                  <c:v>5.6641628301429607</c:v>
                </c:pt>
                <c:pt idx="4128">
                  <c:v>5.6627906976744189</c:v>
                </c:pt>
                <c:pt idx="4129">
                  <c:v>5.6614192298377333</c:v>
                </c:pt>
                <c:pt idx="4130">
                  <c:v>5.6600484261501212</c:v>
                </c:pt>
                <c:pt idx="4131">
                  <c:v>5.6586782861292662</c:v>
                </c:pt>
                <c:pt idx="4132">
                  <c:v>5.6573088092933208</c:v>
                </c:pt>
                <c:pt idx="4133">
                  <c:v>5.6559399951609004</c:v>
                </c:pt>
                <c:pt idx="4134">
                  <c:v>5.6545718432510883</c:v>
                </c:pt>
                <c:pt idx="4135">
                  <c:v>5.6532043530834342</c:v>
                </c:pt>
                <c:pt idx="4136">
                  <c:v>5.6518375241779495</c:v>
                </c:pt>
                <c:pt idx="4137">
                  <c:v>5.6504713560551121</c:v>
                </c:pt>
                <c:pt idx="4138">
                  <c:v>5.6491058482358625</c:v>
                </c:pt>
                <c:pt idx="4139">
                  <c:v>5.647741000241604</c:v>
                </c:pt>
                <c:pt idx="4140">
                  <c:v>5.6463768115942026</c:v>
                </c:pt>
                <c:pt idx="4141">
                  <c:v>5.6450132818159862</c:v>
                </c:pt>
                <c:pt idx="4142">
                  <c:v>5.6436504104297445</c:v>
                </c:pt>
                <c:pt idx="4143">
                  <c:v>5.6422881969587255</c:v>
                </c:pt>
                <c:pt idx="4144">
                  <c:v>5.640926640926641</c:v>
                </c:pt>
                <c:pt idx="4145">
                  <c:v>5.6395657418576599</c:v>
                </c:pt>
                <c:pt idx="4146">
                  <c:v>5.6382054992764106</c:v>
                </c:pt>
                <c:pt idx="4147">
                  <c:v>5.6368459127079813</c:v>
                </c:pt>
                <c:pt idx="4148">
                  <c:v>5.635486981677917</c:v>
                </c:pt>
                <c:pt idx="4149">
                  <c:v>5.6341287057122198</c:v>
                </c:pt>
                <c:pt idx="4150">
                  <c:v>5.6327710843373495</c:v>
                </c:pt>
                <c:pt idx="4151">
                  <c:v>5.6314141170802214</c:v>
                </c:pt>
                <c:pt idx="4152">
                  <c:v>5.6300578034682083</c:v>
                </c:pt>
                <c:pt idx="4153">
                  <c:v>5.6287021430291357</c:v>
                </c:pt>
                <c:pt idx="4154">
                  <c:v>5.6273471352912852</c:v>
                </c:pt>
                <c:pt idx="4155">
                  <c:v>5.6259927797833935</c:v>
                </c:pt>
                <c:pt idx="4156">
                  <c:v>5.624639076034649</c:v>
                </c:pt>
                <c:pt idx="4157">
                  <c:v>5.6232860235746935</c:v>
                </c:pt>
                <c:pt idx="4158">
                  <c:v>5.6219336219336222</c:v>
                </c:pt>
                <c:pt idx="4159">
                  <c:v>5.6205818706419812</c:v>
                </c:pt>
                <c:pt idx="4160">
                  <c:v>5.6192307692307688</c:v>
                </c:pt>
                <c:pt idx="4161">
                  <c:v>5.6178803172314344</c:v>
                </c:pt>
                <c:pt idx="4162">
                  <c:v>5.616530514175877</c:v>
                </c:pt>
                <c:pt idx="4163">
                  <c:v>5.6151813595964448</c:v>
                </c:pt>
                <c:pt idx="4164">
                  <c:v>5.6138328530259365</c:v>
                </c:pt>
                <c:pt idx="4165">
                  <c:v>5.6124849939975991</c:v>
                </c:pt>
                <c:pt idx="4166">
                  <c:v>5.6111377820451276</c:v>
                </c:pt>
                <c:pt idx="4167">
                  <c:v>5.6097912167026642</c:v>
                </c:pt>
                <c:pt idx="4168">
                  <c:v>5.6084452975047983</c:v>
                </c:pt>
                <c:pt idx="4169">
                  <c:v>5.6071000239865674</c:v>
                </c:pt>
                <c:pt idx="4170">
                  <c:v>5.6057553956834534</c:v>
                </c:pt>
                <c:pt idx="4171">
                  <c:v>5.6044114121313831</c:v>
                </c:pt>
                <c:pt idx="4172">
                  <c:v>5.6030680728667308</c:v>
                </c:pt>
                <c:pt idx="4173">
                  <c:v>5.6017253774263116</c:v>
                </c:pt>
                <c:pt idx="4174">
                  <c:v>5.6003833253473889</c:v>
                </c:pt>
                <c:pt idx="4175">
                  <c:v>5.599041916167665</c:v>
                </c:pt>
                <c:pt idx="4176">
                  <c:v>5.5977011494252871</c:v>
                </c:pt>
                <c:pt idx="4177">
                  <c:v>5.5963610246588464</c:v>
                </c:pt>
                <c:pt idx="4178">
                  <c:v>5.5950215414073723</c:v>
                </c:pt>
                <c:pt idx="4179">
                  <c:v>5.593682699210337</c:v>
                </c:pt>
                <c:pt idx="4180">
                  <c:v>5.5923444976076553</c:v>
                </c:pt>
                <c:pt idx="4181">
                  <c:v>5.5910069361396797</c:v>
                </c:pt>
                <c:pt idx="4182">
                  <c:v>5.5896700143472025</c:v>
                </c:pt>
                <c:pt idx="4183">
                  <c:v>5.5883337317714563</c:v>
                </c:pt>
                <c:pt idx="4184">
                  <c:v>5.586998087954111</c:v>
                </c:pt>
                <c:pt idx="4185">
                  <c:v>5.5856630824372759</c:v>
                </c:pt>
                <c:pt idx="4186">
                  <c:v>5.5843287147634975</c:v>
                </c:pt>
                <c:pt idx="4187">
                  <c:v>5.582994984475758</c:v>
                </c:pt>
                <c:pt idx="4188">
                  <c:v>5.5816618911174789</c:v>
                </c:pt>
                <c:pt idx="4189">
                  <c:v>5.5803294342325138</c:v>
                </c:pt>
                <c:pt idx="4190">
                  <c:v>5.5789976133651553</c:v>
                </c:pt>
                <c:pt idx="4191">
                  <c:v>5.5776664280601285</c:v>
                </c:pt>
                <c:pt idx="4192">
                  <c:v>5.5763358778625953</c:v>
                </c:pt>
                <c:pt idx="4193">
                  <c:v>5.5750059623181496</c:v>
                </c:pt>
                <c:pt idx="4194">
                  <c:v>5.5736766809728184</c:v>
                </c:pt>
                <c:pt idx="4195">
                  <c:v>5.5723480333730633</c:v>
                </c:pt>
                <c:pt idx="4196">
                  <c:v>5.5710200190657773</c:v>
                </c:pt>
                <c:pt idx="4197">
                  <c:v>5.5696926375982843</c:v>
                </c:pt>
                <c:pt idx="4198">
                  <c:v>5.5683658885183425</c:v>
                </c:pt>
                <c:pt idx="4199">
                  <c:v>5.5670397713741364</c:v>
                </c:pt>
                <c:pt idx="4200">
                  <c:v>5.5657142857142858</c:v>
                </c:pt>
                <c:pt idx="4201">
                  <c:v>5.5643894310878359</c:v>
                </c:pt>
                <c:pt idx="4202">
                  <c:v>5.5630652070442643</c:v>
                </c:pt>
                <c:pt idx="4203">
                  <c:v>5.561741613133476</c:v>
                </c:pt>
                <c:pt idx="4204">
                  <c:v>5.5604186489058041</c:v>
                </c:pt>
                <c:pt idx="4205">
                  <c:v>5.5590963139120095</c:v>
                </c:pt>
                <c:pt idx="4206">
                  <c:v>5.5577746077032808</c:v>
                </c:pt>
                <c:pt idx="4207">
                  <c:v>5.5564535298312334</c:v>
                </c:pt>
                <c:pt idx="4208">
                  <c:v>5.5551330798479084</c:v>
                </c:pt>
                <c:pt idx="4209">
                  <c:v>5.553813257305773</c:v>
                </c:pt>
                <c:pt idx="4210">
                  <c:v>5.5524940617577201</c:v>
                </c:pt>
                <c:pt idx="4211">
                  <c:v>5.5511754927570651</c:v>
                </c:pt>
                <c:pt idx="4212">
                  <c:v>5.54985754985755</c:v>
                </c:pt>
                <c:pt idx="4213">
                  <c:v>5.5485402326133393</c:v>
                </c:pt>
                <c:pt idx="4214">
                  <c:v>5.5472235405790222</c:v>
                </c:pt>
                <c:pt idx="4215">
                  <c:v>5.545907473309609</c:v>
                </c:pt>
                <c:pt idx="4216">
                  <c:v>5.5445920303605316</c:v>
                </c:pt>
                <c:pt idx="4217">
                  <c:v>5.5432772112876449</c:v>
                </c:pt>
                <c:pt idx="4218">
                  <c:v>5.5419630156472266</c:v>
                </c:pt>
                <c:pt idx="4219">
                  <c:v>5.5406494429959707</c:v>
                </c:pt>
                <c:pt idx="4220">
                  <c:v>5.5393364928909952</c:v>
                </c:pt>
                <c:pt idx="4221">
                  <c:v>5.538024164889837</c:v>
                </c:pt>
                <c:pt idx="4222">
                  <c:v>5.5367124585504497</c:v>
                </c:pt>
                <c:pt idx="4223">
                  <c:v>5.5354013734312097</c:v>
                </c:pt>
                <c:pt idx="4224">
                  <c:v>5.5340909090909092</c:v>
                </c:pt>
                <c:pt idx="4225">
                  <c:v>5.5327810650887574</c:v>
                </c:pt>
                <c:pt idx="4226">
                  <c:v>5.5314718409843824</c:v>
                </c:pt>
                <c:pt idx="4227">
                  <c:v>5.5301632363378284</c:v>
                </c:pt>
                <c:pt idx="4228">
                  <c:v>5.5288552507095554</c:v>
                </c:pt>
                <c:pt idx="4229">
                  <c:v>5.5275478836604401</c:v>
                </c:pt>
                <c:pt idx="4230">
                  <c:v>5.526241134751773</c:v>
                </c:pt>
                <c:pt idx="4231">
                  <c:v>5.5249350035452611</c:v>
                </c:pt>
                <c:pt idx="4232">
                  <c:v>5.5236294896030245</c:v>
                </c:pt>
                <c:pt idx="4233">
                  <c:v>5.5223245924875979</c:v>
                </c:pt>
                <c:pt idx="4234">
                  <c:v>5.5210203117619274</c:v>
                </c:pt>
                <c:pt idx="4235">
                  <c:v>5.5197166469893739</c:v>
                </c:pt>
                <c:pt idx="4236">
                  <c:v>5.5184135977337112</c:v>
                </c:pt>
                <c:pt idx="4237">
                  <c:v>5.5171111635591217</c:v>
                </c:pt>
                <c:pt idx="4238">
                  <c:v>5.5158093440302025</c:v>
                </c:pt>
                <c:pt idx="4239">
                  <c:v>5.5145081387119603</c:v>
                </c:pt>
                <c:pt idx="4240">
                  <c:v>5.5132075471698112</c:v>
                </c:pt>
                <c:pt idx="4241">
                  <c:v>5.5119075689695824</c:v>
                </c:pt>
                <c:pt idx="4242">
                  <c:v>5.5106082036775108</c:v>
                </c:pt>
                <c:pt idx="4243">
                  <c:v>5.5093094508602407</c:v>
                </c:pt>
                <c:pt idx="4244">
                  <c:v>5.508011310084826</c:v>
                </c:pt>
                <c:pt idx="4245">
                  <c:v>5.5067137809187283</c:v>
                </c:pt>
                <c:pt idx="4246">
                  <c:v>5.5054168629298159</c:v>
                </c:pt>
                <c:pt idx="4247">
                  <c:v>5.5041205556863666</c:v>
                </c:pt>
                <c:pt idx="4248">
                  <c:v>5.5028248587570623</c:v>
                </c:pt>
                <c:pt idx="4249">
                  <c:v>5.5015297717109908</c:v>
                </c:pt>
                <c:pt idx="4250">
                  <c:v>5.5002352941176467</c:v>
                </c:pt>
                <c:pt idx="4251">
                  <c:v>5.4989414255469304</c:v>
                </c:pt>
                <c:pt idx="4252">
                  <c:v>5.497648165569144</c:v>
                </c:pt>
                <c:pt idx="4253">
                  <c:v>5.4963555137549962</c:v>
                </c:pt>
                <c:pt idx="4254">
                  <c:v>5.4950634696755998</c:v>
                </c:pt>
                <c:pt idx="4255">
                  <c:v>5.4937720329024673</c:v>
                </c:pt>
                <c:pt idx="4256">
                  <c:v>5.492481203007519</c:v>
                </c:pt>
                <c:pt idx="4257">
                  <c:v>5.4911909795630729</c:v>
                </c:pt>
                <c:pt idx="4258">
                  <c:v>5.4899013621418504</c:v>
                </c:pt>
                <c:pt idx="4259">
                  <c:v>5.4886123503169761</c:v>
                </c:pt>
                <c:pt idx="4260">
                  <c:v>5.4873239436619716</c:v>
                </c:pt>
                <c:pt idx="4261">
                  <c:v>5.4860361417507626</c:v>
                </c:pt>
                <c:pt idx="4262">
                  <c:v>5.4847489441576727</c:v>
                </c:pt>
                <c:pt idx="4263">
                  <c:v>5.4834623504574243</c:v>
                </c:pt>
                <c:pt idx="4264">
                  <c:v>5.4821763602251403</c:v>
                </c:pt>
                <c:pt idx="4265">
                  <c:v>5.4808909730363427</c:v>
                </c:pt>
                <c:pt idx="4266">
                  <c:v>5.4796061884669482</c:v>
                </c:pt>
                <c:pt idx="4267">
                  <c:v>5.4783220060932738</c:v>
                </c:pt>
                <c:pt idx="4268">
                  <c:v>5.4770384254920339</c:v>
                </c:pt>
                <c:pt idx="4269">
                  <c:v>5.4757554462403375</c:v>
                </c:pt>
                <c:pt idx="4270">
                  <c:v>5.4744730679156905</c:v>
                </c:pt>
                <c:pt idx="4271">
                  <c:v>5.473191290095996</c:v>
                </c:pt>
                <c:pt idx="4272">
                  <c:v>5.4719101123595504</c:v>
                </c:pt>
                <c:pt idx="4273">
                  <c:v>5.4706295342850453</c:v>
                </c:pt>
                <c:pt idx="4274">
                  <c:v>5.4693495554515676</c:v>
                </c:pt>
                <c:pt idx="4275">
                  <c:v>5.4680701754385961</c:v>
                </c:pt>
                <c:pt idx="4276">
                  <c:v>5.4667913938260053</c:v>
                </c:pt>
                <c:pt idx="4277">
                  <c:v>5.4655132101940609</c:v>
                </c:pt>
                <c:pt idx="4278">
                  <c:v>5.4642356241234218</c:v>
                </c:pt>
                <c:pt idx="4279">
                  <c:v>5.4629586351951387</c:v>
                </c:pt>
                <c:pt idx="4280">
                  <c:v>5.461682242990654</c:v>
                </c:pt>
                <c:pt idx="4281">
                  <c:v>5.4604064470918008</c:v>
                </c:pt>
                <c:pt idx="4282">
                  <c:v>5.4591312470808031</c:v>
                </c:pt>
                <c:pt idx="4283">
                  <c:v>5.4578566425402757</c:v>
                </c:pt>
                <c:pt idx="4284">
                  <c:v>5.4565826330532214</c:v>
                </c:pt>
                <c:pt idx="4285">
                  <c:v>5.455309218203034</c:v>
                </c:pt>
                <c:pt idx="4286">
                  <c:v>5.4540363975734953</c:v>
                </c:pt>
                <c:pt idx="4287">
                  <c:v>5.4527641707487753</c:v>
                </c:pt>
                <c:pt idx="4288">
                  <c:v>5.4514925373134329</c:v>
                </c:pt>
                <c:pt idx="4289">
                  <c:v>5.4502214968524134</c:v>
                </c:pt>
                <c:pt idx="4290">
                  <c:v>5.4489510489510486</c:v>
                </c:pt>
                <c:pt idx="4291">
                  <c:v>5.4476811931950593</c:v>
                </c:pt>
                <c:pt idx="4292">
                  <c:v>5.4464119291705497</c:v>
                </c:pt>
                <c:pt idx="4293">
                  <c:v>5.4451432564640108</c:v>
                </c:pt>
                <c:pt idx="4294">
                  <c:v>5.4438751746623195</c:v>
                </c:pt>
                <c:pt idx="4295">
                  <c:v>5.4426076833527359</c:v>
                </c:pt>
                <c:pt idx="4296">
                  <c:v>5.4413407821229054</c:v>
                </c:pt>
                <c:pt idx="4297">
                  <c:v>5.4400744705608561</c:v>
                </c:pt>
                <c:pt idx="4298">
                  <c:v>5.4388087482550027</c:v>
                </c:pt>
                <c:pt idx="4299">
                  <c:v>5.4375436147941381</c:v>
                </c:pt>
                <c:pt idx="4300">
                  <c:v>5.4362790697674415</c:v>
                </c:pt>
                <c:pt idx="4301">
                  <c:v>5.4350151127644732</c:v>
                </c:pt>
                <c:pt idx="4302">
                  <c:v>5.4337517433751747</c:v>
                </c:pt>
                <c:pt idx="4303">
                  <c:v>5.4324889611898675</c:v>
                </c:pt>
                <c:pt idx="4304">
                  <c:v>5.4312267657992566</c:v>
                </c:pt>
                <c:pt idx="4305">
                  <c:v>5.4299651567944247</c:v>
                </c:pt>
                <c:pt idx="4306">
                  <c:v>5.4287041337668374</c:v>
                </c:pt>
                <c:pt idx="4307">
                  <c:v>5.4274436963083357</c:v>
                </c:pt>
                <c:pt idx="4308">
                  <c:v>5.4261838440111418</c:v>
                </c:pt>
                <c:pt idx="4309">
                  <c:v>5.4249245764678582</c:v>
                </c:pt>
                <c:pt idx="4310">
                  <c:v>5.4236658932714619</c:v>
                </c:pt>
                <c:pt idx="4311">
                  <c:v>5.4224077940153093</c:v>
                </c:pt>
                <c:pt idx="4312">
                  <c:v>5.4211502782931351</c:v>
                </c:pt>
                <c:pt idx="4313">
                  <c:v>5.419893345699049</c:v>
                </c:pt>
                <c:pt idx="4314">
                  <c:v>5.418636995827538</c:v>
                </c:pt>
                <c:pt idx="4315">
                  <c:v>5.4173812282734648</c:v>
                </c:pt>
                <c:pt idx="4316">
                  <c:v>5.416126042632067</c:v>
                </c:pt>
                <c:pt idx="4317">
                  <c:v>5.4148714384989578</c:v>
                </c:pt>
                <c:pt idx="4318">
                  <c:v>5.4136174154701253</c:v>
                </c:pt>
                <c:pt idx="4319">
                  <c:v>5.4123639731419306</c:v>
                </c:pt>
                <c:pt idx="4320">
                  <c:v>5.4111111111111114</c:v>
                </c:pt>
                <c:pt idx="4321">
                  <c:v>5.409858828974774</c:v>
                </c:pt>
                <c:pt idx="4322">
                  <c:v>5.408607126330403</c:v>
                </c:pt>
                <c:pt idx="4323">
                  <c:v>5.4073560027758498</c:v>
                </c:pt>
                <c:pt idx="4324">
                  <c:v>5.4061054579093435</c:v>
                </c:pt>
                <c:pt idx="4325">
                  <c:v>5.4048554913294797</c:v>
                </c:pt>
                <c:pt idx="4326">
                  <c:v>5.4036061026352291</c:v>
                </c:pt>
                <c:pt idx="4327">
                  <c:v>5.4023572914259299</c:v>
                </c:pt>
                <c:pt idx="4328">
                  <c:v>5.4011090573012943</c:v>
                </c:pt>
                <c:pt idx="4329">
                  <c:v>5.3998613998613996</c:v>
                </c:pt>
                <c:pt idx="4330">
                  <c:v>5.3986143187066977</c:v>
                </c:pt>
                <c:pt idx="4331">
                  <c:v>5.397367813438005</c:v>
                </c:pt>
                <c:pt idx="4332">
                  <c:v>5.3961218836565097</c:v>
                </c:pt>
                <c:pt idx="4333">
                  <c:v>5.3948765289637661</c:v>
                </c:pt>
                <c:pt idx="4334">
                  <c:v>5.3936317489616981</c:v>
                </c:pt>
                <c:pt idx="4335">
                  <c:v>5.3923875432525952</c:v>
                </c:pt>
                <c:pt idx="4336">
                  <c:v>5.391143911439114</c:v>
                </c:pt>
                <c:pt idx="4337">
                  <c:v>5.3899008531242796</c:v>
                </c:pt>
                <c:pt idx="4338">
                  <c:v>5.3886583679114803</c:v>
                </c:pt>
                <c:pt idx="4339">
                  <c:v>5.3874164554044714</c:v>
                </c:pt>
                <c:pt idx="4340">
                  <c:v>5.3861751152073731</c:v>
                </c:pt>
                <c:pt idx="4341">
                  <c:v>5.3849343469246715</c:v>
                </c:pt>
                <c:pt idx="4342">
                  <c:v>5.3836941501612161</c:v>
                </c:pt>
                <c:pt idx="4343">
                  <c:v>5.3824545245222195</c:v>
                </c:pt>
                <c:pt idx="4344">
                  <c:v>5.3812154696132595</c:v>
                </c:pt>
                <c:pt idx="4345">
                  <c:v>5.3799769850402761</c:v>
                </c:pt>
                <c:pt idx="4346">
                  <c:v>5.3787390704095719</c:v>
                </c:pt>
                <c:pt idx="4347">
                  <c:v>5.3775017253278126</c:v>
                </c:pt>
                <c:pt idx="4348">
                  <c:v>5.3762649494020236</c:v>
                </c:pt>
                <c:pt idx="4349">
                  <c:v>5.3750287422395955</c:v>
                </c:pt>
                <c:pt idx="4350">
                  <c:v>5.3737931034482758</c:v>
                </c:pt>
                <c:pt idx="4351">
                  <c:v>5.3725580326361753</c:v>
                </c:pt>
                <c:pt idx="4352">
                  <c:v>5.3713235294117645</c:v>
                </c:pt>
                <c:pt idx="4353">
                  <c:v>5.3700895933838728</c:v>
                </c:pt>
                <c:pt idx="4354">
                  <c:v>5.3688562241616902</c:v>
                </c:pt>
                <c:pt idx="4355">
                  <c:v>5.3676234213547644</c:v>
                </c:pt>
                <c:pt idx="4356">
                  <c:v>5.3663911845730023</c:v>
                </c:pt>
                <c:pt idx="4357">
                  <c:v>5.3651595134266694</c:v>
                </c:pt>
                <c:pt idx="4358">
                  <c:v>5.3639284075263882</c:v>
                </c:pt>
                <c:pt idx="4359">
                  <c:v>5.3626978664831384</c:v>
                </c:pt>
                <c:pt idx="4360">
                  <c:v>5.3614678899082566</c:v>
                </c:pt>
                <c:pt idx="4361">
                  <c:v>5.3602384774134375</c:v>
                </c:pt>
                <c:pt idx="4362">
                  <c:v>5.3590096286107292</c:v>
                </c:pt>
                <c:pt idx="4363">
                  <c:v>5.3577813431125376</c:v>
                </c:pt>
                <c:pt idx="4364">
                  <c:v>5.3565536205316224</c:v>
                </c:pt>
                <c:pt idx="4365">
                  <c:v>5.3553264604810993</c:v>
                </c:pt>
                <c:pt idx="4366">
                  <c:v>5.3540998625744392</c:v>
                </c:pt>
                <c:pt idx="4367">
                  <c:v>5.3528738264254638</c:v>
                </c:pt>
                <c:pt idx="4368">
                  <c:v>5.3516483516483513</c:v>
                </c:pt>
                <c:pt idx="4369">
                  <c:v>5.350423437857633</c:v>
                </c:pt>
                <c:pt idx="4370">
                  <c:v>5.3491990846681921</c:v>
                </c:pt>
                <c:pt idx="4371">
                  <c:v>5.3479752916952643</c:v>
                </c:pt>
                <c:pt idx="4372">
                  <c:v>5.3467520585544372</c:v>
                </c:pt>
                <c:pt idx="4373">
                  <c:v>5.345529384861651</c:v>
                </c:pt>
                <c:pt idx="4374">
                  <c:v>5.3443072702331964</c:v>
                </c:pt>
                <c:pt idx="4375">
                  <c:v>5.3430857142857144</c:v>
                </c:pt>
                <c:pt idx="4376">
                  <c:v>5.3418647166361977</c:v>
                </c:pt>
                <c:pt idx="4377">
                  <c:v>5.3406442769019877</c:v>
                </c:pt>
                <c:pt idx="4378">
                  <c:v>5.3394243947007762</c:v>
                </c:pt>
                <c:pt idx="4379">
                  <c:v>5.3382050696506056</c:v>
                </c:pt>
                <c:pt idx="4380">
                  <c:v>5.3369863013698629</c:v>
                </c:pt>
                <c:pt idx="4381">
                  <c:v>5.3357680894772885</c:v>
                </c:pt>
                <c:pt idx="4382">
                  <c:v>5.3345504335919669</c:v>
                </c:pt>
                <c:pt idx="4383">
                  <c:v>5.333333333333333</c:v>
                </c:pt>
                <c:pt idx="4384">
                  <c:v>5.3321167883211675</c:v>
                </c:pt>
                <c:pt idx="4385">
                  <c:v>5.3309007981755983</c:v>
                </c:pt>
                <c:pt idx="4386">
                  <c:v>5.3296853625170995</c:v>
                </c:pt>
                <c:pt idx="4387">
                  <c:v>5.3284704809664918</c:v>
                </c:pt>
                <c:pt idx="4388">
                  <c:v>5.3272561531449405</c:v>
                </c:pt>
                <c:pt idx="4389">
                  <c:v>5.3260423786739572</c:v>
                </c:pt>
                <c:pt idx="4390">
                  <c:v>5.3248291571753983</c:v>
                </c:pt>
                <c:pt idx="4391">
                  <c:v>5.3236164882714645</c:v>
                </c:pt>
                <c:pt idx="4392">
                  <c:v>5.3224043715846996</c:v>
                </c:pt>
                <c:pt idx="4393">
                  <c:v>5.3211928067379919</c:v>
                </c:pt>
                <c:pt idx="4394">
                  <c:v>5.3199817933545743</c:v>
                </c:pt>
                <c:pt idx="4395">
                  <c:v>5.3187713310580209</c:v>
                </c:pt>
                <c:pt idx="4396">
                  <c:v>5.3175614194722476</c:v>
                </c:pt>
                <c:pt idx="4397">
                  <c:v>5.3163520582215149</c:v>
                </c:pt>
                <c:pt idx="4398">
                  <c:v>5.3151432469304227</c:v>
                </c:pt>
                <c:pt idx="4399">
                  <c:v>5.3139349852239146</c:v>
                </c:pt>
                <c:pt idx="4400">
                  <c:v>5.3127272727272725</c:v>
                </c:pt>
                <c:pt idx="4401">
                  <c:v>5.3115201090661213</c:v>
                </c:pt>
                <c:pt idx="4402">
                  <c:v>5.310313493866424</c:v>
                </c:pt>
                <c:pt idx="4403">
                  <c:v>5.309107426754486</c:v>
                </c:pt>
                <c:pt idx="4404">
                  <c:v>5.307901907356948</c:v>
                </c:pt>
                <c:pt idx="4405">
                  <c:v>5.3066969353007947</c:v>
                </c:pt>
                <c:pt idx="4406">
                  <c:v>5.3054925102133454</c:v>
                </c:pt>
                <c:pt idx="4407">
                  <c:v>5.30428863172226</c:v>
                </c:pt>
                <c:pt idx="4408">
                  <c:v>5.3030852994555353</c:v>
                </c:pt>
                <c:pt idx="4409">
                  <c:v>5.3018825130415062</c:v>
                </c:pt>
                <c:pt idx="4410">
                  <c:v>5.3006802721088437</c:v>
                </c:pt>
                <c:pt idx="4411">
                  <c:v>5.2994785762865559</c:v>
                </c:pt>
                <c:pt idx="4412">
                  <c:v>5.298277425203989</c:v>
                </c:pt>
                <c:pt idx="4413">
                  <c:v>5.2970768184908223</c:v>
                </c:pt>
                <c:pt idx="4414">
                  <c:v>5.2958767557770727</c:v>
                </c:pt>
                <c:pt idx="4415">
                  <c:v>5.2946772366930919</c:v>
                </c:pt>
                <c:pt idx="4416">
                  <c:v>5.2934782608695654</c:v>
                </c:pt>
                <c:pt idx="4417">
                  <c:v>5.2922798279375138</c:v>
                </c:pt>
                <c:pt idx="4418">
                  <c:v>5.2910819375282934</c:v>
                </c:pt>
                <c:pt idx="4419">
                  <c:v>5.2898845892735915</c:v>
                </c:pt>
                <c:pt idx="4420">
                  <c:v>5.2886877828054297</c:v>
                </c:pt>
                <c:pt idx="4421">
                  <c:v>5.2874915177561634</c:v>
                </c:pt>
                <c:pt idx="4422">
                  <c:v>5.2862957937584802</c:v>
                </c:pt>
                <c:pt idx="4423">
                  <c:v>5.285100610445399</c:v>
                </c:pt>
                <c:pt idx="4424">
                  <c:v>5.2839059674502709</c:v>
                </c:pt>
                <c:pt idx="4425">
                  <c:v>5.2827118644067799</c:v>
                </c:pt>
                <c:pt idx="4426">
                  <c:v>5.2815183009489379</c:v>
                </c:pt>
                <c:pt idx="4427">
                  <c:v>5.2803252767110909</c:v>
                </c:pt>
                <c:pt idx="4428">
                  <c:v>5.2791327913279131</c:v>
                </c:pt>
                <c:pt idx="4429">
                  <c:v>5.2779408444344096</c:v>
                </c:pt>
                <c:pt idx="4430">
                  <c:v>5.2767494356659146</c:v>
                </c:pt>
                <c:pt idx="4431">
                  <c:v>5.2755585646580911</c:v>
                </c:pt>
                <c:pt idx="4432">
                  <c:v>5.2743682310469318</c:v>
                </c:pt>
                <c:pt idx="4433">
                  <c:v>5.2731784344687567</c:v>
                </c:pt>
                <c:pt idx="4434">
                  <c:v>5.2719891745602165</c:v>
                </c:pt>
                <c:pt idx="4435">
                  <c:v>5.2708004509582862</c:v>
                </c:pt>
                <c:pt idx="4436">
                  <c:v>5.2696122633002709</c:v>
                </c:pt>
                <c:pt idx="4437">
                  <c:v>5.2684246112238</c:v>
                </c:pt>
                <c:pt idx="4438">
                  <c:v>5.2672374943668316</c:v>
                </c:pt>
                <c:pt idx="4439">
                  <c:v>5.2660509123676507</c:v>
                </c:pt>
                <c:pt idx="4440">
                  <c:v>5.2648648648648653</c:v>
                </c:pt>
                <c:pt idx="4441">
                  <c:v>5.2636793514974105</c:v>
                </c:pt>
                <c:pt idx="4442">
                  <c:v>5.2624943719045474</c:v>
                </c:pt>
                <c:pt idx="4443">
                  <c:v>5.2613099257258611</c:v>
                </c:pt>
                <c:pt idx="4444">
                  <c:v>5.2601260126012601</c:v>
                </c:pt>
                <c:pt idx="4445">
                  <c:v>5.2589426321709789</c:v>
                </c:pt>
                <c:pt idx="4446">
                  <c:v>5.2577597840755734</c:v>
                </c:pt>
                <c:pt idx="4447">
                  <c:v>5.2565774679559256</c:v>
                </c:pt>
                <c:pt idx="4448">
                  <c:v>5.2553956834532372</c:v>
                </c:pt>
                <c:pt idx="4449">
                  <c:v>5.2542144302090357</c:v>
                </c:pt>
                <c:pt idx="4450">
                  <c:v>5.2530337078651685</c:v>
                </c:pt>
                <c:pt idx="4451">
                  <c:v>5.2518535160638056</c:v>
                </c:pt>
                <c:pt idx="4452">
                  <c:v>5.2506738544474389</c:v>
                </c:pt>
                <c:pt idx="4453">
                  <c:v>5.2494947226588815</c:v>
                </c:pt>
                <c:pt idx="4454">
                  <c:v>5.2483161203412667</c:v>
                </c:pt>
                <c:pt idx="4455">
                  <c:v>5.2471380471380469</c:v>
                </c:pt>
                <c:pt idx="4456">
                  <c:v>5.2459605026929985</c:v>
                </c:pt>
                <c:pt idx="4457">
                  <c:v>5.2447834866502134</c:v>
                </c:pt>
                <c:pt idx="4458">
                  <c:v>5.243606998654105</c:v>
                </c:pt>
                <c:pt idx="4459">
                  <c:v>5.2424310383494053</c:v>
                </c:pt>
                <c:pt idx="4460">
                  <c:v>5.2412556053811663</c:v>
                </c:pt>
                <c:pt idx="4461">
                  <c:v>5.2400806993947544</c:v>
                </c:pt>
                <c:pt idx="4462">
                  <c:v>5.2389063200358583</c:v>
                </c:pt>
                <c:pt idx="4463">
                  <c:v>5.2377324669504821</c:v>
                </c:pt>
                <c:pt idx="4464">
                  <c:v>5.236559139784946</c:v>
                </c:pt>
                <c:pt idx="4465">
                  <c:v>5.2353863381858901</c:v>
                </c:pt>
                <c:pt idx="4466">
                  <c:v>5.2342140618002686</c:v>
                </c:pt>
                <c:pt idx="4467">
                  <c:v>5.2330423102753523</c:v>
                </c:pt>
                <c:pt idx="4468">
                  <c:v>5.2318710832587287</c:v>
                </c:pt>
                <c:pt idx="4469">
                  <c:v>5.2307003803982992</c:v>
                </c:pt>
                <c:pt idx="4470">
                  <c:v>5.229530201342282</c:v>
                </c:pt>
                <c:pt idx="4471">
                  <c:v>5.2283605457392079</c:v>
                </c:pt>
                <c:pt idx="4472">
                  <c:v>5.2271914132379251</c:v>
                </c:pt>
                <c:pt idx="4473">
                  <c:v>5.2260228034875924</c:v>
                </c:pt>
                <c:pt idx="4474">
                  <c:v>5.2248547161376848</c:v>
                </c:pt>
                <c:pt idx="4475">
                  <c:v>5.2236871508379892</c:v>
                </c:pt>
                <c:pt idx="4476">
                  <c:v>5.2225201072386058</c:v>
                </c:pt>
                <c:pt idx="4477">
                  <c:v>5.2213535849899486</c:v>
                </c:pt>
                <c:pt idx="4478">
                  <c:v>5.2201875837427423</c:v>
                </c:pt>
                <c:pt idx="4479">
                  <c:v>5.2190221031480242</c:v>
                </c:pt>
                <c:pt idx="4480">
                  <c:v>5.2178571428571425</c:v>
                </c:pt>
                <c:pt idx="4481">
                  <c:v>5.2166927025217582</c:v>
                </c:pt>
                <c:pt idx="4482">
                  <c:v>5.2155287817938421</c:v>
                </c:pt>
                <c:pt idx="4483">
                  <c:v>5.2143653803256749</c:v>
                </c:pt>
                <c:pt idx="4484">
                  <c:v>5.2132024977698483</c:v>
                </c:pt>
                <c:pt idx="4485">
                  <c:v>5.2120401337792641</c:v>
                </c:pt>
                <c:pt idx="4486">
                  <c:v>5.2108782880071329</c:v>
                </c:pt>
                <c:pt idx="4487">
                  <c:v>5.2097169601069755</c:v>
                </c:pt>
                <c:pt idx="4488">
                  <c:v>5.2085561497326207</c:v>
                </c:pt>
                <c:pt idx="4489">
                  <c:v>5.2073958565382048</c:v>
                </c:pt>
                <c:pt idx="4490">
                  <c:v>5.206236080178174</c:v>
                </c:pt>
                <c:pt idx="4491">
                  <c:v>5.2050768203072808</c:v>
                </c:pt>
                <c:pt idx="4492">
                  <c:v>5.2039180765805879</c:v>
                </c:pt>
                <c:pt idx="4493">
                  <c:v>5.2027598486534608</c:v>
                </c:pt>
                <c:pt idx="4494">
                  <c:v>5.2016021361815756</c:v>
                </c:pt>
                <c:pt idx="4495">
                  <c:v>5.2004449388209117</c:v>
                </c:pt>
                <c:pt idx="4496">
                  <c:v>5.1992882562277583</c:v>
                </c:pt>
                <c:pt idx="4497">
                  <c:v>5.1981320880587054</c:v>
                </c:pt>
                <c:pt idx="4498">
                  <c:v>5.1969764339706535</c:v>
                </c:pt>
                <c:pt idx="4499">
                  <c:v>5.1958212936208046</c:v>
                </c:pt>
                <c:pt idx="4500">
                  <c:v>5.1946666666666665</c:v>
                </c:pt>
                <c:pt idx="4501">
                  <c:v>5.1935125527660517</c:v>
                </c:pt>
                <c:pt idx="4502">
                  <c:v>5.1923589515770772</c:v>
                </c:pt>
                <c:pt idx="4503">
                  <c:v>5.191205862758161</c:v>
                </c:pt>
                <c:pt idx="4504">
                  <c:v>5.1900532859680286</c:v>
                </c:pt>
                <c:pt idx="4505">
                  <c:v>5.1889012208657048</c:v>
                </c:pt>
                <c:pt idx="4506">
                  <c:v>5.187749667110519</c:v>
                </c:pt>
                <c:pt idx="4507">
                  <c:v>5.1865986243621034</c:v>
                </c:pt>
                <c:pt idx="4508">
                  <c:v>5.1854480922803905</c:v>
                </c:pt>
                <c:pt idx="4509">
                  <c:v>5.1842980705256156</c:v>
                </c:pt>
                <c:pt idx="4510">
                  <c:v>5.1831485587583153</c:v>
                </c:pt>
                <c:pt idx="4511">
                  <c:v>5.181999556639326</c:v>
                </c:pt>
                <c:pt idx="4512">
                  <c:v>5.1808510638297873</c:v>
                </c:pt>
                <c:pt idx="4513">
                  <c:v>5.1797030799911363</c:v>
                </c:pt>
                <c:pt idx="4514">
                  <c:v>5.1785556047851129</c:v>
                </c:pt>
                <c:pt idx="4515">
                  <c:v>5.1774086378737545</c:v>
                </c:pt>
                <c:pt idx="4516">
                  <c:v>5.1762621789193979</c:v>
                </c:pt>
                <c:pt idx="4517">
                  <c:v>5.17511622758468</c:v>
                </c:pt>
                <c:pt idx="4518">
                  <c:v>5.1739707835325364</c:v>
                </c:pt>
                <c:pt idx="4519">
                  <c:v>5.1728258464262007</c:v>
                </c:pt>
                <c:pt idx="4520">
                  <c:v>5.1716814159292035</c:v>
                </c:pt>
                <c:pt idx="4521">
                  <c:v>5.1705374917053746</c:v>
                </c:pt>
                <c:pt idx="4522">
                  <c:v>5.1693940734188413</c:v>
                </c:pt>
                <c:pt idx="4523">
                  <c:v>5.1682511607340258</c:v>
                </c:pt>
                <c:pt idx="4524">
                  <c:v>5.1671087533156497</c:v>
                </c:pt>
                <c:pt idx="4525">
                  <c:v>5.1659668508287293</c:v>
                </c:pt>
                <c:pt idx="4526">
                  <c:v>5.1648254529385769</c:v>
                </c:pt>
                <c:pt idx="4527">
                  <c:v>5.1636845593108021</c:v>
                </c:pt>
                <c:pt idx="4528">
                  <c:v>5.1625441696113077</c:v>
                </c:pt>
                <c:pt idx="4529">
                  <c:v>5.1614042835062932</c:v>
                </c:pt>
                <c:pt idx="4530">
                  <c:v>5.1602649006622521</c:v>
                </c:pt>
                <c:pt idx="4531">
                  <c:v>5.1591260207459726</c:v>
                </c:pt>
                <c:pt idx="4532">
                  <c:v>5.1579876434245362</c:v>
                </c:pt>
                <c:pt idx="4533">
                  <c:v>5.1568497683653209</c:v>
                </c:pt>
                <c:pt idx="4534">
                  <c:v>5.1557123952359944</c:v>
                </c:pt>
                <c:pt idx="4535">
                  <c:v>5.1545755237045201</c:v>
                </c:pt>
                <c:pt idx="4536">
                  <c:v>5.1534391534391535</c:v>
                </c:pt>
                <c:pt idx="4537">
                  <c:v>5.1523032841084415</c:v>
                </c:pt>
                <c:pt idx="4538">
                  <c:v>5.1511679153812251</c:v>
                </c:pt>
                <c:pt idx="4539">
                  <c:v>5.1500330469266355</c:v>
                </c:pt>
                <c:pt idx="4540">
                  <c:v>5.1488986784140973</c:v>
                </c:pt>
                <c:pt idx="4541">
                  <c:v>5.1477648095133235</c:v>
                </c:pt>
                <c:pt idx="4542">
                  <c:v>5.1466314398943194</c:v>
                </c:pt>
                <c:pt idx="4543">
                  <c:v>5.1454985692273825</c:v>
                </c:pt>
                <c:pt idx="4544">
                  <c:v>5.144366197183099</c:v>
                </c:pt>
                <c:pt idx="4545">
                  <c:v>5.1432343234323437</c:v>
                </c:pt>
                <c:pt idx="4546">
                  <c:v>5.1421029476462827</c:v>
                </c:pt>
                <c:pt idx="4547">
                  <c:v>5.140972069496371</c:v>
                </c:pt>
                <c:pt idx="4548">
                  <c:v>5.1398416886543536</c:v>
                </c:pt>
                <c:pt idx="4549">
                  <c:v>5.138711804792262</c:v>
                </c:pt>
                <c:pt idx="4550">
                  <c:v>5.1375824175824176</c:v>
                </c:pt>
                <c:pt idx="4551">
                  <c:v>5.1364535266974292</c:v>
                </c:pt>
                <c:pt idx="4552">
                  <c:v>5.1353251318101929</c:v>
                </c:pt>
                <c:pt idx="4553">
                  <c:v>5.1341972325938938</c:v>
                </c:pt>
                <c:pt idx="4554">
                  <c:v>5.1330698287220029</c:v>
                </c:pt>
                <c:pt idx="4555">
                  <c:v>5.1319429198682762</c:v>
                </c:pt>
                <c:pt idx="4556">
                  <c:v>5.1308165057067603</c:v>
                </c:pt>
                <c:pt idx="4557">
                  <c:v>5.1296905859117841</c:v>
                </c:pt>
                <c:pt idx="4558">
                  <c:v>5.1285651601579643</c:v>
                </c:pt>
                <c:pt idx="4559">
                  <c:v>5.1274402281202018</c:v>
                </c:pt>
                <c:pt idx="4560">
                  <c:v>5.1263157894736846</c:v>
                </c:pt>
                <c:pt idx="4561">
                  <c:v>5.1251918438938828</c:v>
                </c:pt>
                <c:pt idx="4562">
                  <c:v>5.1240683910565545</c:v>
                </c:pt>
                <c:pt idx="4563">
                  <c:v>5.1229454306377384</c:v>
                </c:pt>
                <c:pt idx="4564">
                  <c:v>5.1218229623137601</c:v>
                </c:pt>
                <c:pt idx="4565">
                  <c:v>5.1207009857612267</c:v>
                </c:pt>
                <c:pt idx="4566">
                  <c:v>5.1195795006570304</c:v>
                </c:pt>
                <c:pt idx="4567">
                  <c:v>5.118458506678345</c:v>
                </c:pt>
                <c:pt idx="4568">
                  <c:v>5.1173380035026268</c:v>
                </c:pt>
                <c:pt idx="4569">
                  <c:v>5.1162179908076162</c:v>
                </c:pt>
                <c:pt idx="4570">
                  <c:v>5.1150984682713352</c:v>
                </c:pt>
                <c:pt idx="4571">
                  <c:v>5.1139794355720847</c:v>
                </c:pt>
                <c:pt idx="4572">
                  <c:v>5.1128608923884515</c:v>
                </c:pt>
                <c:pt idx="4573">
                  <c:v>5.1117428383993007</c:v>
                </c:pt>
                <c:pt idx="4574">
                  <c:v>5.1106252732837776</c:v>
                </c:pt>
                <c:pt idx="4575">
                  <c:v>5.1095081967213112</c:v>
                </c:pt>
                <c:pt idx="4576">
                  <c:v>5.1083916083916083</c:v>
                </c:pt>
                <c:pt idx="4577">
                  <c:v>5.1072755079746557</c:v>
                </c:pt>
                <c:pt idx="4578">
                  <c:v>5.1061598951507206</c:v>
                </c:pt>
                <c:pt idx="4579">
                  <c:v>5.1050447696003491</c:v>
                </c:pt>
                <c:pt idx="4580">
                  <c:v>5.1039301310043665</c:v>
                </c:pt>
                <c:pt idx="4581">
                  <c:v>5.1028159790438767</c:v>
                </c:pt>
                <c:pt idx="4582">
                  <c:v>5.1017023134002617</c:v>
                </c:pt>
                <c:pt idx="4583">
                  <c:v>5.1005891337551823</c:v>
                </c:pt>
                <c:pt idx="4584">
                  <c:v>5.0994764397905756</c:v>
                </c:pt>
                <c:pt idx="4585">
                  <c:v>5.0983642311886586</c:v>
                </c:pt>
                <c:pt idx="4586">
                  <c:v>5.0972525076319233</c:v>
                </c:pt>
                <c:pt idx="4587">
                  <c:v>5.0961412688031391</c:v>
                </c:pt>
                <c:pt idx="4588">
                  <c:v>5.0950305143853534</c:v>
                </c:pt>
                <c:pt idx="4589">
                  <c:v>5.0939202440618869</c:v>
                </c:pt>
                <c:pt idx="4590">
                  <c:v>5.0928104575163395</c:v>
                </c:pt>
                <c:pt idx="4591">
                  <c:v>5.0917011544325854</c:v>
                </c:pt>
                <c:pt idx="4592">
                  <c:v>5.0905923344947732</c:v>
                </c:pt>
                <c:pt idx="4593">
                  <c:v>5.0894839973873287</c:v>
                </c:pt>
                <c:pt idx="4594">
                  <c:v>5.0883761427949503</c:v>
                </c:pt>
                <c:pt idx="4595">
                  <c:v>5.0872687704026118</c:v>
                </c:pt>
                <c:pt idx="4596">
                  <c:v>5.0861618798955615</c:v>
                </c:pt>
                <c:pt idx="4597">
                  <c:v>5.085055470959321</c:v>
                </c:pt>
                <c:pt idx="4598">
                  <c:v>5.0839495432796866</c:v>
                </c:pt>
                <c:pt idx="4599">
                  <c:v>5.0828440965427264</c:v>
                </c:pt>
                <c:pt idx="4600">
                  <c:v>5.0817391304347828</c:v>
                </c:pt>
                <c:pt idx="4601">
                  <c:v>5.0806346446424691</c:v>
                </c:pt>
                <c:pt idx="4602">
                  <c:v>5.0795306388526731</c:v>
                </c:pt>
                <c:pt idx="4603">
                  <c:v>5.0784271127525527</c:v>
                </c:pt>
                <c:pt idx="4604">
                  <c:v>5.0773240660295391</c:v>
                </c:pt>
                <c:pt idx="4605">
                  <c:v>5.0762214983713356</c:v>
                </c:pt>
                <c:pt idx="4606">
                  <c:v>5.0751194094659144</c:v>
                </c:pt>
                <c:pt idx="4607">
                  <c:v>5.0740177990015196</c:v>
                </c:pt>
                <c:pt idx="4608">
                  <c:v>5.072916666666667</c:v>
                </c:pt>
                <c:pt idx="4609">
                  <c:v>5.0718160121501414</c:v>
                </c:pt>
                <c:pt idx="4610">
                  <c:v>5.070715835140998</c:v>
                </c:pt>
                <c:pt idx="4611">
                  <c:v>5.0696161353285625</c:v>
                </c:pt>
                <c:pt idx="4612">
                  <c:v>5.0685169124024281</c:v>
                </c:pt>
                <c:pt idx="4613">
                  <c:v>5.0674181660524606</c:v>
                </c:pt>
                <c:pt idx="4614">
                  <c:v>5.0663198959687907</c:v>
                </c:pt>
                <c:pt idx="4615">
                  <c:v>5.0652221018418198</c:v>
                </c:pt>
                <c:pt idx="4616">
                  <c:v>5.0641247833622183</c:v>
                </c:pt>
                <c:pt idx="4617">
                  <c:v>5.0630279402209224</c:v>
                </c:pt>
                <c:pt idx="4618">
                  <c:v>5.0619315721091382</c:v>
                </c:pt>
                <c:pt idx="4619">
                  <c:v>5.0608356787183375</c:v>
                </c:pt>
                <c:pt idx="4620">
                  <c:v>5.0597402597402601</c:v>
                </c:pt>
                <c:pt idx="4621">
                  <c:v>5.0586453148669115</c:v>
                </c:pt>
                <c:pt idx="4622">
                  <c:v>5.0575508437905672</c:v>
                </c:pt>
                <c:pt idx="4623">
                  <c:v>5.0564568462037638</c:v>
                </c:pt>
                <c:pt idx="4624">
                  <c:v>5.0553633217993079</c:v>
                </c:pt>
                <c:pt idx="4625">
                  <c:v>5.05427027027027</c:v>
                </c:pt>
                <c:pt idx="4626">
                  <c:v>5.0531776913099868</c:v>
                </c:pt>
                <c:pt idx="4627">
                  <c:v>5.05208558461206</c:v>
                </c:pt>
                <c:pt idx="4628">
                  <c:v>5.050993949870354</c:v>
                </c:pt>
                <c:pt idx="4629">
                  <c:v>5.0499027867790023</c:v>
                </c:pt>
                <c:pt idx="4630">
                  <c:v>5.0488120950323978</c:v>
                </c:pt>
                <c:pt idx="4631">
                  <c:v>5.0477218743251999</c:v>
                </c:pt>
                <c:pt idx="4632">
                  <c:v>5.0466321243523318</c:v>
                </c:pt>
                <c:pt idx="4633">
                  <c:v>5.0455428448089794</c:v>
                </c:pt>
                <c:pt idx="4634">
                  <c:v>5.0444540353905909</c:v>
                </c:pt>
                <c:pt idx="4635">
                  <c:v>5.0433656957928799</c:v>
                </c:pt>
                <c:pt idx="4636">
                  <c:v>5.0422778257118201</c:v>
                </c:pt>
                <c:pt idx="4637">
                  <c:v>5.0411904248436485</c:v>
                </c:pt>
                <c:pt idx="4638">
                  <c:v>5.0401034928848638</c:v>
                </c:pt>
                <c:pt idx="4639">
                  <c:v>5.0390170295322267</c:v>
                </c:pt>
                <c:pt idx="4640">
                  <c:v>5.0379310344827584</c:v>
                </c:pt>
                <c:pt idx="4641">
                  <c:v>5.0368455074337426</c:v>
                </c:pt>
                <c:pt idx="4642">
                  <c:v>5.0357604480827227</c:v>
                </c:pt>
                <c:pt idx="4643">
                  <c:v>5.034675856127504</c:v>
                </c:pt>
                <c:pt idx="4644">
                  <c:v>5.0335917312661502</c:v>
                </c:pt>
                <c:pt idx="4645">
                  <c:v>5.0325080731969862</c:v>
                </c:pt>
                <c:pt idx="4646">
                  <c:v>5.0314248816185962</c:v>
                </c:pt>
                <c:pt idx="4647">
                  <c:v>5.0303421562298256</c:v>
                </c:pt>
                <c:pt idx="4648">
                  <c:v>5.0292598967297764</c:v>
                </c:pt>
                <c:pt idx="4649">
                  <c:v>5.0281781028178099</c:v>
                </c:pt>
                <c:pt idx="4650">
                  <c:v>5.0270967741935486</c:v>
                </c:pt>
                <c:pt idx="4651">
                  <c:v>5.0260159105568691</c:v>
                </c:pt>
                <c:pt idx="4652">
                  <c:v>5.0249355116079109</c:v>
                </c:pt>
                <c:pt idx="4653">
                  <c:v>5.0238555770470663</c:v>
                </c:pt>
                <c:pt idx="4654">
                  <c:v>5.0227761065749892</c:v>
                </c:pt>
                <c:pt idx="4655">
                  <c:v>5.0216970998925889</c:v>
                </c:pt>
                <c:pt idx="4656">
                  <c:v>5.0206185567010309</c:v>
                </c:pt>
                <c:pt idx="4657">
                  <c:v>5.0195404767017395</c:v>
                </c:pt>
                <c:pt idx="4658">
                  <c:v>5.0184628595963936</c:v>
                </c:pt>
                <c:pt idx="4659">
                  <c:v>5.0173857050869284</c:v>
                </c:pt>
                <c:pt idx="4660">
                  <c:v>5.0163090128755368</c:v>
                </c:pt>
                <c:pt idx="4661">
                  <c:v>5.0152327826646639</c:v>
                </c:pt>
                <c:pt idx="4662">
                  <c:v>5.0141570141570142</c:v>
                </c:pt>
                <c:pt idx="4663">
                  <c:v>5.0130817070555436</c:v>
                </c:pt>
                <c:pt idx="4664">
                  <c:v>5.0120068610634645</c:v>
                </c:pt>
                <c:pt idx="4665">
                  <c:v>5.0109324758842444</c:v>
                </c:pt>
                <c:pt idx="4666">
                  <c:v>5.009858551221603</c:v>
                </c:pt>
                <c:pt idx="4667">
                  <c:v>5.0087850867795156</c:v>
                </c:pt>
                <c:pt idx="4668">
                  <c:v>5.007712082262211</c:v>
                </c:pt>
                <c:pt idx="4669">
                  <c:v>5.0066395373741699</c:v>
                </c:pt>
                <c:pt idx="4670">
                  <c:v>5.0055674518201281</c:v>
                </c:pt>
                <c:pt idx="4671">
                  <c:v>5.0044958253050735</c:v>
                </c:pt>
                <c:pt idx="4672">
                  <c:v>5.0034246575342465</c:v>
                </c:pt>
                <c:pt idx="4673">
                  <c:v>5.0023539482131394</c:v>
                </c:pt>
                <c:pt idx="4674">
                  <c:v>5.001283697047497</c:v>
                </c:pt>
                <c:pt idx="4675">
                  <c:v>5.0002139037433153</c:v>
                </c:pt>
                <c:pt idx="4676">
                  <c:v>4.9991445680068436</c:v>
                </c:pt>
                <c:pt idx="4677">
                  <c:v>4.9980756895445797</c:v>
                </c:pt>
                <c:pt idx="4678">
                  <c:v>4.9970072680632747</c:v>
                </c:pt>
                <c:pt idx="4679">
                  <c:v>4.9959393032699291</c:v>
                </c:pt>
                <c:pt idx="4680">
                  <c:v>4.9948717948717949</c:v>
                </c:pt>
                <c:pt idx="4681">
                  <c:v>4.9938047425763727</c:v>
                </c:pt>
                <c:pt idx="4682">
                  <c:v>4.9927381460914138</c:v>
                </c:pt>
                <c:pt idx="4683">
                  <c:v>4.9916720051249195</c:v>
                </c:pt>
                <c:pt idx="4684">
                  <c:v>4.9906063193851411</c:v>
                </c:pt>
                <c:pt idx="4685">
                  <c:v>4.9895410885805767</c:v>
                </c:pt>
                <c:pt idx="4686">
                  <c:v>4.9884763124199747</c:v>
                </c:pt>
                <c:pt idx="4687">
                  <c:v>4.9874119906123324</c:v>
                </c:pt>
                <c:pt idx="4688">
                  <c:v>4.986348122866894</c:v>
                </c:pt>
                <c:pt idx="4689">
                  <c:v>4.985284708893154</c:v>
                </c:pt>
                <c:pt idx="4690">
                  <c:v>4.9842217484008531</c:v>
                </c:pt>
                <c:pt idx="4691">
                  <c:v>4.9831592410999788</c:v>
                </c:pt>
                <c:pt idx="4692">
                  <c:v>4.9820971867007673</c:v>
                </c:pt>
                <c:pt idx="4693">
                  <c:v>4.9810355849137009</c:v>
                </c:pt>
                <c:pt idx="4694">
                  <c:v>4.9799744354495097</c:v>
                </c:pt>
                <c:pt idx="4695">
                  <c:v>4.9789137380191697</c:v>
                </c:pt>
                <c:pt idx="4696">
                  <c:v>4.9778534923339013</c:v>
                </c:pt>
                <c:pt idx="4697">
                  <c:v>4.9767936981051735</c:v>
                </c:pt>
                <c:pt idx="4698">
                  <c:v>4.9757343550446995</c:v>
                </c:pt>
                <c:pt idx="4699">
                  <c:v>4.9746754628644396</c:v>
                </c:pt>
                <c:pt idx="4700">
                  <c:v>4.9736170212765956</c:v>
                </c:pt>
                <c:pt idx="4701">
                  <c:v>4.9725590299936187</c:v>
                </c:pt>
                <c:pt idx="4702">
                  <c:v>4.971501488728201</c:v>
                </c:pt>
                <c:pt idx="4703">
                  <c:v>4.9704443971932806</c:v>
                </c:pt>
                <c:pt idx="4704">
                  <c:v>4.9693877551020407</c:v>
                </c:pt>
                <c:pt idx="4705">
                  <c:v>4.9683315621679061</c:v>
                </c:pt>
                <c:pt idx="4706">
                  <c:v>4.9672758181045475</c:v>
                </c:pt>
                <c:pt idx="4707">
                  <c:v>4.9662205226258767</c:v>
                </c:pt>
                <c:pt idx="4708">
                  <c:v>4.9651656754460491</c:v>
                </c:pt>
                <c:pt idx="4709">
                  <c:v>4.964111276279465</c:v>
                </c:pt>
                <c:pt idx="4710">
                  <c:v>4.9630573248407641</c:v>
                </c:pt>
                <c:pt idx="4711">
                  <c:v>4.9620038208448314</c:v>
                </c:pt>
                <c:pt idx="4712">
                  <c:v>4.9609507640067916</c:v>
                </c:pt>
                <c:pt idx="4713">
                  <c:v>4.9598981540420111</c:v>
                </c:pt>
                <c:pt idx="4714">
                  <c:v>4.9588459906661013</c:v>
                </c:pt>
                <c:pt idx="4715">
                  <c:v>4.9577942735949101</c:v>
                </c:pt>
                <c:pt idx="4716">
                  <c:v>4.9567430025445294</c:v>
                </c:pt>
                <c:pt idx="4717">
                  <c:v>4.955692177231291</c:v>
                </c:pt>
                <c:pt idx="4718">
                  <c:v>4.9546417973717674</c:v>
                </c:pt>
                <c:pt idx="4719">
                  <c:v>4.9535918626827717</c:v>
                </c:pt>
                <c:pt idx="4720">
                  <c:v>4.9525423728813562</c:v>
                </c:pt>
                <c:pt idx="4721">
                  <c:v>4.9514933276848128</c:v>
                </c:pt>
                <c:pt idx="4722">
                  <c:v>4.950444726810673</c:v>
                </c:pt>
                <c:pt idx="4723">
                  <c:v>4.9493965699767095</c:v>
                </c:pt>
                <c:pt idx="4724">
                  <c:v>4.9483488569009317</c:v>
                </c:pt>
                <c:pt idx="4725">
                  <c:v>4.9473015873015873</c:v>
                </c:pt>
                <c:pt idx="4726">
                  <c:v>4.9462547608971645</c:v>
                </c:pt>
                <c:pt idx="4727">
                  <c:v>4.9452083774063889</c:v>
                </c:pt>
                <c:pt idx="4728">
                  <c:v>4.9441624365482237</c:v>
                </c:pt>
                <c:pt idx="4729">
                  <c:v>4.9431169380418689</c:v>
                </c:pt>
                <c:pt idx="4730">
                  <c:v>4.9420718816067657</c:v>
                </c:pt>
                <c:pt idx="4731">
                  <c:v>4.9410272669625872</c:v>
                </c:pt>
                <c:pt idx="4732">
                  <c:v>4.9399830938292473</c:v>
                </c:pt>
                <c:pt idx="4733">
                  <c:v>4.938939361926896</c:v>
                </c:pt>
                <c:pt idx="4734">
                  <c:v>4.9378960709759188</c:v>
                </c:pt>
                <c:pt idx="4735">
                  <c:v>4.9368532206969373</c:v>
                </c:pt>
                <c:pt idx="4736">
                  <c:v>4.9358108108108105</c:v>
                </c:pt>
                <c:pt idx="4737">
                  <c:v>4.9347688410386317</c:v>
                </c:pt>
                <c:pt idx="4738">
                  <c:v>4.9337273111017304</c:v>
                </c:pt>
                <c:pt idx="4739">
                  <c:v>4.9326862207216715</c:v>
                </c:pt>
                <c:pt idx="4740">
                  <c:v>4.9316455696202528</c:v>
                </c:pt>
                <c:pt idx="4741">
                  <c:v>4.9306053575195108</c:v>
                </c:pt>
                <c:pt idx="4742">
                  <c:v>4.9295655841417121</c:v>
                </c:pt>
                <c:pt idx="4743">
                  <c:v>4.9285262492093613</c:v>
                </c:pt>
                <c:pt idx="4744">
                  <c:v>4.9274873524451941</c:v>
                </c:pt>
                <c:pt idx="4745">
                  <c:v>4.9264488935721813</c:v>
                </c:pt>
                <c:pt idx="4746">
                  <c:v>4.9254108723135275</c:v>
                </c:pt>
                <c:pt idx="4747">
                  <c:v>4.924373288392669</c:v>
                </c:pt>
                <c:pt idx="4748">
                  <c:v>4.9233361415332775</c:v>
                </c:pt>
                <c:pt idx="4749">
                  <c:v>4.9222994314592547</c:v>
                </c:pt>
                <c:pt idx="4750">
                  <c:v>4.921263157894737</c:v>
                </c:pt>
                <c:pt idx="4751">
                  <c:v>4.9202273205640914</c:v>
                </c:pt>
                <c:pt idx="4752">
                  <c:v>4.9191919191919196</c:v>
                </c:pt>
                <c:pt idx="4753">
                  <c:v>4.9181569535030505</c:v>
                </c:pt>
                <c:pt idx="4754">
                  <c:v>4.9171224232225494</c:v>
                </c:pt>
                <c:pt idx="4755">
                  <c:v>4.9160883280757099</c:v>
                </c:pt>
                <c:pt idx="4756">
                  <c:v>4.9150546677880573</c:v>
                </c:pt>
                <c:pt idx="4757">
                  <c:v>4.9140214420853479</c:v>
                </c:pt>
                <c:pt idx="4758">
                  <c:v>4.9129886506935687</c:v>
                </c:pt>
                <c:pt idx="4759">
                  <c:v>4.9119562933389371</c:v>
                </c:pt>
                <c:pt idx="4760">
                  <c:v>4.9109243697478995</c:v>
                </c:pt>
                <c:pt idx="4761">
                  <c:v>4.9098928796471331</c:v>
                </c:pt>
                <c:pt idx="4762">
                  <c:v>4.9088618227635443</c:v>
                </c:pt>
                <c:pt idx="4763">
                  <c:v>4.9078311988242707</c:v>
                </c:pt>
                <c:pt idx="4764">
                  <c:v>4.906801007556675</c:v>
                </c:pt>
                <c:pt idx="4765">
                  <c:v>4.9057712486883522</c:v>
                </c:pt>
                <c:pt idx="4766">
                  <c:v>4.9047419219471253</c:v>
                </c:pt>
                <c:pt idx="4767">
                  <c:v>4.9037130270610447</c:v>
                </c:pt>
                <c:pt idx="4768">
                  <c:v>4.9026845637583891</c:v>
                </c:pt>
                <c:pt idx="4769">
                  <c:v>4.9016565317676664</c:v>
                </c:pt>
                <c:pt idx="4770">
                  <c:v>4.9006289308176099</c:v>
                </c:pt>
                <c:pt idx="4771">
                  <c:v>4.8996017606371831</c:v>
                </c:pt>
                <c:pt idx="4772">
                  <c:v>4.8985750209555743</c:v>
                </c:pt>
                <c:pt idx="4773">
                  <c:v>4.8975487115021998</c:v>
                </c:pt>
                <c:pt idx="4774">
                  <c:v>4.8965228320067027</c:v>
                </c:pt>
                <c:pt idx="4775">
                  <c:v>4.8954973821989531</c:v>
                </c:pt>
                <c:pt idx="4776">
                  <c:v>4.8944723618090453</c:v>
                </c:pt>
                <c:pt idx="4777">
                  <c:v>4.8934477705673016</c:v>
                </c:pt>
                <c:pt idx="4778">
                  <c:v>4.8924236082042691</c:v>
                </c:pt>
                <c:pt idx="4779">
                  <c:v>4.8913998744507223</c:v>
                </c:pt>
                <c:pt idx="4780">
                  <c:v>4.8903765690376568</c:v>
                </c:pt>
                <c:pt idx="4781">
                  <c:v>4.8893536916962974</c:v>
                </c:pt>
                <c:pt idx="4782">
                  <c:v>4.8883312421580927</c:v>
                </c:pt>
                <c:pt idx="4783">
                  <c:v>4.887309220154715</c:v>
                </c:pt>
                <c:pt idx="4784">
                  <c:v>4.8862876254180598</c:v>
                </c:pt>
                <c:pt idx="4785">
                  <c:v>4.8852664576802507</c:v>
                </c:pt>
                <c:pt idx="4786">
                  <c:v>4.8842457166736315</c:v>
                </c:pt>
                <c:pt idx="4787">
                  <c:v>4.8832254021307708</c:v>
                </c:pt>
                <c:pt idx="4788">
                  <c:v>4.8822055137844611</c:v>
                </c:pt>
                <c:pt idx="4789">
                  <c:v>4.8811860513677177</c:v>
                </c:pt>
                <c:pt idx="4790">
                  <c:v>4.8801670146137788</c:v>
                </c:pt>
                <c:pt idx="4791">
                  <c:v>4.8791484032561048</c:v>
                </c:pt>
                <c:pt idx="4792">
                  <c:v>4.8781302170283807</c:v>
                </c:pt>
                <c:pt idx="4793">
                  <c:v>4.8771124556645109</c:v>
                </c:pt>
                <c:pt idx="4794">
                  <c:v>4.8760951188986237</c:v>
                </c:pt>
                <c:pt idx="4795">
                  <c:v>4.8750782064650675</c:v>
                </c:pt>
                <c:pt idx="4796">
                  <c:v>4.8740617180984156</c:v>
                </c:pt>
                <c:pt idx="4797">
                  <c:v>4.8730456535334588</c:v>
                </c:pt>
                <c:pt idx="4798">
                  <c:v>4.8720300125052107</c:v>
                </c:pt>
                <c:pt idx="4799">
                  <c:v>4.8710147947489064</c:v>
                </c:pt>
                <c:pt idx="4800">
                  <c:v>4.87</c:v>
                </c:pt>
                <c:pt idx="4801">
                  <c:v>4.8689856279941681</c:v>
                </c:pt>
                <c:pt idx="4802">
                  <c:v>4.8679716784673053</c:v>
                </c:pt>
                <c:pt idx="4803">
                  <c:v>4.8669581511555275</c:v>
                </c:pt>
                <c:pt idx="4804">
                  <c:v>4.8659450457951703</c:v>
                </c:pt>
                <c:pt idx="4805">
                  <c:v>4.8649323621227891</c:v>
                </c:pt>
                <c:pt idx="4806">
                  <c:v>4.8639200998751564</c:v>
                </c:pt>
                <c:pt idx="4807">
                  <c:v>4.8629082587892656</c:v>
                </c:pt>
                <c:pt idx="4808">
                  <c:v>4.8618968386023296</c:v>
                </c:pt>
                <c:pt idx="4809">
                  <c:v>4.860885839051778</c:v>
                </c:pt>
                <c:pt idx="4810">
                  <c:v>4.8598752598752597</c:v>
                </c:pt>
                <c:pt idx="4811">
                  <c:v>4.8588651008106423</c:v>
                </c:pt>
                <c:pt idx="4812">
                  <c:v>4.8578553615960098</c:v>
                </c:pt>
                <c:pt idx="4813">
                  <c:v>4.8568460419696651</c:v>
                </c:pt>
                <c:pt idx="4814">
                  <c:v>4.8558371416701291</c:v>
                </c:pt>
                <c:pt idx="4815">
                  <c:v>4.8548286604361373</c:v>
                </c:pt>
                <c:pt idx="4816">
                  <c:v>4.8538205980066449</c:v>
                </c:pt>
                <c:pt idx="4817">
                  <c:v>4.8528129541208225</c:v>
                </c:pt>
                <c:pt idx="4818">
                  <c:v>4.8518057285180571</c:v>
                </c:pt>
                <c:pt idx="4819">
                  <c:v>4.8507989209379536</c:v>
                </c:pt>
                <c:pt idx="4820">
                  <c:v>4.8497925311203316</c:v>
                </c:pt>
                <c:pt idx="4821">
                  <c:v>4.8487865588052275</c:v>
                </c:pt>
                <c:pt idx="4822">
                  <c:v>4.8477810037328908</c:v>
                </c:pt>
                <c:pt idx="4823">
                  <c:v>4.8467758656437905</c:v>
                </c:pt>
                <c:pt idx="4824">
                  <c:v>4.8457711442786069</c:v>
                </c:pt>
                <c:pt idx="4825">
                  <c:v>4.8447668393782379</c:v>
                </c:pt>
                <c:pt idx="4826">
                  <c:v>4.8437629506837965</c:v>
                </c:pt>
                <c:pt idx="4827">
                  <c:v>4.8427594779366068</c:v>
                </c:pt>
                <c:pt idx="4828">
                  <c:v>4.8417564208782107</c:v>
                </c:pt>
                <c:pt idx="4829">
                  <c:v>4.8407537792503623</c:v>
                </c:pt>
                <c:pt idx="4830">
                  <c:v>4.8397515527950308</c:v>
                </c:pt>
                <c:pt idx="4831">
                  <c:v>4.8387497412543983</c:v>
                </c:pt>
                <c:pt idx="4832">
                  <c:v>4.8377483443708611</c:v>
                </c:pt>
                <c:pt idx="4833">
                  <c:v>4.8367473618870269</c:v>
                </c:pt>
                <c:pt idx="4834">
                  <c:v>4.8357467935457175</c:v>
                </c:pt>
                <c:pt idx="4835">
                  <c:v>4.8347466390899694</c:v>
                </c:pt>
                <c:pt idx="4836">
                  <c:v>4.8337468982630272</c:v>
                </c:pt>
                <c:pt idx="4837">
                  <c:v>4.832747570808352</c:v>
                </c:pt>
                <c:pt idx="4838">
                  <c:v>4.8317486564696157</c:v>
                </c:pt>
                <c:pt idx="4839">
                  <c:v>4.8307501549907004</c:v>
                </c:pt>
                <c:pt idx="4840">
                  <c:v>4.8297520661157023</c:v>
                </c:pt>
                <c:pt idx="4841">
                  <c:v>4.8287543895889282</c:v>
                </c:pt>
                <c:pt idx="4842">
                  <c:v>4.8277571251548945</c:v>
                </c:pt>
                <c:pt idx="4843">
                  <c:v>4.8267602725583316</c:v>
                </c:pt>
                <c:pt idx="4844">
                  <c:v>4.8257638315441787</c:v>
                </c:pt>
                <c:pt idx="4845">
                  <c:v>4.8247678018575852</c:v>
                </c:pt>
                <c:pt idx="4846">
                  <c:v>4.8237721832439124</c:v>
                </c:pt>
                <c:pt idx="4847">
                  <c:v>4.8227769754487309</c:v>
                </c:pt>
                <c:pt idx="4848">
                  <c:v>4.8217821782178216</c:v>
                </c:pt>
                <c:pt idx="4849">
                  <c:v>4.8207877912971746</c:v>
                </c:pt>
                <c:pt idx="4850">
                  <c:v>4.8197938144329893</c:v>
                </c:pt>
                <c:pt idx="4851">
                  <c:v>4.8188002473716756</c:v>
                </c:pt>
                <c:pt idx="4852">
                  <c:v>4.8178070898598513</c:v>
                </c:pt>
                <c:pt idx="4853">
                  <c:v>4.8168143416443439</c:v>
                </c:pt>
                <c:pt idx="4854">
                  <c:v>4.8158220024721876</c:v>
                </c:pt>
                <c:pt idx="4855">
                  <c:v>4.8148300720906283</c:v>
                </c:pt>
                <c:pt idx="4856">
                  <c:v>4.8138385502471168</c:v>
                </c:pt>
                <c:pt idx="4857">
                  <c:v>4.8128474366893146</c:v>
                </c:pt>
                <c:pt idx="4858">
                  <c:v>4.8118567311650882</c:v>
                </c:pt>
                <c:pt idx="4859">
                  <c:v>4.8108664334225146</c:v>
                </c:pt>
                <c:pt idx="4860">
                  <c:v>4.8098765432098762</c:v>
                </c:pt>
                <c:pt idx="4861">
                  <c:v>4.808887060275663</c:v>
                </c:pt>
                <c:pt idx="4862">
                  <c:v>4.807897984368573</c:v>
                </c:pt>
                <c:pt idx="4863">
                  <c:v>4.8069093152375073</c:v>
                </c:pt>
                <c:pt idx="4864">
                  <c:v>4.8059210526315788</c:v>
                </c:pt>
                <c:pt idx="4865">
                  <c:v>4.8049331963001025</c:v>
                </c:pt>
                <c:pt idx="4866">
                  <c:v>4.8039457459926016</c:v>
                </c:pt>
                <c:pt idx="4867">
                  <c:v>4.8029587014588042</c:v>
                </c:pt>
                <c:pt idx="4868">
                  <c:v>4.8019720624486446</c:v>
                </c:pt>
                <c:pt idx="4869">
                  <c:v>4.8009858287122613</c:v>
                </c:pt>
                <c:pt idx="4870">
                  <c:v>4.8</c:v>
                </c:pt>
                <c:pt idx="4871">
                  <c:v>4.7990145760624099</c:v>
                </c:pt>
                <c:pt idx="4872">
                  <c:v>4.7980295566502464</c:v>
                </c:pt>
                <c:pt idx="4873">
                  <c:v>4.7970449415144678</c:v>
                </c:pt>
                <c:pt idx="4874">
                  <c:v>4.7960607304062375</c:v>
                </c:pt>
                <c:pt idx="4875">
                  <c:v>4.7950769230769232</c:v>
                </c:pt>
                <c:pt idx="4876">
                  <c:v>4.7940935192780971</c:v>
                </c:pt>
                <c:pt idx="4877">
                  <c:v>4.7931105187615337</c:v>
                </c:pt>
                <c:pt idx="4878">
                  <c:v>4.7921279212792127</c:v>
                </c:pt>
                <c:pt idx="4879">
                  <c:v>4.7911457265833164</c:v>
                </c:pt>
                <c:pt idx="4880">
                  <c:v>4.7901639344262295</c:v>
                </c:pt>
                <c:pt idx="4881">
                  <c:v>4.7891825445605409</c:v>
                </c:pt>
                <c:pt idx="4882">
                  <c:v>4.7882015567390415</c:v>
                </c:pt>
                <c:pt idx="4883">
                  <c:v>4.7872209707147242</c:v>
                </c:pt>
                <c:pt idx="4884">
                  <c:v>4.7862407862407865</c:v>
                </c:pt>
                <c:pt idx="4885">
                  <c:v>4.785261003070624</c:v>
                </c:pt>
                <c:pt idx="4886">
                  <c:v>4.7842816209578389</c:v>
                </c:pt>
                <c:pt idx="4887">
                  <c:v>4.783302639656231</c:v>
                </c:pt>
                <c:pt idx="4888">
                  <c:v>4.7823240589198033</c:v>
                </c:pt>
                <c:pt idx="4889">
                  <c:v>4.7813458785027612</c:v>
                </c:pt>
                <c:pt idx="4890">
                  <c:v>4.7803680981595091</c:v>
                </c:pt>
                <c:pt idx="4891">
                  <c:v>4.7793907176446533</c:v>
                </c:pt>
                <c:pt idx="4892">
                  <c:v>4.7784137367130004</c:v>
                </c:pt>
                <c:pt idx="4893">
                  <c:v>4.7774371551195589</c:v>
                </c:pt>
                <c:pt idx="4894">
                  <c:v>4.7764609726195344</c:v>
                </c:pt>
                <c:pt idx="4895">
                  <c:v>4.775485188968335</c:v>
                </c:pt>
                <c:pt idx="4896">
                  <c:v>4.7745098039215685</c:v>
                </c:pt>
                <c:pt idx="4897">
                  <c:v>4.773534817235042</c:v>
                </c:pt>
                <c:pt idx="4898">
                  <c:v>4.7725602286647613</c:v>
                </c:pt>
                <c:pt idx="4899">
                  <c:v>4.7715860379669319</c:v>
                </c:pt>
                <c:pt idx="4900">
                  <c:v>4.7706122448979595</c:v>
                </c:pt>
                <c:pt idx="4901">
                  <c:v>4.7696388492144459</c:v>
                </c:pt>
                <c:pt idx="4902">
                  <c:v>4.7686658506731945</c:v>
                </c:pt>
                <c:pt idx="4903">
                  <c:v>4.7676932490312049</c:v>
                </c:pt>
                <c:pt idx="4904">
                  <c:v>4.7667210440456769</c:v>
                </c:pt>
                <c:pt idx="4905">
                  <c:v>4.7657492354740061</c:v>
                </c:pt>
                <c:pt idx="4906">
                  <c:v>4.7647778230737874</c:v>
                </c:pt>
                <c:pt idx="4907">
                  <c:v>4.7638068066028127</c:v>
                </c:pt>
                <c:pt idx="4908">
                  <c:v>4.7628361858190713</c:v>
                </c:pt>
                <c:pt idx="4909">
                  <c:v>4.7618659604807494</c:v>
                </c:pt>
                <c:pt idx="4910">
                  <c:v>4.7608961303462323</c:v>
                </c:pt>
                <c:pt idx="4911">
                  <c:v>4.7599266951740988</c:v>
                </c:pt>
                <c:pt idx="4912">
                  <c:v>4.7589576547231269</c:v>
                </c:pt>
                <c:pt idx="4913">
                  <c:v>4.7579890087522898</c:v>
                </c:pt>
                <c:pt idx="4914">
                  <c:v>4.757020757020757</c:v>
                </c:pt>
                <c:pt idx="4915">
                  <c:v>4.7560528992878943</c:v>
                </c:pt>
                <c:pt idx="4916">
                  <c:v>4.755085435313263</c:v>
                </c:pt>
                <c:pt idx="4917">
                  <c:v>4.7541183648566196</c:v>
                </c:pt>
                <c:pt idx="4918">
                  <c:v>4.7531516876779181</c:v>
                </c:pt>
                <c:pt idx="4919">
                  <c:v>4.7521854035373039</c:v>
                </c:pt>
                <c:pt idx="4920">
                  <c:v>4.7512195121951217</c:v>
                </c:pt>
                <c:pt idx="4921">
                  <c:v>4.750254013411908</c:v>
                </c:pt>
                <c:pt idx="4922">
                  <c:v>4.7492889069483946</c:v>
                </c:pt>
                <c:pt idx="4923">
                  <c:v>4.7483241925655086</c:v>
                </c:pt>
                <c:pt idx="4924">
                  <c:v>4.7473598700243702</c:v>
                </c:pt>
                <c:pt idx="4925">
                  <c:v>4.7463959390862946</c:v>
                </c:pt>
                <c:pt idx="4926">
                  <c:v>4.7454323995127892</c:v>
                </c:pt>
                <c:pt idx="4927">
                  <c:v>4.7444692510655573</c:v>
                </c:pt>
                <c:pt idx="4928">
                  <c:v>4.7435064935064934</c:v>
                </c:pt>
                <c:pt idx="4929">
                  <c:v>4.7425441265976875</c:v>
                </c:pt>
                <c:pt idx="4930">
                  <c:v>4.7415821501014195</c:v>
                </c:pt>
                <c:pt idx="4931">
                  <c:v>4.7406205637801664</c:v>
                </c:pt>
                <c:pt idx="4932">
                  <c:v>4.7396593673965937</c:v>
                </c:pt>
                <c:pt idx="4933">
                  <c:v>4.7386985607135621</c:v>
                </c:pt>
                <c:pt idx="4934">
                  <c:v>4.7377381434941226</c:v>
                </c:pt>
                <c:pt idx="4935">
                  <c:v>4.7367781155015196</c:v>
                </c:pt>
                <c:pt idx="4936">
                  <c:v>4.7358184764991895</c:v>
                </c:pt>
                <c:pt idx="4937">
                  <c:v>4.7348592262507596</c:v>
                </c:pt>
                <c:pt idx="4938">
                  <c:v>4.733900364520049</c:v>
                </c:pt>
                <c:pt idx="4939">
                  <c:v>4.732941891071067</c:v>
                </c:pt>
                <c:pt idx="4940">
                  <c:v>4.7319838056680164</c:v>
                </c:pt>
                <c:pt idx="4941">
                  <c:v>4.7310261080752882</c:v>
                </c:pt>
                <c:pt idx="4942">
                  <c:v>4.7300687980574665</c:v>
                </c:pt>
                <c:pt idx="4943">
                  <c:v>4.7291118753793242</c:v>
                </c:pt>
                <c:pt idx="4944">
                  <c:v>4.7281553398058254</c:v>
                </c:pt>
                <c:pt idx="4945">
                  <c:v>4.7271991911021232</c:v>
                </c:pt>
                <c:pt idx="4946">
                  <c:v>4.7262434290335626</c:v>
                </c:pt>
                <c:pt idx="4947">
                  <c:v>4.7252880533656763</c:v>
                </c:pt>
                <c:pt idx="4948">
                  <c:v>4.7243330638641874</c:v>
                </c:pt>
                <c:pt idx="4949">
                  <c:v>4.7233784602950095</c:v>
                </c:pt>
                <c:pt idx="4950">
                  <c:v>4.7224242424242426</c:v>
                </c:pt>
                <c:pt idx="4951">
                  <c:v>4.7214704100181786</c:v>
                </c:pt>
                <c:pt idx="4952">
                  <c:v>4.7205169628432957</c:v>
                </c:pt>
                <c:pt idx="4953">
                  <c:v>4.7195639006662633</c:v>
                </c:pt>
                <c:pt idx="4954">
                  <c:v>4.7186112232539363</c:v>
                </c:pt>
                <c:pt idx="4955">
                  <c:v>4.7176589303733598</c:v>
                </c:pt>
                <c:pt idx="4956">
                  <c:v>4.7167070217917679</c:v>
                </c:pt>
                <c:pt idx="4957">
                  <c:v>4.7157554972765787</c:v>
                </c:pt>
                <c:pt idx="4958">
                  <c:v>4.7148043565954012</c:v>
                </c:pt>
                <c:pt idx="4959">
                  <c:v>4.7138535995160318</c:v>
                </c:pt>
                <c:pt idx="4960">
                  <c:v>4.7129032258064516</c:v>
                </c:pt>
                <c:pt idx="4961">
                  <c:v>4.7119532352348319</c:v>
                </c:pt>
                <c:pt idx="4962">
                  <c:v>4.7110036275695286</c:v>
                </c:pt>
                <c:pt idx="4963">
                  <c:v>4.7100544025790851</c:v>
                </c:pt>
                <c:pt idx="4964">
                  <c:v>4.7091055600322322</c:v>
                </c:pt>
                <c:pt idx="4965">
                  <c:v>4.7081570996978854</c:v>
                </c:pt>
                <c:pt idx="4966">
                  <c:v>4.7072090213451467</c:v>
                </c:pt>
                <c:pt idx="4967">
                  <c:v>4.7062613247433056</c:v>
                </c:pt>
                <c:pt idx="4968">
                  <c:v>4.7053140096618353</c:v>
                </c:pt>
                <c:pt idx="4969">
                  <c:v>4.7043670758703966</c:v>
                </c:pt>
                <c:pt idx="4970">
                  <c:v>4.7034205231388331</c:v>
                </c:pt>
                <c:pt idx="4971">
                  <c:v>4.7024743512371758</c:v>
                </c:pt>
                <c:pt idx="4972">
                  <c:v>4.7015285599356398</c:v>
                </c:pt>
                <c:pt idx="4973">
                  <c:v>4.7005831490046246</c:v>
                </c:pt>
                <c:pt idx="4974">
                  <c:v>4.6996381182147164</c:v>
                </c:pt>
                <c:pt idx="4975">
                  <c:v>4.6986934673366836</c:v>
                </c:pt>
                <c:pt idx="4976">
                  <c:v>4.697749196141479</c:v>
                </c:pt>
                <c:pt idx="4977">
                  <c:v>4.6968053044002414</c:v>
                </c:pt>
                <c:pt idx="4978">
                  <c:v>4.6958617918842913</c:v>
                </c:pt>
                <c:pt idx="4979">
                  <c:v>4.6949186583651334</c:v>
                </c:pt>
                <c:pt idx="4980">
                  <c:v>4.6939759036144579</c:v>
                </c:pt>
                <c:pt idx="4981">
                  <c:v>4.6930335274041362</c:v>
                </c:pt>
                <c:pt idx="4982">
                  <c:v>4.6920915295062224</c:v>
                </c:pt>
                <c:pt idx="4983">
                  <c:v>4.6911499096929559</c:v>
                </c:pt>
                <c:pt idx="4984">
                  <c:v>4.6902086677367576</c:v>
                </c:pt>
                <c:pt idx="4985">
                  <c:v>4.6892678034102309</c:v>
                </c:pt>
                <c:pt idx="4986">
                  <c:v>4.688327316486161</c:v>
                </c:pt>
                <c:pt idx="4987">
                  <c:v>4.687387206737518</c:v>
                </c:pt>
                <c:pt idx="4988">
                  <c:v>4.6864474739374495</c:v>
                </c:pt>
                <c:pt idx="4989">
                  <c:v>4.6855081178592908</c:v>
                </c:pt>
                <c:pt idx="4990">
                  <c:v>4.6845691382765535</c:v>
                </c:pt>
                <c:pt idx="4991">
                  <c:v>4.6836305349629335</c:v>
                </c:pt>
                <c:pt idx="4992">
                  <c:v>4.6826923076923075</c:v>
                </c:pt>
                <c:pt idx="4993">
                  <c:v>4.6817544562387345</c:v>
                </c:pt>
                <c:pt idx="4994">
                  <c:v>4.6808169803764521</c:v>
                </c:pt>
                <c:pt idx="4995">
                  <c:v>4.6798798798798797</c:v>
                </c:pt>
                <c:pt idx="4996">
                  <c:v>4.6789431545236191</c:v>
                </c:pt>
                <c:pt idx="4997">
                  <c:v>4.6780068040824494</c:v>
                </c:pt>
                <c:pt idx="4998">
                  <c:v>4.6770708283313329</c:v>
                </c:pt>
                <c:pt idx="4999">
                  <c:v>4.6761352270454095</c:v>
                </c:pt>
                <c:pt idx="5000">
                  <c:v>4.6752000000000002</c:v>
                </c:pt>
                <c:pt idx="5001">
                  <c:v>4.6742651469706056</c:v>
                </c:pt>
                <c:pt idx="5002">
                  <c:v>4.6733306677329072</c:v>
                </c:pt>
                <c:pt idx="5003">
                  <c:v>4.6723965620627625</c:v>
                </c:pt>
                <c:pt idx="5004">
                  <c:v>4.6714628297362113</c:v>
                </c:pt>
                <c:pt idx="5005">
                  <c:v>4.6705294705294707</c:v>
                </c:pt>
                <c:pt idx="5006">
                  <c:v>4.6695964842189372</c:v>
                </c:pt>
                <c:pt idx="5007">
                  <c:v>4.6686638705811863</c:v>
                </c:pt>
                <c:pt idx="5008">
                  <c:v>4.6677316293929714</c:v>
                </c:pt>
                <c:pt idx="5009">
                  <c:v>4.6667997604312239</c:v>
                </c:pt>
                <c:pt idx="5010">
                  <c:v>4.6658682634730537</c:v>
                </c:pt>
                <c:pt idx="5011">
                  <c:v>4.6649371382957492</c:v>
                </c:pt>
                <c:pt idx="5012">
                  <c:v>4.6640063846767754</c:v>
                </c:pt>
                <c:pt idx="5013">
                  <c:v>4.6630760023937761</c:v>
                </c:pt>
                <c:pt idx="5014">
                  <c:v>4.6621459912245715</c:v>
                </c:pt>
                <c:pt idx="5015">
                  <c:v>4.6612163509471589</c:v>
                </c:pt>
                <c:pt idx="5016">
                  <c:v>4.660287081339713</c:v>
                </c:pt>
                <c:pt idx="5017">
                  <c:v>4.6593581821805863</c:v>
                </c:pt>
                <c:pt idx="5018">
                  <c:v>4.658429653248306</c:v>
                </c:pt>
                <c:pt idx="5019">
                  <c:v>4.6575014943215782</c:v>
                </c:pt>
                <c:pt idx="5020">
                  <c:v>4.6565737051792828</c:v>
                </c:pt>
                <c:pt idx="5021">
                  <c:v>4.6556462856004783</c:v>
                </c:pt>
                <c:pt idx="5022">
                  <c:v>4.6547192353643965</c:v>
                </c:pt>
                <c:pt idx="5023">
                  <c:v>4.6537925542504484</c:v>
                </c:pt>
                <c:pt idx="5024">
                  <c:v>4.6528662420382165</c:v>
                </c:pt>
                <c:pt idx="5025">
                  <c:v>4.6519402985074629</c:v>
                </c:pt>
                <c:pt idx="5026">
                  <c:v>4.6510147234381218</c:v>
                </c:pt>
                <c:pt idx="5027">
                  <c:v>4.6500895166103042</c:v>
                </c:pt>
                <c:pt idx="5028">
                  <c:v>4.6491646778042961</c:v>
                </c:pt>
                <c:pt idx="5029">
                  <c:v>4.6482402068005566</c:v>
                </c:pt>
                <c:pt idx="5030">
                  <c:v>4.6473161033797217</c:v>
                </c:pt>
                <c:pt idx="5031">
                  <c:v>4.6463923673225995</c:v>
                </c:pt>
                <c:pt idx="5032">
                  <c:v>4.6454689984101751</c:v>
                </c:pt>
                <c:pt idx="5033">
                  <c:v>4.644545996423604</c:v>
                </c:pt>
                <c:pt idx="5034">
                  <c:v>4.6436233611442193</c:v>
                </c:pt>
                <c:pt idx="5035">
                  <c:v>4.6427010923535255</c:v>
                </c:pt>
                <c:pt idx="5036">
                  <c:v>4.6417791898332013</c:v>
                </c:pt>
                <c:pt idx="5037">
                  <c:v>4.6408576533650985</c:v>
                </c:pt>
                <c:pt idx="5038">
                  <c:v>4.6399364827312422</c:v>
                </c:pt>
                <c:pt idx="5039">
                  <c:v>4.6390156777138323</c:v>
                </c:pt>
                <c:pt idx="5040">
                  <c:v>4.6380952380952385</c:v>
                </c:pt>
                <c:pt idx="5041">
                  <c:v>4.6371751636580045</c:v>
                </c:pt>
                <c:pt idx="5042">
                  <c:v>4.6362554541848473</c:v>
                </c:pt>
                <c:pt idx="5043">
                  <c:v>4.6353361094586552</c:v>
                </c:pt>
                <c:pt idx="5044">
                  <c:v>4.6344171292624905</c:v>
                </c:pt>
                <c:pt idx="5045">
                  <c:v>4.6334985133795836</c:v>
                </c:pt>
                <c:pt idx="5046">
                  <c:v>4.6325802615933416</c:v>
                </c:pt>
                <c:pt idx="5047">
                  <c:v>4.6316623736873392</c:v>
                </c:pt>
                <c:pt idx="5048">
                  <c:v>4.6307448494453247</c:v>
                </c:pt>
                <c:pt idx="5049">
                  <c:v>4.6298276886512184</c:v>
                </c:pt>
                <c:pt idx="5050">
                  <c:v>4.6289108910891086</c:v>
                </c:pt>
                <c:pt idx="5051">
                  <c:v>4.6279944565432585</c:v>
                </c:pt>
                <c:pt idx="5052">
                  <c:v>4.6270783847981001</c:v>
                </c:pt>
                <c:pt idx="5053">
                  <c:v>4.626162675638235</c:v>
                </c:pt>
                <c:pt idx="5054">
                  <c:v>4.6252473288484373</c:v>
                </c:pt>
                <c:pt idx="5055">
                  <c:v>4.6243323442136495</c:v>
                </c:pt>
                <c:pt idx="5056">
                  <c:v>4.6234177215189876</c:v>
                </c:pt>
                <c:pt idx="5057">
                  <c:v>4.6225034605497326</c:v>
                </c:pt>
                <c:pt idx="5058">
                  <c:v>4.6215895610913407</c:v>
                </c:pt>
                <c:pt idx="5059">
                  <c:v>4.620676022929433</c:v>
                </c:pt>
                <c:pt idx="5060">
                  <c:v>4.6197628458498023</c:v>
                </c:pt>
                <c:pt idx="5061">
                  <c:v>4.618850029638411</c:v>
                </c:pt>
                <c:pt idx="5062">
                  <c:v>4.6179375740813908</c:v>
                </c:pt>
                <c:pt idx="5063">
                  <c:v>4.6170254789650409</c:v>
                </c:pt>
                <c:pt idx="5064">
                  <c:v>4.6161137440758298</c:v>
                </c:pt>
                <c:pt idx="5065">
                  <c:v>4.6152023692003947</c:v>
                </c:pt>
                <c:pt idx="5066">
                  <c:v>4.6142913541255428</c:v>
                </c:pt>
                <c:pt idx="5067">
                  <c:v>4.6133806986382471</c:v>
                </c:pt>
                <c:pt idx="5068">
                  <c:v>4.6124704025256511</c:v>
                </c:pt>
                <c:pt idx="5069">
                  <c:v>4.6115604655750637</c:v>
                </c:pt>
                <c:pt idx="5070">
                  <c:v>4.6106508875739642</c:v>
                </c:pt>
                <c:pt idx="5071">
                  <c:v>4.6097416683099981</c:v>
                </c:pt>
                <c:pt idx="5072">
                  <c:v>4.6088328075709777</c:v>
                </c:pt>
                <c:pt idx="5073">
                  <c:v>4.607924305144885</c:v>
                </c:pt>
                <c:pt idx="5074">
                  <c:v>4.6070161608198656</c:v>
                </c:pt>
                <c:pt idx="5075">
                  <c:v>4.6061083743842364</c:v>
                </c:pt>
                <c:pt idx="5076">
                  <c:v>4.6052009456264775</c:v>
                </c:pt>
                <c:pt idx="5077">
                  <c:v>4.6042938743352373</c:v>
                </c:pt>
                <c:pt idx="5078">
                  <c:v>4.6033871602993308</c:v>
                </c:pt>
                <c:pt idx="5079">
                  <c:v>4.6024808033077376</c:v>
                </c:pt>
                <c:pt idx="5080">
                  <c:v>4.6015748031496067</c:v>
                </c:pt>
                <c:pt idx="5081">
                  <c:v>4.6006691596142488</c:v>
                </c:pt>
                <c:pt idx="5082">
                  <c:v>4.5997638724911454</c:v>
                </c:pt>
                <c:pt idx="5083">
                  <c:v>4.5988589415699392</c:v>
                </c:pt>
                <c:pt idx="5084">
                  <c:v>4.5979543666404403</c:v>
                </c:pt>
                <c:pt idx="5085">
                  <c:v>4.5970501474926255</c:v>
                </c:pt>
                <c:pt idx="5086">
                  <c:v>4.5961462839166343</c:v>
                </c:pt>
                <c:pt idx="5087">
                  <c:v>4.5952427757027721</c:v>
                </c:pt>
                <c:pt idx="5088">
                  <c:v>4.5943396226415096</c:v>
                </c:pt>
                <c:pt idx="5089">
                  <c:v>4.593436824523482</c:v>
                </c:pt>
                <c:pt idx="5090">
                  <c:v>4.5925343811394894</c:v>
                </c:pt>
                <c:pt idx="5091">
                  <c:v>4.5916322922804946</c:v>
                </c:pt>
                <c:pt idx="5092">
                  <c:v>4.5907305577376274</c:v>
                </c:pt>
                <c:pt idx="5093">
                  <c:v>4.5898291773021791</c:v>
                </c:pt>
                <c:pt idx="5094">
                  <c:v>4.5889281507656063</c:v>
                </c:pt>
                <c:pt idx="5095">
                  <c:v>4.5880274779195291</c:v>
                </c:pt>
                <c:pt idx="5096">
                  <c:v>4.5871271585557301</c:v>
                </c:pt>
                <c:pt idx="5097">
                  <c:v>4.5862271924661568</c:v>
                </c:pt>
                <c:pt idx="5098">
                  <c:v>4.5853275794429189</c:v>
                </c:pt>
                <c:pt idx="5099">
                  <c:v>4.58442831927829</c:v>
                </c:pt>
                <c:pt idx="5100">
                  <c:v>4.5835294117647063</c:v>
                </c:pt>
                <c:pt idx="5101">
                  <c:v>4.5826308566947658</c:v>
                </c:pt>
                <c:pt idx="5102">
                  <c:v>4.5817326538612306</c:v>
                </c:pt>
                <c:pt idx="5103">
                  <c:v>4.5808348030570256</c:v>
                </c:pt>
                <c:pt idx="5104">
                  <c:v>4.5799373040752354</c:v>
                </c:pt>
                <c:pt idx="5105">
                  <c:v>4.5790401567091088</c:v>
                </c:pt>
                <c:pt idx="5106">
                  <c:v>4.5781433607520565</c:v>
                </c:pt>
                <c:pt idx="5107">
                  <c:v>4.5772469159976499</c:v>
                </c:pt>
                <c:pt idx="5108">
                  <c:v>4.5763508222396245</c:v>
                </c:pt>
                <c:pt idx="5109">
                  <c:v>4.5754550792718733</c:v>
                </c:pt>
                <c:pt idx="5110">
                  <c:v>4.5745596868884544</c:v>
                </c:pt>
                <c:pt idx="5111">
                  <c:v>4.5736646448835847</c:v>
                </c:pt>
                <c:pt idx="5112">
                  <c:v>4.572769953051643</c:v>
                </c:pt>
                <c:pt idx="5113">
                  <c:v>4.5718756111871697</c:v>
                </c:pt>
                <c:pt idx="5114">
                  <c:v>4.5709816190848649</c:v>
                </c:pt>
                <c:pt idx="5115">
                  <c:v>4.5700879765395896</c:v>
                </c:pt>
                <c:pt idx="5116">
                  <c:v>4.5691946833463639</c:v>
                </c:pt>
                <c:pt idx="5117">
                  <c:v>4.5683017393003711</c:v>
                </c:pt>
                <c:pt idx="5118">
                  <c:v>4.5674091441969518</c:v>
                </c:pt>
                <c:pt idx="5119">
                  <c:v>4.5665168978316073</c:v>
                </c:pt>
                <c:pt idx="5120">
                  <c:v>4.5656249999999998</c:v>
                </c:pt>
                <c:pt idx="5121">
                  <c:v>4.5647334504979495</c:v>
                </c:pt>
                <c:pt idx="5122">
                  <c:v>4.5638422491214365</c:v>
                </c:pt>
                <c:pt idx="5123">
                  <c:v>4.5629513956666017</c:v>
                </c:pt>
                <c:pt idx="5124">
                  <c:v>4.5620608899297421</c:v>
                </c:pt>
                <c:pt idx="5125">
                  <c:v>4.5611707317073167</c:v>
                </c:pt>
                <c:pt idx="5126">
                  <c:v>4.5602809207959423</c:v>
                </c:pt>
                <c:pt idx="5127">
                  <c:v>4.559391456992393</c:v>
                </c:pt>
                <c:pt idx="5128">
                  <c:v>4.5585023400936038</c:v>
                </c:pt>
                <c:pt idx="5129">
                  <c:v>4.5576135698966658</c:v>
                </c:pt>
                <c:pt idx="5130">
                  <c:v>4.5567251461988301</c:v>
                </c:pt>
                <c:pt idx="5131">
                  <c:v>4.5558370687975049</c:v>
                </c:pt>
                <c:pt idx="5132">
                  <c:v>4.5549493374902568</c:v>
                </c:pt>
                <c:pt idx="5133">
                  <c:v>4.55406195207481</c:v>
                </c:pt>
                <c:pt idx="5134">
                  <c:v>4.5531749123490455</c:v>
                </c:pt>
                <c:pt idx="5135">
                  <c:v>4.5522882181110029</c:v>
                </c:pt>
                <c:pt idx="5136">
                  <c:v>4.5514018691588785</c:v>
                </c:pt>
                <c:pt idx="5137">
                  <c:v>4.5505158652910263</c:v>
                </c:pt>
                <c:pt idx="5138">
                  <c:v>4.5496302063059559</c:v>
                </c:pt>
                <c:pt idx="5139">
                  <c:v>4.5487448920023352</c:v>
                </c:pt>
                <c:pt idx="5140">
                  <c:v>4.5478599221789882</c:v>
                </c:pt>
                <c:pt idx="5141">
                  <c:v>4.546975296634896</c:v>
                </c:pt>
                <c:pt idx="5142">
                  <c:v>4.5460910151691944</c:v>
                </c:pt>
                <c:pt idx="5143">
                  <c:v>4.5452070775811784</c:v>
                </c:pt>
                <c:pt idx="5144">
                  <c:v>4.5443234836702953</c:v>
                </c:pt>
                <c:pt idx="5145">
                  <c:v>4.5434402332361516</c:v>
                </c:pt>
                <c:pt idx="5146">
                  <c:v>4.5425573260785077</c:v>
                </c:pt>
                <c:pt idx="5147">
                  <c:v>4.5416747619972799</c:v>
                </c:pt>
                <c:pt idx="5148">
                  <c:v>4.5407925407925411</c:v>
                </c:pt>
                <c:pt idx="5149">
                  <c:v>4.5399106622645178</c:v>
                </c:pt>
                <c:pt idx="5150">
                  <c:v>4.5390291262135927</c:v>
                </c:pt>
                <c:pt idx="5151">
                  <c:v>4.5381479324403031</c:v>
                </c:pt>
                <c:pt idx="5152">
                  <c:v>4.5372670807453419</c:v>
                </c:pt>
                <c:pt idx="5153">
                  <c:v>4.5363865709295554</c:v>
                </c:pt>
                <c:pt idx="5154">
                  <c:v>4.5355064027939465</c:v>
                </c:pt>
                <c:pt idx="5155">
                  <c:v>4.5346265761396705</c:v>
                </c:pt>
                <c:pt idx="5156">
                  <c:v>4.5337470907680375</c:v>
                </c:pt>
                <c:pt idx="5157">
                  <c:v>4.5328679464805122</c:v>
                </c:pt>
                <c:pt idx="5158">
                  <c:v>4.5319891430787127</c:v>
                </c:pt>
                <c:pt idx="5159">
                  <c:v>4.5311106803644119</c:v>
                </c:pt>
                <c:pt idx="5160">
                  <c:v>4.5302325581395353</c:v>
                </c:pt>
                <c:pt idx="5161">
                  <c:v>4.5293547762061612</c:v>
                </c:pt>
                <c:pt idx="5162">
                  <c:v>4.5284773343665243</c:v>
                </c:pt>
                <c:pt idx="5163">
                  <c:v>4.5276002324230102</c:v>
                </c:pt>
                <c:pt idx="5164">
                  <c:v>4.5267234701781565</c:v>
                </c:pt>
                <c:pt idx="5165">
                  <c:v>4.5258470474346559</c:v>
                </c:pt>
                <c:pt idx="5166">
                  <c:v>4.5249709639953544</c:v>
                </c:pt>
                <c:pt idx="5167">
                  <c:v>4.5240952196632476</c:v>
                </c:pt>
                <c:pt idx="5168">
                  <c:v>4.5232198142414859</c:v>
                </c:pt>
                <c:pt idx="5169">
                  <c:v>4.5223447475333725</c:v>
                </c:pt>
                <c:pt idx="5170">
                  <c:v>4.5214700193423596</c:v>
                </c:pt>
                <c:pt idx="5171">
                  <c:v>4.520595629472056</c:v>
                </c:pt>
                <c:pt idx="5172">
                  <c:v>4.5197215777262185</c:v>
                </c:pt>
                <c:pt idx="5173">
                  <c:v>4.518847863908757</c:v>
                </c:pt>
                <c:pt idx="5174">
                  <c:v>4.517974487823734</c:v>
                </c:pt>
                <c:pt idx="5175">
                  <c:v>4.5171014492753621</c:v>
                </c:pt>
                <c:pt idx="5176">
                  <c:v>4.5162287480680066</c:v>
                </c:pt>
                <c:pt idx="5177">
                  <c:v>4.5153563840061812</c:v>
                </c:pt>
                <c:pt idx="5178">
                  <c:v>4.5144843568945543</c:v>
                </c:pt>
                <c:pt idx="5179">
                  <c:v>4.5136126665379415</c:v>
                </c:pt>
                <c:pt idx="5180">
                  <c:v>4.512741312741313</c:v>
                </c:pt>
                <c:pt idx="5181">
                  <c:v>4.5118702953097856</c:v>
                </c:pt>
                <c:pt idx="5182">
                  <c:v>4.5109996140486297</c:v>
                </c:pt>
                <c:pt idx="5183">
                  <c:v>4.5101292687632641</c:v>
                </c:pt>
                <c:pt idx="5184">
                  <c:v>4.5092592592592595</c:v>
                </c:pt>
                <c:pt idx="5185">
                  <c:v>4.5083895853423339</c:v>
                </c:pt>
                <c:pt idx="5186">
                  <c:v>4.5075202468183573</c:v>
                </c:pt>
                <c:pt idx="5187">
                  <c:v>4.5066512434933488</c:v>
                </c:pt>
                <c:pt idx="5188">
                  <c:v>4.5057825751734777</c:v>
                </c:pt>
                <c:pt idx="5189">
                  <c:v>4.5049142416650607</c:v>
                </c:pt>
                <c:pt idx="5190">
                  <c:v>4.5040462427745664</c:v>
                </c:pt>
                <c:pt idx="5191">
                  <c:v>4.5031785783086109</c:v>
                </c:pt>
                <c:pt idx="5192">
                  <c:v>4.5023112480739602</c:v>
                </c:pt>
                <c:pt idx="5193">
                  <c:v>4.5014442518775271</c:v>
                </c:pt>
                <c:pt idx="5194">
                  <c:v>4.5005775895263769</c:v>
                </c:pt>
                <c:pt idx="5195">
                  <c:v>4.499711260827719</c:v>
                </c:pt>
                <c:pt idx="5196">
                  <c:v>4.4988452655889146</c:v>
                </c:pt>
                <c:pt idx="5197">
                  <c:v>4.4979796036174715</c:v>
                </c:pt>
                <c:pt idx="5198">
                  <c:v>4.4971142747210466</c:v>
                </c:pt>
                <c:pt idx="5199">
                  <c:v>4.4962492787074435</c:v>
                </c:pt>
                <c:pt idx="5200">
                  <c:v>4.4953846153846158</c:v>
                </c:pt>
                <c:pt idx="5201">
                  <c:v>4.4945202845606618</c:v>
                </c:pt>
                <c:pt idx="5202">
                  <c:v>4.4936562860438292</c:v>
                </c:pt>
                <c:pt idx="5203">
                  <c:v>4.4927926196425139</c:v>
                </c:pt>
                <c:pt idx="5204">
                  <c:v>4.4919292851652575</c:v>
                </c:pt>
                <c:pt idx="5205">
                  <c:v>4.491066282420749</c:v>
                </c:pt>
                <c:pt idx="5206">
                  <c:v>4.4902036112178259</c:v>
                </c:pt>
                <c:pt idx="5207">
                  <c:v>4.4893412713654692</c:v>
                </c:pt>
                <c:pt idx="5208">
                  <c:v>4.4884792626728114</c:v>
                </c:pt>
                <c:pt idx="5209">
                  <c:v>4.4876175849491267</c:v>
                </c:pt>
                <c:pt idx="5210">
                  <c:v>4.4867562380038386</c:v>
                </c:pt>
                <c:pt idx="5211">
                  <c:v>4.4858952216465173</c:v>
                </c:pt>
                <c:pt idx="5212">
                  <c:v>4.4850345356868768</c:v>
                </c:pt>
                <c:pt idx="5213">
                  <c:v>4.4841741799347785</c:v>
                </c:pt>
                <c:pt idx="5214">
                  <c:v>4.4833141542002304</c:v>
                </c:pt>
                <c:pt idx="5215">
                  <c:v>4.4824544582933843</c:v>
                </c:pt>
                <c:pt idx="5216">
                  <c:v>4.4815950920245395</c:v>
                </c:pt>
                <c:pt idx="5217">
                  <c:v>4.4807360552041402</c:v>
                </c:pt>
                <c:pt idx="5218">
                  <c:v>4.4798773476427751</c:v>
                </c:pt>
                <c:pt idx="5219">
                  <c:v>4.4790189691511788</c:v>
                </c:pt>
                <c:pt idx="5220">
                  <c:v>4.4781609195402297</c:v>
                </c:pt>
                <c:pt idx="5221">
                  <c:v>4.4773031986209535</c:v>
                </c:pt>
                <c:pt idx="5222">
                  <c:v>4.4764458062045192</c:v>
                </c:pt>
                <c:pt idx="5223">
                  <c:v>4.4755887421022402</c:v>
                </c:pt>
                <c:pt idx="5224">
                  <c:v>4.4747320061255742</c:v>
                </c:pt>
                <c:pt idx="5225">
                  <c:v>4.4738755980861242</c:v>
                </c:pt>
                <c:pt idx="5226">
                  <c:v>4.4730195177956373</c:v>
                </c:pt>
                <c:pt idx="5227">
                  <c:v>4.4721637650660035</c:v>
                </c:pt>
                <c:pt idx="5228">
                  <c:v>4.4713083397092577</c:v>
                </c:pt>
                <c:pt idx="5229">
                  <c:v>4.4704532415375793</c:v>
                </c:pt>
                <c:pt idx="5230">
                  <c:v>4.4695984703632883</c:v>
                </c:pt>
                <c:pt idx="5231">
                  <c:v>4.4687440259988529</c:v>
                </c:pt>
                <c:pt idx="5232">
                  <c:v>4.4678899082568808</c:v>
                </c:pt>
                <c:pt idx="5233">
                  <c:v>4.4670361169501245</c:v>
                </c:pt>
                <c:pt idx="5234">
                  <c:v>4.4661826518914785</c:v>
                </c:pt>
                <c:pt idx="5235">
                  <c:v>4.4653295128939829</c:v>
                </c:pt>
                <c:pt idx="5236">
                  <c:v>4.4644766997708176</c:v>
                </c:pt>
                <c:pt idx="5237">
                  <c:v>4.463624212335306</c:v>
                </c:pt>
                <c:pt idx="5238">
                  <c:v>4.4627720504009165</c:v>
                </c:pt>
                <c:pt idx="5239">
                  <c:v>4.4619202137812559</c:v>
                </c:pt>
                <c:pt idx="5240">
                  <c:v>4.4610687022900759</c:v>
                </c:pt>
                <c:pt idx="5241">
                  <c:v>4.4602175157412711</c:v>
                </c:pt>
                <c:pt idx="5242">
                  <c:v>4.4593666539488748</c:v>
                </c:pt>
                <c:pt idx="5243">
                  <c:v>4.4585161167270648</c:v>
                </c:pt>
                <c:pt idx="5244">
                  <c:v>4.4576659038901605</c:v>
                </c:pt>
                <c:pt idx="5245">
                  <c:v>4.4568160152526213</c:v>
                </c:pt>
                <c:pt idx="5246">
                  <c:v>4.4559664506290506</c:v>
                </c:pt>
                <c:pt idx="5247">
                  <c:v>4.4551172098341913</c:v>
                </c:pt>
                <c:pt idx="5248">
                  <c:v>4.4542682926829267</c:v>
                </c:pt>
                <c:pt idx="5249">
                  <c:v>4.4534196989902837</c:v>
                </c:pt>
                <c:pt idx="5250">
                  <c:v>4.4525714285714288</c:v>
                </c:pt>
                <c:pt idx="5251">
                  <c:v>4.4517234812416682</c:v>
                </c:pt>
                <c:pt idx="5252">
                  <c:v>4.4508758568164506</c:v>
                </c:pt>
                <c:pt idx="5253">
                  <c:v>4.4500285551113645</c:v>
                </c:pt>
                <c:pt idx="5254">
                  <c:v>4.4491815759421396</c:v>
                </c:pt>
                <c:pt idx="5255">
                  <c:v>4.4483349191246431</c:v>
                </c:pt>
                <c:pt idx="5256">
                  <c:v>4.4474885844748862</c:v>
                </c:pt>
                <c:pt idx="5257">
                  <c:v>4.4466425718090168</c:v>
                </c:pt>
                <c:pt idx="5258">
                  <c:v>4.4457968809433241</c:v>
                </c:pt>
                <c:pt idx="5259">
                  <c:v>4.4449515116942386</c:v>
                </c:pt>
                <c:pt idx="5260">
                  <c:v>4.4441064638783274</c:v>
                </c:pt>
                <c:pt idx="5261">
                  <c:v>4.443261737312298</c:v>
                </c:pt>
                <c:pt idx="5262">
                  <c:v>4.4424173318129991</c:v>
                </c:pt>
                <c:pt idx="5263">
                  <c:v>4.4415732471974163</c:v>
                </c:pt>
                <c:pt idx="5264">
                  <c:v>4.4407294832826745</c:v>
                </c:pt>
                <c:pt idx="5265">
                  <c:v>4.4398860398860398</c:v>
                </c:pt>
                <c:pt idx="5266">
                  <c:v>4.4390429168249144</c:v>
                </c:pt>
                <c:pt idx="5267">
                  <c:v>4.4382001139168406</c:v>
                </c:pt>
                <c:pt idx="5268">
                  <c:v>4.4373576309794984</c:v>
                </c:pt>
                <c:pt idx="5269">
                  <c:v>4.4365154678307075</c:v>
                </c:pt>
                <c:pt idx="5270">
                  <c:v>4.4356736242884249</c:v>
                </c:pt>
                <c:pt idx="5271">
                  <c:v>4.4348321001707456</c:v>
                </c:pt>
                <c:pt idx="5272">
                  <c:v>4.4339908952959028</c:v>
                </c:pt>
                <c:pt idx="5273">
                  <c:v>4.4331500094822678</c:v>
                </c:pt>
                <c:pt idx="5274">
                  <c:v>4.43230944254835</c:v>
                </c:pt>
                <c:pt idx="5275">
                  <c:v>4.431469194312796</c:v>
                </c:pt>
                <c:pt idx="5276">
                  <c:v>4.4306292645943897</c:v>
                </c:pt>
                <c:pt idx="5277">
                  <c:v>4.429789653212052</c:v>
                </c:pt>
                <c:pt idx="5278">
                  <c:v>4.4289503599848423</c:v>
                </c:pt>
                <c:pt idx="5279">
                  <c:v>4.4281113847319569</c:v>
                </c:pt>
                <c:pt idx="5280">
                  <c:v>4.4272727272727277</c:v>
                </c:pt>
                <c:pt idx="5281">
                  <c:v>4.4264343874266237</c:v>
                </c:pt>
                <c:pt idx="5282">
                  <c:v>4.4255963650132522</c:v>
                </c:pt>
                <c:pt idx="5283">
                  <c:v>4.4247586598523565</c:v>
                </c:pt>
                <c:pt idx="5284">
                  <c:v>4.423921271763815</c:v>
                </c:pt>
                <c:pt idx="5285">
                  <c:v>4.4230842005676445</c:v>
                </c:pt>
                <c:pt idx="5286">
                  <c:v>4.4222474460839951</c:v>
                </c:pt>
                <c:pt idx="5287">
                  <c:v>4.4214110081331572</c:v>
                </c:pt>
                <c:pt idx="5288">
                  <c:v>4.4205748865355519</c:v>
                </c:pt>
                <c:pt idx="5289">
                  <c:v>4.4197390811117412</c:v>
                </c:pt>
                <c:pt idx="5290">
                  <c:v>4.4189035916824198</c:v>
                </c:pt>
                <c:pt idx="5291">
                  <c:v>4.418068418068418</c:v>
                </c:pt>
                <c:pt idx="5292">
                  <c:v>4.4172335600907031</c:v>
                </c:pt>
                <c:pt idx="5293">
                  <c:v>4.4163990175703756</c:v>
                </c:pt>
                <c:pt idx="5294">
                  <c:v>4.4155647903286743</c:v>
                </c:pt>
                <c:pt idx="5295">
                  <c:v>4.414730878186969</c:v>
                </c:pt>
                <c:pt idx="5296">
                  <c:v>4.4138972809667676</c:v>
                </c:pt>
                <c:pt idx="5297">
                  <c:v>4.4130639984897115</c:v>
                </c:pt>
                <c:pt idx="5298">
                  <c:v>4.4122310305775763</c:v>
                </c:pt>
                <c:pt idx="5299">
                  <c:v>4.411398377052274</c:v>
                </c:pt>
                <c:pt idx="5300">
                  <c:v>4.4105660377358493</c:v>
                </c:pt>
                <c:pt idx="5301">
                  <c:v>4.4097340124504809</c:v>
                </c:pt>
                <c:pt idx="5302">
                  <c:v>4.4089023010184833</c:v>
                </c:pt>
                <c:pt idx="5303">
                  <c:v>4.4080709032623044</c:v>
                </c:pt>
                <c:pt idx="5304">
                  <c:v>4.4072398190045252</c:v>
                </c:pt>
                <c:pt idx="5305">
                  <c:v>4.4064090480678608</c:v>
                </c:pt>
                <c:pt idx="5306">
                  <c:v>4.4055785902751605</c:v>
                </c:pt>
                <c:pt idx="5307">
                  <c:v>4.4047484454494068</c:v>
                </c:pt>
                <c:pt idx="5308">
                  <c:v>4.4039186134137154</c:v>
                </c:pt>
                <c:pt idx="5309">
                  <c:v>4.4030890939913352</c:v>
                </c:pt>
                <c:pt idx="5310">
                  <c:v>4.4022598870056493</c:v>
                </c:pt>
                <c:pt idx="5311">
                  <c:v>4.4014309922801731</c:v>
                </c:pt>
                <c:pt idx="5312">
                  <c:v>4.4006024096385543</c:v>
                </c:pt>
                <c:pt idx="5313">
                  <c:v>4.3997741389045739</c:v>
                </c:pt>
                <c:pt idx="5314">
                  <c:v>4.3989461799021452</c:v>
                </c:pt>
                <c:pt idx="5315">
                  <c:v>4.3981185324553156</c:v>
                </c:pt>
                <c:pt idx="5316">
                  <c:v>4.3972911963882622</c:v>
                </c:pt>
                <c:pt idx="5317">
                  <c:v>4.3964641715252961</c:v>
                </c:pt>
                <c:pt idx="5318">
                  <c:v>4.395637457690861</c:v>
                </c:pt>
                <c:pt idx="5319">
                  <c:v>4.3948110547095318</c:v>
                </c:pt>
                <c:pt idx="5320">
                  <c:v>4.393984962406015</c:v>
                </c:pt>
                <c:pt idx="5321">
                  <c:v>4.3931591806051493</c:v>
                </c:pt>
                <c:pt idx="5322">
                  <c:v>4.392333709131905</c:v>
                </c:pt>
                <c:pt idx="5323">
                  <c:v>4.3915085478113847</c:v>
                </c:pt>
                <c:pt idx="5324">
                  <c:v>4.3906836964688205</c:v>
                </c:pt>
                <c:pt idx="5325">
                  <c:v>4.3898591549295771</c:v>
                </c:pt>
                <c:pt idx="5326">
                  <c:v>4.3890349230191514</c:v>
                </c:pt>
                <c:pt idx="5327">
                  <c:v>4.3882110005631692</c:v>
                </c:pt>
                <c:pt idx="5328">
                  <c:v>4.3873873873873874</c:v>
                </c:pt>
                <c:pt idx="5329">
                  <c:v>4.3865640833176958</c:v>
                </c:pt>
                <c:pt idx="5330">
                  <c:v>4.3857410881801124</c:v>
                </c:pt>
                <c:pt idx="5331">
                  <c:v>4.3849184018007881</c:v>
                </c:pt>
                <c:pt idx="5332">
                  <c:v>4.3840960240060012</c:v>
                </c:pt>
                <c:pt idx="5333">
                  <c:v>4.3832739546221635</c:v>
                </c:pt>
                <c:pt idx="5334">
                  <c:v>4.3824521934758156</c:v>
                </c:pt>
                <c:pt idx="5335">
                  <c:v>4.3816307403936268</c:v>
                </c:pt>
                <c:pt idx="5336">
                  <c:v>4.3808095952023987</c:v>
                </c:pt>
                <c:pt idx="5337">
                  <c:v>4.3799887577290617</c:v>
                </c:pt>
                <c:pt idx="5338">
                  <c:v>4.3791682278006743</c:v>
                </c:pt>
                <c:pt idx="5339">
                  <c:v>4.3783480052444279</c:v>
                </c:pt>
                <c:pt idx="5340">
                  <c:v>4.3775280898876403</c:v>
                </c:pt>
                <c:pt idx="5341">
                  <c:v>4.3767084815577606</c:v>
                </c:pt>
                <c:pt idx="5342">
                  <c:v>4.3758891800823658</c:v>
                </c:pt>
                <c:pt idx="5343">
                  <c:v>4.3750701852891636</c:v>
                </c:pt>
                <c:pt idx="5344">
                  <c:v>4.3742514970059876</c:v>
                </c:pt>
                <c:pt idx="5345">
                  <c:v>4.3734331150608048</c:v>
                </c:pt>
                <c:pt idx="5346">
                  <c:v>4.3726150392817056</c:v>
                </c:pt>
                <c:pt idx="5347">
                  <c:v>4.3717972694969145</c:v>
                </c:pt>
                <c:pt idx="5348">
                  <c:v>4.3709798055347795</c:v>
                </c:pt>
                <c:pt idx="5349">
                  <c:v>4.37016264722378</c:v>
                </c:pt>
                <c:pt idx="5350">
                  <c:v>4.3693457943925234</c:v>
                </c:pt>
                <c:pt idx="5351">
                  <c:v>4.3685292468697439</c:v>
                </c:pt>
                <c:pt idx="5352">
                  <c:v>4.3677130044843047</c:v>
                </c:pt>
                <c:pt idx="5353">
                  <c:v>4.3668970670651968</c:v>
                </c:pt>
                <c:pt idx="5354">
                  <c:v>4.3660814344415391</c:v>
                </c:pt>
                <c:pt idx="5355">
                  <c:v>4.3652661064425766</c:v>
                </c:pt>
                <c:pt idx="5356">
                  <c:v>4.364451082897685</c:v>
                </c:pt>
                <c:pt idx="5357">
                  <c:v>4.3636363636363633</c:v>
                </c:pt>
                <c:pt idx="5358">
                  <c:v>4.362821948488242</c:v>
                </c:pt>
                <c:pt idx="5359">
                  <c:v>4.3620078372830751</c:v>
                </c:pt>
                <c:pt idx="5360">
                  <c:v>4.3611940298507461</c:v>
                </c:pt>
                <c:pt idx="5361">
                  <c:v>4.3603805260212649</c:v>
                </c:pt>
                <c:pt idx="5362">
                  <c:v>4.3595673256247665</c:v>
                </c:pt>
                <c:pt idx="5363">
                  <c:v>4.3587544284915163</c:v>
                </c:pt>
                <c:pt idx="5364">
                  <c:v>4.3579418344519016</c:v>
                </c:pt>
                <c:pt idx="5365">
                  <c:v>4.3571295433364403</c:v>
                </c:pt>
                <c:pt idx="5366">
                  <c:v>4.3563175549757736</c:v>
                </c:pt>
                <c:pt idx="5367">
                  <c:v>4.3555058692006705</c:v>
                </c:pt>
                <c:pt idx="5368">
                  <c:v>4.3546944858420265</c:v>
                </c:pt>
                <c:pt idx="5369">
                  <c:v>4.3538834047308628</c:v>
                </c:pt>
                <c:pt idx="5370">
                  <c:v>4.3530726256983243</c:v>
                </c:pt>
                <c:pt idx="5371">
                  <c:v>4.3522621485756838</c:v>
                </c:pt>
                <c:pt idx="5372">
                  <c:v>4.3514519731943411</c:v>
                </c:pt>
                <c:pt idx="5373">
                  <c:v>4.3506420993858184</c:v>
                </c:pt>
                <c:pt idx="5374">
                  <c:v>4.3498325269817641</c:v>
                </c:pt>
                <c:pt idx="5375">
                  <c:v>4.3490232558139539</c:v>
                </c:pt>
                <c:pt idx="5376">
                  <c:v>4.3482142857142856</c:v>
                </c:pt>
                <c:pt idx="5377">
                  <c:v>4.3474056165147852</c:v>
                </c:pt>
                <c:pt idx="5378">
                  <c:v>4.3465972480476012</c:v>
                </c:pt>
                <c:pt idx="5379">
                  <c:v>4.3457891801450081</c:v>
                </c:pt>
                <c:pt idx="5380">
                  <c:v>4.3449814126394051</c:v>
                </c:pt>
                <c:pt idx="5381">
                  <c:v>4.3441739453633152</c:v>
                </c:pt>
                <c:pt idx="5382">
                  <c:v>4.3433667781493872</c:v>
                </c:pt>
                <c:pt idx="5383">
                  <c:v>4.3425599108303921</c:v>
                </c:pt>
                <c:pt idx="5384">
                  <c:v>4.341753343239227</c:v>
                </c:pt>
                <c:pt idx="5385">
                  <c:v>4.3409470752089137</c:v>
                </c:pt>
                <c:pt idx="5386">
                  <c:v>4.3401411065725952</c:v>
                </c:pt>
                <c:pt idx="5387">
                  <c:v>4.339335437163542</c:v>
                </c:pt>
                <c:pt idx="5388">
                  <c:v>4.338530066815145</c:v>
                </c:pt>
                <c:pt idx="5389">
                  <c:v>4.3377249953609205</c:v>
                </c:pt>
                <c:pt idx="5390">
                  <c:v>4.3369202226345083</c:v>
                </c:pt>
                <c:pt idx="5391">
                  <c:v>4.3361157484696715</c:v>
                </c:pt>
                <c:pt idx="5392">
                  <c:v>4.3353115727002969</c:v>
                </c:pt>
                <c:pt idx="5393">
                  <c:v>4.3345076951603927</c:v>
                </c:pt>
                <c:pt idx="5394">
                  <c:v>4.3337041156840934</c:v>
                </c:pt>
                <c:pt idx="5395">
                  <c:v>4.3329008341056534</c:v>
                </c:pt>
                <c:pt idx="5396">
                  <c:v>4.3320978502594514</c:v>
                </c:pt>
                <c:pt idx="5397">
                  <c:v>4.3312951639799886</c:v>
                </c:pt>
                <c:pt idx="5398">
                  <c:v>4.3304927751018898</c:v>
                </c:pt>
                <c:pt idx="5399">
                  <c:v>4.3296906834598996</c:v>
                </c:pt>
                <c:pt idx="5400">
                  <c:v>4.3288888888888888</c:v>
                </c:pt>
                <c:pt idx="5401">
                  <c:v>4.3280873912238471</c:v>
                </c:pt>
                <c:pt idx="5402">
                  <c:v>4.3272861902998887</c:v>
                </c:pt>
                <c:pt idx="5403">
                  <c:v>4.3264852859522485</c:v>
                </c:pt>
                <c:pt idx="5404">
                  <c:v>4.3256846780162839</c:v>
                </c:pt>
                <c:pt idx="5405">
                  <c:v>4.324884366327475</c:v>
                </c:pt>
                <c:pt idx="5406">
                  <c:v>4.3240843507214208</c:v>
                </c:pt>
                <c:pt idx="5407">
                  <c:v>4.3232846310338449</c:v>
                </c:pt>
                <c:pt idx="5408">
                  <c:v>4.3224852071005921</c:v>
                </c:pt>
                <c:pt idx="5409">
                  <c:v>4.3216860787576259</c:v>
                </c:pt>
                <c:pt idx="5410">
                  <c:v>4.3208872458410355</c:v>
                </c:pt>
                <c:pt idx="5411">
                  <c:v>4.3200887081870265</c:v>
                </c:pt>
                <c:pt idx="5412">
                  <c:v>4.3192904656319291</c:v>
                </c:pt>
                <c:pt idx="5413">
                  <c:v>4.3184925180121931</c:v>
                </c:pt>
                <c:pt idx="5414">
                  <c:v>4.3176948651643885</c:v>
                </c:pt>
                <c:pt idx="5415">
                  <c:v>4.3168975069252076</c:v>
                </c:pt>
                <c:pt idx="5416">
                  <c:v>4.3161004431314627</c:v>
                </c:pt>
                <c:pt idx="5417">
                  <c:v>4.3153036736200852</c:v>
                </c:pt>
                <c:pt idx="5418">
                  <c:v>4.3145071982281289</c:v>
                </c:pt>
                <c:pt idx="5419">
                  <c:v>4.3137110167927659</c:v>
                </c:pt>
                <c:pt idx="5420">
                  <c:v>4.3129151291512917</c:v>
                </c:pt>
                <c:pt idx="5421">
                  <c:v>4.3121195351411181</c:v>
                </c:pt>
                <c:pt idx="5422">
                  <c:v>4.3113242345997786</c:v>
                </c:pt>
                <c:pt idx="5423">
                  <c:v>4.3105292273649267</c:v>
                </c:pt>
                <c:pt idx="5424">
                  <c:v>4.3097345132743365</c:v>
                </c:pt>
                <c:pt idx="5425">
                  <c:v>4.3089400921658987</c:v>
                </c:pt>
                <c:pt idx="5426">
                  <c:v>4.3081459638776263</c:v>
                </c:pt>
                <c:pt idx="5427">
                  <c:v>4.3073521282476506</c:v>
                </c:pt>
                <c:pt idx="5428">
                  <c:v>4.3065585851142227</c:v>
                </c:pt>
                <c:pt idx="5429">
                  <c:v>4.3057653343157121</c:v>
                </c:pt>
                <c:pt idx="5430">
                  <c:v>4.3049723756906078</c:v>
                </c:pt>
                <c:pt idx="5431">
                  <c:v>4.304179709077518</c:v>
                </c:pt>
                <c:pt idx="5432">
                  <c:v>4.3033873343151692</c:v>
                </c:pt>
                <c:pt idx="5433">
                  <c:v>4.3025952512424075</c:v>
                </c:pt>
                <c:pt idx="5434">
                  <c:v>4.3018034596981964</c:v>
                </c:pt>
                <c:pt idx="5435">
                  <c:v>4.3010119595216194</c:v>
                </c:pt>
                <c:pt idx="5436">
                  <c:v>4.3002207505518761</c:v>
                </c:pt>
                <c:pt idx="5437">
                  <c:v>4.299429832628288</c:v>
                </c:pt>
                <c:pt idx="5438">
                  <c:v>4.2986392055902902</c:v>
                </c:pt>
                <c:pt idx="5439">
                  <c:v>4.2978488692774404</c:v>
                </c:pt>
                <c:pt idx="5440">
                  <c:v>4.2970588235294116</c:v>
                </c:pt>
                <c:pt idx="5441">
                  <c:v>4.2962690681859952</c:v>
                </c:pt>
                <c:pt idx="5442">
                  <c:v>4.2954796030871005</c:v>
                </c:pt>
                <c:pt idx="5443">
                  <c:v>4.2946904280727543</c:v>
                </c:pt>
                <c:pt idx="5444">
                  <c:v>4.2939015429831002</c:v>
                </c:pt>
                <c:pt idx="5445">
                  <c:v>4.2931129476584022</c:v>
                </c:pt>
                <c:pt idx="5446">
                  <c:v>4.2923246419390377</c:v>
                </c:pt>
                <c:pt idx="5447">
                  <c:v>4.2915366256655041</c:v>
                </c:pt>
                <c:pt idx="5448">
                  <c:v>4.2907488986784141</c:v>
                </c:pt>
                <c:pt idx="5449">
                  <c:v>4.2899614608184988</c:v>
                </c:pt>
                <c:pt idx="5450">
                  <c:v>4.2891743119266055</c:v>
                </c:pt>
                <c:pt idx="5451">
                  <c:v>4.2883874518436986</c:v>
                </c:pt>
                <c:pt idx="5452">
                  <c:v>4.2876008804108583</c:v>
                </c:pt>
                <c:pt idx="5453">
                  <c:v>4.2868145974692826</c:v>
                </c:pt>
                <c:pt idx="5454">
                  <c:v>4.2860286028602861</c:v>
                </c:pt>
                <c:pt idx="5455">
                  <c:v>4.2852428964252978</c:v>
                </c:pt>
                <c:pt idx="5456">
                  <c:v>4.2844574780058648</c:v>
                </c:pt>
                <c:pt idx="5457">
                  <c:v>4.28367234744365</c:v>
                </c:pt>
                <c:pt idx="5458">
                  <c:v>4.2828875045804322</c:v>
                </c:pt>
                <c:pt idx="5459">
                  <c:v>4.282102949258106</c:v>
                </c:pt>
                <c:pt idx="5460">
                  <c:v>4.2813186813186812</c:v>
                </c:pt>
                <c:pt idx="5461">
                  <c:v>4.2805347006042851</c:v>
                </c:pt>
                <c:pt idx="5462">
                  <c:v>4.2797510069571585</c:v>
                </c:pt>
                <c:pt idx="5463">
                  <c:v>4.2789676002196595</c:v>
                </c:pt>
                <c:pt idx="5464">
                  <c:v>4.2781844802342608</c:v>
                </c:pt>
                <c:pt idx="5465">
                  <c:v>4.2774016468435496</c:v>
                </c:pt>
                <c:pt idx="5466">
                  <c:v>4.2766190998902305</c:v>
                </c:pt>
                <c:pt idx="5467">
                  <c:v>4.2758368392171207</c:v>
                </c:pt>
                <c:pt idx="5468">
                  <c:v>4.2750548646671547</c:v>
                </c:pt>
                <c:pt idx="5469">
                  <c:v>4.274273176083379</c:v>
                </c:pt>
                <c:pt idx="5470">
                  <c:v>4.2734917733089581</c:v>
                </c:pt>
                <c:pt idx="5471">
                  <c:v>4.2727106561871686</c:v>
                </c:pt>
                <c:pt idx="5472">
                  <c:v>4.2719298245614032</c:v>
                </c:pt>
                <c:pt idx="5473">
                  <c:v>4.2711492782751694</c:v>
                </c:pt>
                <c:pt idx="5474">
                  <c:v>4.2703690171720865</c:v>
                </c:pt>
                <c:pt idx="5475">
                  <c:v>4.2695890410958901</c:v>
                </c:pt>
                <c:pt idx="5476">
                  <c:v>4.2688093498904314</c:v>
                </c:pt>
                <c:pt idx="5477">
                  <c:v>4.2680299433996716</c:v>
                </c:pt>
                <c:pt idx="5478">
                  <c:v>4.2672508214676892</c:v>
                </c:pt>
                <c:pt idx="5479">
                  <c:v>4.2664719839386747</c:v>
                </c:pt>
                <c:pt idx="5480">
                  <c:v>4.2656934306569347</c:v>
                </c:pt>
                <c:pt idx="5481">
                  <c:v>4.2649151614668854</c:v>
                </c:pt>
                <c:pt idx="5482">
                  <c:v>4.2641371762130609</c:v>
                </c:pt>
                <c:pt idx="5483">
                  <c:v>4.2633594747401053</c:v>
                </c:pt>
                <c:pt idx="5484">
                  <c:v>4.2625820568927786</c:v>
                </c:pt>
                <c:pt idx="5485">
                  <c:v>4.2618049225159522</c:v>
                </c:pt>
                <c:pt idx="5486">
                  <c:v>4.2610280714546116</c:v>
                </c:pt>
                <c:pt idx="5487">
                  <c:v>4.2602515035538548</c:v>
                </c:pt>
                <c:pt idx="5488">
                  <c:v>4.259475218658892</c:v>
                </c:pt>
                <c:pt idx="5489">
                  <c:v>4.2586992166150486</c:v>
                </c:pt>
                <c:pt idx="5490">
                  <c:v>4.2579234972677593</c:v>
                </c:pt>
                <c:pt idx="5491">
                  <c:v>4.2571480604625753</c:v>
                </c:pt>
                <c:pt idx="5492">
                  <c:v>4.2563729060451569</c:v>
                </c:pt>
                <c:pt idx="5493">
                  <c:v>4.2555980338612782</c:v>
                </c:pt>
                <c:pt idx="5494">
                  <c:v>4.254823443756826</c:v>
                </c:pt>
                <c:pt idx="5495">
                  <c:v>4.2540491355777981</c:v>
                </c:pt>
                <c:pt idx="5496">
                  <c:v>4.253275109170306</c:v>
                </c:pt>
                <c:pt idx="5497">
                  <c:v>4.2525013643805716</c:v>
                </c:pt>
                <c:pt idx="5498">
                  <c:v>4.2517279010549291</c:v>
                </c:pt>
                <c:pt idx="5499">
                  <c:v>4.2509547190398251</c:v>
                </c:pt>
                <c:pt idx="5500">
                  <c:v>4.2501818181818178</c:v>
                </c:pt>
                <c:pt idx="5501">
                  <c:v>4.2494091983275766</c:v>
                </c:pt>
                <c:pt idx="5502">
                  <c:v>4.2486368593238826</c:v>
                </c:pt>
                <c:pt idx="5503">
                  <c:v>4.2478648010176263</c:v>
                </c:pt>
                <c:pt idx="5504">
                  <c:v>4.2470930232558137</c:v>
                </c:pt>
                <c:pt idx="5505">
                  <c:v>4.2463215258855582</c:v>
                </c:pt>
                <c:pt idx="5506">
                  <c:v>4.245550308754086</c:v>
                </c:pt>
                <c:pt idx="5507">
                  <c:v>4.2447793717087343</c:v>
                </c:pt>
                <c:pt idx="5508">
                  <c:v>4.2440087145969496</c:v>
                </c:pt>
                <c:pt idx="5509">
                  <c:v>4.2432383372662912</c:v>
                </c:pt>
                <c:pt idx="5510">
                  <c:v>4.2424682395644284</c:v>
                </c:pt>
                <c:pt idx="5511">
                  <c:v>4.24169842133914</c:v>
                </c:pt>
                <c:pt idx="5512">
                  <c:v>4.2409288824383164</c:v>
                </c:pt>
                <c:pt idx="5513">
                  <c:v>4.2401596227099585</c:v>
                </c:pt>
                <c:pt idx="5514">
                  <c:v>4.2393906420021761</c:v>
                </c:pt>
                <c:pt idx="5515">
                  <c:v>4.238621940163191</c:v>
                </c:pt>
                <c:pt idx="5516">
                  <c:v>4.2378535170413345</c:v>
                </c:pt>
                <c:pt idx="5517">
                  <c:v>4.2370853724850459</c:v>
                </c:pt>
                <c:pt idx="5518">
                  <c:v>4.2363175063428775</c:v>
                </c:pt>
                <c:pt idx="5519">
                  <c:v>4.2355499184634899</c:v>
                </c:pt>
                <c:pt idx="5520">
                  <c:v>4.2347826086956522</c:v>
                </c:pt>
                <c:pt idx="5521">
                  <c:v>4.234015576888245</c:v>
                </c:pt>
                <c:pt idx="5522">
                  <c:v>4.2332488228902569</c:v>
                </c:pt>
                <c:pt idx="5523">
                  <c:v>4.2324823465507873</c:v>
                </c:pt>
                <c:pt idx="5524">
                  <c:v>4.2317161477190446</c:v>
                </c:pt>
                <c:pt idx="5525">
                  <c:v>4.2309502262443441</c:v>
                </c:pt>
                <c:pt idx="5526">
                  <c:v>4.230184581976113</c:v>
                </c:pt>
                <c:pt idx="5527">
                  <c:v>4.2294192147638867</c:v>
                </c:pt>
                <c:pt idx="5528">
                  <c:v>4.2286541244573081</c:v>
                </c:pt>
                <c:pt idx="5529">
                  <c:v>4.2278893109061313</c:v>
                </c:pt>
                <c:pt idx="5530">
                  <c:v>4.2271247739602167</c:v>
                </c:pt>
                <c:pt idx="5531">
                  <c:v>4.226360513469535</c:v>
                </c:pt>
                <c:pt idx="5532">
                  <c:v>4.2255965292841653</c:v>
                </c:pt>
                <c:pt idx="5533">
                  <c:v>4.2248328212542923</c:v>
                </c:pt>
                <c:pt idx="5534">
                  <c:v>4.2240693892302135</c:v>
                </c:pt>
                <c:pt idx="5535">
                  <c:v>4.2233062330623303</c:v>
                </c:pt>
                <c:pt idx="5536">
                  <c:v>4.2225433526011562</c:v>
                </c:pt>
                <c:pt idx="5537">
                  <c:v>4.2217807476973093</c:v>
                </c:pt>
                <c:pt idx="5538">
                  <c:v>4.2210184182015169</c:v>
                </c:pt>
                <c:pt idx="5539">
                  <c:v>4.2202563639646149</c:v>
                </c:pt>
                <c:pt idx="5540">
                  <c:v>4.2194945848375447</c:v>
                </c:pt>
                <c:pt idx="5541">
                  <c:v>4.2187330806713588</c:v>
                </c:pt>
                <c:pt idx="5542">
                  <c:v>4.2179718513172144</c:v>
                </c:pt>
                <c:pt idx="5543">
                  <c:v>4.2172108966263755</c:v>
                </c:pt>
                <c:pt idx="5544">
                  <c:v>4.2164502164502169</c:v>
                </c:pt>
                <c:pt idx="5545">
                  <c:v>4.2156898106402165</c:v>
                </c:pt>
                <c:pt idx="5546">
                  <c:v>4.2149296790479625</c:v>
                </c:pt>
                <c:pt idx="5547">
                  <c:v>4.2141698215251484</c:v>
                </c:pt>
                <c:pt idx="5548">
                  <c:v>4.2134102379235765</c:v>
                </c:pt>
                <c:pt idx="5549">
                  <c:v>4.2126509280951518</c:v>
                </c:pt>
                <c:pt idx="5550">
                  <c:v>4.2118918918918915</c:v>
                </c:pt>
                <c:pt idx="5551">
                  <c:v>4.2111331291659164</c:v>
                </c:pt>
                <c:pt idx="5552">
                  <c:v>4.2103746397694524</c:v>
                </c:pt>
                <c:pt idx="5553">
                  <c:v>4.2096164235548352</c:v>
                </c:pt>
                <c:pt idx="5554">
                  <c:v>4.2088584803745048</c:v>
                </c:pt>
                <c:pt idx="5555">
                  <c:v>4.2081008100810084</c:v>
                </c:pt>
                <c:pt idx="5556">
                  <c:v>4.2073434125269982</c:v>
                </c:pt>
                <c:pt idx="5557">
                  <c:v>4.2065862875652327</c:v>
                </c:pt>
                <c:pt idx="5558">
                  <c:v>4.205829435048579</c:v>
                </c:pt>
                <c:pt idx="5559">
                  <c:v>4.2050728548300054</c:v>
                </c:pt>
                <c:pt idx="5560">
                  <c:v>4.2043165467625903</c:v>
                </c:pt>
                <c:pt idx="5561">
                  <c:v>4.2035605106995142</c:v>
                </c:pt>
                <c:pt idx="5562">
                  <c:v>4.202804746494067</c:v>
                </c:pt>
                <c:pt idx="5563">
                  <c:v>4.2020492539996406</c:v>
                </c:pt>
                <c:pt idx="5564">
                  <c:v>4.2012940330697344</c:v>
                </c:pt>
                <c:pt idx="5565">
                  <c:v>4.2005390835579517</c:v>
                </c:pt>
                <c:pt idx="5566">
                  <c:v>4.1997844053180025</c:v>
                </c:pt>
                <c:pt idx="5567">
                  <c:v>4.1990299982037005</c:v>
                </c:pt>
                <c:pt idx="5568">
                  <c:v>4.1982758620689653</c:v>
                </c:pt>
                <c:pt idx="5569">
                  <c:v>4.1975219967678221</c:v>
                </c:pt>
                <c:pt idx="5570">
                  <c:v>4.1967684021543983</c:v>
                </c:pt>
                <c:pt idx="5571">
                  <c:v>4.1960150780829295</c:v>
                </c:pt>
                <c:pt idx="5572">
                  <c:v>4.1952620244077528</c:v>
                </c:pt>
                <c:pt idx="5573">
                  <c:v>4.1945092409833125</c:v>
                </c:pt>
                <c:pt idx="5574">
                  <c:v>4.1937567276641552</c:v>
                </c:pt>
                <c:pt idx="5575">
                  <c:v>4.1930044843049323</c:v>
                </c:pt>
                <c:pt idx="5576">
                  <c:v>4.1922525107604018</c:v>
                </c:pt>
                <c:pt idx="5577">
                  <c:v>4.191500806885422</c:v>
                </c:pt>
                <c:pt idx="5578">
                  <c:v>4.1907493725349587</c:v>
                </c:pt>
                <c:pt idx="5579">
                  <c:v>4.1899982075640798</c:v>
                </c:pt>
                <c:pt idx="5580">
                  <c:v>4.1892473118279572</c:v>
                </c:pt>
                <c:pt idx="5581">
                  <c:v>4.1884966851818675</c:v>
                </c:pt>
                <c:pt idx="5582">
                  <c:v>4.1877463274811895</c:v>
                </c:pt>
                <c:pt idx="5583">
                  <c:v>4.1869962385814077</c:v>
                </c:pt>
                <c:pt idx="5584">
                  <c:v>4.1862464183381087</c:v>
                </c:pt>
                <c:pt idx="5585">
                  <c:v>4.1854968666069832</c:v>
                </c:pt>
                <c:pt idx="5586">
                  <c:v>4.1847475832438237</c:v>
                </c:pt>
                <c:pt idx="5587">
                  <c:v>4.1839985681045286</c:v>
                </c:pt>
                <c:pt idx="5588">
                  <c:v>4.1832498210450968</c:v>
                </c:pt>
                <c:pt idx="5589">
                  <c:v>4.1825013419216317</c:v>
                </c:pt>
                <c:pt idx="5590">
                  <c:v>4.1817531305903399</c:v>
                </c:pt>
                <c:pt idx="5591">
                  <c:v>4.1810051869075302</c:v>
                </c:pt>
                <c:pt idx="5592">
                  <c:v>4.1802575107296134</c:v>
                </c:pt>
                <c:pt idx="5593">
                  <c:v>4.179510101913106</c:v>
                </c:pt>
                <c:pt idx="5594">
                  <c:v>4.1787629603146232</c:v>
                </c:pt>
                <c:pt idx="5595">
                  <c:v>4.178016085790885</c:v>
                </c:pt>
                <c:pt idx="5596">
                  <c:v>4.1772694781987134</c:v>
                </c:pt>
                <c:pt idx="5597">
                  <c:v>4.1765231373950327</c:v>
                </c:pt>
                <c:pt idx="5598">
                  <c:v>4.17577706323687</c:v>
                </c:pt>
                <c:pt idx="5599">
                  <c:v>4.175031255581354</c:v>
                </c:pt>
                <c:pt idx="5600">
                  <c:v>4.1742857142857144</c:v>
                </c:pt>
                <c:pt idx="5601">
                  <c:v>4.1735404392072848</c:v>
                </c:pt>
                <c:pt idx="5602">
                  <c:v>4.1727954302034984</c:v>
                </c:pt>
                <c:pt idx="5603">
                  <c:v>4.1720506871318932</c:v>
                </c:pt>
                <c:pt idx="5604">
                  <c:v>4.1713062098501075</c:v>
                </c:pt>
                <c:pt idx="5605">
                  <c:v>4.170561998215879</c:v>
                </c:pt>
                <c:pt idx="5606">
                  <c:v>4.1698180520870496</c:v>
                </c:pt>
                <c:pt idx="5607">
                  <c:v>4.1690743713215621</c:v>
                </c:pt>
                <c:pt idx="5608">
                  <c:v>4.1683309557774608</c:v>
                </c:pt>
                <c:pt idx="5609">
                  <c:v>4.1675878053128903</c:v>
                </c:pt>
                <c:pt idx="5610">
                  <c:v>4.1668449197860964</c:v>
                </c:pt>
                <c:pt idx="5611">
                  <c:v>4.1661022990554271</c:v>
                </c:pt>
                <c:pt idx="5612">
                  <c:v>4.1653599429793298</c:v>
                </c:pt>
                <c:pt idx="5613">
                  <c:v>4.164617851416355</c:v>
                </c:pt>
                <c:pt idx="5614">
                  <c:v>4.1638760242251518</c:v>
                </c:pt>
                <c:pt idx="5615">
                  <c:v>4.1631344612644705</c:v>
                </c:pt>
                <c:pt idx="5616">
                  <c:v>4.1623931623931627</c:v>
                </c:pt>
                <c:pt idx="5617">
                  <c:v>4.1616521274701794</c:v>
                </c:pt>
                <c:pt idx="5618">
                  <c:v>4.1609113563545748</c:v>
                </c:pt>
                <c:pt idx="5619">
                  <c:v>4.1601708489054996</c:v>
                </c:pt>
                <c:pt idx="5620">
                  <c:v>4.1594306049822061</c:v>
                </c:pt>
                <c:pt idx="5621">
                  <c:v>4.1586906244440494</c:v>
                </c:pt>
                <c:pt idx="5622">
                  <c:v>4.1579509071504805</c:v>
                </c:pt>
                <c:pt idx="5623">
                  <c:v>4.1572114529610529</c:v>
                </c:pt>
                <c:pt idx="5624">
                  <c:v>4.1564722617354199</c:v>
                </c:pt>
                <c:pt idx="5625">
                  <c:v>4.1557333333333331</c:v>
                </c:pt>
                <c:pt idx="5626">
                  <c:v>4.1549946676146465</c:v>
                </c:pt>
                <c:pt idx="5627">
                  <c:v>4.1542562644393106</c:v>
                </c:pt>
                <c:pt idx="5628">
                  <c:v>4.1535181236673777</c:v>
                </c:pt>
                <c:pt idx="5629">
                  <c:v>4.1527802451589979</c:v>
                </c:pt>
                <c:pt idx="5630">
                  <c:v>4.1520426287744225</c:v>
                </c:pt>
                <c:pt idx="5631">
                  <c:v>4.1513052743740007</c:v>
                </c:pt>
                <c:pt idx="5632">
                  <c:v>4.1505681818181817</c:v>
                </c:pt>
                <c:pt idx="5633">
                  <c:v>4.1498313509675127</c:v>
                </c:pt>
                <c:pt idx="5634">
                  <c:v>4.1490947816826411</c:v>
                </c:pt>
                <c:pt idx="5635">
                  <c:v>4.1483584738243122</c:v>
                </c:pt>
                <c:pt idx="5636">
                  <c:v>4.1476224272533715</c:v>
                </c:pt>
                <c:pt idx="5637">
                  <c:v>4.1468866418307613</c:v>
                </c:pt>
                <c:pt idx="5638">
                  <c:v>4.1461511174175243</c:v>
                </c:pt>
                <c:pt idx="5639">
                  <c:v>4.1454158538748009</c:v>
                </c:pt>
                <c:pt idx="5640">
                  <c:v>4.1446808510638302</c:v>
                </c:pt>
                <c:pt idx="5641">
                  <c:v>4.1439461088459497</c:v>
                </c:pt>
                <c:pt idx="5642">
                  <c:v>4.1432116270825947</c:v>
                </c:pt>
                <c:pt idx="5643">
                  <c:v>4.1424774056353</c:v>
                </c:pt>
                <c:pt idx="5644">
                  <c:v>4.141743444365698</c:v>
                </c:pt>
                <c:pt idx="5645">
                  <c:v>4.141009743135518</c:v>
                </c:pt>
                <c:pt idx="5646">
                  <c:v>4.1402763018065887</c:v>
                </c:pt>
                <c:pt idx="5647">
                  <c:v>4.1395431202408357</c:v>
                </c:pt>
                <c:pt idx="5648">
                  <c:v>4.1388101983002832</c:v>
                </c:pt>
                <c:pt idx="5649">
                  <c:v>4.138077535847053</c:v>
                </c:pt>
                <c:pt idx="5650">
                  <c:v>4.1373451327433628</c:v>
                </c:pt>
                <c:pt idx="5651">
                  <c:v>4.1366129888515308</c:v>
                </c:pt>
                <c:pt idx="5652">
                  <c:v>4.1358811040339702</c:v>
                </c:pt>
                <c:pt idx="5653">
                  <c:v>4.1351494781531928</c:v>
                </c:pt>
                <c:pt idx="5654">
                  <c:v>4.1344181110718079</c:v>
                </c:pt>
                <c:pt idx="5655">
                  <c:v>4.1336870026525201</c:v>
                </c:pt>
                <c:pt idx="5656">
                  <c:v>4.1329561527581333</c:v>
                </c:pt>
                <c:pt idx="5657">
                  <c:v>4.1322255612515466</c:v>
                </c:pt>
                <c:pt idx="5658">
                  <c:v>4.1314952279957584</c:v>
                </c:pt>
                <c:pt idx="5659">
                  <c:v>4.1307651528538614</c:v>
                </c:pt>
                <c:pt idx="5660">
                  <c:v>4.1300353356890458</c:v>
                </c:pt>
                <c:pt idx="5661">
                  <c:v>4.1293057763645997</c:v>
                </c:pt>
                <c:pt idx="5662">
                  <c:v>4.1285764747439071</c:v>
                </c:pt>
                <c:pt idx="5663">
                  <c:v>4.1278474306904469</c:v>
                </c:pt>
                <c:pt idx="5664">
                  <c:v>4.1271186440677967</c:v>
                </c:pt>
                <c:pt idx="5665">
                  <c:v>4.1263901147396291</c:v>
                </c:pt>
                <c:pt idx="5666">
                  <c:v>4.1256618425697145</c:v>
                </c:pt>
                <c:pt idx="5667">
                  <c:v>4.1249338274219163</c:v>
                </c:pt>
                <c:pt idx="5668">
                  <c:v>4.1242060691601976</c:v>
                </c:pt>
                <c:pt idx="5669">
                  <c:v>4.1234785676486156</c:v>
                </c:pt>
                <c:pt idx="5670">
                  <c:v>4.1227513227513226</c:v>
                </c:pt>
                <c:pt idx="5671">
                  <c:v>4.1220243343325693</c:v>
                </c:pt>
                <c:pt idx="5672">
                  <c:v>4.1212976022566998</c:v>
                </c:pt>
                <c:pt idx="5673">
                  <c:v>4.1205711263881541</c:v>
                </c:pt>
                <c:pt idx="5674">
                  <c:v>4.11984490659147</c:v>
                </c:pt>
                <c:pt idx="5675">
                  <c:v>4.1191189427312773</c:v>
                </c:pt>
                <c:pt idx="5676">
                  <c:v>4.118393234672304</c:v>
                </c:pt>
                <c:pt idx="5677">
                  <c:v>4.1176677822793728</c:v>
                </c:pt>
                <c:pt idx="5678">
                  <c:v>4.1169425854174007</c:v>
                </c:pt>
                <c:pt idx="5679">
                  <c:v>4.1162176439513996</c:v>
                </c:pt>
                <c:pt idx="5680">
                  <c:v>4.1154929577464792</c:v>
                </c:pt>
                <c:pt idx="5681">
                  <c:v>4.1147685266678398</c:v>
                </c:pt>
                <c:pt idx="5682">
                  <c:v>4.1140443505807811</c:v>
                </c:pt>
                <c:pt idx="5683">
                  <c:v>4.1133204293506953</c:v>
                </c:pt>
                <c:pt idx="5684">
                  <c:v>4.1125967628430686</c:v>
                </c:pt>
                <c:pt idx="5685">
                  <c:v>4.1118733509234833</c:v>
                </c:pt>
                <c:pt idx="5686">
                  <c:v>4.1111501934576156</c:v>
                </c:pt>
                <c:pt idx="5687">
                  <c:v>4.110427290311236</c:v>
                </c:pt>
                <c:pt idx="5688">
                  <c:v>4.109704641350211</c:v>
                </c:pt>
                <c:pt idx="5689">
                  <c:v>4.1089822464404993</c:v>
                </c:pt>
                <c:pt idx="5690">
                  <c:v>4.1082601054481547</c:v>
                </c:pt>
                <c:pt idx="5691">
                  <c:v>4.1075382182393252</c:v>
                </c:pt>
                <c:pt idx="5692">
                  <c:v>4.1068165846802529</c:v>
                </c:pt>
                <c:pt idx="5693">
                  <c:v>4.1060952046372741</c:v>
                </c:pt>
                <c:pt idx="5694">
                  <c:v>4.1053740779768173</c:v>
                </c:pt>
                <c:pt idx="5695">
                  <c:v>4.1046532045654081</c:v>
                </c:pt>
                <c:pt idx="5696">
                  <c:v>4.1039325842696632</c:v>
                </c:pt>
                <c:pt idx="5697">
                  <c:v>4.103212216956293</c:v>
                </c:pt>
                <c:pt idx="5698">
                  <c:v>4.1024921024921026</c:v>
                </c:pt>
                <c:pt idx="5699">
                  <c:v>4.1017722407439905</c:v>
                </c:pt>
                <c:pt idx="5700">
                  <c:v>4.1010526315789475</c:v>
                </c:pt>
                <c:pt idx="5701">
                  <c:v>4.1003332748640586</c:v>
                </c:pt>
                <c:pt idx="5702">
                  <c:v>4.099614170466503</c:v>
                </c:pt>
                <c:pt idx="5703">
                  <c:v>4.0988953182535504</c:v>
                </c:pt>
                <c:pt idx="5704">
                  <c:v>4.0981767180925663</c:v>
                </c:pt>
                <c:pt idx="5705">
                  <c:v>4.0974583698510081</c:v>
                </c:pt>
                <c:pt idx="5706">
                  <c:v>4.0967402733964251</c:v>
                </c:pt>
                <c:pt idx="5707">
                  <c:v>4.0960224285964602</c:v>
                </c:pt>
                <c:pt idx="5708">
                  <c:v>4.095304835318851</c:v>
                </c:pt>
                <c:pt idx="5709">
                  <c:v>4.0945874934314244</c:v>
                </c:pt>
                <c:pt idx="5710">
                  <c:v>4.0938704028021018</c:v>
                </c:pt>
                <c:pt idx="5711">
                  <c:v>4.0931535632988965</c:v>
                </c:pt>
                <c:pt idx="5712">
                  <c:v>4.0924369747899156</c:v>
                </c:pt>
                <c:pt idx="5713">
                  <c:v>4.0917206371433572</c:v>
                </c:pt>
                <c:pt idx="5714">
                  <c:v>4.0910045502275114</c:v>
                </c:pt>
                <c:pt idx="5715">
                  <c:v>4.0902887139107609</c:v>
                </c:pt>
                <c:pt idx="5716">
                  <c:v>4.0895731280615815</c:v>
                </c:pt>
                <c:pt idx="5717">
                  <c:v>4.0888577925485396</c:v>
                </c:pt>
                <c:pt idx="5718">
                  <c:v>4.0881427072402934</c:v>
                </c:pt>
                <c:pt idx="5719">
                  <c:v>4.0874278720055957</c:v>
                </c:pt>
                <c:pt idx="5720">
                  <c:v>4.0867132867132865</c:v>
                </c:pt>
                <c:pt idx="5721">
                  <c:v>4.0859989512323018</c:v>
                </c:pt>
                <c:pt idx="5722">
                  <c:v>4.0852848654316674</c:v>
                </c:pt>
                <c:pt idx="5723">
                  <c:v>4.0845710291804993</c:v>
                </c:pt>
                <c:pt idx="5724">
                  <c:v>4.0838574423480081</c:v>
                </c:pt>
                <c:pt idx="5725">
                  <c:v>4.0831441048034938</c:v>
                </c:pt>
                <c:pt idx="5726">
                  <c:v>4.0824310164163462</c:v>
                </c:pt>
                <c:pt idx="5727">
                  <c:v>4.0817181770560502</c:v>
                </c:pt>
                <c:pt idx="5728">
                  <c:v>4.0810055865921786</c:v>
                </c:pt>
                <c:pt idx="5729">
                  <c:v>4.0802932448943965</c:v>
                </c:pt>
                <c:pt idx="5730">
                  <c:v>4.0795811518324605</c:v>
                </c:pt>
                <c:pt idx="5731">
                  <c:v>4.078869307276217</c:v>
                </c:pt>
                <c:pt idx="5732">
                  <c:v>4.0781577110956038</c:v>
                </c:pt>
                <c:pt idx="5733">
                  <c:v>4.0774463631606492</c:v>
                </c:pt>
                <c:pt idx="5734">
                  <c:v>4.0767352633414715</c:v>
                </c:pt>
                <c:pt idx="5735">
                  <c:v>4.0760244115082829</c:v>
                </c:pt>
                <c:pt idx="5736">
                  <c:v>4.0753138075313808</c:v>
                </c:pt>
                <c:pt idx="5737">
                  <c:v>4.0746034512811571</c:v>
                </c:pt>
                <c:pt idx="5738">
                  <c:v>4.073893342628093</c:v>
                </c:pt>
                <c:pt idx="5739">
                  <c:v>4.0731834814427597</c:v>
                </c:pt>
                <c:pt idx="5740">
                  <c:v>4.0724738675958188</c:v>
                </c:pt>
                <c:pt idx="5741">
                  <c:v>4.0717645009580217</c:v>
                </c:pt>
                <c:pt idx="5742">
                  <c:v>4.0710553814002086</c:v>
                </c:pt>
                <c:pt idx="5743">
                  <c:v>4.0703465087933139</c:v>
                </c:pt>
                <c:pt idx="5744">
                  <c:v>4.0696378830083564</c:v>
                </c:pt>
                <c:pt idx="5745">
                  <c:v>4.0689295039164488</c:v>
                </c:pt>
                <c:pt idx="5746">
                  <c:v>4.068221371388792</c:v>
                </c:pt>
                <c:pt idx="5747">
                  <c:v>4.0675134852966766</c:v>
                </c:pt>
                <c:pt idx="5748">
                  <c:v>4.0668058455114826</c:v>
                </c:pt>
                <c:pt idx="5749">
                  <c:v>4.0660984519046792</c:v>
                </c:pt>
                <c:pt idx="5750">
                  <c:v>4.065391304347826</c:v>
                </c:pt>
                <c:pt idx="5751">
                  <c:v>4.0646844027125715</c:v>
                </c:pt>
                <c:pt idx="5752">
                  <c:v>4.0639777468706537</c:v>
                </c:pt>
                <c:pt idx="5753">
                  <c:v>4.0632713366938988</c:v>
                </c:pt>
                <c:pt idx="5754">
                  <c:v>4.0625651720542235</c:v>
                </c:pt>
                <c:pt idx="5755">
                  <c:v>4.0618592528236315</c:v>
                </c:pt>
                <c:pt idx="5756">
                  <c:v>4.0611535788742179</c:v>
                </c:pt>
                <c:pt idx="5757">
                  <c:v>4.060448150078166</c:v>
                </c:pt>
                <c:pt idx="5758">
                  <c:v>4.0597429663077458</c:v>
                </c:pt>
                <c:pt idx="5759">
                  <c:v>4.0590380274353191</c:v>
                </c:pt>
                <c:pt idx="5760">
                  <c:v>4.0583333333333336</c:v>
                </c:pt>
                <c:pt idx="5761">
                  <c:v>4.0576288838743277</c:v>
                </c:pt>
                <c:pt idx="5762">
                  <c:v>4.056924678930927</c:v>
                </c:pt>
                <c:pt idx="5763">
                  <c:v>4.0562207183758456</c:v>
                </c:pt>
                <c:pt idx="5764">
                  <c:v>4.0555170020818876</c:v>
                </c:pt>
                <c:pt idx="5765">
                  <c:v>4.054813529921943</c:v>
                </c:pt>
                <c:pt idx="5766">
                  <c:v>4.0541103017689908</c:v>
                </c:pt>
                <c:pt idx="5767">
                  <c:v>4.0534073174960987</c:v>
                </c:pt>
                <c:pt idx="5768">
                  <c:v>4.0527045769764216</c:v>
                </c:pt>
                <c:pt idx="5769">
                  <c:v>4.0520020800832031</c:v>
                </c:pt>
                <c:pt idx="5770">
                  <c:v>4.0512998266897746</c:v>
                </c:pt>
                <c:pt idx="5771">
                  <c:v>4.0505978166695549</c:v>
                </c:pt>
                <c:pt idx="5772">
                  <c:v>4.0498960498960495</c:v>
                </c:pt>
                <c:pt idx="5773">
                  <c:v>4.0491945262428546</c:v>
                </c:pt>
                <c:pt idx="5774">
                  <c:v>4.0484932455836509</c:v>
                </c:pt>
                <c:pt idx="5775">
                  <c:v>4.0477922077922077</c:v>
                </c:pt>
                <c:pt idx="5776">
                  <c:v>4.0470914127423825</c:v>
                </c:pt>
                <c:pt idx="5777">
                  <c:v>4.0463908603081187</c:v>
                </c:pt>
                <c:pt idx="5778">
                  <c:v>4.0456905503634477</c:v>
                </c:pt>
                <c:pt idx="5779">
                  <c:v>4.0449904827824881</c:v>
                </c:pt>
                <c:pt idx="5780">
                  <c:v>4.0442906574394462</c:v>
                </c:pt>
                <c:pt idx="5781">
                  <c:v>4.0435910742086145</c:v>
                </c:pt>
                <c:pt idx="5782">
                  <c:v>4.0428917329643719</c:v>
                </c:pt>
                <c:pt idx="5783">
                  <c:v>4.0421926335811866</c:v>
                </c:pt>
                <c:pt idx="5784">
                  <c:v>4.0414937759336098</c:v>
                </c:pt>
                <c:pt idx="5785">
                  <c:v>4.0407951598962839</c:v>
                </c:pt>
                <c:pt idx="5786">
                  <c:v>4.040096785343934</c:v>
                </c:pt>
                <c:pt idx="5787">
                  <c:v>4.0393986521513741</c:v>
                </c:pt>
                <c:pt idx="5788">
                  <c:v>4.0387007601935041</c:v>
                </c:pt>
                <c:pt idx="5789">
                  <c:v>4.0380031093453104</c:v>
                </c:pt>
                <c:pt idx="5790">
                  <c:v>4.0373056994818652</c:v>
                </c:pt>
                <c:pt idx="5791">
                  <c:v>4.0366085304783281</c:v>
                </c:pt>
                <c:pt idx="5792">
                  <c:v>4.0359116022099446</c:v>
                </c:pt>
                <c:pt idx="5793">
                  <c:v>4.0352149145520455</c:v>
                </c:pt>
                <c:pt idx="5794">
                  <c:v>4.0345184673800487</c:v>
                </c:pt>
                <c:pt idx="5795">
                  <c:v>4.0338222605694565</c:v>
                </c:pt>
                <c:pt idx="5796">
                  <c:v>4.033126293995859</c:v>
                </c:pt>
                <c:pt idx="5797">
                  <c:v>4.0324305675349317</c:v>
                </c:pt>
                <c:pt idx="5798">
                  <c:v>4.0317350810624353</c:v>
                </c:pt>
                <c:pt idx="5799">
                  <c:v>4.0310398344542167</c:v>
                </c:pt>
                <c:pt idx="5800">
                  <c:v>4.030344827586207</c:v>
                </c:pt>
                <c:pt idx="5801">
                  <c:v>4.0296500603344247</c:v>
                </c:pt>
                <c:pt idx="5802">
                  <c:v>4.0289555325749742</c:v>
                </c:pt>
                <c:pt idx="5803">
                  <c:v>4.0282612441840424</c:v>
                </c:pt>
                <c:pt idx="5804">
                  <c:v>4.0275671950379053</c:v>
                </c:pt>
                <c:pt idx="5805">
                  <c:v>4.0268733850129195</c:v>
                </c:pt>
                <c:pt idx="5806">
                  <c:v>4.0261798139855323</c:v>
                </c:pt>
                <c:pt idx="5807">
                  <c:v>4.0254864818322718</c:v>
                </c:pt>
                <c:pt idx="5808">
                  <c:v>4.0247933884297522</c:v>
                </c:pt>
                <c:pt idx="5809">
                  <c:v>4.024100533654674</c:v>
                </c:pt>
                <c:pt idx="5810">
                  <c:v>4.0234079173838211</c:v>
                </c:pt>
                <c:pt idx="5811">
                  <c:v>4.0227155394940626</c:v>
                </c:pt>
                <c:pt idx="5812">
                  <c:v>4.0220233998623538</c:v>
                </c:pt>
                <c:pt idx="5813">
                  <c:v>4.0213314983657318</c:v>
                </c:pt>
                <c:pt idx="5814">
                  <c:v>4.0206398348813206</c:v>
                </c:pt>
                <c:pt idx="5815">
                  <c:v>4.0199484092863287</c:v>
                </c:pt>
                <c:pt idx="5816">
                  <c:v>4.0192572214580471</c:v>
                </c:pt>
                <c:pt idx="5817">
                  <c:v>4.0185662712738521</c:v>
                </c:pt>
                <c:pt idx="5818">
                  <c:v>4.0178755586112063</c:v>
                </c:pt>
                <c:pt idx="5819">
                  <c:v>4.0171850833476546</c:v>
                </c:pt>
                <c:pt idx="5820">
                  <c:v>4.0164948453608247</c:v>
                </c:pt>
                <c:pt idx="5821">
                  <c:v>4.0158048445284313</c:v>
                </c:pt>
                <c:pt idx="5822">
                  <c:v>4.0151150807282718</c:v>
                </c:pt>
                <c:pt idx="5823">
                  <c:v>4.0144255538382279</c:v>
                </c:pt>
                <c:pt idx="5824">
                  <c:v>4.0137362637362637</c:v>
                </c:pt>
                <c:pt idx="5825">
                  <c:v>4.0130472103004289</c:v>
                </c:pt>
                <c:pt idx="5826">
                  <c:v>4.0123583934088565</c:v>
                </c:pt>
                <c:pt idx="5827">
                  <c:v>4.011669812939763</c:v>
                </c:pt>
                <c:pt idx="5828">
                  <c:v>4.0109814687714485</c:v>
                </c:pt>
                <c:pt idx="5829">
                  <c:v>4.0102933607822955</c:v>
                </c:pt>
                <c:pt idx="5830">
                  <c:v>4.0096054888507719</c:v>
                </c:pt>
                <c:pt idx="5831">
                  <c:v>4.0089178528554275</c:v>
                </c:pt>
                <c:pt idx="5832">
                  <c:v>4.0082304526748969</c:v>
                </c:pt>
                <c:pt idx="5833">
                  <c:v>4.0075432881878967</c:v>
                </c:pt>
                <c:pt idx="5834">
                  <c:v>4.0068563592732263</c:v>
                </c:pt>
                <c:pt idx="5835">
                  <c:v>4.006169665809769</c:v>
                </c:pt>
                <c:pt idx="5836">
                  <c:v>4.005483207676491</c:v>
                </c:pt>
                <c:pt idx="5837">
                  <c:v>4.0047969847524412</c:v>
                </c:pt>
                <c:pt idx="5838">
                  <c:v>4.0041109969167525</c:v>
                </c:pt>
                <c:pt idx="5839">
                  <c:v>4.0034252440486382</c:v>
                </c:pt>
                <c:pt idx="5840">
                  <c:v>4.0027397260273974</c:v>
                </c:pt>
                <c:pt idx="5841">
                  <c:v>4.0020544427324092</c:v>
                </c:pt>
                <c:pt idx="5842">
                  <c:v>4.0013693940431363</c:v>
                </c:pt>
                <c:pt idx="5843">
                  <c:v>4.000684579839124</c:v>
                </c:pt>
                <c:pt idx="5844">
                  <c:v>4</c:v>
                </c:pt>
                <c:pt idx="5845">
                  <c:v>3.9993156544054749</c:v>
                </c:pt>
                <c:pt idx="5846">
                  <c:v>3.9986315429353403</c:v>
                </c:pt>
                <c:pt idx="5847">
                  <c:v>3.9979476654694714</c:v>
                </c:pt>
                <c:pt idx="5848">
                  <c:v>3.9972640218878248</c:v>
                </c:pt>
                <c:pt idx="5849">
                  <c:v>3.9965806120704395</c:v>
                </c:pt>
                <c:pt idx="5850">
                  <c:v>3.9958974358974357</c:v>
                </c:pt>
                <c:pt idx="5851">
                  <c:v>3.9952144932490175</c:v>
                </c:pt>
                <c:pt idx="5852">
                  <c:v>3.9945317840054684</c:v>
                </c:pt>
                <c:pt idx="5853">
                  <c:v>3.9938493080471553</c:v>
                </c:pt>
                <c:pt idx="5854">
                  <c:v>3.9931670652545268</c:v>
                </c:pt>
                <c:pt idx="5855">
                  <c:v>3.9924850555081126</c:v>
                </c:pt>
                <c:pt idx="5856">
                  <c:v>3.9918032786885247</c:v>
                </c:pt>
                <c:pt idx="5857">
                  <c:v>3.9911217346764554</c:v>
                </c:pt>
                <c:pt idx="5858">
                  <c:v>3.99044042335268</c:v>
                </c:pt>
                <c:pt idx="5859">
                  <c:v>3.9897593445980544</c:v>
                </c:pt>
                <c:pt idx="5860">
                  <c:v>3.9890784982935155</c:v>
                </c:pt>
                <c:pt idx="5861">
                  <c:v>3.988397884320082</c:v>
                </c:pt>
                <c:pt idx="5862">
                  <c:v>3.9877175025588536</c:v>
                </c:pt>
                <c:pt idx="5863">
                  <c:v>3.9870373528910115</c:v>
                </c:pt>
                <c:pt idx="5864">
                  <c:v>3.9863574351978173</c:v>
                </c:pt>
                <c:pt idx="5865">
                  <c:v>3.9856777493606139</c:v>
                </c:pt>
                <c:pt idx="5866">
                  <c:v>3.9849982952608252</c:v>
                </c:pt>
                <c:pt idx="5867">
                  <c:v>3.9843190727799556</c:v>
                </c:pt>
                <c:pt idx="5868">
                  <c:v>3.9836400817995909</c:v>
                </c:pt>
                <c:pt idx="5869">
                  <c:v>3.9829613222013971</c:v>
                </c:pt>
                <c:pt idx="5870">
                  <c:v>3.982282793867121</c:v>
                </c:pt>
                <c:pt idx="5871">
                  <c:v>3.9816044966785897</c:v>
                </c:pt>
                <c:pt idx="5872">
                  <c:v>3.980926430517711</c:v>
                </c:pt>
                <c:pt idx="5873">
                  <c:v>3.9802485952664739</c:v>
                </c:pt>
                <c:pt idx="5874">
                  <c:v>3.9795709908069457</c:v>
                </c:pt>
                <c:pt idx="5875">
                  <c:v>3.9788936170212765</c:v>
                </c:pt>
                <c:pt idx="5876">
                  <c:v>3.978216473791695</c:v>
                </c:pt>
                <c:pt idx="5877">
                  <c:v>3.9775395610005106</c:v>
                </c:pt>
                <c:pt idx="5878">
                  <c:v>3.9768628785301123</c:v>
                </c:pt>
                <c:pt idx="5879">
                  <c:v>3.97618642626297</c:v>
                </c:pt>
                <c:pt idx="5880">
                  <c:v>3.9755102040816328</c:v>
                </c:pt>
                <c:pt idx="5881">
                  <c:v>3.9748342118687296</c:v>
                </c:pt>
                <c:pt idx="5882">
                  <c:v>3.9741584495069704</c:v>
                </c:pt>
                <c:pt idx="5883">
                  <c:v>3.9734829168791435</c:v>
                </c:pt>
                <c:pt idx="5884">
                  <c:v>3.9728076138681168</c:v>
                </c:pt>
                <c:pt idx="5885">
                  <c:v>3.9721325403568395</c:v>
                </c:pt>
                <c:pt idx="5886">
                  <c:v>3.9714576962283386</c:v>
                </c:pt>
                <c:pt idx="5887">
                  <c:v>3.9707830813657212</c:v>
                </c:pt>
                <c:pt idx="5888">
                  <c:v>3.9701086956521738</c:v>
                </c:pt>
                <c:pt idx="5889">
                  <c:v>3.9694345389709627</c:v>
                </c:pt>
                <c:pt idx="5890">
                  <c:v>3.968760611205433</c:v>
                </c:pt>
                <c:pt idx="5891">
                  <c:v>3.9680869122390088</c:v>
                </c:pt>
                <c:pt idx="5892">
                  <c:v>3.9674134419551934</c:v>
                </c:pt>
                <c:pt idx="5893">
                  <c:v>3.9667402002375698</c:v>
                </c:pt>
                <c:pt idx="5894">
                  <c:v>3.9660671869697999</c:v>
                </c:pt>
                <c:pt idx="5895">
                  <c:v>3.9653944020356233</c:v>
                </c:pt>
                <c:pt idx="5896">
                  <c:v>3.9647218453188602</c:v>
                </c:pt>
                <c:pt idx="5897">
                  <c:v>3.9640495167034087</c:v>
                </c:pt>
                <c:pt idx="5898">
                  <c:v>3.9633774160732451</c:v>
                </c:pt>
                <c:pt idx="5899">
                  <c:v>3.9627055433124259</c:v>
                </c:pt>
                <c:pt idx="5900">
                  <c:v>3.9620338983050849</c:v>
                </c:pt>
                <c:pt idx="5901">
                  <c:v>3.9613624809354349</c:v>
                </c:pt>
                <c:pt idx="5902">
                  <c:v>3.960691291087767</c:v>
                </c:pt>
                <c:pt idx="5903">
                  <c:v>3.960020328646451</c:v>
                </c:pt>
                <c:pt idx="5904">
                  <c:v>3.9593495934959351</c:v>
                </c:pt>
                <c:pt idx="5905">
                  <c:v>3.9586790855207452</c:v>
                </c:pt>
                <c:pt idx="5906">
                  <c:v>3.9580088046054858</c:v>
                </c:pt>
                <c:pt idx="5907">
                  <c:v>3.9573387506348401</c:v>
                </c:pt>
                <c:pt idx="5908">
                  <c:v>3.9566689234935679</c:v>
                </c:pt>
                <c:pt idx="5909">
                  <c:v>3.9559993230665089</c:v>
                </c:pt>
                <c:pt idx="5910">
                  <c:v>3.9553299492385787</c:v>
                </c:pt>
                <c:pt idx="5911">
                  <c:v>3.9546608018947724</c:v>
                </c:pt>
                <c:pt idx="5912">
                  <c:v>3.9539918809201624</c:v>
                </c:pt>
                <c:pt idx="5913">
                  <c:v>3.9533231861998983</c:v>
                </c:pt>
                <c:pt idx="5914">
                  <c:v>3.9526547176192088</c:v>
                </c:pt>
                <c:pt idx="5915">
                  <c:v>3.9519864750633982</c:v>
                </c:pt>
                <c:pt idx="5916">
                  <c:v>3.95131845841785</c:v>
                </c:pt>
                <c:pt idx="5917">
                  <c:v>3.9506506675680244</c:v>
                </c:pt>
                <c:pt idx="5918">
                  <c:v>3.9499831023994592</c:v>
                </c:pt>
                <c:pt idx="5919">
                  <c:v>3.9493157627977697</c:v>
                </c:pt>
                <c:pt idx="5920">
                  <c:v>3.9486486486486485</c:v>
                </c:pt>
                <c:pt idx="5921">
                  <c:v>3.947981759837865</c:v>
                </c:pt>
                <c:pt idx="5922">
                  <c:v>3.9473150962512666</c:v>
                </c:pt>
                <c:pt idx="5923">
                  <c:v>3.9466486577747761</c:v>
                </c:pt>
                <c:pt idx="5924">
                  <c:v>3.9459824442943958</c:v>
                </c:pt>
                <c:pt idx="5925">
                  <c:v>3.9453164556962026</c:v>
                </c:pt>
                <c:pt idx="5926">
                  <c:v>3.9446506918663515</c:v>
                </c:pt>
                <c:pt idx="5927">
                  <c:v>3.9439851526910745</c:v>
                </c:pt>
                <c:pt idx="5928">
                  <c:v>3.9433198380566803</c:v>
                </c:pt>
                <c:pt idx="5929">
                  <c:v>3.9426547478495531</c:v>
                </c:pt>
                <c:pt idx="5930">
                  <c:v>3.9419898819561552</c:v>
                </c:pt>
                <c:pt idx="5931">
                  <c:v>3.941325240263025</c:v>
                </c:pt>
                <c:pt idx="5932">
                  <c:v>3.9406608226567768</c:v>
                </c:pt>
                <c:pt idx="5933">
                  <c:v>3.9399966290241024</c:v>
                </c:pt>
                <c:pt idx="5934">
                  <c:v>3.9393326592517695</c:v>
                </c:pt>
                <c:pt idx="5935">
                  <c:v>3.9386689132266217</c:v>
                </c:pt>
                <c:pt idx="5936">
                  <c:v>3.9380053908355794</c:v>
                </c:pt>
                <c:pt idx="5937">
                  <c:v>3.9373420919656392</c:v>
                </c:pt>
                <c:pt idx="5938">
                  <c:v>3.9366790165038732</c:v>
                </c:pt>
                <c:pt idx="5939">
                  <c:v>3.9360161643374307</c:v>
                </c:pt>
                <c:pt idx="5940">
                  <c:v>3.9353535353535354</c:v>
                </c:pt>
                <c:pt idx="5941">
                  <c:v>3.9346911294394884</c:v>
                </c:pt>
                <c:pt idx="5942">
                  <c:v>3.9340289464826657</c:v>
                </c:pt>
                <c:pt idx="5943">
                  <c:v>3.9333669863705198</c:v>
                </c:pt>
                <c:pt idx="5944">
                  <c:v>3.9327052489905787</c:v>
                </c:pt>
                <c:pt idx="5945">
                  <c:v>3.932043734230446</c:v>
                </c:pt>
                <c:pt idx="5946">
                  <c:v>3.9313824419778003</c:v>
                </c:pt>
                <c:pt idx="5947">
                  <c:v>3.9307213721203969</c:v>
                </c:pt>
                <c:pt idx="5948">
                  <c:v>3.9300605245460658</c:v>
                </c:pt>
                <c:pt idx="5949">
                  <c:v>3.9293998991427133</c:v>
                </c:pt>
                <c:pt idx="5950">
                  <c:v>3.9287394957983195</c:v>
                </c:pt>
                <c:pt idx="5951">
                  <c:v>3.9280793144009412</c:v>
                </c:pt>
                <c:pt idx="5952">
                  <c:v>3.9274193548387095</c:v>
                </c:pt>
                <c:pt idx="5953">
                  <c:v>3.9267596169998322</c:v>
                </c:pt>
                <c:pt idx="5954">
                  <c:v>3.9261001007725898</c:v>
                </c:pt>
                <c:pt idx="5955">
                  <c:v>3.9254408060453398</c:v>
                </c:pt>
                <c:pt idx="5956">
                  <c:v>3.9247817327065144</c:v>
                </c:pt>
                <c:pt idx="5957">
                  <c:v>3.9241228806446196</c:v>
                </c:pt>
                <c:pt idx="5958">
                  <c:v>3.9234642497482377</c:v>
                </c:pt>
                <c:pt idx="5959">
                  <c:v>3.9228058399060246</c:v>
                </c:pt>
                <c:pt idx="5960">
                  <c:v>3.9221476510067115</c:v>
                </c:pt>
                <c:pt idx="5961">
                  <c:v>3.9214896829391042</c:v>
                </c:pt>
                <c:pt idx="5962">
                  <c:v>3.9208319355920831</c:v>
                </c:pt>
                <c:pt idx="5963">
                  <c:v>3.9201744088546033</c:v>
                </c:pt>
                <c:pt idx="5964">
                  <c:v>3.9195171026156941</c:v>
                </c:pt>
                <c:pt idx="5965">
                  <c:v>3.9188600167644592</c:v>
                </c:pt>
                <c:pt idx="5966">
                  <c:v>3.918203151190077</c:v>
                </c:pt>
                <c:pt idx="5967">
                  <c:v>3.9175465057817997</c:v>
                </c:pt>
                <c:pt idx="5968">
                  <c:v>3.9168900804289546</c:v>
                </c:pt>
                <c:pt idx="5969">
                  <c:v>3.9162338750209416</c:v>
                </c:pt>
                <c:pt idx="5970">
                  <c:v>3.9155778894472362</c:v>
                </c:pt>
                <c:pt idx="5971">
                  <c:v>3.9149221235973872</c:v>
                </c:pt>
                <c:pt idx="5972">
                  <c:v>3.9142665773610181</c:v>
                </c:pt>
                <c:pt idx="5973">
                  <c:v>3.9136112506278251</c:v>
                </c:pt>
                <c:pt idx="5974">
                  <c:v>3.9129561432875795</c:v>
                </c:pt>
                <c:pt idx="5975">
                  <c:v>3.9123012552301257</c:v>
                </c:pt>
                <c:pt idx="5976">
                  <c:v>3.9116465863453813</c:v>
                </c:pt>
                <c:pt idx="5977">
                  <c:v>3.9109921365233395</c:v>
                </c:pt>
                <c:pt idx="5978">
                  <c:v>3.9103379056540648</c:v>
                </c:pt>
                <c:pt idx="5979">
                  <c:v>3.909683893627697</c:v>
                </c:pt>
                <c:pt idx="5980">
                  <c:v>3.9090301003344483</c:v>
                </c:pt>
                <c:pt idx="5981">
                  <c:v>3.9083765256646044</c:v>
                </c:pt>
                <c:pt idx="5982">
                  <c:v>3.9077231695085257</c:v>
                </c:pt>
                <c:pt idx="5983">
                  <c:v>3.907070031756644</c:v>
                </c:pt>
                <c:pt idx="5984">
                  <c:v>3.9064171122994651</c:v>
                </c:pt>
                <c:pt idx="5985">
                  <c:v>3.9057644110275689</c:v>
                </c:pt>
                <c:pt idx="5986">
                  <c:v>3.9051119278316069</c:v>
                </c:pt>
                <c:pt idx="5987">
                  <c:v>3.9044596626023051</c:v>
                </c:pt>
                <c:pt idx="5988">
                  <c:v>3.9038076152304608</c:v>
                </c:pt>
                <c:pt idx="5989">
                  <c:v>3.9031557856069461</c:v>
                </c:pt>
                <c:pt idx="5990">
                  <c:v>3.9025041736227046</c:v>
                </c:pt>
                <c:pt idx="5991">
                  <c:v>3.9018527791687529</c:v>
                </c:pt>
                <c:pt idx="5992">
                  <c:v>3.9012016021361817</c:v>
                </c:pt>
                <c:pt idx="5993">
                  <c:v>3.9005506424161522</c:v>
                </c:pt>
                <c:pt idx="5994">
                  <c:v>3.8998998998998999</c:v>
                </c:pt>
                <c:pt idx="5995">
                  <c:v>3.8992493744787322</c:v>
                </c:pt>
                <c:pt idx="5996">
                  <c:v>3.8985990660440293</c:v>
                </c:pt>
                <c:pt idx="5997">
                  <c:v>3.8979489744872438</c:v>
                </c:pt>
                <c:pt idx="5998">
                  <c:v>3.8972990996999002</c:v>
                </c:pt>
                <c:pt idx="5999">
                  <c:v>3.8966494415735955</c:v>
                </c:pt>
                <c:pt idx="6000">
                  <c:v>3.8959999999999999</c:v>
                </c:pt>
                <c:pt idx="6001">
                  <c:v>3.8953507748708547</c:v>
                </c:pt>
                <c:pt idx="6002">
                  <c:v>3.8947017660779739</c:v>
                </c:pt>
                <c:pt idx="6003">
                  <c:v>3.8940529735132432</c:v>
                </c:pt>
                <c:pt idx="6004">
                  <c:v>3.893404397068621</c:v>
                </c:pt>
                <c:pt idx="6005">
                  <c:v>3.8927560366361367</c:v>
                </c:pt>
                <c:pt idx="6006">
                  <c:v>3.8921078921078922</c:v>
                </c:pt>
                <c:pt idx="6007">
                  <c:v>3.8914599633760614</c:v>
                </c:pt>
                <c:pt idx="6008">
                  <c:v>3.8908122503328895</c:v>
                </c:pt>
                <c:pt idx="6009">
                  <c:v>3.8901647528706937</c:v>
                </c:pt>
                <c:pt idx="6010">
                  <c:v>3.8895174708818634</c:v>
                </c:pt>
                <c:pt idx="6011">
                  <c:v>3.8888704042588587</c:v>
                </c:pt>
                <c:pt idx="6012">
                  <c:v>3.8882235528942117</c:v>
                </c:pt>
                <c:pt idx="6013">
                  <c:v>3.8875769166805254</c:v>
                </c:pt>
                <c:pt idx="6014">
                  <c:v>3.8869304955104758</c:v>
                </c:pt>
                <c:pt idx="6015">
                  <c:v>3.8862842892768081</c:v>
                </c:pt>
                <c:pt idx="6016">
                  <c:v>3.8856382978723403</c:v>
                </c:pt>
                <c:pt idx="6017">
                  <c:v>3.8849925211899619</c:v>
                </c:pt>
                <c:pt idx="6018">
                  <c:v>3.8843469591226323</c:v>
                </c:pt>
                <c:pt idx="6019">
                  <c:v>3.8837016115633824</c:v>
                </c:pt>
                <c:pt idx="6020">
                  <c:v>3.8830564784053156</c:v>
                </c:pt>
                <c:pt idx="6021">
                  <c:v>3.8824115595416044</c:v>
                </c:pt>
                <c:pt idx="6022">
                  <c:v>3.8817668548654933</c:v>
                </c:pt>
                <c:pt idx="6023">
                  <c:v>3.881122364270297</c:v>
                </c:pt>
                <c:pt idx="6024">
                  <c:v>3.8804780876494025</c:v>
                </c:pt>
                <c:pt idx="6025">
                  <c:v>3.8798340248962657</c:v>
                </c:pt>
                <c:pt idx="6026">
                  <c:v>3.8791901759044141</c:v>
                </c:pt>
                <c:pt idx="6027">
                  <c:v>3.8785465405674464</c:v>
                </c:pt>
                <c:pt idx="6028">
                  <c:v>3.8779031187790314</c:v>
                </c:pt>
                <c:pt idx="6029">
                  <c:v>3.8772599104329077</c:v>
                </c:pt>
                <c:pt idx="6030">
                  <c:v>3.8766169154228858</c:v>
                </c:pt>
                <c:pt idx="6031">
                  <c:v>3.8759741336428455</c:v>
                </c:pt>
                <c:pt idx="6032">
                  <c:v>3.8753315649867375</c:v>
                </c:pt>
                <c:pt idx="6033">
                  <c:v>3.874689209348583</c:v>
                </c:pt>
                <c:pt idx="6034">
                  <c:v>3.8740470666224724</c:v>
                </c:pt>
                <c:pt idx="6035">
                  <c:v>3.8734051367025684</c:v>
                </c:pt>
                <c:pt idx="6036">
                  <c:v>3.8727634194831015</c:v>
                </c:pt>
                <c:pt idx="6037">
                  <c:v>3.8721219148583734</c:v>
                </c:pt>
                <c:pt idx="6038">
                  <c:v>3.8714806227227561</c:v>
                </c:pt>
                <c:pt idx="6039">
                  <c:v>3.8708395429706903</c:v>
                </c:pt>
                <c:pt idx="6040">
                  <c:v>3.8701986754966886</c:v>
                </c:pt>
                <c:pt idx="6041">
                  <c:v>3.8695580201953317</c:v>
                </c:pt>
                <c:pt idx="6042">
                  <c:v>3.8689175769612709</c:v>
                </c:pt>
                <c:pt idx="6043">
                  <c:v>3.868277345689227</c:v>
                </c:pt>
                <c:pt idx="6044">
                  <c:v>3.8676373262739907</c:v>
                </c:pt>
                <c:pt idx="6045">
                  <c:v>3.8669975186104217</c:v>
                </c:pt>
                <c:pt idx="6046">
                  <c:v>3.8663579225934503</c:v>
                </c:pt>
                <c:pt idx="6047">
                  <c:v>3.8657185381180752</c:v>
                </c:pt>
                <c:pt idx="6048">
                  <c:v>3.8650793650793651</c:v>
                </c:pt>
                <c:pt idx="6049">
                  <c:v>3.8644404033724582</c:v>
                </c:pt>
                <c:pt idx="6050">
                  <c:v>3.8638016528925618</c:v>
                </c:pt>
                <c:pt idx="6051">
                  <c:v>3.8631631135349531</c:v>
                </c:pt>
                <c:pt idx="6052">
                  <c:v>3.8625247851949767</c:v>
                </c:pt>
                <c:pt idx="6053">
                  <c:v>3.861886667768049</c:v>
                </c:pt>
                <c:pt idx="6054">
                  <c:v>3.8612487611496533</c:v>
                </c:pt>
                <c:pt idx="6055">
                  <c:v>3.8606110652353425</c:v>
                </c:pt>
                <c:pt idx="6056">
                  <c:v>3.85997357992074</c:v>
                </c:pt>
                <c:pt idx="6057">
                  <c:v>3.8593363051015355</c:v>
                </c:pt>
                <c:pt idx="6058">
                  <c:v>3.8586992406734897</c:v>
                </c:pt>
                <c:pt idx="6059">
                  <c:v>3.8580623865324313</c:v>
                </c:pt>
                <c:pt idx="6060">
                  <c:v>3.8574257425742573</c:v>
                </c:pt>
                <c:pt idx="6061">
                  <c:v>3.856789308694935</c:v>
                </c:pt>
                <c:pt idx="6062">
                  <c:v>3.8561530847904981</c:v>
                </c:pt>
                <c:pt idx="6063">
                  <c:v>3.8555170707570507</c:v>
                </c:pt>
                <c:pt idx="6064">
                  <c:v>3.8548812664907652</c:v>
                </c:pt>
                <c:pt idx="6065">
                  <c:v>3.8542456718878815</c:v>
                </c:pt>
                <c:pt idx="6066">
                  <c:v>3.8536102868447082</c:v>
                </c:pt>
                <c:pt idx="6067">
                  <c:v>3.8529751112576234</c:v>
                </c:pt>
                <c:pt idx="6068">
                  <c:v>3.8523401450230716</c:v>
                </c:pt>
                <c:pt idx="6069">
                  <c:v>3.8517053880375678</c:v>
                </c:pt>
                <c:pt idx="6070">
                  <c:v>3.8510708401976936</c:v>
                </c:pt>
                <c:pt idx="6071">
                  <c:v>3.850436501400099</c:v>
                </c:pt>
                <c:pt idx="6072">
                  <c:v>3.849802371541502</c:v>
                </c:pt>
                <c:pt idx="6073">
                  <c:v>3.8491684505186892</c:v>
                </c:pt>
                <c:pt idx="6074">
                  <c:v>3.8485347382285151</c:v>
                </c:pt>
                <c:pt idx="6075">
                  <c:v>3.8479012345679013</c:v>
                </c:pt>
                <c:pt idx="6076">
                  <c:v>3.8472679394338383</c:v>
                </c:pt>
                <c:pt idx="6077">
                  <c:v>3.8466348527233833</c:v>
                </c:pt>
                <c:pt idx="6078">
                  <c:v>3.8460019743336624</c:v>
                </c:pt>
                <c:pt idx="6079">
                  <c:v>3.8453693041618688</c:v>
                </c:pt>
                <c:pt idx="6080">
                  <c:v>3.844736842105263</c:v>
                </c:pt>
                <c:pt idx="6081">
                  <c:v>3.8441045880611742</c:v>
                </c:pt>
                <c:pt idx="6082">
                  <c:v>3.8434725419269977</c:v>
                </c:pt>
                <c:pt idx="6083">
                  <c:v>3.8428407036001975</c:v>
                </c:pt>
                <c:pt idx="6084">
                  <c:v>3.8422090729783038</c:v>
                </c:pt>
                <c:pt idx="6085">
                  <c:v>3.8415776499589152</c:v>
                </c:pt>
                <c:pt idx="6086">
                  <c:v>3.8409464344396977</c:v>
                </c:pt>
                <c:pt idx="6087">
                  <c:v>3.8403154263183836</c:v>
                </c:pt>
                <c:pt idx="6088">
                  <c:v>3.8396846254927728</c:v>
                </c:pt>
                <c:pt idx="6089">
                  <c:v>3.8390540318607327</c:v>
                </c:pt>
                <c:pt idx="6090">
                  <c:v>3.838423645320197</c:v>
                </c:pt>
                <c:pt idx="6091">
                  <c:v>3.8377934657691677</c:v>
                </c:pt>
                <c:pt idx="6092">
                  <c:v>3.8371634931057126</c:v>
                </c:pt>
                <c:pt idx="6093">
                  <c:v>3.8365337272279665</c:v>
                </c:pt>
                <c:pt idx="6094">
                  <c:v>3.8359041680341321</c:v>
                </c:pt>
                <c:pt idx="6095">
                  <c:v>3.8352748154224776</c:v>
                </c:pt>
                <c:pt idx="6096">
                  <c:v>3.8346456692913384</c:v>
                </c:pt>
                <c:pt idx="6097">
                  <c:v>3.8340167295391177</c:v>
                </c:pt>
                <c:pt idx="6098">
                  <c:v>3.8333879960642832</c:v>
                </c:pt>
                <c:pt idx="6099">
                  <c:v>3.8327594687653712</c:v>
                </c:pt>
                <c:pt idx="6100">
                  <c:v>3.8321311475409834</c:v>
                </c:pt>
                <c:pt idx="6101">
                  <c:v>3.8315030322897887</c:v>
                </c:pt>
                <c:pt idx="6102">
                  <c:v>3.8308751229105211</c:v>
                </c:pt>
                <c:pt idx="6103">
                  <c:v>3.8302474193019824</c:v>
                </c:pt>
                <c:pt idx="6104">
                  <c:v>3.8296199213630406</c:v>
                </c:pt>
                <c:pt idx="6105">
                  <c:v>3.828992628992629</c:v>
                </c:pt>
                <c:pt idx="6106">
                  <c:v>3.828365542089748</c:v>
                </c:pt>
                <c:pt idx="6107">
                  <c:v>3.8277386605534631</c:v>
                </c:pt>
                <c:pt idx="6108">
                  <c:v>3.8271119842829076</c:v>
                </c:pt>
                <c:pt idx="6109">
                  <c:v>3.8264855131772793</c:v>
                </c:pt>
                <c:pt idx="6110">
                  <c:v>3.8258592471358428</c:v>
                </c:pt>
                <c:pt idx="6111">
                  <c:v>3.8252331860579285</c:v>
                </c:pt>
                <c:pt idx="6112">
                  <c:v>3.8246073298429319</c:v>
                </c:pt>
                <c:pt idx="6113">
                  <c:v>3.8239816783903158</c:v>
                </c:pt>
                <c:pt idx="6114">
                  <c:v>3.8233562315996075</c:v>
                </c:pt>
                <c:pt idx="6115">
                  <c:v>3.8227309893704007</c:v>
                </c:pt>
                <c:pt idx="6116">
                  <c:v>3.8221059516023543</c:v>
                </c:pt>
                <c:pt idx="6117">
                  <c:v>3.8214811181951935</c:v>
                </c:pt>
                <c:pt idx="6118">
                  <c:v>3.8208564890487087</c:v>
                </c:pt>
                <c:pt idx="6119">
                  <c:v>3.8202320640627554</c:v>
                </c:pt>
                <c:pt idx="6120">
                  <c:v>3.8196078431372551</c:v>
                </c:pt>
                <c:pt idx="6121">
                  <c:v>3.818983826172194</c:v>
                </c:pt>
                <c:pt idx="6122">
                  <c:v>3.818360013067625</c:v>
                </c:pt>
                <c:pt idx="6123">
                  <c:v>3.8177364037236647</c:v>
                </c:pt>
                <c:pt idx="6124">
                  <c:v>3.8171129980404963</c:v>
                </c:pt>
                <c:pt idx="6125">
                  <c:v>3.8164897959183675</c:v>
                </c:pt>
                <c:pt idx="6126">
                  <c:v>3.8158667972575908</c:v>
                </c:pt>
                <c:pt idx="6127">
                  <c:v>3.8152440019585443</c:v>
                </c:pt>
                <c:pt idx="6128">
                  <c:v>3.8146214099216711</c:v>
                </c:pt>
                <c:pt idx="6129">
                  <c:v>3.8139990210474792</c:v>
                </c:pt>
                <c:pt idx="6130">
                  <c:v>3.8133768352365416</c:v>
                </c:pt>
                <c:pt idx="6131">
                  <c:v>3.8127548523894959</c:v>
                </c:pt>
                <c:pt idx="6132">
                  <c:v>3.812133072407045</c:v>
                </c:pt>
                <c:pt idx="6133">
                  <c:v>3.811511495189956</c:v>
                </c:pt>
                <c:pt idx="6134">
                  <c:v>3.8108901206390611</c:v>
                </c:pt>
                <c:pt idx="6135">
                  <c:v>3.8102689486552568</c:v>
                </c:pt>
                <c:pt idx="6136">
                  <c:v>3.8096479791395046</c:v>
                </c:pt>
                <c:pt idx="6137">
                  <c:v>3.8090272119928303</c:v>
                </c:pt>
                <c:pt idx="6138">
                  <c:v>3.8084066471163247</c:v>
                </c:pt>
                <c:pt idx="6139">
                  <c:v>3.8077862844111419</c:v>
                </c:pt>
                <c:pt idx="6140">
                  <c:v>3.8071661237785017</c:v>
                </c:pt>
                <c:pt idx="6141">
                  <c:v>3.8065461651196872</c:v>
                </c:pt>
                <c:pt idx="6142">
                  <c:v>3.8059264083360467</c:v>
                </c:pt>
                <c:pt idx="6143">
                  <c:v>3.8053068533289922</c:v>
                </c:pt>
                <c:pt idx="6144">
                  <c:v>3.8046875</c:v>
                </c:pt>
                <c:pt idx="6145">
                  <c:v>3.8040683482506101</c:v>
                </c:pt>
                <c:pt idx="6146">
                  <c:v>3.8034493979824275</c:v>
                </c:pt>
                <c:pt idx="6147">
                  <c:v>3.8028306490971207</c:v>
                </c:pt>
                <c:pt idx="6148">
                  <c:v>3.8022121014964214</c:v>
                </c:pt>
                <c:pt idx="6149">
                  <c:v>3.801593755082127</c:v>
                </c:pt>
                <c:pt idx="6150">
                  <c:v>3.8009756097560974</c:v>
                </c:pt>
                <c:pt idx="6151">
                  <c:v>3.8003576654202567</c:v>
                </c:pt>
                <c:pt idx="6152">
                  <c:v>3.799739921976593</c:v>
                </c:pt>
                <c:pt idx="6153">
                  <c:v>3.7991223793271574</c:v>
                </c:pt>
                <c:pt idx="6154">
                  <c:v>3.7985050373740656</c:v>
                </c:pt>
                <c:pt idx="6155">
                  <c:v>3.7978878960194962</c:v>
                </c:pt>
                <c:pt idx="6156">
                  <c:v>3.797270955165692</c:v>
                </c:pt>
                <c:pt idx="6157">
                  <c:v>3.7966542147149585</c:v>
                </c:pt>
                <c:pt idx="6158">
                  <c:v>3.7960376745696656</c:v>
                </c:pt>
                <c:pt idx="6159">
                  <c:v>3.7954213346322456</c:v>
                </c:pt>
                <c:pt idx="6160">
                  <c:v>3.7948051948051948</c:v>
                </c:pt>
                <c:pt idx="6161">
                  <c:v>3.794189254991073</c:v>
                </c:pt>
                <c:pt idx="6162">
                  <c:v>3.7935735150925023</c:v>
                </c:pt>
                <c:pt idx="6163">
                  <c:v>3.7929579750121696</c:v>
                </c:pt>
                <c:pt idx="6164">
                  <c:v>3.7923426346528228</c:v>
                </c:pt>
                <c:pt idx="6165">
                  <c:v>3.7917274939172749</c:v>
                </c:pt>
                <c:pt idx="6166">
                  <c:v>3.7911125527084009</c:v>
                </c:pt>
                <c:pt idx="6167">
                  <c:v>3.7904978109291392</c:v>
                </c:pt>
                <c:pt idx="6168">
                  <c:v>3.7898832684824901</c:v>
                </c:pt>
                <c:pt idx="6169">
                  <c:v>3.7892689252715188</c:v>
                </c:pt>
                <c:pt idx="6170">
                  <c:v>3.7886547811993516</c:v>
                </c:pt>
                <c:pt idx="6171">
                  <c:v>3.7880408361691784</c:v>
                </c:pt>
                <c:pt idx="6172">
                  <c:v>3.7874270900842513</c:v>
                </c:pt>
                <c:pt idx="6173">
                  <c:v>3.7868135428478857</c:v>
                </c:pt>
                <c:pt idx="6174">
                  <c:v>3.7862001943634596</c:v>
                </c:pt>
                <c:pt idx="6175">
                  <c:v>3.7855870445344131</c:v>
                </c:pt>
                <c:pt idx="6176">
                  <c:v>3.7849740932642488</c:v>
                </c:pt>
                <c:pt idx="6177">
                  <c:v>3.7843613404565324</c:v>
                </c:pt>
                <c:pt idx="6178">
                  <c:v>3.7837487860148915</c:v>
                </c:pt>
                <c:pt idx="6179">
                  <c:v>3.7831364298430166</c:v>
                </c:pt>
                <c:pt idx="6180">
                  <c:v>3.7825242718446601</c:v>
                </c:pt>
                <c:pt idx="6181">
                  <c:v>3.7819123119236369</c:v>
                </c:pt>
                <c:pt idx="6182">
                  <c:v>3.7813005499838241</c:v>
                </c:pt>
                <c:pt idx="6183">
                  <c:v>3.7806889859291606</c:v>
                </c:pt>
                <c:pt idx="6184">
                  <c:v>3.7800776196636483</c:v>
                </c:pt>
                <c:pt idx="6185">
                  <c:v>3.7794664510913498</c:v>
                </c:pt>
                <c:pt idx="6186">
                  <c:v>3.7788554801163921</c:v>
                </c:pt>
                <c:pt idx="6187">
                  <c:v>3.778244706642961</c:v>
                </c:pt>
                <c:pt idx="6188">
                  <c:v>3.7776341305753069</c:v>
                </c:pt>
                <c:pt idx="6189">
                  <c:v>3.7770237518177412</c:v>
                </c:pt>
                <c:pt idx="6190">
                  <c:v>3.7764135702746366</c:v>
                </c:pt>
                <c:pt idx="6191">
                  <c:v>3.775803585850428</c:v>
                </c:pt>
                <c:pt idx="6192">
                  <c:v>3.7751937984496124</c:v>
                </c:pt>
                <c:pt idx="6193">
                  <c:v>3.7745842079767478</c:v>
                </c:pt>
                <c:pt idx="6194">
                  <c:v>3.7739748143364547</c:v>
                </c:pt>
                <c:pt idx="6195">
                  <c:v>3.7733656174334143</c:v>
                </c:pt>
                <c:pt idx="6196">
                  <c:v>3.7727566171723694</c:v>
                </c:pt>
                <c:pt idx="6197">
                  <c:v>3.7721478134581248</c:v>
                </c:pt>
                <c:pt idx="6198">
                  <c:v>3.7715392061955471</c:v>
                </c:pt>
                <c:pt idx="6199">
                  <c:v>3.770930795289563</c:v>
                </c:pt>
                <c:pt idx="6200">
                  <c:v>3.7703225806451615</c:v>
                </c:pt>
                <c:pt idx="6201">
                  <c:v>3.7697145621673922</c:v>
                </c:pt>
                <c:pt idx="6202">
                  <c:v>3.7691067397613671</c:v>
                </c:pt>
                <c:pt idx="6203">
                  <c:v>3.7684991133322585</c:v>
                </c:pt>
                <c:pt idx="6204">
                  <c:v>3.7678916827853</c:v>
                </c:pt>
                <c:pt idx="6205">
                  <c:v>3.7672844480257854</c:v>
                </c:pt>
                <c:pt idx="6206">
                  <c:v>3.766677408959072</c:v>
                </c:pt>
                <c:pt idx="6207">
                  <c:v>3.7660705654905753</c:v>
                </c:pt>
                <c:pt idx="6208">
                  <c:v>3.7654639175257731</c:v>
                </c:pt>
                <c:pt idx="6209">
                  <c:v>3.7648574649702047</c:v>
                </c:pt>
                <c:pt idx="6210">
                  <c:v>3.7642512077294685</c:v>
                </c:pt>
                <c:pt idx="6211">
                  <c:v>3.7636451457092255</c:v>
                </c:pt>
                <c:pt idx="6212">
                  <c:v>3.7630392788151963</c:v>
                </c:pt>
                <c:pt idx="6213">
                  <c:v>3.7624336069531625</c:v>
                </c:pt>
                <c:pt idx="6214">
                  <c:v>3.7618281300289667</c:v>
                </c:pt>
                <c:pt idx="6215">
                  <c:v>3.7612228479485115</c:v>
                </c:pt>
                <c:pt idx="6216">
                  <c:v>3.7606177606177607</c:v>
                </c:pt>
                <c:pt idx="6217">
                  <c:v>3.7600128679427378</c:v>
                </c:pt>
                <c:pt idx="6218">
                  <c:v>3.759408169829527</c:v>
                </c:pt>
                <c:pt idx="6219">
                  <c:v>3.7588036661842739</c:v>
                </c:pt>
                <c:pt idx="6220">
                  <c:v>3.7581993569131833</c:v>
                </c:pt>
                <c:pt idx="6221">
                  <c:v>3.7575952419225205</c:v>
                </c:pt>
                <c:pt idx="6222">
                  <c:v>3.7569913211186114</c:v>
                </c:pt>
                <c:pt idx="6223">
                  <c:v>3.7563875944078418</c:v>
                </c:pt>
                <c:pt idx="6224">
                  <c:v>3.7557840616966582</c:v>
                </c:pt>
                <c:pt idx="6225">
                  <c:v>3.7551807228915663</c:v>
                </c:pt>
                <c:pt idx="6226">
                  <c:v>3.7545775778991328</c:v>
                </c:pt>
                <c:pt idx="6227">
                  <c:v>3.7539746266259835</c:v>
                </c:pt>
                <c:pt idx="6228">
                  <c:v>3.7533718689788054</c:v>
                </c:pt>
                <c:pt idx="6229">
                  <c:v>3.7527693048643442</c:v>
                </c:pt>
                <c:pt idx="6230">
                  <c:v>3.7521669341894062</c:v>
                </c:pt>
                <c:pt idx="6231">
                  <c:v>3.7515647568608572</c:v>
                </c:pt>
                <c:pt idx="6232">
                  <c:v>3.7509627727856225</c:v>
                </c:pt>
                <c:pt idx="6233">
                  <c:v>3.7503609818706884</c:v>
                </c:pt>
                <c:pt idx="6234">
                  <c:v>3.7497593840230992</c:v>
                </c:pt>
                <c:pt idx="6235">
                  <c:v>3.7491579791499601</c:v>
                </c:pt>
                <c:pt idx="6236">
                  <c:v>3.7485567671584348</c:v>
                </c:pt>
                <c:pt idx="6237">
                  <c:v>3.7479557479557482</c:v>
                </c:pt>
                <c:pt idx="6238">
                  <c:v>3.7473549214491824</c:v>
                </c:pt>
                <c:pt idx="6239">
                  <c:v>3.7467542875460813</c:v>
                </c:pt>
                <c:pt idx="6240">
                  <c:v>3.7461538461538462</c:v>
                </c:pt>
                <c:pt idx="6241">
                  <c:v>3.745553597179939</c:v>
                </c:pt>
                <c:pt idx="6242">
                  <c:v>3.7449535405318808</c:v>
                </c:pt>
                <c:pt idx="6243">
                  <c:v>3.7443536761172513</c:v>
                </c:pt>
                <c:pt idx="6244">
                  <c:v>3.7437540038436898</c:v>
                </c:pt>
                <c:pt idx="6245">
                  <c:v>3.743154523618895</c:v>
                </c:pt>
                <c:pt idx="6246">
                  <c:v>3.7425552353506246</c:v>
                </c:pt>
                <c:pt idx="6247">
                  <c:v>3.7419561389466942</c:v>
                </c:pt>
                <c:pt idx="6248">
                  <c:v>3.7413572343149806</c:v>
                </c:pt>
                <c:pt idx="6249">
                  <c:v>3.7407585213634182</c:v>
                </c:pt>
                <c:pt idx="6250">
                  <c:v>3.7401599999999999</c:v>
                </c:pt>
                <c:pt idx="6251">
                  <c:v>3.7395616701327787</c:v>
                </c:pt>
                <c:pt idx="6252">
                  <c:v>3.7389635316698655</c:v>
                </c:pt>
                <c:pt idx="6253">
                  <c:v>3.7383655845194306</c:v>
                </c:pt>
                <c:pt idx="6254">
                  <c:v>3.7377678285897025</c:v>
                </c:pt>
                <c:pt idx="6255">
                  <c:v>3.7371702637889688</c:v>
                </c:pt>
                <c:pt idx="6256">
                  <c:v>3.7365728900255752</c:v>
                </c:pt>
                <c:pt idx="6257">
                  <c:v>3.7359757072079272</c:v>
                </c:pt>
                <c:pt idx="6258">
                  <c:v>3.7353787152444871</c:v>
                </c:pt>
                <c:pt idx="6259">
                  <c:v>3.734781914043777</c:v>
                </c:pt>
                <c:pt idx="6260">
                  <c:v>3.7341853035143768</c:v>
                </c:pt>
                <c:pt idx="6261">
                  <c:v>3.7335888835649258</c:v>
                </c:pt>
                <c:pt idx="6262">
                  <c:v>3.7329926541041201</c:v>
                </c:pt>
                <c:pt idx="6263">
                  <c:v>3.7323966150407153</c:v>
                </c:pt>
                <c:pt idx="6264">
                  <c:v>3.7318007662835249</c:v>
                </c:pt>
                <c:pt idx="6265">
                  <c:v>3.7312051077414208</c:v>
                </c:pt>
                <c:pt idx="6266">
                  <c:v>3.7306096393233323</c:v>
                </c:pt>
                <c:pt idx="6267">
                  <c:v>3.7300143609382479</c:v>
                </c:pt>
                <c:pt idx="6268">
                  <c:v>3.729419272495214</c:v>
                </c:pt>
                <c:pt idx="6269">
                  <c:v>3.728824373903334</c:v>
                </c:pt>
                <c:pt idx="6270">
                  <c:v>3.7282296650717703</c:v>
                </c:pt>
                <c:pt idx="6271">
                  <c:v>3.7276351459097432</c:v>
                </c:pt>
                <c:pt idx="6272">
                  <c:v>3.7270408163265305</c:v>
                </c:pt>
                <c:pt idx="6273">
                  <c:v>3.7264466762314683</c:v>
                </c:pt>
                <c:pt idx="6274">
                  <c:v>3.7258527255339495</c:v>
                </c:pt>
                <c:pt idx="6275">
                  <c:v>3.7252589641434262</c:v>
                </c:pt>
                <c:pt idx="6276">
                  <c:v>3.724665391969407</c:v>
                </c:pt>
                <c:pt idx="6277">
                  <c:v>3.7240720089214592</c:v>
                </c:pt>
                <c:pt idx="6278">
                  <c:v>3.7234788149092068</c:v>
                </c:pt>
                <c:pt idx="6279">
                  <c:v>3.7228858098423316</c:v>
                </c:pt>
                <c:pt idx="6280">
                  <c:v>3.7222929936305733</c:v>
                </c:pt>
                <c:pt idx="6281">
                  <c:v>3.7217003661837289</c:v>
                </c:pt>
                <c:pt idx="6282">
                  <c:v>3.7211079274116523</c:v>
                </c:pt>
                <c:pt idx="6283">
                  <c:v>3.720515677224256</c:v>
                </c:pt>
                <c:pt idx="6284">
                  <c:v>3.7199236155315085</c:v>
                </c:pt>
                <c:pt idx="6285">
                  <c:v>3.7193317422434369</c:v>
                </c:pt>
                <c:pt idx="6286">
                  <c:v>3.7187400572701241</c:v>
                </c:pt>
                <c:pt idx="6287">
                  <c:v>3.7181485605217115</c:v>
                </c:pt>
                <c:pt idx="6288">
                  <c:v>3.717557251908397</c:v>
                </c:pt>
                <c:pt idx="6289">
                  <c:v>3.7169661313404356</c:v>
                </c:pt>
                <c:pt idx="6290">
                  <c:v>3.7163751987281399</c:v>
                </c:pt>
                <c:pt idx="6291">
                  <c:v>3.715784453981879</c:v>
                </c:pt>
                <c:pt idx="6292">
                  <c:v>3.715193897012079</c:v>
                </c:pt>
                <c:pt idx="6293">
                  <c:v>3.7146035277292229</c:v>
                </c:pt>
                <c:pt idx="6294">
                  <c:v>3.7140133460438514</c:v>
                </c:pt>
                <c:pt idx="6295">
                  <c:v>3.7134233518665609</c:v>
                </c:pt>
                <c:pt idx="6296">
                  <c:v>3.7128335451080052</c:v>
                </c:pt>
                <c:pt idx="6297">
                  <c:v>3.7122439256788948</c:v>
                </c:pt>
                <c:pt idx="6298">
                  <c:v>3.7116544934899967</c:v>
                </c:pt>
                <c:pt idx="6299">
                  <c:v>3.7110652484521354</c:v>
                </c:pt>
                <c:pt idx="6300">
                  <c:v>3.7104761904761903</c:v>
                </c:pt>
                <c:pt idx="6301">
                  <c:v>3.7098873194730997</c:v>
                </c:pt>
                <c:pt idx="6302">
                  <c:v>3.7092986353538557</c:v>
                </c:pt>
                <c:pt idx="6303">
                  <c:v>3.7087101380295096</c:v>
                </c:pt>
                <c:pt idx="6304">
                  <c:v>3.7081218274111674</c:v>
                </c:pt>
                <c:pt idx="6305">
                  <c:v>3.7075337034099922</c:v>
                </c:pt>
                <c:pt idx="6306">
                  <c:v>3.7069457659372027</c:v>
                </c:pt>
                <c:pt idx="6307">
                  <c:v>3.7063580149040747</c:v>
                </c:pt>
                <c:pt idx="6308">
                  <c:v>3.7057704502219404</c:v>
                </c:pt>
                <c:pt idx="6309">
                  <c:v>3.7051830718021872</c:v>
                </c:pt>
                <c:pt idx="6310">
                  <c:v>3.7045958795562597</c:v>
                </c:pt>
                <c:pt idx="6311">
                  <c:v>3.7040088733956584</c:v>
                </c:pt>
                <c:pt idx="6312">
                  <c:v>3.7034220532319391</c:v>
                </c:pt>
                <c:pt idx="6313">
                  <c:v>3.7028354189767145</c:v>
                </c:pt>
                <c:pt idx="6314">
                  <c:v>3.7022489705416533</c:v>
                </c:pt>
                <c:pt idx="6315">
                  <c:v>3.7016627078384796</c:v>
                </c:pt>
                <c:pt idx="6316">
                  <c:v>3.701076630778974</c:v>
                </c:pt>
                <c:pt idx="6317">
                  <c:v>3.7004907392749722</c:v>
                </c:pt>
                <c:pt idx="6318">
                  <c:v>3.6999050332383665</c:v>
                </c:pt>
                <c:pt idx="6319">
                  <c:v>3.6993195125811047</c:v>
                </c:pt>
                <c:pt idx="6320">
                  <c:v>3.69873417721519</c:v>
                </c:pt>
                <c:pt idx="6321">
                  <c:v>3.6981490270526813</c:v>
                </c:pt>
                <c:pt idx="6322">
                  <c:v>3.6975640620056942</c:v>
                </c:pt>
                <c:pt idx="6323">
                  <c:v>3.6969792819863989</c:v>
                </c:pt>
                <c:pt idx="6324">
                  <c:v>3.6963946869070208</c:v>
                </c:pt>
                <c:pt idx="6325">
                  <c:v>3.695810276679842</c:v>
                </c:pt>
                <c:pt idx="6326">
                  <c:v>3.6952260512171988</c:v>
                </c:pt>
                <c:pt idx="6327">
                  <c:v>3.6946420104314841</c:v>
                </c:pt>
                <c:pt idx="6328">
                  <c:v>3.6940581542351452</c:v>
                </c:pt>
                <c:pt idx="6329">
                  <c:v>3.6934744825406858</c:v>
                </c:pt>
                <c:pt idx="6330">
                  <c:v>3.6928909952606634</c:v>
                </c:pt>
                <c:pt idx="6331">
                  <c:v>3.6923076923076925</c:v>
                </c:pt>
                <c:pt idx="6332">
                  <c:v>3.6917245735944411</c:v>
                </c:pt>
                <c:pt idx="6333">
                  <c:v>3.6911416390336336</c:v>
                </c:pt>
                <c:pt idx="6334">
                  <c:v>3.6905588885380487</c:v>
                </c:pt>
                <c:pt idx="6335">
                  <c:v>3.6899763220205211</c:v>
                </c:pt>
                <c:pt idx="6336">
                  <c:v>3.6893939393939394</c:v>
                </c:pt>
                <c:pt idx="6337">
                  <c:v>3.6888117405712482</c:v>
                </c:pt>
                <c:pt idx="6338">
                  <c:v>3.6882297254654466</c:v>
                </c:pt>
                <c:pt idx="6339">
                  <c:v>3.6876478939895883</c:v>
                </c:pt>
                <c:pt idx="6340">
                  <c:v>3.6870662460567822</c:v>
                </c:pt>
                <c:pt idx="6341">
                  <c:v>3.6864847815801922</c:v>
                </c:pt>
                <c:pt idx="6342">
                  <c:v>3.6859035004730369</c:v>
                </c:pt>
                <c:pt idx="6343">
                  <c:v>3.6853224026485889</c:v>
                </c:pt>
                <c:pt idx="6344">
                  <c:v>3.6847414880201765</c:v>
                </c:pt>
                <c:pt idx="6345">
                  <c:v>3.684160756501182</c:v>
                </c:pt>
                <c:pt idx="6346">
                  <c:v>3.6835802080050426</c:v>
                </c:pt>
                <c:pt idx="6347">
                  <c:v>3.6829998424452497</c:v>
                </c:pt>
                <c:pt idx="6348">
                  <c:v>3.6824196597353498</c:v>
                </c:pt>
                <c:pt idx="6349">
                  <c:v>3.6818396597889431</c:v>
                </c:pt>
                <c:pt idx="6350">
                  <c:v>3.681259842519685</c:v>
                </c:pt>
                <c:pt idx="6351">
                  <c:v>3.6806802078412848</c:v>
                </c:pt>
                <c:pt idx="6352">
                  <c:v>3.6801007556675063</c:v>
                </c:pt>
                <c:pt idx="6353">
                  <c:v>3.6795214859121677</c:v>
                </c:pt>
                <c:pt idx="6354">
                  <c:v>3.6789423984891405</c:v>
                </c:pt>
                <c:pt idx="6355">
                  <c:v>3.6783634933123524</c:v>
                </c:pt>
                <c:pt idx="6356">
                  <c:v>3.6777847702957835</c:v>
                </c:pt>
                <c:pt idx="6357">
                  <c:v>3.6772062293534686</c:v>
                </c:pt>
                <c:pt idx="6358">
                  <c:v>3.6766278703994968</c:v>
                </c:pt>
                <c:pt idx="6359">
                  <c:v>3.6760496933480109</c:v>
                </c:pt>
                <c:pt idx="6360">
                  <c:v>3.6754716981132076</c:v>
                </c:pt>
                <c:pt idx="6361">
                  <c:v>3.6748938846093382</c:v>
                </c:pt>
                <c:pt idx="6362">
                  <c:v>3.6743162527507072</c:v>
                </c:pt>
                <c:pt idx="6363">
                  <c:v>3.6737388024516737</c:v>
                </c:pt>
                <c:pt idx="6364">
                  <c:v>3.6731615336266499</c:v>
                </c:pt>
                <c:pt idx="6365">
                  <c:v>3.6725844461901023</c:v>
                </c:pt>
                <c:pt idx="6366">
                  <c:v>3.6720075400565504</c:v>
                </c:pt>
                <c:pt idx="6367">
                  <c:v>3.6714308151405683</c:v>
                </c:pt>
                <c:pt idx="6368">
                  <c:v>3.670854271356784</c:v>
                </c:pt>
                <c:pt idx="6369">
                  <c:v>3.6702779086198776</c:v>
                </c:pt>
                <c:pt idx="6370">
                  <c:v>3.669701726844584</c:v>
                </c:pt>
                <c:pt idx="6371">
                  <c:v>3.6691257259456913</c:v>
                </c:pt>
                <c:pt idx="6372">
                  <c:v>3.6685499058380415</c:v>
                </c:pt>
                <c:pt idx="6373">
                  <c:v>3.6679742664365289</c:v>
                </c:pt>
                <c:pt idx="6374">
                  <c:v>3.6673988076561028</c:v>
                </c:pt>
                <c:pt idx="6375">
                  <c:v>3.6668235294117646</c:v>
                </c:pt>
                <c:pt idx="6376">
                  <c:v>3.6662484316185697</c:v>
                </c:pt>
                <c:pt idx="6377">
                  <c:v>3.6656735141916261</c:v>
                </c:pt>
                <c:pt idx="6378">
                  <c:v>3.6650987770460959</c:v>
                </c:pt>
                <c:pt idx="6379">
                  <c:v>3.6645242200971939</c:v>
                </c:pt>
                <c:pt idx="6380">
                  <c:v>3.663949843260188</c:v>
                </c:pt>
                <c:pt idx="6381">
                  <c:v>3.6633756464503997</c:v>
                </c:pt>
                <c:pt idx="6382">
                  <c:v>3.6628016295832029</c:v>
                </c:pt>
                <c:pt idx="6383">
                  <c:v>3.6622277925740248</c:v>
                </c:pt>
                <c:pt idx="6384">
                  <c:v>3.6616541353383458</c:v>
                </c:pt>
                <c:pt idx="6385">
                  <c:v>3.6610806577916994</c:v>
                </c:pt>
                <c:pt idx="6386">
                  <c:v>3.6605073598496713</c:v>
                </c:pt>
                <c:pt idx="6387">
                  <c:v>3.6599342414279006</c:v>
                </c:pt>
                <c:pt idx="6388">
                  <c:v>3.659361302442079</c:v>
                </c:pt>
                <c:pt idx="6389">
                  <c:v>3.658788542807951</c:v>
                </c:pt>
                <c:pt idx="6390">
                  <c:v>3.6582159624413144</c:v>
                </c:pt>
                <c:pt idx="6391">
                  <c:v>3.6576435612580189</c:v>
                </c:pt>
                <c:pt idx="6392">
                  <c:v>3.6570713391739673</c:v>
                </c:pt>
                <c:pt idx="6393">
                  <c:v>3.6564992961051148</c:v>
                </c:pt>
                <c:pt idx="6394">
                  <c:v>3.6559274319674695</c:v>
                </c:pt>
                <c:pt idx="6395">
                  <c:v>3.6553557466770914</c:v>
                </c:pt>
                <c:pt idx="6396">
                  <c:v>3.6547842401500938</c:v>
                </c:pt>
                <c:pt idx="6397">
                  <c:v>3.6542129123026417</c:v>
                </c:pt>
                <c:pt idx="6398">
                  <c:v>3.6536417630509535</c:v>
                </c:pt>
                <c:pt idx="6399">
                  <c:v>3.6530707923112988</c:v>
                </c:pt>
                <c:pt idx="6400">
                  <c:v>3.6524999999999999</c:v>
                </c:pt>
                <c:pt idx="6401">
                  <c:v>3.6519293860334323</c:v>
                </c:pt>
                <c:pt idx="6402">
                  <c:v>3.6513589503280226</c:v>
                </c:pt>
                <c:pt idx="6403">
                  <c:v>3.65078869280025</c:v>
                </c:pt>
                <c:pt idx="6404">
                  <c:v>3.6502186133666457</c:v>
                </c:pt>
                <c:pt idx="6405">
                  <c:v>3.6496487119437937</c:v>
                </c:pt>
                <c:pt idx="6406">
                  <c:v>3.6490789884483297</c:v>
                </c:pt>
                <c:pt idx="6407">
                  <c:v>3.6485094427969407</c:v>
                </c:pt>
                <c:pt idx="6408">
                  <c:v>3.6479400749063671</c:v>
                </c:pt>
                <c:pt idx="6409">
                  <c:v>3.6473708846933999</c:v>
                </c:pt>
                <c:pt idx="6410">
                  <c:v>3.6468018720748829</c:v>
                </c:pt>
                <c:pt idx="6411">
                  <c:v>3.6462330369677116</c:v>
                </c:pt>
                <c:pt idx="6412">
                  <c:v>3.6456643792888332</c:v>
                </c:pt>
                <c:pt idx="6413">
                  <c:v>3.6450958989552471</c:v>
                </c:pt>
                <c:pt idx="6414">
                  <c:v>3.6445275958840035</c:v>
                </c:pt>
                <c:pt idx="6415">
                  <c:v>3.6439594699922058</c:v>
                </c:pt>
                <c:pt idx="6416">
                  <c:v>3.6433915211970076</c:v>
                </c:pt>
                <c:pt idx="6417">
                  <c:v>3.6428237494156148</c:v>
                </c:pt>
                <c:pt idx="6418">
                  <c:v>3.6422561545652852</c:v>
                </c:pt>
                <c:pt idx="6419">
                  <c:v>3.6416887365633275</c:v>
                </c:pt>
                <c:pt idx="6420">
                  <c:v>3.6411214953271029</c:v>
                </c:pt>
                <c:pt idx="6421">
                  <c:v>3.6405544307740225</c:v>
                </c:pt>
                <c:pt idx="6422">
                  <c:v>3.6399875428215509</c:v>
                </c:pt>
                <c:pt idx="6423">
                  <c:v>3.6394208313872021</c:v>
                </c:pt>
                <c:pt idx="6424">
                  <c:v>3.6388542963885429</c:v>
                </c:pt>
                <c:pt idx="6425">
                  <c:v>3.6382879377431907</c:v>
                </c:pt>
                <c:pt idx="6426">
                  <c:v>3.6377217553688141</c:v>
                </c:pt>
                <c:pt idx="6427">
                  <c:v>3.6371557491831337</c:v>
                </c:pt>
                <c:pt idx="6428">
                  <c:v>3.6365899191039204</c:v>
                </c:pt>
                <c:pt idx="6429">
                  <c:v>3.6360242650489969</c:v>
                </c:pt>
                <c:pt idx="6430">
                  <c:v>3.6354587869362365</c:v>
                </c:pt>
                <c:pt idx="6431">
                  <c:v>3.6348934846835639</c:v>
                </c:pt>
                <c:pt idx="6432">
                  <c:v>3.6343283582089554</c:v>
                </c:pt>
                <c:pt idx="6433">
                  <c:v>3.633763407430437</c:v>
                </c:pt>
                <c:pt idx="6434">
                  <c:v>3.6331986322660863</c:v>
                </c:pt>
                <c:pt idx="6435">
                  <c:v>3.6326340326340327</c:v>
                </c:pt>
                <c:pt idx="6436">
                  <c:v>3.6320696084524551</c:v>
                </c:pt>
                <c:pt idx="6437">
                  <c:v>3.6315053596395837</c:v>
                </c:pt>
                <c:pt idx="6438">
                  <c:v>3.6309412861136998</c:v>
                </c:pt>
                <c:pt idx="6439">
                  <c:v>3.6303773877931356</c:v>
                </c:pt>
                <c:pt idx="6440">
                  <c:v>3.6298136645962731</c:v>
                </c:pt>
                <c:pt idx="6441">
                  <c:v>3.6292501164415465</c:v>
                </c:pt>
                <c:pt idx="6442">
                  <c:v>3.6286867432474388</c:v>
                </c:pt>
                <c:pt idx="6443">
                  <c:v>3.6281235449324849</c:v>
                </c:pt>
                <c:pt idx="6444">
                  <c:v>3.62756052141527</c:v>
                </c:pt>
                <c:pt idx="6445">
                  <c:v>3.6269976726144297</c:v>
                </c:pt>
                <c:pt idx="6446">
                  <c:v>3.6264349984486501</c:v>
                </c:pt>
                <c:pt idx="6447">
                  <c:v>3.6258724988366682</c:v>
                </c:pt>
                <c:pt idx="6448">
                  <c:v>3.6253101736972706</c:v>
                </c:pt>
                <c:pt idx="6449">
                  <c:v>3.6247480229492943</c:v>
                </c:pt>
                <c:pt idx="6450">
                  <c:v>3.6241860465116278</c:v>
                </c:pt>
                <c:pt idx="6451">
                  <c:v>3.6236242443032087</c:v>
                </c:pt>
                <c:pt idx="6452">
                  <c:v>3.6230626162430255</c:v>
                </c:pt>
                <c:pt idx="6453">
                  <c:v>3.6225011622501162</c:v>
                </c:pt>
                <c:pt idx="6454">
                  <c:v>3.62193988224357</c:v>
                </c:pt>
                <c:pt idx="6455">
                  <c:v>3.6213787761425253</c:v>
                </c:pt>
                <c:pt idx="6456">
                  <c:v>3.6208178438661709</c:v>
                </c:pt>
                <c:pt idx="6457">
                  <c:v>3.6202570853337463</c:v>
                </c:pt>
                <c:pt idx="6458">
                  <c:v>3.6196965004645403</c:v>
                </c:pt>
                <c:pt idx="6459">
                  <c:v>3.6191360891778914</c:v>
                </c:pt>
                <c:pt idx="6460">
                  <c:v>3.6185758513931887</c:v>
                </c:pt>
                <c:pt idx="6461">
                  <c:v>3.6180157870298717</c:v>
                </c:pt>
                <c:pt idx="6462">
                  <c:v>3.6174558960074279</c:v>
                </c:pt>
                <c:pt idx="6463">
                  <c:v>3.6168961782453968</c:v>
                </c:pt>
                <c:pt idx="6464">
                  <c:v>3.6163366336633662</c:v>
                </c:pt>
                <c:pt idx="6465">
                  <c:v>3.6157772621809743</c:v>
                </c:pt>
                <c:pt idx="6466">
                  <c:v>3.6152180637179092</c:v>
                </c:pt>
                <c:pt idx="6467">
                  <c:v>3.6146590381939077</c:v>
                </c:pt>
                <c:pt idx="6468">
                  <c:v>3.6141001855287569</c:v>
                </c:pt>
                <c:pt idx="6469">
                  <c:v>3.6135415056422939</c:v>
                </c:pt>
                <c:pt idx="6470">
                  <c:v>3.6129829984544051</c:v>
                </c:pt>
                <c:pt idx="6471">
                  <c:v>3.6124246638850255</c:v>
                </c:pt>
                <c:pt idx="6472">
                  <c:v>3.6118665018541409</c:v>
                </c:pt>
                <c:pt idx="6473">
                  <c:v>3.6113085122817861</c:v>
                </c:pt>
                <c:pt idx="6474">
                  <c:v>3.6107506950880444</c:v>
                </c:pt>
                <c:pt idx="6475">
                  <c:v>3.6101930501930504</c:v>
                </c:pt>
                <c:pt idx="6476">
                  <c:v>3.6096355775169857</c:v>
                </c:pt>
                <c:pt idx="6477">
                  <c:v>3.6090782769800835</c:v>
                </c:pt>
                <c:pt idx="6478">
                  <c:v>3.6085211485026241</c:v>
                </c:pt>
                <c:pt idx="6479">
                  <c:v>3.607964192004939</c:v>
                </c:pt>
                <c:pt idx="6480">
                  <c:v>3.6074074074074076</c:v>
                </c:pt>
                <c:pt idx="6481">
                  <c:v>3.6068507946304584</c:v>
                </c:pt>
                <c:pt idx="6482">
                  <c:v>3.6062943535945697</c:v>
                </c:pt>
                <c:pt idx="6483">
                  <c:v>3.6057380842202682</c:v>
                </c:pt>
                <c:pt idx="6484">
                  <c:v>3.6051819864281307</c:v>
                </c:pt>
                <c:pt idx="6485">
                  <c:v>3.6046260601387816</c:v>
                </c:pt>
                <c:pt idx="6486">
                  <c:v>3.6040703052728955</c:v>
                </c:pt>
                <c:pt idx="6487">
                  <c:v>3.6035147217511949</c:v>
                </c:pt>
                <c:pt idx="6488">
                  <c:v>3.6029593094944512</c:v>
                </c:pt>
                <c:pt idx="6489">
                  <c:v>3.6024040684234859</c:v>
                </c:pt>
                <c:pt idx="6490">
                  <c:v>3.6018489984591682</c:v>
                </c:pt>
                <c:pt idx="6491">
                  <c:v>3.6012940995224159</c:v>
                </c:pt>
                <c:pt idx="6492">
                  <c:v>3.6007393715341958</c:v>
                </c:pt>
                <c:pt idx="6493">
                  <c:v>3.6001848144155244</c:v>
                </c:pt>
                <c:pt idx="6494">
                  <c:v>3.5996304280874654</c:v>
                </c:pt>
                <c:pt idx="6495">
                  <c:v>3.5990762124711315</c:v>
                </c:pt>
                <c:pt idx="6496">
                  <c:v>3.5985221674876846</c:v>
                </c:pt>
                <c:pt idx="6497">
                  <c:v>3.5979682930583348</c:v>
                </c:pt>
                <c:pt idx="6498">
                  <c:v>3.5974145891043396</c:v>
                </c:pt>
                <c:pt idx="6499">
                  <c:v>3.5968610555470071</c:v>
                </c:pt>
                <c:pt idx="6500">
                  <c:v>3.5963076923076924</c:v>
                </c:pt>
                <c:pt idx="6501">
                  <c:v>3.595754499307799</c:v>
                </c:pt>
                <c:pt idx="6502">
                  <c:v>3.595201476468779</c:v>
                </c:pt>
                <c:pt idx="6503">
                  <c:v>3.5946486237121329</c:v>
                </c:pt>
                <c:pt idx="6504">
                  <c:v>3.5940959409594098</c:v>
                </c:pt>
                <c:pt idx="6505">
                  <c:v>3.5935434281322061</c:v>
                </c:pt>
                <c:pt idx="6506">
                  <c:v>3.5929910851521671</c:v>
                </c:pt>
                <c:pt idx="6507">
                  <c:v>3.5924389119409867</c:v>
                </c:pt>
                <c:pt idx="6508">
                  <c:v>3.5918869084204057</c:v>
                </c:pt>
                <c:pt idx="6509">
                  <c:v>3.5913350745122137</c:v>
                </c:pt>
                <c:pt idx="6510">
                  <c:v>3.5907834101382488</c:v>
                </c:pt>
                <c:pt idx="6511">
                  <c:v>3.5902319152203961</c:v>
                </c:pt>
                <c:pt idx="6512">
                  <c:v>3.5896805896805897</c:v>
                </c:pt>
                <c:pt idx="6513">
                  <c:v>3.5891294334408106</c:v>
                </c:pt>
                <c:pt idx="6514">
                  <c:v>3.5885784464230888</c:v>
                </c:pt>
                <c:pt idx="6515">
                  <c:v>3.5880276285495012</c:v>
                </c:pt>
                <c:pt idx="6516">
                  <c:v>3.5874769797421733</c:v>
                </c:pt>
                <c:pt idx="6517">
                  <c:v>3.5869264999232775</c:v>
                </c:pt>
                <c:pt idx="6518">
                  <c:v>3.5863761890150352</c:v>
                </c:pt>
                <c:pt idx="6519">
                  <c:v>3.5858260469397147</c:v>
                </c:pt>
                <c:pt idx="6520">
                  <c:v>3.5852760736196321</c:v>
                </c:pt>
                <c:pt idx="6521">
                  <c:v>3.5847262689771506</c:v>
                </c:pt>
                <c:pt idx="6522">
                  <c:v>3.5841766329346827</c:v>
                </c:pt>
                <c:pt idx="6523">
                  <c:v>3.5836271654146863</c:v>
                </c:pt>
                <c:pt idx="6524">
                  <c:v>3.5830778663396687</c:v>
                </c:pt>
                <c:pt idx="6525">
                  <c:v>3.582528735632184</c:v>
                </c:pt>
                <c:pt idx="6526">
                  <c:v>3.5819797732148331</c:v>
                </c:pt>
                <c:pt idx="6527">
                  <c:v>3.581430979010265</c:v>
                </c:pt>
                <c:pt idx="6528">
                  <c:v>3.5808823529411766</c:v>
                </c:pt>
                <c:pt idx="6529">
                  <c:v>3.5803338949303107</c:v>
                </c:pt>
                <c:pt idx="6530">
                  <c:v>3.5797856049004593</c:v>
                </c:pt>
                <c:pt idx="6531">
                  <c:v>3.5792374827744604</c:v>
                </c:pt>
                <c:pt idx="6532">
                  <c:v>3.5786895284751989</c:v>
                </c:pt>
                <c:pt idx="6533">
                  <c:v>3.5781417419256085</c:v>
                </c:pt>
                <c:pt idx="6534">
                  <c:v>3.5775941230486685</c:v>
                </c:pt>
                <c:pt idx="6535">
                  <c:v>3.5770466717674063</c:v>
                </c:pt>
                <c:pt idx="6536">
                  <c:v>3.5764993880048959</c:v>
                </c:pt>
                <c:pt idx="6537">
                  <c:v>3.5759522716842587</c:v>
                </c:pt>
                <c:pt idx="6538">
                  <c:v>3.5754053227286633</c:v>
                </c:pt>
                <c:pt idx="6539">
                  <c:v>3.5748585410613245</c:v>
                </c:pt>
                <c:pt idx="6540">
                  <c:v>3.5743119266055046</c:v>
                </c:pt>
                <c:pt idx="6541">
                  <c:v>3.5737654792845133</c:v>
                </c:pt>
                <c:pt idx="6542">
                  <c:v>3.5732191990217057</c:v>
                </c:pt>
                <c:pt idx="6543">
                  <c:v>3.5726730857404858</c:v>
                </c:pt>
                <c:pt idx="6544">
                  <c:v>3.5721271393643033</c:v>
                </c:pt>
                <c:pt idx="6545">
                  <c:v>3.5715813598166539</c:v>
                </c:pt>
                <c:pt idx="6546">
                  <c:v>3.5710357470210816</c:v>
                </c:pt>
                <c:pt idx="6547">
                  <c:v>3.5704903009011759</c:v>
                </c:pt>
                <c:pt idx="6548">
                  <c:v>3.5699450213805743</c:v>
                </c:pt>
                <c:pt idx="6549">
                  <c:v>3.5693999083829593</c:v>
                </c:pt>
                <c:pt idx="6550">
                  <c:v>3.5688549618320611</c:v>
                </c:pt>
                <c:pt idx="6551">
                  <c:v>3.5683101816516563</c:v>
                </c:pt>
                <c:pt idx="6552">
                  <c:v>3.567765567765568</c:v>
                </c:pt>
                <c:pt idx="6553">
                  <c:v>3.5672211200976651</c:v>
                </c:pt>
                <c:pt idx="6554">
                  <c:v>3.5666768385718646</c:v>
                </c:pt>
                <c:pt idx="6555">
                  <c:v>3.566132723112128</c:v>
                </c:pt>
                <c:pt idx="6556">
                  <c:v>3.5655887736424647</c:v>
                </c:pt>
                <c:pt idx="6557">
                  <c:v>3.5650449900869301</c:v>
                </c:pt>
                <c:pt idx="6558">
                  <c:v>3.5645013723696248</c:v>
                </c:pt>
                <c:pt idx="6559">
                  <c:v>3.5639579204146972</c:v>
                </c:pt>
                <c:pt idx="6560">
                  <c:v>3.5634146341463415</c:v>
                </c:pt>
                <c:pt idx="6561">
                  <c:v>3.5628715134887976</c:v>
                </c:pt>
                <c:pt idx="6562">
                  <c:v>3.5623285583663518</c:v>
                </c:pt>
                <c:pt idx="6563">
                  <c:v>3.561785768703337</c:v>
                </c:pt>
                <c:pt idx="6564">
                  <c:v>3.5612431444241315</c:v>
                </c:pt>
                <c:pt idx="6565">
                  <c:v>3.5607006854531607</c:v>
                </c:pt>
                <c:pt idx="6566">
                  <c:v>3.5601583917148951</c:v>
                </c:pt>
                <c:pt idx="6567">
                  <c:v>3.5596162631338513</c:v>
                </c:pt>
                <c:pt idx="6568">
                  <c:v>3.5590742996345921</c:v>
                </c:pt>
                <c:pt idx="6569">
                  <c:v>3.5585325011417264</c:v>
                </c:pt>
                <c:pt idx="6570">
                  <c:v>3.5579908675799086</c:v>
                </c:pt>
                <c:pt idx="6571">
                  <c:v>3.5574493988738398</c:v>
                </c:pt>
                <c:pt idx="6572">
                  <c:v>3.5569080949482652</c:v>
                </c:pt>
                <c:pt idx="6573">
                  <c:v>3.5563669557279782</c:v>
                </c:pt>
                <c:pt idx="6574">
                  <c:v>3.5558259811378155</c:v>
                </c:pt>
                <c:pt idx="6575">
                  <c:v>3.5552851711026614</c:v>
                </c:pt>
                <c:pt idx="6576">
                  <c:v>3.5547445255474455</c:v>
                </c:pt>
                <c:pt idx="6577">
                  <c:v>3.5542040443971414</c:v>
                </c:pt>
                <c:pt idx="6578">
                  <c:v>3.5536637275767711</c:v>
                </c:pt>
                <c:pt idx="6579">
                  <c:v>3.5531235750114001</c:v>
                </c:pt>
                <c:pt idx="6580">
                  <c:v>3.5525835866261399</c:v>
                </c:pt>
                <c:pt idx="6581">
                  <c:v>3.5520437623461478</c:v>
                </c:pt>
                <c:pt idx="6582">
                  <c:v>3.5515041020966271</c:v>
                </c:pt>
                <c:pt idx="6583">
                  <c:v>3.5509646058028252</c:v>
                </c:pt>
                <c:pt idx="6584">
                  <c:v>3.5504252733900366</c:v>
                </c:pt>
                <c:pt idx="6585">
                  <c:v>3.549886104783599</c:v>
                </c:pt>
                <c:pt idx="6586">
                  <c:v>3.5493470999088976</c:v>
                </c:pt>
                <c:pt idx="6587">
                  <c:v>3.5488082586913618</c:v>
                </c:pt>
                <c:pt idx="6588">
                  <c:v>3.5482695810564664</c:v>
                </c:pt>
                <c:pt idx="6589">
                  <c:v>3.5477310669297313</c:v>
                </c:pt>
                <c:pt idx="6590">
                  <c:v>3.5471927162367223</c:v>
                </c:pt>
                <c:pt idx="6591">
                  <c:v>3.5466545289030496</c:v>
                </c:pt>
                <c:pt idx="6592">
                  <c:v>3.546116504854369</c:v>
                </c:pt>
                <c:pt idx="6593">
                  <c:v>3.545578644016381</c:v>
                </c:pt>
                <c:pt idx="6594">
                  <c:v>3.5450409463148316</c:v>
                </c:pt>
                <c:pt idx="6595">
                  <c:v>3.5445034116755116</c:v>
                </c:pt>
                <c:pt idx="6596">
                  <c:v>3.543966040024257</c:v>
                </c:pt>
                <c:pt idx="6597">
                  <c:v>3.5434288312869486</c:v>
                </c:pt>
                <c:pt idx="6598">
                  <c:v>3.5428917853895121</c:v>
                </c:pt>
                <c:pt idx="6599">
                  <c:v>3.5423549022579177</c:v>
                </c:pt>
                <c:pt idx="6600">
                  <c:v>3.541818181818182</c:v>
                </c:pt>
                <c:pt idx="6601">
                  <c:v>3.541281623996364</c:v>
                </c:pt>
                <c:pt idx="6602">
                  <c:v>3.5407452287185701</c:v>
                </c:pt>
                <c:pt idx="6603">
                  <c:v>3.5402089959109495</c:v>
                </c:pt>
                <c:pt idx="6604">
                  <c:v>3.5396729254996973</c:v>
                </c:pt>
                <c:pt idx="6605">
                  <c:v>3.5391370174110524</c:v>
                </c:pt>
                <c:pt idx="6606">
                  <c:v>3.5386012715712987</c:v>
                </c:pt>
                <c:pt idx="6607">
                  <c:v>3.5380656879067653</c:v>
                </c:pt>
                <c:pt idx="6608">
                  <c:v>3.5375302663438255</c:v>
                </c:pt>
                <c:pt idx="6609">
                  <c:v>3.5369950068088971</c:v>
                </c:pt>
                <c:pt idx="6610">
                  <c:v>3.5364599092284417</c:v>
                </c:pt>
                <c:pt idx="6611">
                  <c:v>3.5359249735289668</c:v>
                </c:pt>
                <c:pt idx="6612">
                  <c:v>3.5353901996370234</c:v>
                </c:pt>
                <c:pt idx="6613">
                  <c:v>3.5348555874792078</c:v>
                </c:pt>
                <c:pt idx="6614">
                  <c:v>3.5343211369821592</c:v>
                </c:pt>
                <c:pt idx="6615">
                  <c:v>3.5337868480725625</c:v>
                </c:pt>
                <c:pt idx="6616">
                  <c:v>3.5332527206771465</c:v>
                </c:pt>
                <c:pt idx="6617">
                  <c:v>3.5327187547226839</c:v>
                </c:pt>
                <c:pt idx="6618">
                  <c:v>3.5321849501359925</c:v>
                </c:pt>
                <c:pt idx="6619">
                  <c:v>3.5316513068439339</c:v>
                </c:pt>
                <c:pt idx="6620">
                  <c:v>3.5311178247734141</c:v>
                </c:pt>
                <c:pt idx="6621">
                  <c:v>3.5305845038513821</c:v>
                </c:pt>
                <c:pt idx="6622">
                  <c:v>3.5300513440048324</c:v>
                </c:pt>
                <c:pt idx="6623">
                  <c:v>3.5295183451608034</c:v>
                </c:pt>
                <c:pt idx="6624">
                  <c:v>3.5289855072463769</c:v>
                </c:pt>
                <c:pt idx="6625">
                  <c:v>3.5284528301886793</c:v>
                </c:pt>
                <c:pt idx="6626">
                  <c:v>3.5279203139148807</c:v>
                </c:pt>
                <c:pt idx="6627">
                  <c:v>3.5273879583521954</c:v>
                </c:pt>
                <c:pt idx="6628">
                  <c:v>3.5268557634278817</c:v>
                </c:pt>
                <c:pt idx="6629">
                  <c:v>3.5263237290692411</c:v>
                </c:pt>
                <c:pt idx="6630">
                  <c:v>3.5257918552036198</c:v>
                </c:pt>
                <c:pt idx="6631">
                  <c:v>3.5252601417584075</c:v>
                </c:pt>
                <c:pt idx="6632">
                  <c:v>3.5247285886610373</c:v>
                </c:pt>
                <c:pt idx="6633">
                  <c:v>3.5241971958389868</c:v>
                </c:pt>
                <c:pt idx="6634">
                  <c:v>3.5236659632197771</c:v>
                </c:pt>
                <c:pt idx="6635">
                  <c:v>3.5231348907309723</c:v>
                </c:pt>
                <c:pt idx="6636">
                  <c:v>3.522603978300181</c:v>
                </c:pt>
                <c:pt idx="6637">
                  <c:v>3.5220732258550549</c:v>
                </c:pt>
                <c:pt idx="6638">
                  <c:v>3.52154263332329</c:v>
                </c:pt>
                <c:pt idx="6639">
                  <c:v>3.5210122006326254</c:v>
                </c:pt>
                <c:pt idx="6640">
                  <c:v>3.5204819277108435</c:v>
                </c:pt>
                <c:pt idx="6641">
                  <c:v>3.5199518144857702</c:v>
                </c:pt>
                <c:pt idx="6642">
                  <c:v>3.5194218608852754</c:v>
                </c:pt>
                <c:pt idx="6643">
                  <c:v>3.5188920668372723</c:v>
                </c:pt>
                <c:pt idx="6644">
                  <c:v>3.5183624322697171</c:v>
                </c:pt>
                <c:pt idx="6645">
                  <c:v>3.5178329571106093</c:v>
                </c:pt>
                <c:pt idx="6646">
                  <c:v>3.517303641287993</c:v>
                </c:pt>
                <c:pt idx="6647">
                  <c:v>3.5167744847299534</c:v>
                </c:pt>
                <c:pt idx="6648">
                  <c:v>3.5162454873646207</c:v>
                </c:pt>
                <c:pt idx="6649">
                  <c:v>3.5157166491201686</c:v>
                </c:pt>
                <c:pt idx="6650">
                  <c:v>3.5151879699248121</c:v>
                </c:pt>
                <c:pt idx="6651">
                  <c:v>3.5146594497068109</c:v>
                </c:pt>
                <c:pt idx="6652">
                  <c:v>3.5141310883944676</c:v>
                </c:pt>
                <c:pt idx="6653">
                  <c:v>3.5136028859161281</c:v>
                </c:pt>
                <c:pt idx="6654">
                  <c:v>3.5130748422001803</c:v>
                </c:pt>
                <c:pt idx="6655">
                  <c:v>3.5125469571750565</c:v>
                </c:pt>
                <c:pt idx="6656">
                  <c:v>3.5120192307692308</c:v>
                </c:pt>
                <c:pt idx="6657">
                  <c:v>3.5114916629112214</c:v>
                </c:pt>
                <c:pt idx="6658">
                  <c:v>3.5109642535295884</c:v>
                </c:pt>
                <c:pt idx="6659">
                  <c:v>3.5104370025529357</c:v>
                </c:pt>
                <c:pt idx="6660">
                  <c:v>3.50990990990991</c:v>
                </c:pt>
                <c:pt idx="6661">
                  <c:v>3.5093829755291996</c:v>
                </c:pt>
                <c:pt idx="6662">
                  <c:v>3.5088561993395375</c:v>
                </c:pt>
                <c:pt idx="6663">
                  <c:v>3.5083295812696984</c:v>
                </c:pt>
                <c:pt idx="6664">
                  <c:v>3.5078031212484992</c:v>
                </c:pt>
                <c:pt idx="6665">
                  <c:v>3.5072768192048014</c:v>
                </c:pt>
                <c:pt idx="6666">
                  <c:v>3.5067506750675066</c:v>
                </c:pt>
                <c:pt idx="6667">
                  <c:v>3.5062246887655619</c:v>
                </c:pt>
                <c:pt idx="6668">
                  <c:v>3.5056988602279544</c:v>
                </c:pt>
                <c:pt idx="6669">
                  <c:v>3.5051731893837159</c:v>
                </c:pt>
                <c:pt idx="6670">
                  <c:v>3.5046476761619192</c:v>
                </c:pt>
                <c:pt idx="6671">
                  <c:v>3.5041223204916805</c:v>
                </c:pt>
                <c:pt idx="6672">
                  <c:v>3.5035971223021583</c:v>
                </c:pt>
                <c:pt idx="6673">
                  <c:v>3.5030720815225536</c:v>
                </c:pt>
                <c:pt idx="6674">
                  <c:v>3.5025471980821097</c:v>
                </c:pt>
                <c:pt idx="6675">
                  <c:v>3.5020224719101125</c:v>
                </c:pt>
                <c:pt idx="6676">
                  <c:v>3.5014979029358897</c:v>
                </c:pt>
                <c:pt idx="6677">
                  <c:v>3.5009734910888124</c:v>
                </c:pt>
                <c:pt idx="6678">
                  <c:v>3.5004492362982931</c:v>
                </c:pt>
                <c:pt idx="6679">
                  <c:v>3.4999251384937864</c:v>
                </c:pt>
                <c:pt idx="6680">
                  <c:v>3.4994011976047905</c:v>
                </c:pt>
                <c:pt idx="6681">
                  <c:v>3.498877413560844</c:v>
                </c:pt>
                <c:pt idx="6682">
                  <c:v>3.4983537862915295</c:v>
                </c:pt>
                <c:pt idx="6683">
                  <c:v>3.4978303157264703</c:v>
                </c:pt>
                <c:pt idx="6684">
                  <c:v>3.497307001795332</c:v>
                </c:pt>
                <c:pt idx="6685">
                  <c:v>3.4967838444278234</c:v>
                </c:pt>
                <c:pt idx="6686">
                  <c:v>3.4962608435536944</c:v>
                </c:pt>
                <c:pt idx="6687">
                  <c:v>3.4957379991027366</c:v>
                </c:pt>
                <c:pt idx="6688">
                  <c:v>3.4952153110047846</c:v>
                </c:pt>
                <c:pt idx="6689">
                  <c:v>3.4946927791897147</c:v>
                </c:pt>
                <c:pt idx="6690">
                  <c:v>3.4941704035874439</c:v>
                </c:pt>
                <c:pt idx="6691">
                  <c:v>3.4936481841279332</c:v>
                </c:pt>
                <c:pt idx="6692">
                  <c:v>3.4931261207411834</c:v>
                </c:pt>
                <c:pt idx="6693">
                  <c:v>3.492604213357239</c:v>
                </c:pt>
                <c:pt idx="6694">
                  <c:v>3.4920824619061848</c:v>
                </c:pt>
                <c:pt idx="6695">
                  <c:v>3.4915608663181477</c:v>
                </c:pt>
                <c:pt idx="6696">
                  <c:v>3.4910394265232974</c:v>
                </c:pt>
                <c:pt idx="6697">
                  <c:v>3.4905181424518443</c:v>
                </c:pt>
                <c:pt idx="6698">
                  <c:v>3.4899970140340399</c:v>
                </c:pt>
                <c:pt idx="6699">
                  <c:v>3.4894760412001791</c:v>
                </c:pt>
                <c:pt idx="6700">
                  <c:v>3.488955223880597</c:v>
                </c:pt>
                <c:pt idx="6701">
                  <c:v>3.4884345620056707</c:v>
                </c:pt>
                <c:pt idx="6702">
                  <c:v>3.487914055505819</c:v>
                </c:pt>
                <c:pt idx="6703">
                  <c:v>3.4873937043115024</c:v>
                </c:pt>
                <c:pt idx="6704">
                  <c:v>3.4868735083532219</c:v>
                </c:pt>
                <c:pt idx="6705">
                  <c:v>3.4863534675615213</c:v>
                </c:pt>
                <c:pt idx="6706">
                  <c:v>3.4858335818669848</c:v>
                </c:pt>
                <c:pt idx="6707">
                  <c:v>3.4853138512002384</c:v>
                </c:pt>
                <c:pt idx="6708">
                  <c:v>3.4847942754919501</c:v>
                </c:pt>
                <c:pt idx="6709">
                  <c:v>3.4842748546728277</c:v>
                </c:pt>
                <c:pt idx="6710">
                  <c:v>3.4837555886736213</c:v>
                </c:pt>
                <c:pt idx="6711">
                  <c:v>3.4832364774251228</c:v>
                </c:pt>
                <c:pt idx="6712">
                  <c:v>3.4827175208581647</c:v>
                </c:pt>
                <c:pt idx="6713">
                  <c:v>3.4821987189036196</c:v>
                </c:pt>
                <c:pt idx="6714">
                  <c:v>3.4816800714924039</c:v>
                </c:pt>
                <c:pt idx="6715">
                  <c:v>3.481161578555473</c:v>
                </c:pt>
                <c:pt idx="6716">
                  <c:v>3.4806432400238236</c:v>
                </c:pt>
                <c:pt idx="6717">
                  <c:v>3.4801250558284949</c:v>
                </c:pt>
                <c:pt idx="6718">
                  <c:v>3.4796070259005658</c:v>
                </c:pt>
                <c:pt idx="6719">
                  <c:v>3.4790891501711565</c:v>
                </c:pt>
                <c:pt idx="6720">
                  <c:v>3.4785714285714286</c:v>
                </c:pt>
                <c:pt idx="6721">
                  <c:v>3.4780538610325844</c:v>
                </c:pt>
                <c:pt idx="6722">
                  <c:v>3.4775364474858672</c:v>
                </c:pt>
                <c:pt idx="6723">
                  <c:v>3.4770191878625614</c:v>
                </c:pt>
                <c:pt idx="6724">
                  <c:v>3.4765020820939916</c:v>
                </c:pt>
                <c:pt idx="6725">
                  <c:v>3.4759851301115243</c:v>
                </c:pt>
                <c:pt idx="6726">
                  <c:v>3.4754683318465656</c:v>
                </c:pt>
                <c:pt idx="6727">
                  <c:v>3.4749516872305635</c:v>
                </c:pt>
                <c:pt idx="6728">
                  <c:v>3.4744351961950057</c:v>
                </c:pt>
                <c:pt idx="6729">
                  <c:v>3.4739188586714222</c:v>
                </c:pt>
                <c:pt idx="6730">
                  <c:v>3.473402674591382</c:v>
                </c:pt>
                <c:pt idx="6731">
                  <c:v>3.4728866438864952</c:v>
                </c:pt>
                <c:pt idx="6732">
                  <c:v>3.4723707664884134</c:v>
                </c:pt>
                <c:pt idx="6733">
                  <c:v>3.4718550423288281</c:v>
                </c:pt>
                <c:pt idx="6734">
                  <c:v>3.4713394713394714</c:v>
                </c:pt>
                <c:pt idx="6735">
                  <c:v>3.470824053452116</c:v>
                </c:pt>
                <c:pt idx="6736">
                  <c:v>3.4703087885985746</c:v>
                </c:pt>
                <c:pt idx="6737">
                  <c:v>3.4697936767107023</c:v>
                </c:pt>
                <c:pt idx="6738">
                  <c:v>3.4692787177203916</c:v>
                </c:pt>
                <c:pt idx="6739">
                  <c:v>3.4687639115595785</c:v>
                </c:pt>
                <c:pt idx="6740">
                  <c:v>3.4682492581602373</c:v>
                </c:pt>
                <c:pt idx="6741">
                  <c:v>3.4677347574543838</c:v>
                </c:pt>
                <c:pt idx="6742">
                  <c:v>3.4672204093740731</c:v>
                </c:pt>
                <c:pt idx="6743">
                  <c:v>3.4667062138514013</c:v>
                </c:pt>
                <c:pt idx="6744">
                  <c:v>3.4661921708185055</c:v>
                </c:pt>
                <c:pt idx="6745">
                  <c:v>3.4656782802075612</c:v>
                </c:pt>
                <c:pt idx="6746">
                  <c:v>3.4651645419507857</c:v>
                </c:pt>
                <c:pt idx="6747">
                  <c:v>3.4646509559804359</c:v>
                </c:pt>
                <c:pt idx="6748">
                  <c:v>3.4641375222288087</c:v>
                </c:pt>
                <c:pt idx="6749">
                  <c:v>3.4636242406282411</c:v>
                </c:pt>
                <c:pt idx="6750">
                  <c:v>3.463111111111111</c:v>
                </c:pt>
                <c:pt idx="6751">
                  <c:v>3.4625981336098355</c:v>
                </c:pt>
                <c:pt idx="6752">
                  <c:v>3.4620853080568721</c:v>
                </c:pt>
                <c:pt idx="6753">
                  <c:v>3.461572634384718</c:v>
                </c:pt>
                <c:pt idx="6754">
                  <c:v>3.4610601125259106</c:v>
                </c:pt>
                <c:pt idx="6755">
                  <c:v>3.4605477424130275</c:v>
                </c:pt>
                <c:pt idx="6756">
                  <c:v>3.4600355239786857</c:v>
                </c:pt>
                <c:pt idx="6757">
                  <c:v>3.4595234571555422</c:v>
                </c:pt>
                <c:pt idx="6758">
                  <c:v>3.4590115418762948</c:v>
                </c:pt>
                <c:pt idx="6759">
                  <c:v>3.4584997780736795</c:v>
                </c:pt>
                <c:pt idx="6760">
                  <c:v>3.4579881656804732</c:v>
                </c:pt>
                <c:pt idx="6761">
                  <c:v>3.4574767046294927</c:v>
                </c:pt>
                <c:pt idx="6762">
                  <c:v>3.4569653948535937</c:v>
                </c:pt>
                <c:pt idx="6763">
                  <c:v>3.4564542362856718</c:v>
                </c:pt>
                <c:pt idx="6764">
                  <c:v>3.4559432288586636</c:v>
                </c:pt>
                <c:pt idx="6765">
                  <c:v>3.4554323725055434</c:v>
                </c:pt>
                <c:pt idx="6766">
                  <c:v>3.4549216671593261</c:v>
                </c:pt>
                <c:pt idx="6767">
                  <c:v>3.4544111127530663</c:v>
                </c:pt>
                <c:pt idx="6768">
                  <c:v>3.4539007092198584</c:v>
                </c:pt>
                <c:pt idx="6769">
                  <c:v>3.4533904564928348</c:v>
                </c:pt>
                <c:pt idx="6770">
                  <c:v>3.4528803545051701</c:v>
                </c:pt>
                <c:pt idx="6771">
                  <c:v>3.4523704031900753</c:v>
                </c:pt>
                <c:pt idx="6772">
                  <c:v>3.4518606024808034</c:v>
                </c:pt>
                <c:pt idx="6773">
                  <c:v>3.4513509523106451</c:v>
                </c:pt>
                <c:pt idx="6774">
                  <c:v>3.4508414526129316</c:v>
                </c:pt>
                <c:pt idx="6775">
                  <c:v>3.450332103321033</c:v>
                </c:pt>
                <c:pt idx="6776">
                  <c:v>3.449822904368359</c:v>
                </c:pt>
                <c:pt idx="6777">
                  <c:v>3.4493138556883576</c:v>
                </c:pt>
                <c:pt idx="6778">
                  <c:v>3.4488049572145174</c:v>
                </c:pt>
                <c:pt idx="6779">
                  <c:v>3.4482962088803659</c:v>
                </c:pt>
                <c:pt idx="6780">
                  <c:v>3.4477876106194691</c:v>
                </c:pt>
                <c:pt idx="6781">
                  <c:v>3.4472791623654326</c:v>
                </c:pt>
                <c:pt idx="6782">
                  <c:v>3.4467708640519019</c:v>
                </c:pt>
                <c:pt idx="6783">
                  <c:v>3.4462627156125607</c:v>
                </c:pt>
                <c:pt idx="6784">
                  <c:v>3.4457547169811322</c:v>
                </c:pt>
                <c:pt idx="6785">
                  <c:v>3.4452468680913779</c:v>
                </c:pt>
                <c:pt idx="6786">
                  <c:v>3.4447391688771001</c:v>
                </c:pt>
                <c:pt idx="6787">
                  <c:v>3.4442316192721378</c:v>
                </c:pt>
                <c:pt idx="6788">
                  <c:v>3.4437242192103712</c:v>
                </c:pt>
                <c:pt idx="6789">
                  <c:v>3.4432169686257179</c:v>
                </c:pt>
                <c:pt idx="6790">
                  <c:v>3.4427098674521357</c:v>
                </c:pt>
                <c:pt idx="6791">
                  <c:v>3.4422029156236196</c:v>
                </c:pt>
                <c:pt idx="6792">
                  <c:v>3.441696113074205</c:v>
                </c:pt>
                <c:pt idx="6793">
                  <c:v>3.4411894597379655</c:v>
                </c:pt>
                <c:pt idx="6794">
                  <c:v>3.4406829555490139</c:v>
                </c:pt>
                <c:pt idx="6795">
                  <c:v>3.4401766004415011</c:v>
                </c:pt>
                <c:pt idx="6796">
                  <c:v>3.4396703943496174</c:v>
                </c:pt>
                <c:pt idx="6797">
                  <c:v>3.4391643372075915</c:v>
                </c:pt>
                <c:pt idx="6798">
                  <c:v>3.4386584289496911</c:v>
                </c:pt>
                <c:pt idx="6799">
                  <c:v>3.438152669510222</c:v>
                </c:pt>
                <c:pt idx="6800">
                  <c:v>3.4376470588235293</c:v>
                </c:pt>
                <c:pt idx="6801">
                  <c:v>3.4371415968239964</c:v>
                </c:pt>
                <c:pt idx="6802">
                  <c:v>3.4366362834460453</c:v>
                </c:pt>
                <c:pt idx="6803">
                  <c:v>3.4361311186241363</c:v>
                </c:pt>
                <c:pt idx="6804">
                  <c:v>3.435626102292769</c:v>
                </c:pt>
                <c:pt idx="6805">
                  <c:v>3.4351212343864805</c:v>
                </c:pt>
                <c:pt idx="6806">
                  <c:v>3.4346165148398473</c:v>
                </c:pt>
                <c:pt idx="6807">
                  <c:v>3.4341119435874834</c:v>
                </c:pt>
                <c:pt idx="6808">
                  <c:v>3.4336075205640424</c:v>
                </c:pt>
                <c:pt idx="6809">
                  <c:v>3.4331032457042152</c:v>
                </c:pt>
                <c:pt idx="6810">
                  <c:v>3.4325991189427314</c:v>
                </c:pt>
                <c:pt idx="6811">
                  <c:v>3.4320951402143591</c:v>
                </c:pt>
                <c:pt idx="6812">
                  <c:v>3.4315913094539048</c:v>
                </c:pt>
                <c:pt idx="6813">
                  <c:v>3.4310876265962129</c:v>
                </c:pt>
                <c:pt idx="6814">
                  <c:v>3.4305840915761667</c:v>
                </c:pt>
                <c:pt idx="6815">
                  <c:v>3.4300807043286867</c:v>
                </c:pt>
                <c:pt idx="6816">
                  <c:v>3.4295774647887325</c:v>
                </c:pt>
                <c:pt idx="6817">
                  <c:v>3.4290743728913013</c:v>
                </c:pt>
                <c:pt idx="6818">
                  <c:v>3.4285714285714284</c:v>
                </c:pt>
                <c:pt idx="6819">
                  <c:v>3.4280686317641882</c:v>
                </c:pt>
                <c:pt idx="6820">
                  <c:v>3.4275659824046922</c:v>
                </c:pt>
                <c:pt idx="6821">
                  <c:v>3.4270634804280897</c:v>
                </c:pt>
                <c:pt idx="6822">
                  <c:v>3.4265611257695689</c:v>
                </c:pt>
                <c:pt idx="6823">
                  <c:v>3.4260589183643559</c:v>
                </c:pt>
                <c:pt idx="6824">
                  <c:v>3.425556858147714</c:v>
                </c:pt>
                <c:pt idx="6825">
                  <c:v>3.4250549450549452</c:v>
                </c:pt>
                <c:pt idx="6826">
                  <c:v>3.4245531790213888</c:v>
                </c:pt>
                <c:pt idx="6827">
                  <c:v>3.4240515599824226</c:v>
                </c:pt>
                <c:pt idx="6828">
                  <c:v>3.4235500878734624</c:v>
                </c:pt>
                <c:pt idx="6829">
                  <c:v>3.4230487626299606</c:v>
                </c:pt>
                <c:pt idx="6830">
                  <c:v>3.4225475841874085</c:v>
                </c:pt>
                <c:pt idx="6831">
                  <c:v>3.4220465524813353</c:v>
                </c:pt>
                <c:pt idx="6832">
                  <c:v>3.4215456674473068</c:v>
                </c:pt>
                <c:pt idx="6833">
                  <c:v>3.4210449290209279</c:v>
                </c:pt>
                <c:pt idx="6834">
                  <c:v>3.4205443371378403</c:v>
                </c:pt>
                <c:pt idx="6835">
                  <c:v>3.4200438917337235</c:v>
                </c:pt>
                <c:pt idx="6836">
                  <c:v>3.419543592744295</c:v>
                </c:pt>
                <c:pt idx="6837">
                  <c:v>3.4190434401053094</c:v>
                </c:pt>
                <c:pt idx="6838">
                  <c:v>3.4185434337525593</c:v>
                </c:pt>
                <c:pt idx="6839">
                  <c:v>3.4180435736218744</c:v>
                </c:pt>
                <c:pt idx="6840">
                  <c:v>3.4175438596491228</c:v>
                </c:pt>
                <c:pt idx="6841">
                  <c:v>3.4170442917702091</c:v>
                </c:pt>
                <c:pt idx="6842">
                  <c:v>3.4165448699210756</c:v>
                </c:pt>
                <c:pt idx="6843">
                  <c:v>3.4160455940377026</c:v>
                </c:pt>
                <c:pt idx="6844">
                  <c:v>3.4155464640561077</c:v>
                </c:pt>
                <c:pt idx="6845">
                  <c:v>3.4150474799123449</c:v>
                </c:pt>
                <c:pt idx="6846">
                  <c:v>3.4145486415425066</c:v>
                </c:pt>
                <c:pt idx="6847">
                  <c:v>3.4140499488827225</c:v>
                </c:pt>
                <c:pt idx="6848">
                  <c:v>3.4135514018691588</c:v>
                </c:pt>
                <c:pt idx="6849">
                  <c:v>3.41305300043802</c:v>
                </c:pt>
                <c:pt idx="6850">
                  <c:v>3.4125547445255475</c:v>
                </c:pt>
                <c:pt idx="6851">
                  <c:v>3.4120566340680192</c:v>
                </c:pt>
                <c:pt idx="6852">
                  <c:v>3.4115586690017512</c:v>
                </c:pt>
                <c:pt idx="6853">
                  <c:v>3.4110608492630963</c:v>
                </c:pt>
                <c:pt idx="6854">
                  <c:v>3.4105631747884448</c:v>
                </c:pt>
                <c:pt idx="6855">
                  <c:v>3.4100656455142233</c:v>
                </c:pt>
                <c:pt idx="6856">
                  <c:v>3.4095682613768963</c:v>
                </c:pt>
                <c:pt idx="6857">
                  <c:v>3.4090710223129648</c:v>
                </c:pt>
                <c:pt idx="6858">
                  <c:v>3.4085739282589675</c:v>
                </c:pt>
                <c:pt idx="6859">
                  <c:v>3.4080769791514798</c:v>
                </c:pt>
                <c:pt idx="6860">
                  <c:v>3.4075801749271135</c:v>
                </c:pt>
                <c:pt idx="6861">
                  <c:v>3.4070835155225185</c:v>
                </c:pt>
                <c:pt idx="6862">
                  <c:v>3.4065870008743806</c:v>
                </c:pt>
                <c:pt idx="6863">
                  <c:v>3.4060906309194232</c:v>
                </c:pt>
                <c:pt idx="6864">
                  <c:v>3.4055944055944054</c:v>
                </c:pt>
                <c:pt idx="6865">
                  <c:v>3.4050983248361253</c:v>
                </c:pt>
                <c:pt idx="6866">
                  <c:v>3.4046023885814156</c:v>
                </c:pt>
                <c:pt idx="6867">
                  <c:v>3.4041065967671473</c:v>
                </c:pt>
                <c:pt idx="6868">
                  <c:v>3.4036109493302273</c:v>
                </c:pt>
                <c:pt idx="6869">
                  <c:v>3.4031154462075994</c:v>
                </c:pt>
                <c:pt idx="6870">
                  <c:v>3.4026200873362447</c:v>
                </c:pt>
                <c:pt idx="6871">
                  <c:v>3.4021248726531801</c:v>
                </c:pt>
                <c:pt idx="6872">
                  <c:v>3.4016298020954596</c:v>
                </c:pt>
                <c:pt idx="6873">
                  <c:v>3.4011348756001745</c:v>
                </c:pt>
                <c:pt idx="6874">
                  <c:v>3.4006400931044514</c:v>
                </c:pt>
                <c:pt idx="6875">
                  <c:v>3.4001454545454544</c:v>
                </c:pt>
                <c:pt idx="6876">
                  <c:v>3.3996509598603839</c:v>
                </c:pt>
                <c:pt idx="6877">
                  <c:v>3.3991566089864769</c:v>
                </c:pt>
                <c:pt idx="6878">
                  <c:v>3.3986624018610061</c:v>
                </c:pt>
                <c:pt idx="6879">
                  <c:v>3.3981683384212822</c:v>
                </c:pt>
                <c:pt idx="6880">
                  <c:v>3.3976744186046512</c:v>
                </c:pt>
                <c:pt idx="6881">
                  <c:v>3.3971806423484958</c:v>
                </c:pt>
                <c:pt idx="6882">
                  <c:v>3.3966870095902353</c:v>
                </c:pt>
                <c:pt idx="6883">
                  <c:v>3.3961935202673255</c:v>
                </c:pt>
                <c:pt idx="6884">
                  <c:v>3.3957001743172572</c:v>
                </c:pt>
                <c:pt idx="6885">
                  <c:v>3.3952069716775597</c:v>
                </c:pt>
                <c:pt idx="6886">
                  <c:v>3.3947139122857974</c:v>
                </c:pt>
                <c:pt idx="6887">
                  <c:v>3.3942209960795702</c:v>
                </c:pt>
                <c:pt idx="6888">
                  <c:v>3.3937282229965158</c:v>
                </c:pt>
                <c:pt idx="6889">
                  <c:v>3.3932355929743068</c:v>
                </c:pt>
                <c:pt idx="6890">
                  <c:v>3.392743105950653</c:v>
                </c:pt>
                <c:pt idx="6891">
                  <c:v>3.3922507618632998</c:v>
                </c:pt>
                <c:pt idx="6892">
                  <c:v>3.3917585606500289</c:v>
                </c:pt>
                <c:pt idx="6893">
                  <c:v>3.3912665022486581</c:v>
                </c:pt>
                <c:pt idx="6894">
                  <c:v>3.3907745865970411</c:v>
                </c:pt>
                <c:pt idx="6895">
                  <c:v>3.3902828136330676</c:v>
                </c:pt>
                <c:pt idx="6896">
                  <c:v>3.3897911832946637</c:v>
                </c:pt>
                <c:pt idx="6897">
                  <c:v>3.3892996955197914</c:v>
                </c:pt>
                <c:pt idx="6898">
                  <c:v>3.3888083502464483</c:v>
                </c:pt>
                <c:pt idx="6899">
                  <c:v>3.3883171474126685</c:v>
                </c:pt>
                <c:pt idx="6900">
                  <c:v>3.3878260869565215</c:v>
                </c:pt>
                <c:pt idx="6901">
                  <c:v>3.3873351688161137</c:v>
                </c:pt>
                <c:pt idx="6902">
                  <c:v>3.3868443929295857</c:v>
                </c:pt>
                <c:pt idx="6903">
                  <c:v>3.3863537592351149</c:v>
                </c:pt>
                <c:pt idx="6904">
                  <c:v>3.3858632676709153</c:v>
                </c:pt>
                <c:pt idx="6905">
                  <c:v>3.3853729181752352</c:v>
                </c:pt>
                <c:pt idx="6906">
                  <c:v>3.3848827106863597</c:v>
                </c:pt>
                <c:pt idx="6907">
                  <c:v>3.3843926451426087</c:v>
                </c:pt>
                <c:pt idx="6908">
                  <c:v>3.3839027214823392</c:v>
                </c:pt>
                <c:pt idx="6909">
                  <c:v>3.3834129396439425</c:v>
                </c:pt>
                <c:pt idx="6910">
                  <c:v>3.3829232995658467</c:v>
                </c:pt>
                <c:pt idx="6911">
                  <c:v>3.3824338011865143</c:v>
                </c:pt>
                <c:pt idx="6912">
                  <c:v>3.3819444444444446</c:v>
                </c:pt>
                <c:pt idx="6913">
                  <c:v>3.3814552292781714</c:v>
                </c:pt>
                <c:pt idx="6914">
                  <c:v>3.3809661556262656</c:v>
                </c:pt>
                <c:pt idx="6915">
                  <c:v>3.3804772234273317</c:v>
                </c:pt>
                <c:pt idx="6916">
                  <c:v>3.3799884326200114</c:v>
                </c:pt>
                <c:pt idx="6917">
                  <c:v>3.3794997831429812</c:v>
                </c:pt>
                <c:pt idx="6918">
                  <c:v>3.3790112749349523</c:v>
                </c:pt>
                <c:pt idx="6919">
                  <c:v>3.3785229079346726</c:v>
                </c:pt>
                <c:pt idx="6920">
                  <c:v>3.3780346820809251</c:v>
                </c:pt>
                <c:pt idx="6921">
                  <c:v>3.3775465973125272</c:v>
                </c:pt>
                <c:pt idx="6922">
                  <c:v>3.3770586535683327</c:v>
                </c:pt>
                <c:pt idx="6923">
                  <c:v>3.376570850787231</c:v>
                </c:pt>
                <c:pt idx="6924">
                  <c:v>3.3760831889081455</c:v>
                </c:pt>
                <c:pt idx="6925">
                  <c:v>3.3755956678700363</c:v>
                </c:pt>
                <c:pt idx="6926">
                  <c:v>3.3751082876118974</c:v>
                </c:pt>
                <c:pt idx="6927">
                  <c:v>3.374621048072759</c:v>
                </c:pt>
                <c:pt idx="6928">
                  <c:v>3.3741339491916857</c:v>
                </c:pt>
                <c:pt idx="6929">
                  <c:v>3.3736469909077789</c:v>
                </c:pt>
                <c:pt idx="6930">
                  <c:v>3.3731601731601732</c:v>
                </c:pt>
                <c:pt idx="6931">
                  <c:v>3.3726734958880393</c:v>
                </c:pt>
                <c:pt idx="6932">
                  <c:v>3.3721869590305826</c:v>
                </c:pt>
                <c:pt idx="6933">
                  <c:v>3.3717005625270446</c:v>
                </c:pt>
                <c:pt idx="6934">
                  <c:v>3.3712143063167002</c:v>
                </c:pt>
                <c:pt idx="6935">
                  <c:v>3.3707281903388608</c:v>
                </c:pt>
                <c:pt idx="6936">
                  <c:v>3.3702422145328721</c:v>
                </c:pt>
                <c:pt idx="6937">
                  <c:v>3.3697563788381144</c:v>
                </c:pt>
                <c:pt idx="6938">
                  <c:v>3.3692706831940042</c:v>
                </c:pt>
                <c:pt idx="6939">
                  <c:v>3.3687851275399914</c:v>
                </c:pt>
                <c:pt idx="6940">
                  <c:v>3.368299711815562</c:v>
                </c:pt>
                <c:pt idx="6941">
                  <c:v>3.3678144359602364</c:v>
                </c:pt>
                <c:pt idx="6942">
                  <c:v>3.3673292999135698</c:v>
                </c:pt>
                <c:pt idx="6943">
                  <c:v>3.3668443036151521</c:v>
                </c:pt>
                <c:pt idx="6944">
                  <c:v>3.3663594470046081</c:v>
                </c:pt>
                <c:pt idx="6945">
                  <c:v>3.3658747300215981</c:v>
                </c:pt>
                <c:pt idx="6946">
                  <c:v>3.3653901526058161</c:v>
                </c:pt>
                <c:pt idx="6947">
                  <c:v>3.3649057146969916</c:v>
                </c:pt>
                <c:pt idx="6948">
                  <c:v>3.3644214162348876</c:v>
                </c:pt>
                <c:pt idx="6949">
                  <c:v>3.3639372571593036</c:v>
                </c:pt>
                <c:pt idx="6950">
                  <c:v>3.3634532374100718</c:v>
                </c:pt>
                <c:pt idx="6951">
                  <c:v>3.3629693569270609</c:v>
                </c:pt>
                <c:pt idx="6952">
                  <c:v>3.3624856156501726</c:v>
                </c:pt>
                <c:pt idx="6953">
                  <c:v>3.3620020135193442</c:v>
                </c:pt>
                <c:pt idx="6954">
                  <c:v>3.3615185504745471</c:v>
                </c:pt>
                <c:pt idx="6955">
                  <c:v>3.3610352264557872</c:v>
                </c:pt>
                <c:pt idx="6956">
                  <c:v>3.3605520414031052</c:v>
                </c:pt>
                <c:pt idx="6957">
                  <c:v>3.3600689952565763</c:v>
                </c:pt>
                <c:pt idx="6958">
                  <c:v>3.3595860879563091</c:v>
                </c:pt>
                <c:pt idx="6959">
                  <c:v>3.3591033194424487</c:v>
                </c:pt>
                <c:pt idx="6960">
                  <c:v>3.3586206896551722</c:v>
                </c:pt>
                <c:pt idx="6961">
                  <c:v>3.3581381985346934</c:v>
                </c:pt>
                <c:pt idx="6962">
                  <c:v>3.3576558460212582</c:v>
                </c:pt>
                <c:pt idx="6963">
                  <c:v>3.3571736320551486</c:v>
                </c:pt>
                <c:pt idx="6964">
                  <c:v>3.3566915565766799</c:v>
                </c:pt>
                <c:pt idx="6965">
                  <c:v>3.3562096195262026</c:v>
                </c:pt>
                <c:pt idx="6966">
                  <c:v>3.3557278208440997</c:v>
                </c:pt>
                <c:pt idx="6967">
                  <c:v>3.3552461604707911</c:v>
                </c:pt>
                <c:pt idx="6968">
                  <c:v>3.3547646383467278</c:v>
                </c:pt>
                <c:pt idx="6969">
                  <c:v>3.3542832544123979</c:v>
                </c:pt>
                <c:pt idx="6970">
                  <c:v>3.3538020086083216</c:v>
                </c:pt>
                <c:pt idx="6971">
                  <c:v>3.3533209008750537</c:v>
                </c:pt>
                <c:pt idx="6972">
                  <c:v>3.3528399311531842</c:v>
                </c:pt>
                <c:pt idx="6973">
                  <c:v>3.3523590993833356</c:v>
                </c:pt>
                <c:pt idx="6974">
                  <c:v>3.3518784055061657</c:v>
                </c:pt>
                <c:pt idx="6975">
                  <c:v>3.3513978494623657</c:v>
                </c:pt>
                <c:pt idx="6976">
                  <c:v>3.3509174311926606</c:v>
                </c:pt>
                <c:pt idx="6977">
                  <c:v>3.3504371506378101</c:v>
                </c:pt>
                <c:pt idx="6978">
                  <c:v>3.3499570077386069</c:v>
                </c:pt>
                <c:pt idx="6979">
                  <c:v>3.3494770024358789</c:v>
                </c:pt>
                <c:pt idx="6980">
                  <c:v>3.348997134670487</c:v>
                </c:pt>
                <c:pt idx="6981">
                  <c:v>3.3485174043833261</c:v>
                </c:pt>
                <c:pt idx="6982">
                  <c:v>3.3480378115153253</c:v>
                </c:pt>
                <c:pt idx="6983">
                  <c:v>3.3475583560074464</c:v>
                </c:pt>
                <c:pt idx="6984">
                  <c:v>3.3470790378006874</c:v>
                </c:pt>
                <c:pt idx="6985">
                  <c:v>3.3465998568360775</c:v>
                </c:pt>
                <c:pt idx="6986">
                  <c:v>3.3461208130546809</c:v>
                </c:pt>
                <c:pt idx="6987">
                  <c:v>3.3456419063975957</c:v>
                </c:pt>
                <c:pt idx="6988">
                  <c:v>3.3451631368059531</c:v>
                </c:pt>
                <c:pt idx="6989">
                  <c:v>3.3446845042209188</c:v>
                </c:pt>
                <c:pt idx="6990">
                  <c:v>3.3442060085836909</c:v>
                </c:pt>
                <c:pt idx="6991">
                  <c:v>3.3437276498355026</c:v>
                </c:pt>
                <c:pt idx="6992">
                  <c:v>3.3432494279176201</c:v>
                </c:pt>
                <c:pt idx="6993">
                  <c:v>3.3427713427713428</c:v>
                </c:pt>
                <c:pt idx="6994">
                  <c:v>3.3422933943380042</c:v>
                </c:pt>
                <c:pt idx="6995">
                  <c:v>3.3418155825589708</c:v>
                </c:pt>
                <c:pt idx="6996">
                  <c:v>3.3413379073756433</c:v>
                </c:pt>
                <c:pt idx="6997">
                  <c:v>3.3408603687294556</c:v>
                </c:pt>
                <c:pt idx="6998">
                  <c:v>3.3403829665618749</c:v>
                </c:pt>
                <c:pt idx="6999">
                  <c:v>3.339905700814402</c:v>
                </c:pt>
                <c:pt idx="7000">
                  <c:v>3.3394285714285714</c:v>
                </c:pt>
                <c:pt idx="7001">
                  <c:v>3.3389515783459505</c:v>
                </c:pt>
                <c:pt idx="7002">
                  <c:v>3.3384747215081405</c:v>
                </c:pt>
                <c:pt idx="7003">
                  <c:v>3.3379980008567758</c:v>
                </c:pt>
                <c:pt idx="7004">
                  <c:v>3.3375214163335238</c:v>
                </c:pt>
                <c:pt idx="7005">
                  <c:v>3.3370449678800855</c:v>
                </c:pt>
                <c:pt idx="7006">
                  <c:v>3.3365686554381959</c:v>
                </c:pt>
                <c:pt idx="7007">
                  <c:v>3.336092478949622</c:v>
                </c:pt>
                <c:pt idx="7008">
                  <c:v>3.3356164383561642</c:v>
                </c:pt>
                <c:pt idx="7009">
                  <c:v>3.3351405335996578</c:v>
                </c:pt>
                <c:pt idx="7010">
                  <c:v>3.3346647646219685</c:v>
                </c:pt>
                <c:pt idx="7011">
                  <c:v>3.3341891313649978</c:v>
                </c:pt>
                <c:pt idx="7012">
                  <c:v>3.333713633770679</c:v>
                </c:pt>
                <c:pt idx="7013">
                  <c:v>3.3332382717809783</c:v>
                </c:pt>
                <c:pt idx="7014">
                  <c:v>3.3327630453378956</c:v>
                </c:pt>
                <c:pt idx="7015">
                  <c:v>3.3322879543834638</c:v>
                </c:pt>
                <c:pt idx="7016">
                  <c:v>3.3318129988597494</c:v>
                </c:pt>
                <c:pt idx="7017">
                  <c:v>3.3313381787088501</c:v>
                </c:pt>
                <c:pt idx="7018">
                  <c:v>3.330863493872898</c:v>
                </c:pt>
                <c:pt idx="7019">
                  <c:v>3.3303889442940591</c:v>
                </c:pt>
                <c:pt idx="7020">
                  <c:v>3.3299145299145301</c:v>
                </c:pt>
                <c:pt idx="7021">
                  <c:v>3.3294402506765417</c:v>
                </c:pt>
                <c:pt idx="7022">
                  <c:v>3.3289661065223584</c:v>
                </c:pt>
                <c:pt idx="7023">
                  <c:v>3.328492097394276</c:v>
                </c:pt>
                <c:pt idx="7024">
                  <c:v>3.3280182232346243</c:v>
                </c:pt>
                <c:pt idx="7025">
                  <c:v>3.3275444839857653</c:v>
                </c:pt>
                <c:pt idx="7026">
                  <c:v>3.3270708795900941</c:v>
                </c:pt>
                <c:pt idx="7027">
                  <c:v>3.3265974099900384</c:v>
                </c:pt>
                <c:pt idx="7028">
                  <c:v>3.3261240751280594</c:v>
                </c:pt>
                <c:pt idx="7029">
                  <c:v>3.3256508749466498</c:v>
                </c:pt>
                <c:pt idx="7030">
                  <c:v>3.3251778093883355</c:v>
                </c:pt>
                <c:pt idx="7031">
                  <c:v>3.3247048783956763</c:v>
                </c:pt>
                <c:pt idx="7032">
                  <c:v>3.324232081911263</c:v>
                </c:pt>
                <c:pt idx="7033">
                  <c:v>3.3237594198777192</c:v>
                </c:pt>
                <c:pt idx="7034">
                  <c:v>3.3232868922377028</c:v>
                </c:pt>
                <c:pt idx="7035">
                  <c:v>3.3228144989339019</c:v>
                </c:pt>
                <c:pt idx="7036">
                  <c:v>3.3223422399090392</c:v>
                </c:pt>
                <c:pt idx="7037">
                  <c:v>3.3218701151058689</c:v>
                </c:pt>
                <c:pt idx="7038">
                  <c:v>3.3213981244671782</c:v>
                </c:pt>
                <c:pt idx="7039">
                  <c:v>3.3209262679357865</c:v>
                </c:pt>
                <c:pt idx="7040">
                  <c:v>3.3204545454545453</c:v>
                </c:pt>
                <c:pt idx="7041">
                  <c:v>3.3199829569663399</c:v>
                </c:pt>
                <c:pt idx="7042">
                  <c:v>3.3195115024140871</c:v>
                </c:pt>
                <c:pt idx="7043">
                  <c:v>3.3190401817407356</c:v>
                </c:pt>
                <c:pt idx="7044">
                  <c:v>3.3185689948892674</c:v>
                </c:pt>
                <c:pt idx="7045">
                  <c:v>3.318097941802697</c:v>
                </c:pt>
                <c:pt idx="7046">
                  <c:v>3.3176270224240705</c:v>
                </c:pt>
                <c:pt idx="7047">
                  <c:v>3.3171562366964666</c:v>
                </c:pt>
                <c:pt idx="7048">
                  <c:v>3.3166855845629968</c:v>
                </c:pt>
                <c:pt idx="7049">
                  <c:v>3.3162150659668037</c:v>
                </c:pt>
                <c:pt idx="7050">
                  <c:v>3.315744680851064</c:v>
                </c:pt>
                <c:pt idx="7051">
                  <c:v>3.3152744291589844</c:v>
                </c:pt>
                <c:pt idx="7052">
                  <c:v>3.3148043108338059</c:v>
                </c:pt>
                <c:pt idx="7053">
                  <c:v>3.3143343258188005</c:v>
                </c:pt>
                <c:pt idx="7054">
                  <c:v>3.3138644740572727</c:v>
                </c:pt>
                <c:pt idx="7055">
                  <c:v>3.3133947554925585</c:v>
                </c:pt>
                <c:pt idx="7056">
                  <c:v>3.3129251700680271</c:v>
                </c:pt>
                <c:pt idx="7057">
                  <c:v>3.3124557177270795</c:v>
                </c:pt>
                <c:pt idx="7058">
                  <c:v>3.3119863984131483</c:v>
                </c:pt>
                <c:pt idx="7059">
                  <c:v>3.3115172120696981</c:v>
                </c:pt>
                <c:pt idx="7060">
                  <c:v>3.3110481586402267</c:v>
                </c:pt>
                <c:pt idx="7061">
                  <c:v>3.3105792380682622</c:v>
                </c:pt>
                <c:pt idx="7062">
                  <c:v>3.3101104502973664</c:v>
                </c:pt>
                <c:pt idx="7063">
                  <c:v>3.3096417952711312</c:v>
                </c:pt>
                <c:pt idx="7064">
                  <c:v>3.3091732729331822</c:v>
                </c:pt>
                <c:pt idx="7065">
                  <c:v>3.3087048832271764</c:v>
                </c:pt>
                <c:pt idx="7066">
                  <c:v>3.3082366260968015</c:v>
                </c:pt>
                <c:pt idx="7067">
                  <c:v>3.3077685014857789</c:v>
                </c:pt>
                <c:pt idx="7068">
                  <c:v>3.3073005093378609</c:v>
                </c:pt>
                <c:pt idx="7069">
                  <c:v>3.3068326495968314</c:v>
                </c:pt>
                <c:pt idx="7070">
                  <c:v>3.3063649222065066</c:v>
                </c:pt>
                <c:pt idx="7071">
                  <c:v>3.3058973271107339</c:v>
                </c:pt>
                <c:pt idx="7072">
                  <c:v>3.3054298642533935</c:v>
                </c:pt>
                <c:pt idx="7073">
                  <c:v>3.3049625335783968</c:v>
                </c:pt>
                <c:pt idx="7074">
                  <c:v>3.304495335029686</c:v>
                </c:pt>
                <c:pt idx="7075">
                  <c:v>3.3040282685512365</c:v>
                </c:pt>
                <c:pt idx="7076">
                  <c:v>3.3035613340870547</c:v>
                </c:pt>
                <c:pt idx="7077">
                  <c:v>3.3030945315811784</c:v>
                </c:pt>
                <c:pt idx="7078">
                  <c:v>3.3026278609776774</c:v>
                </c:pt>
                <c:pt idx="7079">
                  <c:v>3.3021613222206527</c:v>
                </c:pt>
                <c:pt idx="7080">
                  <c:v>3.3016949152542372</c:v>
                </c:pt>
                <c:pt idx="7081">
                  <c:v>3.3012286400225959</c:v>
                </c:pt>
                <c:pt idx="7082">
                  <c:v>3.3007624964699236</c:v>
                </c:pt>
                <c:pt idx="7083">
                  <c:v>3.300296484540449</c:v>
                </c:pt>
                <c:pt idx="7084">
                  <c:v>3.2998306041784304</c:v>
                </c:pt>
                <c:pt idx="7085">
                  <c:v>3.2993648553281583</c:v>
                </c:pt>
                <c:pt idx="7086">
                  <c:v>3.2988992379339543</c:v>
                </c:pt>
                <c:pt idx="7087">
                  <c:v>3.2984337519401721</c:v>
                </c:pt>
                <c:pt idx="7088">
                  <c:v>3.2979683972911964</c:v>
                </c:pt>
                <c:pt idx="7089">
                  <c:v>3.2975031739314429</c:v>
                </c:pt>
                <c:pt idx="7090">
                  <c:v>3.2970380818053595</c:v>
                </c:pt>
                <c:pt idx="7091">
                  <c:v>3.2965731208574249</c:v>
                </c:pt>
                <c:pt idx="7092">
                  <c:v>3.2961082910321489</c:v>
                </c:pt>
                <c:pt idx="7093">
                  <c:v>3.295643592274073</c:v>
                </c:pt>
                <c:pt idx="7094">
                  <c:v>3.2951790245277701</c:v>
                </c:pt>
                <c:pt idx="7095">
                  <c:v>3.2947145877378436</c:v>
                </c:pt>
                <c:pt idx="7096">
                  <c:v>3.294250281848929</c:v>
                </c:pt>
                <c:pt idx="7097">
                  <c:v>3.2937861068056926</c:v>
                </c:pt>
                <c:pt idx="7098">
                  <c:v>3.2933220625528317</c:v>
                </c:pt>
                <c:pt idx="7099">
                  <c:v>3.2928581490350752</c:v>
                </c:pt>
                <c:pt idx="7100">
                  <c:v>3.2923943661971831</c:v>
                </c:pt>
                <c:pt idx="7101">
                  <c:v>3.291930713983946</c:v>
                </c:pt>
                <c:pt idx="7102">
                  <c:v>3.2914671923401859</c:v>
                </c:pt>
                <c:pt idx="7103">
                  <c:v>3.2910038012107559</c:v>
                </c:pt>
                <c:pt idx="7104">
                  <c:v>3.2905405405405403</c:v>
                </c:pt>
                <c:pt idx="7105">
                  <c:v>3.2900774102744546</c:v>
                </c:pt>
                <c:pt idx="7106">
                  <c:v>3.2896144103574443</c:v>
                </c:pt>
                <c:pt idx="7107">
                  <c:v>3.2891515407344873</c:v>
                </c:pt>
                <c:pt idx="7108">
                  <c:v>3.2886888013505908</c:v>
                </c:pt>
                <c:pt idx="7109">
                  <c:v>3.2882261921507947</c:v>
                </c:pt>
                <c:pt idx="7110">
                  <c:v>3.2877637130801687</c:v>
                </c:pt>
                <c:pt idx="7111">
                  <c:v>3.287301364083814</c:v>
                </c:pt>
                <c:pt idx="7112">
                  <c:v>3.2868391451068617</c:v>
                </c:pt>
                <c:pt idx="7113">
                  <c:v>3.2863770560944747</c:v>
                </c:pt>
                <c:pt idx="7114">
                  <c:v>3.2859150969918471</c:v>
                </c:pt>
                <c:pt idx="7115">
                  <c:v>3.2854532677442023</c:v>
                </c:pt>
                <c:pt idx="7116">
                  <c:v>3.2849915682967961</c:v>
                </c:pt>
                <c:pt idx="7117">
                  <c:v>3.2845299985949135</c:v>
                </c:pt>
                <c:pt idx="7118">
                  <c:v>3.284068558583872</c:v>
                </c:pt>
                <c:pt idx="7119">
                  <c:v>3.2836072482090182</c:v>
                </c:pt>
                <c:pt idx="7120">
                  <c:v>3.2831460674157302</c:v>
                </c:pt>
                <c:pt idx="7121">
                  <c:v>3.2826850161494172</c:v>
                </c:pt>
                <c:pt idx="7122">
                  <c:v>3.2822240943555183</c:v>
                </c:pt>
                <c:pt idx="7123">
                  <c:v>3.2817633019795029</c:v>
                </c:pt>
                <c:pt idx="7124">
                  <c:v>3.2813026389668725</c:v>
                </c:pt>
                <c:pt idx="7125">
                  <c:v>3.280842105263158</c:v>
                </c:pt>
                <c:pt idx="7126">
                  <c:v>3.2803817008139209</c:v>
                </c:pt>
                <c:pt idx="7127">
                  <c:v>3.279921425564754</c:v>
                </c:pt>
                <c:pt idx="7128">
                  <c:v>3.2794612794612794</c:v>
                </c:pt>
                <c:pt idx="7129">
                  <c:v>3.2790012624491514</c:v>
                </c:pt>
                <c:pt idx="7130">
                  <c:v>3.2785413744740532</c:v>
                </c:pt>
                <c:pt idx="7131">
                  <c:v>3.2780816154816996</c:v>
                </c:pt>
                <c:pt idx="7132">
                  <c:v>3.2776219854178352</c:v>
                </c:pt>
                <c:pt idx="7133">
                  <c:v>3.277162484228235</c:v>
                </c:pt>
                <c:pt idx="7134">
                  <c:v>3.2767031118587049</c:v>
                </c:pt>
                <c:pt idx="7135">
                  <c:v>3.2762438682550807</c:v>
                </c:pt>
                <c:pt idx="7136">
                  <c:v>3.2757847533632285</c:v>
                </c:pt>
                <c:pt idx="7137">
                  <c:v>3.2753257671290457</c:v>
                </c:pt>
                <c:pt idx="7138">
                  <c:v>3.274866909498459</c:v>
                </c:pt>
                <c:pt idx="7139">
                  <c:v>3.2744081804174252</c:v>
                </c:pt>
                <c:pt idx="7140">
                  <c:v>3.2739495798319327</c:v>
                </c:pt>
                <c:pt idx="7141">
                  <c:v>3.2734911076879989</c:v>
                </c:pt>
                <c:pt idx="7142">
                  <c:v>3.2730327639316719</c:v>
                </c:pt>
                <c:pt idx="7143">
                  <c:v>3.2725745485090298</c:v>
                </c:pt>
                <c:pt idx="7144">
                  <c:v>3.2721164613661813</c:v>
                </c:pt>
                <c:pt idx="7145">
                  <c:v>3.2716585024492653</c:v>
                </c:pt>
                <c:pt idx="7146">
                  <c:v>3.2712006717044502</c:v>
                </c:pt>
                <c:pt idx="7147">
                  <c:v>3.2707429690779346</c:v>
                </c:pt>
                <c:pt idx="7148">
                  <c:v>3.2702853945159487</c:v>
                </c:pt>
                <c:pt idx="7149">
                  <c:v>3.2698279479647505</c:v>
                </c:pt>
                <c:pt idx="7150">
                  <c:v>3.2693706293706293</c:v>
                </c:pt>
                <c:pt idx="7151">
                  <c:v>3.2689134386799048</c:v>
                </c:pt>
                <c:pt idx="7152">
                  <c:v>3.2684563758389262</c:v>
                </c:pt>
                <c:pt idx="7153">
                  <c:v>3.2679994407940725</c:v>
                </c:pt>
                <c:pt idx="7154">
                  <c:v>3.267542633491753</c:v>
                </c:pt>
                <c:pt idx="7155">
                  <c:v>3.2670859538784067</c:v>
                </c:pt>
                <c:pt idx="7156">
                  <c:v>3.2666294019005031</c:v>
                </c:pt>
                <c:pt idx="7157">
                  <c:v>3.2661729775045409</c:v>
                </c:pt>
                <c:pt idx="7158">
                  <c:v>3.2657166806370497</c:v>
                </c:pt>
                <c:pt idx="7159">
                  <c:v>3.2652605112445872</c:v>
                </c:pt>
                <c:pt idx="7160">
                  <c:v>3.2648044692737432</c:v>
                </c:pt>
                <c:pt idx="7161">
                  <c:v>3.2643485546711353</c:v>
                </c:pt>
                <c:pt idx="7162">
                  <c:v>3.2638927673834126</c:v>
                </c:pt>
                <c:pt idx="7163">
                  <c:v>3.2634371073572526</c:v>
                </c:pt>
                <c:pt idx="7164">
                  <c:v>3.2629815745393635</c:v>
                </c:pt>
                <c:pt idx="7165">
                  <c:v>3.2625261688764828</c:v>
                </c:pt>
                <c:pt idx="7166">
                  <c:v>3.2620708903153783</c:v>
                </c:pt>
                <c:pt idx="7167">
                  <c:v>3.2616157388028464</c:v>
                </c:pt>
                <c:pt idx="7168">
                  <c:v>3.2611607142857144</c:v>
                </c:pt>
                <c:pt idx="7169">
                  <c:v>3.2607058167108383</c:v>
                </c:pt>
                <c:pt idx="7170">
                  <c:v>3.2602510460251044</c:v>
                </c:pt>
                <c:pt idx="7171">
                  <c:v>3.2597964021754287</c:v>
                </c:pt>
                <c:pt idx="7172">
                  <c:v>3.2593418851087561</c:v>
                </c:pt>
                <c:pt idx="7173">
                  <c:v>3.2588874947720621</c:v>
                </c:pt>
                <c:pt idx="7174">
                  <c:v>3.2584332311123503</c:v>
                </c:pt>
                <c:pt idx="7175">
                  <c:v>3.2579790940766551</c:v>
                </c:pt>
                <c:pt idx="7176">
                  <c:v>3.2575250836120402</c:v>
                </c:pt>
                <c:pt idx="7177">
                  <c:v>3.2570711996655985</c:v>
                </c:pt>
                <c:pt idx="7178">
                  <c:v>3.2566174421844525</c:v>
                </c:pt>
                <c:pt idx="7179">
                  <c:v>3.2561638111157545</c:v>
                </c:pt>
                <c:pt idx="7180">
                  <c:v>3.255710306406685</c:v>
                </c:pt>
                <c:pt idx="7181">
                  <c:v>3.2552569280044561</c:v>
                </c:pt>
                <c:pt idx="7182">
                  <c:v>3.2548036758563073</c:v>
                </c:pt>
                <c:pt idx="7183">
                  <c:v>3.2543505499095087</c:v>
                </c:pt>
                <c:pt idx="7184">
                  <c:v>3.2538975501113585</c:v>
                </c:pt>
                <c:pt idx="7185">
                  <c:v>3.253444676409186</c:v>
                </c:pt>
                <c:pt idx="7186">
                  <c:v>3.2529919287503479</c:v>
                </c:pt>
                <c:pt idx="7187">
                  <c:v>3.2525393070822317</c:v>
                </c:pt>
                <c:pt idx="7188">
                  <c:v>3.2520868113522536</c:v>
                </c:pt>
                <c:pt idx="7189">
                  <c:v>3.2516344415078593</c:v>
                </c:pt>
                <c:pt idx="7190">
                  <c:v>3.2511821974965232</c:v>
                </c:pt>
                <c:pt idx="7191">
                  <c:v>3.250730079265749</c:v>
                </c:pt>
                <c:pt idx="7192">
                  <c:v>3.2502780867630703</c:v>
                </c:pt>
                <c:pt idx="7193">
                  <c:v>3.249826219936049</c:v>
                </c:pt>
                <c:pt idx="7194">
                  <c:v>3.2493744787322769</c:v>
                </c:pt>
                <c:pt idx="7195">
                  <c:v>3.2489228630993745</c:v>
                </c:pt>
                <c:pt idx="7196">
                  <c:v>3.2484713729849917</c:v>
                </c:pt>
                <c:pt idx="7197">
                  <c:v>3.2480200083368072</c:v>
                </c:pt>
                <c:pt idx="7198">
                  <c:v>3.2475687691025286</c:v>
                </c:pt>
                <c:pt idx="7199">
                  <c:v>3.2471176552298933</c:v>
                </c:pt>
                <c:pt idx="7200">
                  <c:v>3.2466666666666666</c:v>
                </c:pt>
                <c:pt idx="7201">
                  <c:v>3.2462158033606445</c:v>
                </c:pt>
                <c:pt idx="7202">
                  <c:v>3.2457650652596501</c:v>
                </c:pt>
                <c:pt idx="7203">
                  <c:v>3.2453144523115367</c:v>
                </c:pt>
                <c:pt idx="7204">
                  <c:v>3.2448639644641863</c:v>
                </c:pt>
                <c:pt idx="7205">
                  <c:v>3.2444136016655101</c:v>
                </c:pt>
                <c:pt idx="7206">
                  <c:v>3.2439633638634473</c:v>
                </c:pt>
                <c:pt idx="7207">
                  <c:v>3.2435132510059663</c:v>
                </c:pt>
                <c:pt idx="7208">
                  <c:v>3.2430632630410656</c:v>
                </c:pt>
                <c:pt idx="7209">
                  <c:v>3.2426133999167708</c:v>
                </c:pt>
                <c:pt idx="7210">
                  <c:v>3.2421636615811371</c:v>
                </c:pt>
                <c:pt idx="7211">
                  <c:v>3.2417140479822493</c:v>
                </c:pt>
                <c:pt idx="7212">
                  <c:v>3.2412645590682194</c:v>
                </c:pt>
                <c:pt idx="7213">
                  <c:v>3.2408151947871899</c:v>
                </c:pt>
                <c:pt idx="7214">
                  <c:v>3.2403659550873303</c:v>
                </c:pt>
                <c:pt idx="7215">
                  <c:v>3.2399168399168401</c:v>
                </c:pt>
                <c:pt idx="7216">
                  <c:v>3.2394678492239466</c:v>
                </c:pt>
                <c:pt idx="7217">
                  <c:v>3.2390189829569072</c:v>
                </c:pt>
                <c:pt idx="7218">
                  <c:v>3.2385702410640067</c:v>
                </c:pt>
                <c:pt idx="7219">
                  <c:v>3.2381216234935586</c:v>
                </c:pt>
                <c:pt idx="7220">
                  <c:v>3.2376731301939059</c:v>
                </c:pt>
                <c:pt idx="7221">
                  <c:v>3.2372247611134193</c:v>
                </c:pt>
                <c:pt idx="7222">
                  <c:v>3.2367765162004987</c:v>
                </c:pt>
                <c:pt idx="7223">
                  <c:v>3.236328395403572</c:v>
                </c:pt>
                <c:pt idx="7224">
                  <c:v>3.2358803986710964</c:v>
                </c:pt>
                <c:pt idx="7225">
                  <c:v>3.2354325259515573</c:v>
                </c:pt>
                <c:pt idx="7226">
                  <c:v>3.2349847771934681</c:v>
                </c:pt>
                <c:pt idx="7227">
                  <c:v>3.2345371523453714</c:v>
                </c:pt>
                <c:pt idx="7228">
                  <c:v>3.2340896513558386</c:v>
                </c:pt>
                <c:pt idx="7229">
                  <c:v>3.2336422741734681</c:v>
                </c:pt>
                <c:pt idx="7230">
                  <c:v>3.233195020746888</c:v>
                </c:pt>
                <c:pt idx="7231">
                  <c:v>3.2327478910247547</c:v>
                </c:pt>
                <c:pt idx="7232">
                  <c:v>3.2323008849557522</c:v>
                </c:pt>
                <c:pt idx="7233">
                  <c:v>3.231854002488594</c:v>
                </c:pt>
                <c:pt idx="7234">
                  <c:v>3.2314072435720211</c:v>
                </c:pt>
                <c:pt idx="7235">
                  <c:v>3.230960608154803</c:v>
                </c:pt>
                <c:pt idx="7236">
                  <c:v>3.2305140961857379</c:v>
                </c:pt>
                <c:pt idx="7237">
                  <c:v>3.2300677076136521</c:v>
                </c:pt>
                <c:pt idx="7238">
                  <c:v>3.2296214423873999</c:v>
                </c:pt>
                <c:pt idx="7239">
                  <c:v>3.2291753004558639</c:v>
                </c:pt>
                <c:pt idx="7240">
                  <c:v>3.2287292817679556</c:v>
                </c:pt>
                <c:pt idx="7241">
                  <c:v>3.2282833862726141</c:v>
                </c:pt>
                <c:pt idx="7242">
                  <c:v>3.227837613918807</c:v>
                </c:pt>
                <c:pt idx="7243">
                  <c:v>3.2273919646555296</c:v>
                </c:pt>
                <c:pt idx="7244">
                  <c:v>3.2269464384318058</c:v>
                </c:pt>
                <c:pt idx="7245">
                  <c:v>3.2265010351966872</c:v>
                </c:pt>
                <c:pt idx="7246">
                  <c:v>3.2260557548992548</c:v>
                </c:pt>
                <c:pt idx="7247">
                  <c:v>3.225610597488616</c:v>
                </c:pt>
                <c:pt idx="7248">
                  <c:v>3.2251655629139071</c:v>
                </c:pt>
                <c:pt idx="7249">
                  <c:v>3.2247206511242932</c:v>
                </c:pt>
                <c:pt idx="7250">
                  <c:v>3.2242758620689655</c:v>
                </c:pt>
                <c:pt idx="7251">
                  <c:v>3.2238311956971453</c:v>
                </c:pt>
                <c:pt idx="7252">
                  <c:v>3.2233866519580805</c:v>
                </c:pt>
                <c:pt idx="7253">
                  <c:v>3.2229422308010478</c:v>
                </c:pt>
                <c:pt idx="7254">
                  <c:v>3.2224979321753517</c:v>
                </c:pt>
                <c:pt idx="7255">
                  <c:v>3.222053756030324</c:v>
                </c:pt>
                <c:pt idx="7256">
                  <c:v>3.2216097023153254</c:v>
                </c:pt>
                <c:pt idx="7257">
                  <c:v>3.2211657709797437</c:v>
                </c:pt>
                <c:pt idx="7258">
                  <c:v>3.2207219619729952</c:v>
                </c:pt>
                <c:pt idx="7259">
                  <c:v>3.220278275244524</c:v>
                </c:pt>
                <c:pt idx="7260">
                  <c:v>3.2198347107438017</c:v>
                </c:pt>
                <c:pt idx="7261">
                  <c:v>3.2193912684203276</c:v>
                </c:pt>
                <c:pt idx="7262">
                  <c:v>3.2189479482236298</c:v>
                </c:pt>
                <c:pt idx="7263">
                  <c:v>3.2185047501032633</c:v>
                </c:pt>
                <c:pt idx="7264">
                  <c:v>3.2180616740088106</c:v>
                </c:pt>
                <c:pt idx="7265">
                  <c:v>3.2176187198898831</c:v>
                </c:pt>
                <c:pt idx="7266">
                  <c:v>3.217175887696119</c:v>
                </c:pt>
                <c:pt idx="7267">
                  <c:v>3.2167331773771846</c:v>
                </c:pt>
                <c:pt idx="7268">
                  <c:v>3.216290588882774</c:v>
                </c:pt>
                <c:pt idx="7269">
                  <c:v>3.2158481221626083</c:v>
                </c:pt>
                <c:pt idx="7270">
                  <c:v>3.2154057771664375</c:v>
                </c:pt>
                <c:pt idx="7271">
                  <c:v>3.2149635538440378</c:v>
                </c:pt>
                <c:pt idx="7272">
                  <c:v>3.2145214521452146</c:v>
                </c:pt>
                <c:pt idx="7273">
                  <c:v>3.2140794720197992</c:v>
                </c:pt>
                <c:pt idx="7274">
                  <c:v>3.2136376134176521</c:v>
                </c:pt>
                <c:pt idx="7275">
                  <c:v>3.2131958762886597</c:v>
                </c:pt>
                <c:pt idx="7276">
                  <c:v>3.2127542605827379</c:v>
                </c:pt>
                <c:pt idx="7277">
                  <c:v>3.2123127662498283</c:v>
                </c:pt>
                <c:pt idx="7278">
                  <c:v>3.211871393239901</c:v>
                </c:pt>
                <c:pt idx="7279">
                  <c:v>3.2114301415029538</c:v>
                </c:pt>
                <c:pt idx="7280">
                  <c:v>3.2109890109890111</c:v>
                </c:pt>
                <c:pt idx="7281">
                  <c:v>3.2105480016481254</c:v>
                </c:pt>
                <c:pt idx="7282">
                  <c:v>3.2101071134303765</c:v>
                </c:pt>
                <c:pt idx="7283">
                  <c:v>3.209666346285871</c:v>
                </c:pt>
                <c:pt idx="7284">
                  <c:v>3.2092257001647448</c:v>
                </c:pt>
                <c:pt idx="7285">
                  <c:v>3.2087851750171588</c:v>
                </c:pt>
                <c:pt idx="7286">
                  <c:v>3.2083447707933024</c:v>
                </c:pt>
                <c:pt idx="7287">
                  <c:v>3.2079044874433924</c:v>
                </c:pt>
                <c:pt idx="7288">
                  <c:v>3.2074643249176731</c:v>
                </c:pt>
                <c:pt idx="7289">
                  <c:v>3.2070242831664153</c:v>
                </c:pt>
                <c:pt idx="7290">
                  <c:v>3.2065843621399175</c:v>
                </c:pt>
                <c:pt idx="7291">
                  <c:v>3.2061445617885065</c:v>
                </c:pt>
                <c:pt idx="7292">
                  <c:v>3.2057048820625345</c:v>
                </c:pt>
                <c:pt idx="7293">
                  <c:v>3.2052653229123815</c:v>
                </c:pt>
                <c:pt idx="7294">
                  <c:v>3.2048258842884563</c:v>
                </c:pt>
                <c:pt idx="7295">
                  <c:v>3.2043865661411925</c:v>
                </c:pt>
                <c:pt idx="7296">
                  <c:v>3.2039473684210527</c:v>
                </c:pt>
                <c:pt idx="7297">
                  <c:v>3.2035082910785255</c:v>
                </c:pt>
                <c:pt idx="7298">
                  <c:v>3.2030693340641272</c:v>
                </c:pt>
                <c:pt idx="7299">
                  <c:v>3.2026304973284012</c:v>
                </c:pt>
                <c:pt idx="7300">
                  <c:v>3.2021917808219178</c:v>
                </c:pt>
                <c:pt idx="7301">
                  <c:v>3.2017531844952747</c:v>
                </c:pt>
                <c:pt idx="7302">
                  <c:v>3.2013147082990963</c:v>
                </c:pt>
                <c:pt idx="7303">
                  <c:v>3.200876352184034</c:v>
                </c:pt>
                <c:pt idx="7304">
                  <c:v>3.2004381161007669</c:v>
                </c:pt>
                <c:pt idx="7305">
                  <c:v>3.2</c:v>
                </c:pt>
                <c:pt idx="7306">
                  <c:v>3.1995620038324666</c:v>
                </c:pt>
                <c:pt idx="7307">
                  <c:v>3.1991241275489255</c:v>
                </c:pt>
                <c:pt idx="7308">
                  <c:v>3.1986863711001643</c:v>
                </c:pt>
                <c:pt idx="7309">
                  <c:v>3.1982487344369956</c:v>
                </c:pt>
                <c:pt idx="7310">
                  <c:v>3.1978112175102598</c:v>
                </c:pt>
                <c:pt idx="7311">
                  <c:v>3.1973738202708248</c:v>
                </c:pt>
                <c:pt idx="7312">
                  <c:v>3.1969365426695844</c:v>
                </c:pt>
                <c:pt idx="7313">
                  <c:v>3.1964993846574594</c:v>
                </c:pt>
                <c:pt idx="7314">
                  <c:v>3.1960623461853981</c:v>
                </c:pt>
                <c:pt idx="7315">
                  <c:v>3.1956254272043747</c:v>
                </c:pt>
                <c:pt idx="7316">
                  <c:v>3.1951886276653911</c:v>
                </c:pt>
                <c:pt idx="7317">
                  <c:v>3.194751947519475</c:v>
                </c:pt>
                <c:pt idx="7318">
                  <c:v>3.1943153867176823</c:v>
                </c:pt>
                <c:pt idx="7319">
                  <c:v>3.1938789452110945</c:v>
                </c:pt>
                <c:pt idx="7320">
                  <c:v>3.1934426229508195</c:v>
                </c:pt>
                <c:pt idx="7321">
                  <c:v>3.1930064198879933</c:v>
                </c:pt>
                <c:pt idx="7322">
                  <c:v>3.1925703359737776</c:v>
                </c:pt>
                <c:pt idx="7323">
                  <c:v>3.1921343711593608</c:v>
                </c:pt>
                <c:pt idx="7324">
                  <c:v>3.1916985253959584</c:v>
                </c:pt>
                <c:pt idx="7325">
                  <c:v>3.1912627986348121</c:v>
                </c:pt>
                <c:pt idx="7326">
                  <c:v>3.190827190827191</c:v>
                </c:pt>
                <c:pt idx="7327">
                  <c:v>3.1903917019243893</c:v>
                </c:pt>
                <c:pt idx="7328">
                  <c:v>3.1899563318777293</c:v>
                </c:pt>
                <c:pt idx="7329">
                  <c:v>3.189521080638559</c:v>
                </c:pt>
                <c:pt idx="7330">
                  <c:v>3.1890859481582536</c:v>
                </c:pt>
                <c:pt idx="7331">
                  <c:v>3.1886509343882143</c:v>
                </c:pt>
                <c:pt idx="7332">
                  <c:v>3.1882160392798689</c:v>
                </c:pt>
                <c:pt idx="7333">
                  <c:v>3.187781262784672</c:v>
                </c:pt>
                <c:pt idx="7334">
                  <c:v>3.1873466048541044</c:v>
                </c:pt>
                <c:pt idx="7335">
                  <c:v>3.1869120654396728</c:v>
                </c:pt>
                <c:pt idx="7336">
                  <c:v>3.1864776444929115</c:v>
                </c:pt>
                <c:pt idx="7337">
                  <c:v>3.1860433419653811</c:v>
                </c:pt>
                <c:pt idx="7338">
                  <c:v>3.1856091578086674</c:v>
                </c:pt>
                <c:pt idx="7339">
                  <c:v>3.1851750919743833</c:v>
                </c:pt>
                <c:pt idx="7340">
                  <c:v>3.1847411444141689</c:v>
                </c:pt>
                <c:pt idx="7341">
                  <c:v>3.1843073150796894</c:v>
                </c:pt>
                <c:pt idx="7342">
                  <c:v>3.183873603922637</c:v>
                </c:pt>
                <c:pt idx="7343">
                  <c:v>3.1834400108947296</c:v>
                </c:pt>
                <c:pt idx="7344">
                  <c:v>3.1830065359477122</c:v>
                </c:pt>
                <c:pt idx="7345">
                  <c:v>3.1825731790333562</c:v>
                </c:pt>
                <c:pt idx="7346">
                  <c:v>3.1821399401034576</c:v>
                </c:pt>
                <c:pt idx="7347">
                  <c:v>3.1817068191098405</c:v>
                </c:pt>
                <c:pt idx="7348">
                  <c:v>3.1812738160043548</c:v>
                </c:pt>
                <c:pt idx="7349">
                  <c:v>3.1808409307388761</c:v>
                </c:pt>
                <c:pt idx="7350">
                  <c:v>3.1804081632653061</c:v>
                </c:pt>
                <c:pt idx="7351">
                  <c:v>3.1799755135355734</c:v>
                </c:pt>
                <c:pt idx="7352">
                  <c:v>3.1795429815016321</c:v>
                </c:pt>
                <c:pt idx="7353">
                  <c:v>3.1791105671154631</c:v>
                </c:pt>
                <c:pt idx="7354">
                  <c:v>3.1786782703290726</c:v>
                </c:pt>
                <c:pt idx="7355">
                  <c:v>3.1782460910944934</c:v>
                </c:pt>
                <c:pt idx="7356">
                  <c:v>3.1778140293637849</c:v>
                </c:pt>
                <c:pt idx="7357">
                  <c:v>3.1773820850890306</c:v>
                </c:pt>
                <c:pt idx="7358">
                  <c:v>3.1769502582223432</c:v>
                </c:pt>
                <c:pt idx="7359">
                  <c:v>3.1765185487158583</c:v>
                </c:pt>
                <c:pt idx="7360">
                  <c:v>3.1760869565217393</c:v>
                </c:pt>
                <c:pt idx="7361">
                  <c:v>3.1756554815921749</c:v>
                </c:pt>
                <c:pt idx="7362">
                  <c:v>3.1752241238793806</c:v>
                </c:pt>
                <c:pt idx="7363">
                  <c:v>3.1747928833355967</c:v>
                </c:pt>
                <c:pt idx="7364">
                  <c:v>3.1743617599130909</c:v>
                </c:pt>
                <c:pt idx="7365">
                  <c:v>3.173930753564155</c:v>
                </c:pt>
                <c:pt idx="7366">
                  <c:v>3.1734998642411076</c:v>
                </c:pt>
                <c:pt idx="7367">
                  <c:v>3.1730690918962945</c:v>
                </c:pt>
                <c:pt idx="7368">
                  <c:v>3.1726384364820848</c:v>
                </c:pt>
                <c:pt idx="7369">
                  <c:v>3.1722078979508752</c:v>
                </c:pt>
                <c:pt idx="7370">
                  <c:v>3.1717774762550883</c:v>
                </c:pt>
                <c:pt idx="7371">
                  <c:v>3.1713471713471715</c:v>
                </c:pt>
                <c:pt idx="7372">
                  <c:v>3.1709169831795987</c:v>
                </c:pt>
                <c:pt idx="7373">
                  <c:v>3.1704869117048693</c:v>
                </c:pt>
                <c:pt idx="7374">
                  <c:v>3.1700569568755084</c:v>
                </c:pt>
                <c:pt idx="7375">
                  <c:v>3.1696271186440677</c:v>
                </c:pt>
                <c:pt idx="7376">
                  <c:v>3.1691973969631237</c:v>
                </c:pt>
                <c:pt idx="7377">
                  <c:v>3.1687677917852786</c:v>
                </c:pt>
                <c:pt idx="7378">
                  <c:v>3.1683383030631607</c:v>
                </c:pt>
                <c:pt idx="7379">
                  <c:v>3.1679089307494239</c:v>
                </c:pt>
                <c:pt idx="7380">
                  <c:v>3.167479674796748</c:v>
                </c:pt>
                <c:pt idx="7381">
                  <c:v>3.1670505351578377</c:v>
                </c:pt>
                <c:pt idx="7382">
                  <c:v>3.1666215117854239</c:v>
                </c:pt>
                <c:pt idx="7383">
                  <c:v>3.1661926046322635</c:v>
                </c:pt>
                <c:pt idx="7384">
                  <c:v>3.1657638136511377</c:v>
                </c:pt>
                <c:pt idx="7385">
                  <c:v>3.1653351387948545</c:v>
                </c:pt>
                <c:pt idx="7386">
                  <c:v>3.1649065800162468</c:v>
                </c:pt>
                <c:pt idx="7387">
                  <c:v>3.1644781372681736</c:v>
                </c:pt>
                <c:pt idx="7388">
                  <c:v>3.1640498105035193</c:v>
                </c:pt>
                <c:pt idx="7389">
                  <c:v>3.1636215996751931</c:v>
                </c:pt>
                <c:pt idx="7390">
                  <c:v>3.1631935047361299</c:v>
                </c:pt>
                <c:pt idx="7391">
                  <c:v>3.162765525639291</c:v>
                </c:pt>
                <c:pt idx="7392">
                  <c:v>3.1623376623376624</c:v>
                </c:pt>
                <c:pt idx="7393">
                  <c:v>3.1619099147842555</c:v>
                </c:pt>
                <c:pt idx="7394">
                  <c:v>3.161482282932107</c:v>
                </c:pt>
                <c:pt idx="7395">
                  <c:v>3.1610547667342801</c:v>
                </c:pt>
                <c:pt idx="7396">
                  <c:v>3.1606273661438617</c:v>
                </c:pt>
                <c:pt idx="7397">
                  <c:v>3.160200081113965</c:v>
                </c:pt>
                <c:pt idx="7398">
                  <c:v>3.1597729115977291</c:v>
                </c:pt>
                <c:pt idx="7399">
                  <c:v>3.1593458575483173</c:v>
                </c:pt>
                <c:pt idx="7400">
                  <c:v>3.1589189189189191</c:v>
                </c:pt>
                <c:pt idx="7401">
                  <c:v>3.1584920956627482</c:v>
                </c:pt>
                <c:pt idx="7402">
                  <c:v>3.1580653877330449</c:v>
                </c:pt>
                <c:pt idx="7403">
                  <c:v>3.1576387950830744</c:v>
                </c:pt>
                <c:pt idx="7404">
                  <c:v>3.1572123176661262</c:v>
                </c:pt>
                <c:pt idx="7405">
                  <c:v>3.1567859554355167</c:v>
                </c:pt>
                <c:pt idx="7406">
                  <c:v>3.1563597083445853</c:v>
                </c:pt>
                <c:pt idx="7407">
                  <c:v>3.1559335763466989</c:v>
                </c:pt>
                <c:pt idx="7408">
                  <c:v>3.1555075593952484</c:v>
                </c:pt>
                <c:pt idx="7409">
                  <c:v>3.1550816574436498</c:v>
                </c:pt>
                <c:pt idx="7410">
                  <c:v>3.1546558704453442</c:v>
                </c:pt>
                <c:pt idx="7411">
                  <c:v>3.1542301983537984</c:v>
                </c:pt>
                <c:pt idx="7412">
                  <c:v>3.153804641122504</c:v>
                </c:pt>
                <c:pt idx="7413">
                  <c:v>3.153379198704978</c:v>
                </c:pt>
                <c:pt idx="7414">
                  <c:v>3.1529538710547613</c:v>
                </c:pt>
                <c:pt idx="7415">
                  <c:v>3.1525286581254215</c:v>
                </c:pt>
                <c:pt idx="7416">
                  <c:v>3.1521035598705502</c:v>
                </c:pt>
                <c:pt idx="7417">
                  <c:v>3.1516785762437642</c:v>
                </c:pt>
                <c:pt idx="7418">
                  <c:v>3.1512537071987059</c:v>
                </c:pt>
                <c:pt idx="7419">
                  <c:v>3.1508289526890416</c:v>
                </c:pt>
                <c:pt idx="7420">
                  <c:v>3.1504043126684635</c:v>
                </c:pt>
                <c:pt idx="7421">
                  <c:v>3.1499797870906887</c:v>
                </c:pt>
                <c:pt idx="7422">
                  <c:v>3.1495553759094586</c:v>
                </c:pt>
                <c:pt idx="7423">
                  <c:v>3.1491310790785398</c:v>
                </c:pt>
                <c:pt idx="7424">
                  <c:v>3.1487068965517242</c:v>
                </c:pt>
                <c:pt idx="7425">
                  <c:v>3.1482828282828281</c:v>
                </c:pt>
                <c:pt idx="7426">
                  <c:v>3.1478588742256934</c:v>
                </c:pt>
                <c:pt idx="7427">
                  <c:v>3.1474350343341859</c:v>
                </c:pt>
                <c:pt idx="7428">
                  <c:v>3.1470113085621971</c:v>
                </c:pt>
                <c:pt idx="7429">
                  <c:v>3.1465876968636426</c:v>
                </c:pt>
                <c:pt idx="7430">
                  <c:v>3.1461641991924632</c:v>
                </c:pt>
                <c:pt idx="7431">
                  <c:v>3.1457408155026241</c:v>
                </c:pt>
                <c:pt idx="7432">
                  <c:v>3.1453175457481164</c:v>
                </c:pt>
                <c:pt idx="7433">
                  <c:v>3.1448943898829542</c:v>
                </c:pt>
                <c:pt idx="7434">
                  <c:v>3.1444713478611783</c:v>
                </c:pt>
                <c:pt idx="7435">
                  <c:v>3.1440484196368526</c:v>
                </c:pt>
                <c:pt idx="7436">
                  <c:v>3.1436256051640665</c:v>
                </c:pt>
                <c:pt idx="7437">
                  <c:v>3.1432029043969343</c:v>
                </c:pt>
                <c:pt idx="7438">
                  <c:v>3.1427803172895938</c:v>
                </c:pt>
                <c:pt idx="7439">
                  <c:v>3.142357843796209</c:v>
                </c:pt>
                <c:pt idx="7440">
                  <c:v>3.1419354838709679</c:v>
                </c:pt>
                <c:pt idx="7441">
                  <c:v>3.1415132374680823</c:v>
                </c:pt>
                <c:pt idx="7442">
                  <c:v>3.1410911045417897</c:v>
                </c:pt>
                <c:pt idx="7443">
                  <c:v>3.1406690850463521</c:v>
                </c:pt>
                <c:pt idx="7444">
                  <c:v>3.1402471789360558</c:v>
                </c:pt>
                <c:pt idx="7445">
                  <c:v>3.1398253861652115</c:v>
                </c:pt>
                <c:pt idx="7446">
                  <c:v>3.1394037066881548</c:v>
                </c:pt>
                <c:pt idx="7447">
                  <c:v>3.1389821404592455</c:v>
                </c:pt>
                <c:pt idx="7448">
                  <c:v>3.138560687432868</c:v>
                </c:pt>
                <c:pt idx="7449">
                  <c:v>3.1381393475634312</c:v>
                </c:pt>
                <c:pt idx="7450">
                  <c:v>3.1377181208053693</c:v>
                </c:pt>
                <c:pt idx="7451">
                  <c:v>3.1372970071131392</c:v>
                </c:pt>
                <c:pt idx="7452">
                  <c:v>3.136876006441224</c:v>
                </c:pt>
                <c:pt idx="7453">
                  <c:v>3.1364551187441299</c:v>
                </c:pt>
                <c:pt idx="7454">
                  <c:v>3.1360343439763887</c:v>
                </c:pt>
                <c:pt idx="7455">
                  <c:v>3.1356136820925555</c:v>
                </c:pt>
                <c:pt idx="7456">
                  <c:v>3.1351931330472103</c:v>
                </c:pt>
                <c:pt idx="7457">
                  <c:v>3.1347726967949576</c:v>
                </c:pt>
                <c:pt idx="7458">
                  <c:v>3.1343523732904264</c:v>
                </c:pt>
                <c:pt idx="7459">
                  <c:v>3.1339321624882692</c:v>
                </c:pt>
                <c:pt idx="7460">
                  <c:v>3.1335120643431633</c:v>
                </c:pt>
                <c:pt idx="7461">
                  <c:v>3.1330920788098111</c:v>
                </c:pt>
                <c:pt idx="7462">
                  <c:v>3.1326722058429377</c:v>
                </c:pt>
                <c:pt idx="7463">
                  <c:v>3.1322524453972935</c:v>
                </c:pt>
                <c:pt idx="7464">
                  <c:v>3.1318327974276525</c:v>
                </c:pt>
                <c:pt idx="7465">
                  <c:v>3.1314132618888144</c:v>
                </c:pt>
                <c:pt idx="7466">
                  <c:v>3.1309938387356016</c:v>
                </c:pt>
                <c:pt idx="7467">
                  <c:v>3.1305745279228607</c:v>
                </c:pt>
                <c:pt idx="7468">
                  <c:v>3.1301553294054631</c:v>
                </c:pt>
                <c:pt idx="7469">
                  <c:v>3.1297362431383049</c:v>
                </c:pt>
                <c:pt idx="7470">
                  <c:v>3.1293172690763051</c:v>
                </c:pt>
                <c:pt idx="7471">
                  <c:v>3.1288984071744079</c:v>
                </c:pt>
                <c:pt idx="7472">
                  <c:v>3.1284796573875804</c:v>
                </c:pt>
                <c:pt idx="7473">
                  <c:v>3.128061019670815</c:v>
                </c:pt>
                <c:pt idx="7474">
                  <c:v>3.1276424939791276</c:v>
                </c:pt>
                <c:pt idx="7475">
                  <c:v>3.1272240802675584</c:v>
                </c:pt>
                <c:pt idx="7476">
                  <c:v>3.1268057784911716</c:v>
                </c:pt>
                <c:pt idx="7477">
                  <c:v>3.1263875886050556</c:v>
                </c:pt>
                <c:pt idx="7478">
                  <c:v>3.1259695105643219</c:v>
                </c:pt>
                <c:pt idx="7479">
                  <c:v>3.1255515443241073</c:v>
                </c:pt>
                <c:pt idx="7480">
                  <c:v>3.1251336898395721</c:v>
                </c:pt>
                <c:pt idx="7481">
                  <c:v>3.1247159470659005</c:v>
                </c:pt>
                <c:pt idx="7482">
                  <c:v>3.1242983159583</c:v>
                </c:pt>
                <c:pt idx="7483">
                  <c:v>3.1238807964720032</c:v>
                </c:pt>
                <c:pt idx="7484">
                  <c:v>3.123463388562266</c:v>
                </c:pt>
                <c:pt idx="7485">
                  <c:v>3.1230460921843686</c:v>
                </c:pt>
                <c:pt idx="7486">
                  <c:v>3.1226289072936146</c:v>
                </c:pt>
                <c:pt idx="7487">
                  <c:v>3.122211833845332</c:v>
                </c:pt>
                <c:pt idx="7488">
                  <c:v>3.1217948717948718</c:v>
                </c:pt>
                <c:pt idx="7489">
                  <c:v>3.1213780210976099</c:v>
                </c:pt>
                <c:pt idx="7490">
                  <c:v>3.1209612817089454</c:v>
                </c:pt>
                <c:pt idx="7491">
                  <c:v>3.1205446535843011</c:v>
                </c:pt>
                <c:pt idx="7492">
                  <c:v>3.1201281366791243</c:v>
                </c:pt>
                <c:pt idx="7493">
                  <c:v>3.1197117309488855</c:v>
                </c:pt>
                <c:pt idx="7494">
                  <c:v>3.1192954363490792</c:v>
                </c:pt>
                <c:pt idx="7495">
                  <c:v>3.1188792528352236</c:v>
                </c:pt>
                <c:pt idx="7496">
                  <c:v>3.1184631803628604</c:v>
                </c:pt>
                <c:pt idx="7497">
                  <c:v>3.118047218887555</c:v>
                </c:pt>
                <c:pt idx="7498">
                  <c:v>3.1176313683648975</c:v>
                </c:pt>
                <c:pt idx="7499">
                  <c:v>3.1172156287505</c:v>
                </c:pt>
                <c:pt idx="7500">
                  <c:v>3.1168</c:v>
                </c:pt>
                <c:pt idx="7501">
                  <c:v>3.1163844820690576</c:v>
                </c:pt>
                <c:pt idx="7502">
                  <c:v>3.1159690749133566</c:v>
                </c:pt>
                <c:pt idx="7503">
                  <c:v>3.1155537784886045</c:v>
                </c:pt>
                <c:pt idx="7504">
                  <c:v>3.1151385927505331</c:v>
                </c:pt>
                <c:pt idx="7505">
                  <c:v>3.1147235176548969</c:v>
                </c:pt>
                <c:pt idx="7506">
                  <c:v>3.1143085531574739</c:v>
                </c:pt>
                <c:pt idx="7507">
                  <c:v>3.1138936992140667</c:v>
                </c:pt>
                <c:pt idx="7508">
                  <c:v>3.1134789557805007</c:v>
                </c:pt>
                <c:pt idx="7509">
                  <c:v>3.1130643228126247</c:v>
                </c:pt>
                <c:pt idx="7510">
                  <c:v>3.1126498002663117</c:v>
                </c:pt>
                <c:pt idx="7511">
                  <c:v>3.1122353880974569</c:v>
                </c:pt>
                <c:pt idx="7512">
                  <c:v>3.1118210862619806</c:v>
                </c:pt>
                <c:pt idx="7513">
                  <c:v>3.111406894715826</c:v>
                </c:pt>
                <c:pt idx="7514">
                  <c:v>3.1109928134149589</c:v>
                </c:pt>
                <c:pt idx="7515">
                  <c:v>3.1105788423153693</c:v>
                </c:pt>
                <c:pt idx="7516">
                  <c:v>3.110164981373071</c:v>
                </c:pt>
                <c:pt idx="7517">
                  <c:v>3.1097512305441</c:v>
                </c:pt>
                <c:pt idx="7518">
                  <c:v>3.1093375897845172</c:v>
                </c:pt>
                <c:pt idx="7519">
                  <c:v>3.1089240590504055</c:v>
                </c:pt>
                <c:pt idx="7520">
                  <c:v>3.1085106382978722</c:v>
                </c:pt>
                <c:pt idx="7521">
                  <c:v>3.1080973274830477</c:v>
                </c:pt>
                <c:pt idx="7522">
                  <c:v>3.1076841265620847</c:v>
                </c:pt>
                <c:pt idx="7523">
                  <c:v>3.1072710354911606</c:v>
                </c:pt>
                <c:pt idx="7524">
                  <c:v>3.1068580542264752</c:v>
                </c:pt>
                <c:pt idx="7525">
                  <c:v>3.1064451827242525</c:v>
                </c:pt>
                <c:pt idx="7526">
                  <c:v>3.1060324209407386</c:v>
                </c:pt>
                <c:pt idx="7527">
                  <c:v>3.105619768832204</c:v>
                </c:pt>
                <c:pt idx="7528">
                  <c:v>3.1052072263549415</c:v>
                </c:pt>
                <c:pt idx="7529">
                  <c:v>3.1047947934652678</c:v>
                </c:pt>
                <c:pt idx="7530">
                  <c:v>3.1043824701195217</c:v>
                </c:pt>
                <c:pt idx="7531">
                  <c:v>3.1039702562740672</c:v>
                </c:pt>
                <c:pt idx="7532">
                  <c:v>3.1035581518852893</c:v>
                </c:pt>
                <c:pt idx="7533">
                  <c:v>3.1031461569095979</c:v>
                </c:pt>
                <c:pt idx="7534">
                  <c:v>3.1027342713034245</c:v>
                </c:pt>
                <c:pt idx="7535">
                  <c:v>3.1023224950232251</c:v>
                </c:pt>
                <c:pt idx="7536">
                  <c:v>3.1019108280254777</c:v>
                </c:pt>
                <c:pt idx="7537">
                  <c:v>3.1014992702666841</c:v>
                </c:pt>
                <c:pt idx="7538">
                  <c:v>3.1010878217033695</c:v>
                </c:pt>
                <c:pt idx="7539">
                  <c:v>3.1006764822920814</c:v>
                </c:pt>
                <c:pt idx="7540">
                  <c:v>3.1002652519893901</c:v>
                </c:pt>
                <c:pt idx="7541">
                  <c:v>3.0998541307518899</c:v>
                </c:pt>
                <c:pt idx="7542">
                  <c:v>3.0994431185361973</c:v>
                </c:pt>
                <c:pt idx="7543">
                  <c:v>3.0990322152989527</c:v>
                </c:pt>
                <c:pt idx="7544">
                  <c:v>3.0986214209968188</c:v>
                </c:pt>
                <c:pt idx="7545">
                  <c:v>3.098210735586481</c:v>
                </c:pt>
                <c:pt idx="7546">
                  <c:v>3.0978001590246489</c:v>
                </c:pt>
                <c:pt idx="7547">
                  <c:v>3.0973896912680536</c:v>
                </c:pt>
                <c:pt idx="7548">
                  <c:v>3.0969793322734498</c:v>
                </c:pt>
                <c:pt idx="7549">
                  <c:v>3.0965690819976155</c:v>
                </c:pt>
                <c:pt idx="7550">
                  <c:v>3.0961589403973511</c:v>
                </c:pt>
                <c:pt idx="7551">
                  <c:v>3.0957489074294795</c:v>
                </c:pt>
                <c:pt idx="7552">
                  <c:v>3.0953389830508473</c:v>
                </c:pt>
                <c:pt idx="7553">
                  <c:v>3.0949291672183237</c:v>
                </c:pt>
                <c:pt idx="7554">
                  <c:v>3.0945194598888008</c:v>
                </c:pt>
                <c:pt idx="7555">
                  <c:v>3.0941098610191924</c:v>
                </c:pt>
                <c:pt idx="7556">
                  <c:v>3.0937003705664372</c:v>
                </c:pt>
                <c:pt idx="7557">
                  <c:v>3.0932909884874951</c:v>
                </c:pt>
                <c:pt idx="7558">
                  <c:v>3.0928817147393493</c:v>
                </c:pt>
                <c:pt idx="7559">
                  <c:v>3.0924725492790053</c:v>
                </c:pt>
                <c:pt idx="7560">
                  <c:v>3.0920634920634922</c:v>
                </c:pt>
                <c:pt idx="7561">
                  <c:v>3.0916545430498612</c:v>
                </c:pt>
                <c:pt idx="7562">
                  <c:v>3.0912457021951862</c:v>
                </c:pt>
                <c:pt idx="7563">
                  <c:v>3.0908369694565647</c:v>
                </c:pt>
                <c:pt idx="7564">
                  <c:v>3.0904283447911158</c:v>
                </c:pt>
                <c:pt idx="7565">
                  <c:v>3.0900198281559814</c:v>
                </c:pt>
                <c:pt idx="7566">
                  <c:v>3.0896114195083269</c:v>
                </c:pt>
                <c:pt idx="7567">
                  <c:v>3.0892031188053388</c:v>
                </c:pt>
                <c:pt idx="7568">
                  <c:v>3.0887949260042284</c:v>
                </c:pt>
                <c:pt idx="7569">
                  <c:v>3.0883868410622277</c:v>
                </c:pt>
                <c:pt idx="7570">
                  <c:v>3.0879788639365917</c:v>
                </c:pt>
                <c:pt idx="7571">
                  <c:v>3.087570994584599</c:v>
                </c:pt>
                <c:pt idx="7572">
                  <c:v>3.0871632329635501</c:v>
                </c:pt>
                <c:pt idx="7573">
                  <c:v>3.086755579030767</c:v>
                </c:pt>
                <c:pt idx="7574">
                  <c:v>3.0863480327435964</c:v>
                </c:pt>
                <c:pt idx="7575">
                  <c:v>3.085940594059406</c:v>
                </c:pt>
                <c:pt idx="7576">
                  <c:v>3.0855332629355861</c:v>
                </c:pt>
                <c:pt idx="7577">
                  <c:v>3.0851260393295501</c:v>
                </c:pt>
                <c:pt idx="7578">
                  <c:v>3.0847189231987331</c:v>
                </c:pt>
                <c:pt idx="7579">
                  <c:v>3.0843119145005939</c:v>
                </c:pt>
                <c:pt idx="7580">
                  <c:v>3.083905013192612</c:v>
                </c:pt>
                <c:pt idx="7581">
                  <c:v>3.0834982192322911</c:v>
                </c:pt>
                <c:pt idx="7582">
                  <c:v>3.0830915325771566</c:v>
                </c:pt>
                <c:pt idx="7583">
                  <c:v>3.0826849531847555</c:v>
                </c:pt>
                <c:pt idx="7584">
                  <c:v>3.0822784810126582</c:v>
                </c:pt>
                <c:pt idx="7585">
                  <c:v>3.0818721160184577</c:v>
                </c:pt>
                <c:pt idx="7586">
                  <c:v>3.0814658581597678</c:v>
                </c:pt>
                <c:pt idx="7587">
                  <c:v>3.081059707394227</c:v>
                </c:pt>
                <c:pt idx="7588">
                  <c:v>3.0806536636794939</c:v>
                </c:pt>
                <c:pt idx="7589">
                  <c:v>3.0802477269732509</c:v>
                </c:pt>
                <c:pt idx="7590">
                  <c:v>3.0798418972332016</c:v>
                </c:pt>
                <c:pt idx="7591">
                  <c:v>3.0794361744170731</c:v>
                </c:pt>
                <c:pt idx="7592">
                  <c:v>3.0790305584826134</c:v>
                </c:pt>
                <c:pt idx="7593">
                  <c:v>3.0786250493875937</c:v>
                </c:pt>
                <c:pt idx="7594">
                  <c:v>3.0782196470898078</c:v>
                </c:pt>
                <c:pt idx="7595">
                  <c:v>3.0778143515470706</c:v>
                </c:pt>
                <c:pt idx="7596">
                  <c:v>3.0774091627172195</c:v>
                </c:pt>
                <c:pt idx="7597">
                  <c:v>3.0770040805581149</c:v>
                </c:pt>
                <c:pt idx="7598">
                  <c:v>3.0765991050276389</c:v>
                </c:pt>
                <c:pt idx="7599">
                  <c:v>3.0761942360836954</c:v>
                </c:pt>
                <c:pt idx="7600">
                  <c:v>3.0757894736842104</c:v>
                </c:pt>
                <c:pt idx="7601">
                  <c:v>3.0753848177871332</c:v>
                </c:pt>
                <c:pt idx="7602">
                  <c:v>3.0749802683504339</c:v>
                </c:pt>
                <c:pt idx="7603">
                  <c:v>3.0745758253321056</c:v>
                </c:pt>
                <c:pt idx="7604">
                  <c:v>3.0741714886901632</c:v>
                </c:pt>
                <c:pt idx="7605">
                  <c:v>3.073767258382643</c:v>
                </c:pt>
                <c:pt idx="7606">
                  <c:v>3.0733631343676047</c:v>
                </c:pt>
                <c:pt idx="7607">
                  <c:v>3.0729591166031285</c:v>
                </c:pt>
                <c:pt idx="7608">
                  <c:v>3.0725552050473186</c:v>
                </c:pt>
                <c:pt idx="7609">
                  <c:v>3.0721513996582992</c:v>
                </c:pt>
                <c:pt idx="7610">
                  <c:v>3.071747700394218</c:v>
                </c:pt>
                <c:pt idx="7611">
                  <c:v>3.0713441072132439</c:v>
                </c:pt>
                <c:pt idx="7612">
                  <c:v>3.0709406200735683</c:v>
                </c:pt>
                <c:pt idx="7613">
                  <c:v>3.0705372389334036</c:v>
                </c:pt>
                <c:pt idx="7614">
                  <c:v>3.070133963750985</c:v>
                </c:pt>
                <c:pt idx="7615">
                  <c:v>3.06973079448457</c:v>
                </c:pt>
                <c:pt idx="7616">
                  <c:v>3.0693277310924372</c:v>
                </c:pt>
                <c:pt idx="7617">
                  <c:v>3.0689247735328871</c:v>
                </c:pt>
                <c:pt idx="7618">
                  <c:v>3.0685219217642428</c:v>
                </c:pt>
                <c:pt idx="7619">
                  <c:v>3.0681191757448483</c:v>
                </c:pt>
                <c:pt idx="7620">
                  <c:v>3.0677165354330707</c:v>
                </c:pt>
                <c:pt idx="7621">
                  <c:v>3.0673140007872983</c:v>
                </c:pt>
                <c:pt idx="7622">
                  <c:v>3.0669115717659405</c:v>
                </c:pt>
                <c:pt idx="7623">
                  <c:v>3.0665092483274301</c:v>
                </c:pt>
                <c:pt idx="7624">
                  <c:v>3.0661070304302203</c:v>
                </c:pt>
                <c:pt idx="7625">
                  <c:v>3.0657049180327869</c:v>
                </c:pt>
                <c:pt idx="7626">
                  <c:v>3.0653029110936272</c:v>
                </c:pt>
                <c:pt idx="7627">
                  <c:v>3.0649010095712601</c:v>
                </c:pt>
                <c:pt idx="7628">
                  <c:v>3.0644992134242264</c:v>
                </c:pt>
                <c:pt idx="7629">
                  <c:v>3.0640975226110894</c:v>
                </c:pt>
                <c:pt idx="7630">
                  <c:v>3.0636959370904324</c:v>
                </c:pt>
                <c:pt idx="7631">
                  <c:v>3.0632944568208624</c:v>
                </c:pt>
                <c:pt idx="7632">
                  <c:v>3.0628930817610063</c:v>
                </c:pt>
                <c:pt idx="7633">
                  <c:v>3.0624918118695139</c:v>
                </c:pt>
                <c:pt idx="7634">
                  <c:v>3.0620906471050562</c:v>
                </c:pt>
                <c:pt idx="7635">
                  <c:v>3.0616895874263261</c:v>
                </c:pt>
                <c:pt idx="7636">
                  <c:v>3.0612886327920377</c:v>
                </c:pt>
                <c:pt idx="7637">
                  <c:v>3.0608877831609269</c:v>
                </c:pt>
                <c:pt idx="7638">
                  <c:v>3.0604870384917517</c:v>
                </c:pt>
                <c:pt idx="7639">
                  <c:v>3.0600863987432909</c:v>
                </c:pt>
                <c:pt idx="7640">
                  <c:v>3.0596858638743454</c:v>
                </c:pt>
                <c:pt idx="7641">
                  <c:v>3.0592854338437379</c:v>
                </c:pt>
                <c:pt idx="7642">
                  <c:v>3.0588851086103115</c:v>
                </c:pt>
                <c:pt idx="7643">
                  <c:v>3.0584848881329321</c:v>
                </c:pt>
                <c:pt idx="7644">
                  <c:v>3.0580847723704867</c:v>
                </c:pt>
                <c:pt idx="7645">
                  <c:v>3.0576847612818834</c:v>
                </c:pt>
                <c:pt idx="7646">
                  <c:v>3.0572848548260527</c:v>
                </c:pt>
                <c:pt idx="7647">
                  <c:v>3.0568850529619458</c:v>
                </c:pt>
                <c:pt idx="7648">
                  <c:v>3.0564853556485354</c:v>
                </c:pt>
                <c:pt idx="7649">
                  <c:v>3.0560857628448161</c:v>
                </c:pt>
                <c:pt idx="7650">
                  <c:v>3.0556862745098039</c:v>
                </c:pt>
                <c:pt idx="7651">
                  <c:v>3.0552868906025354</c:v>
                </c:pt>
                <c:pt idx="7652">
                  <c:v>3.0548876110820702</c:v>
                </c:pt>
                <c:pt idx="7653">
                  <c:v>3.0544884359074871</c:v>
                </c:pt>
                <c:pt idx="7654">
                  <c:v>3.0540893650378886</c:v>
                </c:pt>
                <c:pt idx="7655">
                  <c:v>3.0536903984323973</c:v>
                </c:pt>
                <c:pt idx="7656">
                  <c:v>3.0532915360501569</c:v>
                </c:pt>
                <c:pt idx="7657">
                  <c:v>3.052892777850333</c:v>
                </c:pt>
                <c:pt idx="7658">
                  <c:v>3.0524941237921128</c:v>
                </c:pt>
                <c:pt idx="7659">
                  <c:v>3.0520955738347042</c:v>
                </c:pt>
                <c:pt idx="7660">
                  <c:v>3.0516971279373366</c:v>
                </c:pt>
                <c:pt idx="7661">
                  <c:v>3.0512987860592613</c:v>
                </c:pt>
                <c:pt idx="7662">
                  <c:v>3.0509005481597495</c:v>
                </c:pt>
                <c:pt idx="7663">
                  <c:v>3.0505024141980948</c:v>
                </c:pt>
                <c:pt idx="7664">
                  <c:v>3.0501043841336117</c:v>
                </c:pt>
                <c:pt idx="7665">
                  <c:v>3.0497064579256361</c:v>
                </c:pt>
                <c:pt idx="7666">
                  <c:v>3.0493086355335248</c:v>
                </c:pt>
                <c:pt idx="7667">
                  <c:v>3.0489109169166557</c:v>
                </c:pt>
                <c:pt idx="7668">
                  <c:v>3.0485133020344288</c:v>
                </c:pt>
                <c:pt idx="7669">
                  <c:v>3.0481157908462642</c:v>
                </c:pt>
                <c:pt idx="7670">
                  <c:v>3.0477183833116035</c:v>
                </c:pt>
                <c:pt idx="7671">
                  <c:v>3.0473210793899099</c:v>
                </c:pt>
                <c:pt idx="7672">
                  <c:v>3.0469238790406674</c:v>
                </c:pt>
                <c:pt idx="7673">
                  <c:v>3.0465267822233808</c:v>
                </c:pt>
                <c:pt idx="7674">
                  <c:v>3.0461297888975762</c:v>
                </c:pt>
                <c:pt idx="7675">
                  <c:v>3.0457328990228012</c:v>
                </c:pt>
                <c:pt idx="7676">
                  <c:v>3.0453361125586245</c:v>
                </c:pt>
                <c:pt idx="7677">
                  <c:v>3.0449394294646348</c:v>
                </c:pt>
                <c:pt idx="7678">
                  <c:v>3.0445428497004428</c:v>
                </c:pt>
                <c:pt idx="7679">
                  <c:v>3.0441463732256806</c:v>
                </c:pt>
                <c:pt idx="7680">
                  <c:v>3.0437500000000002</c:v>
                </c:pt>
                <c:pt idx="7681">
                  <c:v>3.0433537299830751</c:v>
                </c:pt>
                <c:pt idx="7682">
                  <c:v>3.0429575631346002</c:v>
                </c:pt>
                <c:pt idx="7683">
                  <c:v>3.0425614994142913</c:v>
                </c:pt>
                <c:pt idx="7684">
                  <c:v>3.0421655387818842</c:v>
                </c:pt>
                <c:pt idx="7685">
                  <c:v>3.0417696811971373</c:v>
                </c:pt>
                <c:pt idx="7686">
                  <c:v>3.0413739266198281</c:v>
                </c:pt>
                <c:pt idx="7687">
                  <c:v>3.0409782750097567</c:v>
                </c:pt>
                <c:pt idx="7688">
                  <c:v>3.0405827263267429</c:v>
                </c:pt>
                <c:pt idx="7689">
                  <c:v>3.040187280530628</c:v>
                </c:pt>
                <c:pt idx="7690">
                  <c:v>3.0397919375812745</c:v>
                </c:pt>
                <c:pt idx="7691">
                  <c:v>3.0393966974385647</c:v>
                </c:pt>
                <c:pt idx="7692">
                  <c:v>3.0390015600624025</c:v>
                </c:pt>
                <c:pt idx="7693">
                  <c:v>3.038606525412713</c:v>
                </c:pt>
                <c:pt idx="7694">
                  <c:v>3.0382115934494411</c:v>
                </c:pt>
                <c:pt idx="7695">
                  <c:v>3.0378167641325535</c:v>
                </c:pt>
                <c:pt idx="7696">
                  <c:v>3.0374220374220373</c:v>
                </c:pt>
                <c:pt idx="7697">
                  <c:v>3.0370274132779005</c:v>
                </c:pt>
                <c:pt idx="7698">
                  <c:v>3.0366328916601715</c:v>
                </c:pt>
                <c:pt idx="7699">
                  <c:v>3.0362384725289</c:v>
                </c:pt>
                <c:pt idx="7700">
                  <c:v>3.0358441558441558</c:v>
                </c:pt>
                <c:pt idx="7701">
                  <c:v>3.0354499415660303</c:v>
                </c:pt>
                <c:pt idx="7702">
                  <c:v>3.0350558296546351</c:v>
                </c:pt>
                <c:pt idx="7703">
                  <c:v>3.0346618200701028</c:v>
                </c:pt>
                <c:pt idx="7704">
                  <c:v>3.0342679127725858</c:v>
                </c:pt>
                <c:pt idx="7705">
                  <c:v>3.0338741077222582</c:v>
                </c:pt>
                <c:pt idx="7706">
                  <c:v>3.0334804048793149</c:v>
                </c:pt>
                <c:pt idx="7707">
                  <c:v>3.0330868042039705</c:v>
                </c:pt>
                <c:pt idx="7708">
                  <c:v>3.0326933056564607</c:v>
                </c:pt>
                <c:pt idx="7709">
                  <c:v>3.0322999091970426</c:v>
                </c:pt>
                <c:pt idx="7710">
                  <c:v>3.0319066147859921</c:v>
                </c:pt>
                <c:pt idx="7711">
                  <c:v>3.031513422383608</c:v>
                </c:pt>
                <c:pt idx="7712">
                  <c:v>3.0311203319502074</c:v>
                </c:pt>
                <c:pt idx="7713">
                  <c:v>3.0307273434461299</c:v>
                </c:pt>
                <c:pt idx="7714">
                  <c:v>3.0303344568317345</c:v>
                </c:pt>
                <c:pt idx="7715">
                  <c:v>3.0299416720674013</c:v>
                </c:pt>
                <c:pt idx="7716">
                  <c:v>3.0295489891135303</c:v>
                </c:pt>
                <c:pt idx="7717">
                  <c:v>3.0291564079305431</c:v>
                </c:pt>
                <c:pt idx="7718">
                  <c:v>3.0287639284788805</c:v>
                </c:pt>
                <c:pt idx="7719">
                  <c:v>3.028371550719005</c:v>
                </c:pt>
                <c:pt idx="7720">
                  <c:v>3.0279792746113992</c:v>
                </c:pt>
                <c:pt idx="7721">
                  <c:v>3.0275871001165653</c:v>
                </c:pt>
                <c:pt idx="7722">
                  <c:v>3.027195027195027</c:v>
                </c:pt>
                <c:pt idx="7723">
                  <c:v>3.0268030558073287</c:v>
                </c:pt>
                <c:pt idx="7724">
                  <c:v>3.0264111859140344</c:v>
                </c:pt>
                <c:pt idx="7725">
                  <c:v>3.026019417475728</c:v>
                </c:pt>
                <c:pt idx="7726">
                  <c:v>3.0256277504530158</c:v>
                </c:pt>
                <c:pt idx="7727">
                  <c:v>3.0252361848065226</c:v>
                </c:pt>
                <c:pt idx="7728">
                  <c:v>3.0248447204968945</c:v>
                </c:pt>
                <c:pt idx="7729">
                  <c:v>3.0244533574847976</c:v>
                </c:pt>
                <c:pt idx="7730">
                  <c:v>3.0240620957309186</c:v>
                </c:pt>
                <c:pt idx="7731">
                  <c:v>3.0236709351959643</c:v>
                </c:pt>
                <c:pt idx="7732">
                  <c:v>3.0232798758406623</c:v>
                </c:pt>
                <c:pt idx="7733">
                  <c:v>3.0228889176257598</c:v>
                </c:pt>
                <c:pt idx="7734">
                  <c:v>3.0224980605120249</c:v>
                </c:pt>
                <c:pt idx="7735">
                  <c:v>3.0221073044602456</c:v>
                </c:pt>
                <c:pt idx="7736">
                  <c:v>3.0217166494312306</c:v>
                </c:pt>
                <c:pt idx="7737">
                  <c:v>3.0213260953858083</c:v>
                </c:pt>
                <c:pt idx="7738">
                  <c:v>3.0209356422848281</c:v>
                </c:pt>
                <c:pt idx="7739">
                  <c:v>3.0205452900891587</c:v>
                </c:pt>
                <c:pt idx="7740">
                  <c:v>3.02015503875969</c:v>
                </c:pt>
                <c:pt idx="7741">
                  <c:v>3.0197648882573311</c:v>
                </c:pt>
                <c:pt idx="7742">
                  <c:v>3.0193748385430124</c:v>
                </c:pt>
                <c:pt idx="7743">
                  <c:v>3.0189848895776832</c:v>
                </c:pt>
                <c:pt idx="7744">
                  <c:v>3.0185950413223139</c:v>
                </c:pt>
                <c:pt idx="7745">
                  <c:v>3.0182052937378954</c:v>
                </c:pt>
                <c:pt idx="7746">
                  <c:v>3.0178156467854378</c:v>
                </c:pt>
                <c:pt idx="7747">
                  <c:v>3.0174261004259715</c:v>
                </c:pt>
                <c:pt idx="7748">
                  <c:v>3.0170366546205472</c:v>
                </c:pt>
                <c:pt idx="7749">
                  <c:v>3.0166473093302359</c:v>
                </c:pt>
                <c:pt idx="7750">
                  <c:v>3.016258064516129</c:v>
                </c:pt>
                <c:pt idx="7751">
                  <c:v>3.0158689201393369</c:v>
                </c:pt>
                <c:pt idx="7752">
                  <c:v>3.0154798761609909</c:v>
                </c:pt>
                <c:pt idx="7753">
                  <c:v>3.0150909325422419</c:v>
                </c:pt>
                <c:pt idx="7754">
                  <c:v>3.0147020892442611</c:v>
                </c:pt>
                <c:pt idx="7755">
                  <c:v>3.0143133462282399</c:v>
                </c:pt>
                <c:pt idx="7756">
                  <c:v>3.0139247034553893</c:v>
                </c:pt>
                <c:pt idx="7757">
                  <c:v>3.0135361608869409</c:v>
                </c:pt>
                <c:pt idx="7758">
                  <c:v>3.0131477184841455</c:v>
                </c:pt>
                <c:pt idx="7759">
                  <c:v>3.0127593762082743</c:v>
                </c:pt>
                <c:pt idx="7760">
                  <c:v>3.0123711340206185</c:v>
                </c:pt>
                <c:pt idx="7761">
                  <c:v>3.0119829918824892</c:v>
                </c:pt>
                <c:pt idx="7762">
                  <c:v>3.0115949497552177</c:v>
                </c:pt>
                <c:pt idx="7763">
                  <c:v>3.0112070076001545</c:v>
                </c:pt>
                <c:pt idx="7764">
                  <c:v>3.0108191653786709</c:v>
                </c:pt>
                <c:pt idx="7765">
                  <c:v>3.0104314230521569</c:v>
                </c:pt>
                <c:pt idx="7766">
                  <c:v>3.0100437805820244</c:v>
                </c:pt>
                <c:pt idx="7767">
                  <c:v>3.0096562379297027</c:v>
                </c:pt>
                <c:pt idx="7768">
                  <c:v>3.0092687950566428</c:v>
                </c:pt>
                <c:pt idx="7769">
                  <c:v>3.0088814519243146</c:v>
                </c:pt>
                <c:pt idx="7770">
                  <c:v>3.0084942084942083</c:v>
                </c:pt>
                <c:pt idx="7771">
                  <c:v>3.0081070647278341</c:v>
                </c:pt>
                <c:pt idx="7772">
                  <c:v>3.0077200205867216</c:v>
                </c:pt>
                <c:pt idx="7773">
                  <c:v>3.0073330760324199</c:v>
                </c:pt>
                <c:pt idx="7774">
                  <c:v>3.0069462310264985</c:v>
                </c:pt>
                <c:pt idx="7775">
                  <c:v>3.0065594855305466</c:v>
                </c:pt>
                <c:pt idx="7776">
                  <c:v>3.0061728395061729</c:v>
                </c:pt>
                <c:pt idx="7777">
                  <c:v>3.0057862929150057</c:v>
                </c:pt>
                <c:pt idx="7778">
                  <c:v>3.0053998457186939</c:v>
                </c:pt>
                <c:pt idx="7779">
                  <c:v>3.0050134978789047</c:v>
                </c:pt>
                <c:pt idx="7780">
                  <c:v>3.0046272493573265</c:v>
                </c:pt>
                <c:pt idx="7781">
                  <c:v>3.0042411001156664</c:v>
                </c:pt>
                <c:pt idx="7782">
                  <c:v>3.0038550501156513</c:v>
                </c:pt>
                <c:pt idx="7783">
                  <c:v>3.0034690993190285</c:v>
                </c:pt>
                <c:pt idx="7784">
                  <c:v>3.0030832476875644</c:v>
                </c:pt>
                <c:pt idx="7785">
                  <c:v>3.0026974951830443</c:v>
                </c:pt>
                <c:pt idx="7786">
                  <c:v>3.0023118417672747</c:v>
                </c:pt>
                <c:pt idx="7787">
                  <c:v>3.0019262874020805</c:v>
                </c:pt>
                <c:pt idx="7788">
                  <c:v>3.0015408320493067</c:v>
                </c:pt>
                <c:pt idx="7789">
                  <c:v>3.0011554756708176</c:v>
                </c:pt>
                <c:pt idx="7790">
                  <c:v>3.0007702182284981</c:v>
                </c:pt>
                <c:pt idx="7791">
                  <c:v>3.000385059684251</c:v>
                </c:pt>
                <c:pt idx="7792">
                  <c:v>3</c:v>
                </c:pt>
                <c:pt idx="7793">
                  <c:v>2.9996150391376877</c:v>
                </c:pt>
                <c:pt idx="7794">
                  <c:v>2.9992301770592764</c:v>
                </c:pt>
                <c:pt idx="7795">
                  <c:v>2.9988454137267477</c:v>
                </c:pt>
                <c:pt idx="7796">
                  <c:v>2.9984607491021036</c:v>
                </c:pt>
                <c:pt idx="7797">
                  <c:v>2.9980761831473646</c:v>
                </c:pt>
                <c:pt idx="7798">
                  <c:v>2.9976917158245704</c:v>
                </c:pt>
                <c:pt idx="7799">
                  <c:v>2.9973073470957816</c:v>
                </c:pt>
                <c:pt idx="7800">
                  <c:v>2.996923076923077</c:v>
                </c:pt>
                <c:pt idx="7801">
                  <c:v>2.9965389052685554</c:v>
                </c:pt>
                <c:pt idx="7802">
                  <c:v>2.996154832094335</c:v>
                </c:pt>
                <c:pt idx="7803">
                  <c:v>2.9957708573625528</c:v>
                </c:pt>
                <c:pt idx="7804">
                  <c:v>2.9953869810353666</c:v>
                </c:pt>
                <c:pt idx="7805">
                  <c:v>2.995003203074952</c:v>
                </c:pt>
                <c:pt idx="7806">
                  <c:v>2.9946195234435051</c:v>
                </c:pt>
                <c:pt idx="7807">
                  <c:v>2.9942359421032405</c:v>
                </c:pt>
                <c:pt idx="7808">
                  <c:v>2.9938524590163933</c:v>
                </c:pt>
                <c:pt idx="7809">
                  <c:v>2.9934690741452172</c:v>
                </c:pt>
                <c:pt idx="7810">
                  <c:v>2.9930857874519847</c:v>
                </c:pt>
                <c:pt idx="7811">
                  <c:v>2.9927025988989886</c:v>
                </c:pt>
                <c:pt idx="7812">
                  <c:v>2.9923195084485408</c:v>
                </c:pt>
                <c:pt idx="7813">
                  <c:v>2.9919365160629718</c:v>
                </c:pt>
                <c:pt idx="7814">
                  <c:v>2.9915536217046328</c:v>
                </c:pt>
                <c:pt idx="7815">
                  <c:v>2.9911708253358924</c:v>
                </c:pt>
                <c:pt idx="7816">
                  <c:v>2.9907881269191403</c:v>
                </c:pt>
                <c:pt idx="7817">
                  <c:v>2.9904055264167839</c:v>
                </c:pt>
                <c:pt idx="7818">
                  <c:v>2.9900230237912511</c:v>
                </c:pt>
                <c:pt idx="7819">
                  <c:v>2.9896406190049878</c:v>
                </c:pt>
                <c:pt idx="7820">
                  <c:v>2.9892583120204606</c:v>
                </c:pt>
                <c:pt idx="7821">
                  <c:v>2.9888761028001536</c:v>
                </c:pt>
                <c:pt idx="7822">
                  <c:v>2.9884939913065711</c:v>
                </c:pt>
                <c:pt idx="7823">
                  <c:v>2.9881119775022369</c:v>
                </c:pt>
                <c:pt idx="7824">
                  <c:v>2.9877300613496933</c:v>
                </c:pt>
                <c:pt idx="7825">
                  <c:v>2.9873482428115015</c:v>
                </c:pt>
                <c:pt idx="7826">
                  <c:v>2.9869665218502428</c:v>
                </c:pt>
                <c:pt idx="7827">
                  <c:v>2.9865848984285166</c:v>
                </c:pt>
                <c:pt idx="7828">
                  <c:v>2.9862033725089421</c:v>
                </c:pt>
                <c:pt idx="7829">
                  <c:v>2.9858219440541576</c:v>
                </c:pt>
                <c:pt idx="7830">
                  <c:v>2.9854406130268201</c:v>
                </c:pt>
                <c:pt idx="7831">
                  <c:v>2.9850593793896052</c:v>
                </c:pt>
                <c:pt idx="7832">
                  <c:v>2.9846782431052095</c:v>
                </c:pt>
                <c:pt idx="7833">
                  <c:v>2.9842972041363462</c:v>
                </c:pt>
                <c:pt idx="7834">
                  <c:v>2.9839162624457494</c:v>
                </c:pt>
                <c:pt idx="7835">
                  <c:v>2.9835354179961708</c:v>
                </c:pt>
                <c:pt idx="7836">
                  <c:v>2.9831546707503827</c:v>
                </c:pt>
                <c:pt idx="7837">
                  <c:v>2.982774020671175</c:v>
                </c:pt>
                <c:pt idx="7838">
                  <c:v>2.9823934677213573</c:v>
                </c:pt>
                <c:pt idx="7839">
                  <c:v>2.9820130118637582</c:v>
                </c:pt>
                <c:pt idx="7840">
                  <c:v>2.9816326530612245</c:v>
                </c:pt>
                <c:pt idx="7841">
                  <c:v>2.9812523912766227</c:v>
                </c:pt>
                <c:pt idx="7842">
                  <c:v>2.9808722264728384</c:v>
                </c:pt>
                <c:pt idx="7843">
                  <c:v>2.9804921586127757</c:v>
                </c:pt>
                <c:pt idx="7844">
                  <c:v>2.9801121876593575</c:v>
                </c:pt>
                <c:pt idx="7845">
                  <c:v>2.9797323135755258</c:v>
                </c:pt>
                <c:pt idx="7846">
                  <c:v>2.9793525363242415</c:v>
                </c:pt>
                <c:pt idx="7847">
                  <c:v>2.9789728558684847</c:v>
                </c:pt>
                <c:pt idx="7848">
                  <c:v>2.978593272171254</c:v>
                </c:pt>
                <c:pt idx="7849">
                  <c:v>2.9782137851955661</c:v>
                </c:pt>
                <c:pt idx="7850">
                  <c:v>2.9778343949044586</c:v>
                </c:pt>
                <c:pt idx="7851">
                  <c:v>2.9774551012609858</c:v>
                </c:pt>
                <c:pt idx="7852">
                  <c:v>2.9770759042282222</c:v>
                </c:pt>
                <c:pt idx="7853">
                  <c:v>2.97669680376926</c:v>
                </c:pt>
                <c:pt idx="7854">
                  <c:v>2.9763177998472115</c:v>
                </c:pt>
                <c:pt idx="7855">
                  <c:v>2.9759388924252068</c:v>
                </c:pt>
                <c:pt idx="7856">
                  <c:v>2.9755600814663952</c:v>
                </c:pt>
                <c:pt idx="7857">
                  <c:v>2.9751813669339442</c:v>
                </c:pt>
                <c:pt idx="7858">
                  <c:v>2.9748027487910411</c:v>
                </c:pt>
                <c:pt idx="7859">
                  <c:v>2.9744242270008905</c:v>
                </c:pt>
                <c:pt idx="7860">
                  <c:v>2.9740458015267177</c:v>
                </c:pt>
                <c:pt idx="7861">
                  <c:v>2.9736674723317642</c:v>
                </c:pt>
                <c:pt idx="7862">
                  <c:v>2.9732892393792927</c:v>
                </c:pt>
                <c:pt idx="7863">
                  <c:v>2.9729111026325832</c:v>
                </c:pt>
                <c:pt idx="7864">
                  <c:v>2.9725330620549339</c:v>
                </c:pt>
                <c:pt idx="7865">
                  <c:v>2.9721551176096632</c:v>
                </c:pt>
                <c:pt idx="7866">
                  <c:v>2.971777269260107</c:v>
                </c:pt>
                <c:pt idx="7867">
                  <c:v>2.9713995169696199</c:v>
                </c:pt>
                <c:pt idx="7868">
                  <c:v>2.9710218607015761</c:v>
                </c:pt>
                <c:pt idx="7869">
                  <c:v>2.9706443004193672</c:v>
                </c:pt>
                <c:pt idx="7870">
                  <c:v>2.9702668360864042</c:v>
                </c:pt>
                <c:pt idx="7871">
                  <c:v>2.9698894676661163</c:v>
                </c:pt>
                <c:pt idx="7872">
                  <c:v>2.9695121951219514</c:v>
                </c:pt>
                <c:pt idx="7873">
                  <c:v>2.9691350184173757</c:v>
                </c:pt>
                <c:pt idx="7874">
                  <c:v>2.9687579375158752</c:v>
                </c:pt>
                <c:pt idx="7875">
                  <c:v>2.9683809523809526</c:v>
                </c:pt>
                <c:pt idx="7876">
                  <c:v>2.9680040629761302</c:v>
                </c:pt>
                <c:pt idx="7877">
                  <c:v>2.9676272692649488</c:v>
                </c:pt>
                <c:pt idx="7878">
                  <c:v>2.9672505712109674</c:v>
                </c:pt>
                <c:pt idx="7879">
                  <c:v>2.9668739687777639</c:v>
                </c:pt>
                <c:pt idx="7880">
                  <c:v>2.9664974619289342</c:v>
                </c:pt>
                <c:pt idx="7881">
                  <c:v>2.9661210506280931</c:v>
                </c:pt>
                <c:pt idx="7882">
                  <c:v>2.9657447348388732</c:v>
                </c:pt>
                <c:pt idx="7883">
                  <c:v>2.9653685145249269</c:v>
                </c:pt>
                <c:pt idx="7884">
                  <c:v>2.964992389649924</c:v>
                </c:pt>
                <c:pt idx="7885">
                  <c:v>2.9646163601775521</c:v>
                </c:pt>
                <c:pt idx="7886">
                  <c:v>2.9642404260715192</c:v>
                </c:pt>
                <c:pt idx="7887">
                  <c:v>2.9638645872955496</c:v>
                </c:pt>
                <c:pt idx="7888">
                  <c:v>2.9634888438133875</c:v>
                </c:pt>
                <c:pt idx="7889">
                  <c:v>2.9631131955887944</c:v>
                </c:pt>
                <c:pt idx="7890">
                  <c:v>2.9627376425855512</c:v>
                </c:pt>
                <c:pt idx="7891">
                  <c:v>2.9623621847674566</c:v>
                </c:pt>
                <c:pt idx="7892">
                  <c:v>2.9619868220983272</c:v>
                </c:pt>
                <c:pt idx="7893">
                  <c:v>2.9616115545419994</c:v>
                </c:pt>
                <c:pt idx="7894">
                  <c:v>2.9612363820623258</c:v>
                </c:pt>
                <c:pt idx="7895">
                  <c:v>2.9608613046231791</c:v>
                </c:pt>
                <c:pt idx="7896">
                  <c:v>2.9604863221884496</c:v>
                </c:pt>
                <c:pt idx="7897">
                  <c:v>2.9601114347220463</c:v>
                </c:pt>
                <c:pt idx="7898">
                  <c:v>2.9597366421878957</c:v>
                </c:pt>
                <c:pt idx="7899">
                  <c:v>2.9593619445499431</c:v>
                </c:pt>
                <c:pt idx="7900">
                  <c:v>2.9589873417721519</c:v>
                </c:pt>
                <c:pt idx="7901">
                  <c:v>2.958612833818504</c:v>
                </c:pt>
                <c:pt idx="7902">
                  <c:v>2.9582384206529992</c:v>
                </c:pt>
                <c:pt idx="7903">
                  <c:v>2.9578641022396557</c:v>
                </c:pt>
                <c:pt idx="7904">
                  <c:v>2.9574898785425101</c:v>
                </c:pt>
                <c:pt idx="7905">
                  <c:v>2.9571157495256166</c:v>
                </c:pt>
                <c:pt idx="7906">
                  <c:v>2.9567417151530484</c:v>
                </c:pt>
                <c:pt idx="7907">
                  <c:v>2.9563677753888959</c:v>
                </c:pt>
                <c:pt idx="7908">
                  <c:v>2.9559939301972684</c:v>
                </c:pt>
                <c:pt idx="7909">
                  <c:v>2.9556201795422936</c:v>
                </c:pt>
                <c:pt idx="7910">
                  <c:v>2.9552465233881162</c:v>
                </c:pt>
                <c:pt idx="7911">
                  <c:v>2.9548729616989005</c:v>
                </c:pt>
                <c:pt idx="7912">
                  <c:v>2.954499494438827</c:v>
                </c:pt>
                <c:pt idx="7913">
                  <c:v>2.9541261215720964</c:v>
                </c:pt>
                <c:pt idx="7914">
                  <c:v>2.9537528430629263</c:v>
                </c:pt>
                <c:pt idx="7915">
                  <c:v>2.9533796588755528</c:v>
                </c:pt>
                <c:pt idx="7916">
                  <c:v>2.9530065689742293</c:v>
                </c:pt>
                <c:pt idx="7917">
                  <c:v>2.9526335733232285</c:v>
                </c:pt>
                <c:pt idx="7918">
                  <c:v>2.9522606718868403</c:v>
                </c:pt>
                <c:pt idx="7919">
                  <c:v>2.9518878646293722</c:v>
                </c:pt>
                <c:pt idx="7920">
                  <c:v>2.9515151515151516</c:v>
                </c:pt>
                <c:pt idx="7921">
                  <c:v>2.9511425325085217</c:v>
                </c:pt>
                <c:pt idx="7922">
                  <c:v>2.950770007573845</c:v>
                </c:pt>
                <c:pt idx="7923">
                  <c:v>2.9503975766755017</c:v>
                </c:pt>
                <c:pt idx="7924">
                  <c:v>2.9500252397778901</c:v>
                </c:pt>
                <c:pt idx="7925">
                  <c:v>2.9496529968454257</c:v>
                </c:pt>
                <c:pt idx="7926">
                  <c:v>2.9492808478425436</c:v>
                </c:pt>
                <c:pt idx="7927">
                  <c:v>2.948908792733695</c:v>
                </c:pt>
                <c:pt idx="7928">
                  <c:v>2.94853683148335</c:v>
                </c:pt>
                <c:pt idx="7929">
                  <c:v>2.948164964055997</c:v>
                </c:pt>
                <c:pt idx="7930">
                  <c:v>2.9477931904161414</c:v>
                </c:pt>
                <c:pt idx="7931">
                  <c:v>2.9474215105283066</c:v>
                </c:pt>
                <c:pt idx="7932">
                  <c:v>2.9470499243570347</c:v>
                </c:pt>
                <c:pt idx="7933">
                  <c:v>2.9466784318668853</c:v>
                </c:pt>
                <c:pt idx="7934">
                  <c:v>2.946307033022435</c:v>
                </c:pt>
                <c:pt idx="7935">
                  <c:v>2.9459357277882798</c:v>
                </c:pt>
                <c:pt idx="7936">
                  <c:v>2.9455645161290325</c:v>
                </c:pt>
                <c:pt idx="7937">
                  <c:v>2.9451933980093234</c:v>
                </c:pt>
                <c:pt idx="7938">
                  <c:v>2.9448223733938019</c:v>
                </c:pt>
                <c:pt idx="7939">
                  <c:v>2.9444514422471344</c:v>
                </c:pt>
                <c:pt idx="7940">
                  <c:v>2.9440806045340051</c:v>
                </c:pt>
                <c:pt idx="7941">
                  <c:v>2.9437098602191161</c:v>
                </c:pt>
                <c:pt idx="7942">
                  <c:v>2.9433392092671871</c:v>
                </c:pt>
                <c:pt idx="7943">
                  <c:v>2.9429686516429561</c:v>
                </c:pt>
                <c:pt idx="7944">
                  <c:v>2.9425981873111784</c:v>
                </c:pt>
                <c:pt idx="7945">
                  <c:v>2.9422278162366267</c:v>
                </c:pt>
                <c:pt idx="7946">
                  <c:v>2.9418575383840926</c:v>
                </c:pt>
                <c:pt idx="7947">
                  <c:v>2.9414873537183843</c:v>
                </c:pt>
                <c:pt idx="7948">
                  <c:v>2.9411172622043282</c:v>
                </c:pt>
                <c:pt idx="7949">
                  <c:v>2.940747263806768</c:v>
                </c:pt>
                <c:pt idx="7950">
                  <c:v>2.9403773584905659</c:v>
                </c:pt>
                <c:pt idx="7951">
                  <c:v>2.9400075462206012</c:v>
                </c:pt>
                <c:pt idx="7952">
                  <c:v>2.9396378269617705</c:v>
                </c:pt>
                <c:pt idx="7953">
                  <c:v>2.9392682006789892</c:v>
                </c:pt>
                <c:pt idx="7954">
                  <c:v>2.9388986673371886</c:v>
                </c:pt>
                <c:pt idx="7955">
                  <c:v>2.9385292269013199</c:v>
                </c:pt>
                <c:pt idx="7956">
                  <c:v>2.9381598793363501</c:v>
                </c:pt>
                <c:pt idx="7957">
                  <c:v>2.9377906246072643</c:v>
                </c:pt>
                <c:pt idx="7958">
                  <c:v>2.9374214626790649</c:v>
                </c:pt>
                <c:pt idx="7959">
                  <c:v>2.9370523935167734</c:v>
                </c:pt>
                <c:pt idx="7960">
                  <c:v>2.936683417085427</c:v>
                </c:pt>
                <c:pt idx="7961">
                  <c:v>2.9363145333500817</c:v>
                </c:pt>
                <c:pt idx="7962">
                  <c:v>2.93594574227581</c:v>
                </c:pt>
                <c:pt idx="7963">
                  <c:v>2.9355770438277031</c:v>
                </c:pt>
                <c:pt idx="7964">
                  <c:v>2.9352084379708687</c:v>
                </c:pt>
                <c:pt idx="7965">
                  <c:v>2.9348399246704333</c:v>
                </c:pt>
                <c:pt idx="7966">
                  <c:v>2.934471503891539</c:v>
                </c:pt>
                <c:pt idx="7967">
                  <c:v>2.9341031755993474</c:v>
                </c:pt>
                <c:pt idx="7968">
                  <c:v>2.9337349397590362</c:v>
                </c:pt>
                <c:pt idx="7969">
                  <c:v>2.9333667963358012</c:v>
                </c:pt>
                <c:pt idx="7970">
                  <c:v>2.9329987452948556</c:v>
                </c:pt>
                <c:pt idx="7971">
                  <c:v>2.9326307866014303</c:v>
                </c:pt>
                <c:pt idx="7972">
                  <c:v>2.9322629202207726</c:v>
                </c:pt>
                <c:pt idx="7973">
                  <c:v>2.9318951461181486</c:v>
                </c:pt>
                <c:pt idx="7974">
                  <c:v>2.9315274642588411</c:v>
                </c:pt>
                <c:pt idx="7975">
                  <c:v>2.9311598746081504</c:v>
                </c:pt>
                <c:pt idx="7976">
                  <c:v>2.9307923771313944</c:v>
                </c:pt>
                <c:pt idx="7977">
                  <c:v>2.9304249717939075</c:v>
                </c:pt>
                <c:pt idx="7978">
                  <c:v>2.9300576585610427</c:v>
                </c:pt>
                <c:pt idx="7979">
                  <c:v>2.92969043739817</c:v>
                </c:pt>
                <c:pt idx="7980">
                  <c:v>2.9293233082706767</c:v>
                </c:pt>
                <c:pt idx="7981">
                  <c:v>2.9289562711439667</c:v>
                </c:pt>
                <c:pt idx="7982">
                  <c:v>2.928589325983463</c:v>
                </c:pt>
                <c:pt idx="7983">
                  <c:v>2.9282224727546033</c:v>
                </c:pt>
                <c:pt idx="7984">
                  <c:v>2.9278557114228456</c:v>
                </c:pt>
                <c:pt idx="7985">
                  <c:v>2.9274890419536632</c:v>
                </c:pt>
                <c:pt idx="7986">
                  <c:v>2.9271224643125469</c:v>
                </c:pt>
                <c:pt idx="7987">
                  <c:v>2.9267559784650055</c:v>
                </c:pt>
                <c:pt idx="7988">
                  <c:v>2.9263895843765648</c:v>
                </c:pt>
                <c:pt idx="7989">
                  <c:v>2.9260232820127676</c:v>
                </c:pt>
                <c:pt idx="7990">
                  <c:v>2.9256570713391739</c:v>
                </c:pt>
                <c:pt idx="7991">
                  <c:v>2.9252909523213617</c:v>
                </c:pt>
                <c:pt idx="7992">
                  <c:v>2.924924924924925</c:v>
                </c:pt>
                <c:pt idx="7993">
                  <c:v>2.924558989115476</c:v>
                </c:pt>
                <c:pt idx="7994">
                  <c:v>2.924193144858644</c:v>
                </c:pt>
                <c:pt idx="7995">
                  <c:v>2.9238273921200753</c:v>
                </c:pt>
                <c:pt idx="7996">
                  <c:v>2.9234617308654327</c:v>
                </c:pt>
                <c:pt idx="7997">
                  <c:v>2.9230961610603976</c:v>
                </c:pt>
                <c:pt idx="7998">
                  <c:v>2.9227306826706676</c:v>
                </c:pt>
                <c:pt idx="7999">
                  <c:v>2.9223652956619577</c:v>
                </c:pt>
                <c:pt idx="8000">
                  <c:v>2.9220000000000002</c:v>
                </c:pt>
                <c:pt idx="8001">
                  <c:v>2.9216347956505437</c:v>
                </c:pt>
                <c:pt idx="8002">
                  <c:v>2.9212696825793554</c:v>
                </c:pt>
                <c:pt idx="8003">
                  <c:v>2.920904660752218</c:v>
                </c:pt>
                <c:pt idx="8004">
                  <c:v>2.9205397301349327</c:v>
                </c:pt>
                <c:pt idx="8005">
                  <c:v>2.9201748906933167</c:v>
                </c:pt>
                <c:pt idx="8006">
                  <c:v>2.9198101423932052</c:v>
                </c:pt>
                <c:pt idx="8007">
                  <c:v>2.9194454852004497</c:v>
                </c:pt>
                <c:pt idx="8008">
                  <c:v>2.919080919080919</c:v>
                </c:pt>
                <c:pt idx="8009">
                  <c:v>2.9187164440004993</c:v>
                </c:pt>
                <c:pt idx="8010">
                  <c:v>2.9183520599250938</c:v>
                </c:pt>
                <c:pt idx="8011">
                  <c:v>2.9179877668206218</c:v>
                </c:pt>
                <c:pt idx="8012">
                  <c:v>2.9176235646530206</c:v>
                </c:pt>
                <c:pt idx="8013">
                  <c:v>2.9172594533882439</c:v>
                </c:pt>
                <c:pt idx="8014">
                  <c:v>2.9168954329922636</c:v>
                </c:pt>
                <c:pt idx="8015">
                  <c:v>2.9165315034310666</c:v>
                </c:pt>
                <c:pt idx="8016">
                  <c:v>2.9161676646706587</c:v>
                </c:pt>
                <c:pt idx="8017">
                  <c:v>2.9158039166770613</c:v>
                </c:pt>
                <c:pt idx="8018">
                  <c:v>2.9154402594163131</c:v>
                </c:pt>
                <c:pt idx="8019">
                  <c:v>2.9150766928544707</c:v>
                </c:pt>
                <c:pt idx="8020">
                  <c:v>2.914713216957606</c:v>
                </c:pt>
                <c:pt idx="8021">
                  <c:v>2.9143498316918088</c:v>
                </c:pt>
                <c:pt idx="8022">
                  <c:v>2.9139865370231863</c:v>
                </c:pt>
                <c:pt idx="8023">
                  <c:v>2.9136233329178611</c:v>
                </c:pt>
                <c:pt idx="8024">
                  <c:v>2.9132602193419741</c:v>
                </c:pt>
                <c:pt idx="8025">
                  <c:v>2.9128971962616821</c:v>
                </c:pt>
                <c:pt idx="8026">
                  <c:v>2.9125342636431597</c:v>
                </c:pt>
                <c:pt idx="8027">
                  <c:v>2.9121714214525976</c:v>
                </c:pt>
                <c:pt idx="8028">
                  <c:v>2.9118086696562031</c:v>
                </c:pt>
                <c:pt idx="8029">
                  <c:v>2.9114460082202016</c:v>
                </c:pt>
                <c:pt idx="8030">
                  <c:v>2.9110834371108343</c:v>
                </c:pt>
                <c:pt idx="8031">
                  <c:v>2.9107209562943592</c:v>
                </c:pt>
                <c:pt idx="8032">
                  <c:v>2.9103585657370519</c:v>
                </c:pt>
                <c:pt idx="8033">
                  <c:v>2.9099962654052036</c:v>
                </c:pt>
                <c:pt idx="8034">
                  <c:v>2.9096340552651232</c:v>
                </c:pt>
                <c:pt idx="8035">
                  <c:v>2.9092719352831362</c:v>
                </c:pt>
                <c:pt idx="8036">
                  <c:v>2.9089099054255847</c:v>
                </c:pt>
                <c:pt idx="8037">
                  <c:v>2.908547965658828</c:v>
                </c:pt>
                <c:pt idx="8038">
                  <c:v>2.908186115949241</c:v>
                </c:pt>
                <c:pt idx="8039">
                  <c:v>2.9078243562632169</c:v>
                </c:pt>
                <c:pt idx="8040">
                  <c:v>2.9074626865671642</c:v>
                </c:pt>
                <c:pt idx="8041">
                  <c:v>2.907101106827509</c:v>
                </c:pt>
                <c:pt idx="8042">
                  <c:v>2.9067396170106941</c:v>
                </c:pt>
                <c:pt idx="8043">
                  <c:v>2.9063782170831778</c:v>
                </c:pt>
                <c:pt idx="8044">
                  <c:v>2.9060169070114372</c:v>
                </c:pt>
                <c:pt idx="8045">
                  <c:v>2.9056556867619641</c:v>
                </c:pt>
                <c:pt idx="8046">
                  <c:v>2.9052945563012678</c:v>
                </c:pt>
                <c:pt idx="8047">
                  <c:v>2.9049335155958742</c:v>
                </c:pt>
                <c:pt idx="8048">
                  <c:v>2.9045725646123262</c:v>
                </c:pt>
                <c:pt idx="8049">
                  <c:v>2.9042117033171824</c:v>
                </c:pt>
                <c:pt idx="8050">
                  <c:v>2.9038509316770185</c:v>
                </c:pt>
                <c:pt idx="8051">
                  <c:v>2.9034902496584274</c:v>
                </c:pt>
                <c:pt idx="8052">
                  <c:v>2.9031296572280181</c:v>
                </c:pt>
                <c:pt idx="8053">
                  <c:v>2.9027691543524154</c:v>
                </c:pt>
                <c:pt idx="8054">
                  <c:v>2.9024087409982617</c:v>
                </c:pt>
                <c:pt idx="8055">
                  <c:v>2.9020484171322161</c:v>
                </c:pt>
                <c:pt idx="8056">
                  <c:v>2.9016881827209535</c:v>
                </c:pt>
                <c:pt idx="8057">
                  <c:v>2.9013280377311657</c:v>
                </c:pt>
                <c:pt idx="8058">
                  <c:v>2.9009679821295609</c:v>
                </c:pt>
                <c:pt idx="8059">
                  <c:v>2.900608015882864</c:v>
                </c:pt>
                <c:pt idx="8060">
                  <c:v>2.9002481389578163</c:v>
                </c:pt>
                <c:pt idx="8061">
                  <c:v>2.8998883513211759</c:v>
                </c:pt>
                <c:pt idx="8062">
                  <c:v>2.8995286529397171</c:v>
                </c:pt>
                <c:pt idx="8063">
                  <c:v>2.8991690437802307</c:v>
                </c:pt>
                <c:pt idx="8064">
                  <c:v>2.8988095238095237</c:v>
                </c:pt>
                <c:pt idx="8065">
                  <c:v>2.8984500929944201</c:v>
                </c:pt>
                <c:pt idx="8066">
                  <c:v>2.8980907513017606</c:v>
                </c:pt>
                <c:pt idx="8067">
                  <c:v>2.8977314986984011</c:v>
                </c:pt>
                <c:pt idx="8068">
                  <c:v>2.8973723351512146</c:v>
                </c:pt>
                <c:pt idx="8069">
                  <c:v>2.8970132606270913</c:v>
                </c:pt>
                <c:pt idx="8070">
                  <c:v>2.8966542750929367</c:v>
                </c:pt>
                <c:pt idx="8071">
                  <c:v>2.8962953785156733</c:v>
                </c:pt>
                <c:pt idx="8072">
                  <c:v>2.89593657086224</c:v>
                </c:pt>
                <c:pt idx="8073">
                  <c:v>2.8955778520995912</c:v>
                </c:pt>
                <c:pt idx="8074">
                  <c:v>2.8952192221946991</c:v>
                </c:pt>
                <c:pt idx="8075">
                  <c:v>2.894860681114551</c:v>
                </c:pt>
                <c:pt idx="8076">
                  <c:v>2.8945022288261515</c:v>
                </c:pt>
                <c:pt idx="8077">
                  <c:v>2.8941438652965208</c:v>
                </c:pt>
                <c:pt idx="8078">
                  <c:v>2.8937855904926963</c:v>
                </c:pt>
                <c:pt idx="8079">
                  <c:v>2.8934274043817303</c:v>
                </c:pt>
                <c:pt idx="8080">
                  <c:v>2.893069306930693</c:v>
                </c:pt>
                <c:pt idx="8081">
                  <c:v>2.8927112981066698</c:v>
                </c:pt>
                <c:pt idx="8082">
                  <c:v>2.8923533778767632</c:v>
                </c:pt>
                <c:pt idx="8083">
                  <c:v>2.8919955462080909</c:v>
                </c:pt>
                <c:pt idx="8084">
                  <c:v>2.8916378030677881</c:v>
                </c:pt>
                <c:pt idx="8085">
                  <c:v>2.8912801484230055</c:v>
                </c:pt>
                <c:pt idx="8086">
                  <c:v>2.8909225822409104</c:v>
                </c:pt>
                <c:pt idx="8087">
                  <c:v>2.8905651044886858</c:v>
                </c:pt>
                <c:pt idx="8088">
                  <c:v>2.8902077151335313</c:v>
                </c:pt>
                <c:pt idx="8089">
                  <c:v>2.8898504141426629</c:v>
                </c:pt>
                <c:pt idx="8090">
                  <c:v>2.8894932014833126</c:v>
                </c:pt>
                <c:pt idx="8091">
                  <c:v>2.8891360771227288</c:v>
                </c:pt>
                <c:pt idx="8092">
                  <c:v>2.888779041028176</c:v>
                </c:pt>
                <c:pt idx="8093">
                  <c:v>2.8884220931669344</c:v>
                </c:pt>
                <c:pt idx="8094">
                  <c:v>2.8880652335063011</c:v>
                </c:pt>
                <c:pt idx="8095">
                  <c:v>2.8877084620135887</c:v>
                </c:pt>
                <c:pt idx="8096">
                  <c:v>2.8873517786561265</c:v>
                </c:pt>
                <c:pt idx="8097">
                  <c:v>2.8869951834012597</c:v>
                </c:pt>
                <c:pt idx="8098">
                  <c:v>2.8866386762163496</c:v>
                </c:pt>
                <c:pt idx="8099">
                  <c:v>2.8862822570687738</c:v>
                </c:pt>
                <c:pt idx="8100">
                  <c:v>2.885925925925926</c:v>
                </c:pt>
                <c:pt idx="8101">
                  <c:v>2.8855696827552153</c:v>
                </c:pt>
                <c:pt idx="8102">
                  <c:v>2.8852135275240682</c:v>
                </c:pt>
                <c:pt idx="8103">
                  <c:v>2.8848574601999259</c:v>
                </c:pt>
                <c:pt idx="8104">
                  <c:v>2.8845014807502469</c:v>
                </c:pt>
                <c:pt idx="8105">
                  <c:v>2.8841455891425047</c:v>
                </c:pt>
                <c:pt idx="8106">
                  <c:v>2.8837897853441894</c:v>
                </c:pt>
                <c:pt idx="8107">
                  <c:v>2.8834340693228073</c:v>
                </c:pt>
                <c:pt idx="8108">
                  <c:v>2.8830784410458805</c:v>
                </c:pt>
                <c:pt idx="8109">
                  <c:v>2.8827229004809469</c:v>
                </c:pt>
                <c:pt idx="8110">
                  <c:v>2.882367447595561</c:v>
                </c:pt>
                <c:pt idx="8111">
                  <c:v>2.8820120823572926</c:v>
                </c:pt>
                <c:pt idx="8112">
                  <c:v>2.8816568047337277</c:v>
                </c:pt>
                <c:pt idx="8113">
                  <c:v>2.881301614692469</c:v>
                </c:pt>
                <c:pt idx="8114">
                  <c:v>2.8809465122011337</c:v>
                </c:pt>
                <c:pt idx="8115">
                  <c:v>2.880591497227357</c:v>
                </c:pt>
                <c:pt idx="8116">
                  <c:v>2.8802365697387877</c:v>
                </c:pt>
                <c:pt idx="8117">
                  <c:v>2.8798817297030923</c:v>
                </c:pt>
                <c:pt idx="8118">
                  <c:v>2.8795269770879526</c:v>
                </c:pt>
                <c:pt idx="8119">
                  <c:v>2.8791723118610668</c:v>
                </c:pt>
                <c:pt idx="8120">
                  <c:v>2.878817733990148</c:v>
                </c:pt>
                <c:pt idx="8121">
                  <c:v>2.8784632434429258</c:v>
                </c:pt>
                <c:pt idx="8122">
                  <c:v>2.8781088401871462</c:v>
                </c:pt>
                <c:pt idx="8123">
                  <c:v>2.87775452419057</c:v>
                </c:pt>
                <c:pt idx="8124">
                  <c:v>2.877400295420975</c:v>
                </c:pt>
                <c:pt idx="8125">
                  <c:v>2.877046153846154</c:v>
                </c:pt>
                <c:pt idx="8126">
                  <c:v>2.876692099433916</c:v>
                </c:pt>
                <c:pt idx="8127">
                  <c:v>2.8763381321520858</c:v>
                </c:pt>
                <c:pt idx="8128">
                  <c:v>2.8759842519685042</c:v>
                </c:pt>
                <c:pt idx="8129">
                  <c:v>2.8756304588510271</c:v>
                </c:pt>
                <c:pt idx="8130">
                  <c:v>2.8752767527675278</c:v>
                </c:pt>
                <c:pt idx="8131">
                  <c:v>2.8749231336858934</c:v>
                </c:pt>
                <c:pt idx="8132">
                  <c:v>2.8745696015740285</c:v>
                </c:pt>
                <c:pt idx="8133">
                  <c:v>2.8742161563998523</c:v>
                </c:pt>
                <c:pt idx="8134">
                  <c:v>2.8738627981313005</c:v>
                </c:pt>
                <c:pt idx="8135">
                  <c:v>2.8735095267363246</c:v>
                </c:pt>
                <c:pt idx="8136">
                  <c:v>2.8731563421828907</c:v>
                </c:pt>
                <c:pt idx="8137">
                  <c:v>2.8728032444389826</c:v>
                </c:pt>
                <c:pt idx="8138">
                  <c:v>2.8724502334725979</c:v>
                </c:pt>
                <c:pt idx="8139">
                  <c:v>2.872097309251751</c:v>
                </c:pt>
                <c:pt idx="8140">
                  <c:v>2.8717444717444716</c:v>
                </c:pt>
                <c:pt idx="8141">
                  <c:v>2.871391720918806</c:v>
                </c:pt>
                <c:pt idx="8142">
                  <c:v>2.871039056742815</c:v>
                </c:pt>
                <c:pt idx="8143">
                  <c:v>2.8706864791845756</c:v>
                </c:pt>
                <c:pt idx="8144">
                  <c:v>2.8703339882121806</c:v>
                </c:pt>
                <c:pt idx="8145">
                  <c:v>2.8699815837937384</c:v>
                </c:pt>
                <c:pt idx="8146">
                  <c:v>2.8696292658973728</c:v>
                </c:pt>
                <c:pt idx="8147">
                  <c:v>2.869277034491224</c:v>
                </c:pt>
                <c:pt idx="8148">
                  <c:v>2.8689248895434463</c:v>
                </c:pt>
                <c:pt idx="8149">
                  <c:v>2.8685728310222114</c:v>
                </c:pt>
                <c:pt idx="8150">
                  <c:v>2.8682208588957057</c:v>
                </c:pt>
                <c:pt idx="8151">
                  <c:v>2.867868973132131</c:v>
                </c:pt>
                <c:pt idx="8152">
                  <c:v>2.8675171736997056</c:v>
                </c:pt>
                <c:pt idx="8153">
                  <c:v>2.8671654605666625</c:v>
                </c:pt>
                <c:pt idx="8154">
                  <c:v>2.8668138337012508</c:v>
                </c:pt>
                <c:pt idx="8155">
                  <c:v>2.8664622930717352</c:v>
                </c:pt>
                <c:pt idx="8156">
                  <c:v>2.8661108386463954</c:v>
                </c:pt>
                <c:pt idx="8157">
                  <c:v>2.865759470393527</c:v>
                </c:pt>
                <c:pt idx="8158">
                  <c:v>2.8654081882814415</c:v>
                </c:pt>
                <c:pt idx="8159">
                  <c:v>2.8650569922784657</c:v>
                </c:pt>
                <c:pt idx="8160">
                  <c:v>2.8647058823529412</c:v>
                </c:pt>
                <c:pt idx="8161">
                  <c:v>2.8643548584732264</c:v>
                </c:pt>
                <c:pt idx="8162">
                  <c:v>2.8640039206076944</c:v>
                </c:pt>
                <c:pt idx="8163">
                  <c:v>2.8636530687247337</c:v>
                </c:pt>
                <c:pt idx="8164">
                  <c:v>2.8633023027927487</c:v>
                </c:pt>
                <c:pt idx="8165">
                  <c:v>2.8629516227801592</c:v>
                </c:pt>
                <c:pt idx="8166">
                  <c:v>2.8626010286554004</c:v>
                </c:pt>
                <c:pt idx="8167">
                  <c:v>2.8622505203869228</c:v>
                </c:pt>
                <c:pt idx="8168">
                  <c:v>2.861900097943193</c:v>
                </c:pt>
                <c:pt idx="8169">
                  <c:v>2.8615497612926917</c:v>
                </c:pt>
                <c:pt idx="8170">
                  <c:v>2.861199510403917</c:v>
                </c:pt>
                <c:pt idx="8171">
                  <c:v>2.8608493452453798</c:v>
                </c:pt>
                <c:pt idx="8172">
                  <c:v>2.8604992657856094</c:v>
                </c:pt>
                <c:pt idx="8173">
                  <c:v>2.8601492719931483</c:v>
                </c:pt>
                <c:pt idx="8174">
                  <c:v>2.8597993638365549</c:v>
                </c:pt>
                <c:pt idx="8175">
                  <c:v>2.8594495412844037</c:v>
                </c:pt>
                <c:pt idx="8176">
                  <c:v>2.8590998043052838</c:v>
                </c:pt>
                <c:pt idx="8177">
                  <c:v>2.8587501528677999</c:v>
                </c:pt>
                <c:pt idx="8178">
                  <c:v>2.8584005869405722</c:v>
                </c:pt>
                <c:pt idx="8179">
                  <c:v>2.858051106492236</c:v>
                </c:pt>
                <c:pt idx="8180">
                  <c:v>2.8577017114914427</c:v>
                </c:pt>
                <c:pt idx="8181">
                  <c:v>2.8573524019068572</c:v>
                </c:pt>
                <c:pt idx="8182">
                  <c:v>2.8570031777071621</c:v>
                </c:pt>
                <c:pt idx="8183">
                  <c:v>2.8566540388610533</c:v>
                </c:pt>
                <c:pt idx="8184">
                  <c:v>2.8563049853372435</c:v>
                </c:pt>
                <c:pt idx="8185">
                  <c:v>2.8559560171044596</c:v>
                </c:pt>
                <c:pt idx="8186">
                  <c:v>2.8556071341314437</c:v>
                </c:pt>
                <c:pt idx="8187">
                  <c:v>2.8552583363869548</c:v>
                </c:pt>
                <c:pt idx="8188">
                  <c:v>2.8549096238397653</c:v>
                </c:pt>
                <c:pt idx="8189">
                  <c:v>2.8545609964586642</c:v>
                </c:pt>
                <c:pt idx="8190">
                  <c:v>2.8542124542124543</c:v>
                </c:pt>
                <c:pt idx="8191">
                  <c:v>2.8538639970699546</c:v>
                </c:pt>
                <c:pt idx="8192">
                  <c:v>2.853515625</c:v>
                </c:pt>
                <c:pt idx="8193">
                  <c:v>2.8531673379714388</c:v>
                </c:pt>
                <c:pt idx="8194">
                  <c:v>2.8528191359531365</c:v>
                </c:pt>
                <c:pt idx="8195">
                  <c:v>2.8524710189139721</c:v>
                </c:pt>
                <c:pt idx="8196">
                  <c:v>2.8521229868228404</c:v>
                </c:pt>
                <c:pt idx="8197">
                  <c:v>2.8517750396486519</c:v>
                </c:pt>
                <c:pt idx="8198">
                  <c:v>2.8514271773603319</c:v>
                </c:pt>
                <c:pt idx="8199">
                  <c:v>2.8510793999268205</c:v>
                </c:pt>
                <c:pt idx="8200">
                  <c:v>2.850731707317073</c:v>
                </c:pt>
                <c:pt idx="8201">
                  <c:v>2.8503840995000611</c:v>
                </c:pt>
                <c:pt idx="8202">
                  <c:v>2.8500365764447695</c:v>
                </c:pt>
                <c:pt idx="8203">
                  <c:v>2.8496891381201999</c:v>
                </c:pt>
                <c:pt idx="8204">
                  <c:v>2.8493417844953681</c:v>
                </c:pt>
                <c:pt idx="8205">
                  <c:v>2.8489945155393053</c:v>
                </c:pt>
                <c:pt idx="8206">
                  <c:v>2.8486473312210578</c:v>
                </c:pt>
                <c:pt idx="8207">
                  <c:v>2.848300231509687</c:v>
                </c:pt>
                <c:pt idx="8208">
                  <c:v>2.8479532163742691</c:v>
                </c:pt>
                <c:pt idx="8209">
                  <c:v>2.8476062857838955</c:v>
                </c:pt>
                <c:pt idx="8210">
                  <c:v>2.8472594397076736</c:v>
                </c:pt>
                <c:pt idx="8211">
                  <c:v>2.846912678114724</c:v>
                </c:pt>
                <c:pt idx="8212">
                  <c:v>2.846566000974184</c:v>
                </c:pt>
                <c:pt idx="8213">
                  <c:v>2.8462194082552053</c:v>
                </c:pt>
                <c:pt idx="8214">
                  <c:v>2.8458728999269538</c:v>
                </c:pt>
                <c:pt idx="8215">
                  <c:v>2.8455264759586121</c:v>
                </c:pt>
                <c:pt idx="8216">
                  <c:v>2.8451801363193767</c:v>
                </c:pt>
                <c:pt idx="8217">
                  <c:v>2.8448338809784595</c:v>
                </c:pt>
                <c:pt idx="8218">
                  <c:v>2.8444877099050863</c:v>
                </c:pt>
                <c:pt idx="8219">
                  <c:v>2.8441416230684999</c:v>
                </c:pt>
                <c:pt idx="8220">
                  <c:v>2.8437956204379562</c:v>
                </c:pt>
                <c:pt idx="8221">
                  <c:v>2.8434497019827272</c:v>
                </c:pt>
                <c:pt idx="8222">
                  <c:v>2.8431038676720992</c:v>
                </c:pt>
                <c:pt idx="8223">
                  <c:v>2.8427581174753738</c:v>
                </c:pt>
                <c:pt idx="8224">
                  <c:v>2.8424124513618678</c:v>
                </c:pt>
                <c:pt idx="8225">
                  <c:v>2.8420668693009117</c:v>
                </c:pt>
                <c:pt idx="8226">
                  <c:v>2.8417213712618525</c:v>
                </c:pt>
                <c:pt idx="8227">
                  <c:v>2.8413759572140513</c:v>
                </c:pt>
                <c:pt idx="8228">
                  <c:v>2.8410306271268837</c:v>
                </c:pt>
                <c:pt idx="8229">
                  <c:v>2.8406853809697412</c:v>
                </c:pt>
                <c:pt idx="8230">
                  <c:v>2.8403402187120292</c:v>
                </c:pt>
                <c:pt idx="8231">
                  <c:v>2.8399951403231687</c:v>
                </c:pt>
                <c:pt idx="8232">
                  <c:v>2.8396501457725947</c:v>
                </c:pt>
                <c:pt idx="8233">
                  <c:v>2.8393052350297583</c:v>
                </c:pt>
                <c:pt idx="8234">
                  <c:v>2.8389604080641244</c:v>
                </c:pt>
                <c:pt idx="8235">
                  <c:v>2.838615664845173</c:v>
                </c:pt>
                <c:pt idx="8236">
                  <c:v>2.8382710053423992</c:v>
                </c:pt>
                <c:pt idx="8237">
                  <c:v>2.8379264295253126</c:v>
                </c:pt>
                <c:pt idx="8238">
                  <c:v>2.8375819373634377</c:v>
                </c:pt>
                <c:pt idx="8239">
                  <c:v>2.8372375288263139</c:v>
                </c:pt>
                <c:pt idx="8240">
                  <c:v>2.8368932038834953</c:v>
                </c:pt>
                <c:pt idx="8241">
                  <c:v>2.8365489625045504</c:v>
                </c:pt>
                <c:pt idx="8242">
                  <c:v>2.8362048046590633</c:v>
                </c:pt>
                <c:pt idx="8243">
                  <c:v>2.8358607303166323</c:v>
                </c:pt>
                <c:pt idx="8244">
                  <c:v>2.8355167394468705</c:v>
                </c:pt>
                <c:pt idx="8245">
                  <c:v>2.8351728320194058</c:v>
                </c:pt>
                <c:pt idx="8246">
                  <c:v>2.8348290080038807</c:v>
                </c:pt>
                <c:pt idx="8247">
                  <c:v>2.8344852673699528</c:v>
                </c:pt>
                <c:pt idx="8248">
                  <c:v>2.8341416100872938</c:v>
                </c:pt>
                <c:pt idx="8249">
                  <c:v>2.8337980361255908</c:v>
                </c:pt>
                <c:pt idx="8250">
                  <c:v>2.8334545454545457</c:v>
                </c:pt>
                <c:pt idx="8251">
                  <c:v>2.8331111380438734</c:v>
                </c:pt>
                <c:pt idx="8252">
                  <c:v>2.8327678138633057</c:v>
                </c:pt>
                <c:pt idx="8253">
                  <c:v>2.8324245728825881</c:v>
                </c:pt>
                <c:pt idx="8254">
                  <c:v>2.8320814150714804</c:v>
                </c:pt>
                <c:pt idx="8255">
                  <c:v>2.8317383403997578</c:v>
                </c:pt>
                <c:pt idx="8256">
                  <c:v>2.8313953488372094</c:v>
                </c:pt>
                <c:pt idx="8257">
                  <c:v>2.8310524403536395</c:v>
                </c:pt>
                <c:pt idx="8258">
                  <c:v>2.8307096149188666</c:v>
                </c:pt>
                <c:pt idx="8259">
                  <c:v>2.8303668725027245</c:v>
                </c:pt>
                <c:pt idx="8260">
                  <c:v>2.8300242130750606</c:v>
                </c:pt>
                <c:pt idx="8261">
                  <c:v>2.8296816366057378</c:v>
                </c:pt>
                <c:pt idx="8262">
                  <c:v>2.8293391430646331</c:v>
                </c:pt>
                <c:pt idx="8263">
                  <c:v>2.8289967324216385</c:v>
                </c:pt>
                <c:pt idx="8264">
                  <c:v>2.8286544046466604</c:v>
                </c:pt>
                <c:pt idx="8265">
                  <c:v>2.8283121597096188</c:v>
                </c:pt>
                <c:pt idx="8266">
                  <c:v>2.8279699975804502</c:v>
                </c:pt>
                <c:pt idx="8267">
                  <c:v>2.8276279182291035</c:v>
                </c:pt>
                <c:pt idx="8268">
                  <c:v>2.8272859216255442</c:v>
                </c:pt>
                <c:pt idx="8269">
                  <c:v>2.8269440077397507</c:v>
                </c:pt>
                <c:pt idx="8270">
                  <c:v>2.8266021765417171</c:v>
                </c:pt>
                <c:pt idx="8271">
                  <c:v>2.8262604280014507</c:v>
                </c:pt>
                <c:pt idx="8272">
                  <c:v>2.8259187620889747</c:v>
                </c:pt>
                <c:pt idx="8273">
                  <c:v>2.825577178774326</c:v>
                </c:pt>
                <c:pt idx="8274">
                  <c:v>2.825235678027556</c:v>
                </c:pt>
                <c:pt idx="8275">
                  <c:v>2.824894259818731</c:v>
                </c:pt>
                <c:pt idx="8276">
                  <c:v>2.8245529241179312</c:v>
                </c:pt>
                <c:pt idx="8277">
                  <c:v>2.8242116708952518</c:v>
                </c:pt>
                <c:pt idx="8278">
                  <c:v>2.823870500120802</c:v>
                </c:pt>
                <c:pt idx="8279">
                  <c:v>2.8235294117647061</c:v>
                </c:pt>
                <c:pt idx="8280">
                  <c:v>2.8231884057971013</c:v>
                </c:pt>
                <c:pt idx="8281">
                  <c:v>2.8228474821881417</c:v>
                </c:pt>
                <c:pt idx="8282">
                  <c:v>2.8225066409079931</c:v>
                </c:pt>
                <c:pt idx="8283">
                  <c:v>2.8221658819268383</c:v>
                </c:pt>
                <c:pt idx="8284">
                  <c:v>2.8218252052148722</c:v>
                </c:pt>
                <c:pt idx="8285">
                  <c:v>2.8214846107423055</c:v>
                </c:pt>
                <c:pt idx="8286">
                  <c:v>2.8211440984793628</c:v>
                </c:pt>
                <c:pt idx="8287">
                  <c:v>2.8208036683962834</c:v>
                </c:pt>
                <c:pt idx="8288">
                  <c:v>2.8204633204633205</c:v>
                </c:pt>
                <c:pt idx="8289">
                  <c:v>2.8201230546507419</c:v>
                </c:pt>
                <c:pt idx="8290">
                  <c:v>2.81978287092883</c:v>
                </c:pt>
                <c:pt idx="8291">
                  <c:v>2.819442769267881</c:v>
                </c:pt>
                <c:pt idx="8292">
                  <c:v>2.8191027496382053</c:v>
                </c:pt>
                <c:pt idx="8293">
                  <c:v>2.8187628120101289</c:v>
                </c:pt>
                <c:pt idx="8294">
                  <c:v>2.8184229563539906</c:v>
                </c:pt>
                <c:pt idx="8295">
                  <c:v>2.8180831826401445</c:v>
                </c:pt>
                <c:pt idx="8296">
                  <c:v>2.8177434908389585</c:v>
                </c:pt>
                <c:pt idx="8297">
                  <c:v>2.8174038809208146</c:v>
                </c:pt>
                <c:pt idx="8298">
                  <c:v>2.8170643528561099</c:v>
                </c:pt>
                <c:pt idx="8299">
                  <c:v>2.8167249066152547</c:v>
                </c:pt>
                <c:pt idx="8300">
                  <c:v>2.8163855421686748</c:v>
                </c:pt>
                <c:pt idx="8301">
                  <c:v>2.816046259486809</c:v>
                </c:pt>
                <c:pt idx="8302">
                  <c:v>2.8157070585401107</c:v>
                </c:pt>
                <c:pt idx="8303">
                  <c:v>2.8153679392990485</c:v>
                </c:pt>
                <c:pt idx="8304">
                  <c:v>2.8150289017341041</c:v>
                </c:pt>
                <c:pt idx="8305">
                  <c:v>2.8146899458157737</c:v>
                </c:pt>
                <c:pt idx="8306">
                  <c:v>2.8143510715145679</c:v>
                </c:pt>
                <c:pt idx="8307">
                  <c:v>2.8140122788010111</c:v>
                </c:pt>
                <c:pt idx="8308">
                  <c:v>2.8136735676456426</c:v>
                </c:pt>
                <c:pt idx="8309">
                  <c:v>2.8133349380190156</c:v>
                </c:pt>
                <c:pt idx="8310">
                  <c:v>2.8129963898916968</c:v>
                </c:pt>
                <c:pt idx="8311">
                  <c:v>2.8126579232342679</c:v>
                </c:pt>
                <c:pt idx="8312">
                  <c:v>2.8123195380173245</c:v>
                </c:pt>
                <c:pt idx="8313">
                  <c:v>2.8119812342114758</c:v>
                </c:pt>
                <c:pt idx="8314">
                  <c:v>2.8116430117873468</c:v>
                </c:pt>
                <c:pt idx="8315">
                  <c:v>2.8113048707155741</c:v>
                </c:pt>
                <c:pt idx="8316">
                  <c:v>2.8109668109668111</c:v>
                </c:pt>
                <c:pt idx="8317">
                  <c:v>2.810628832511723</c:v>
                </c:pt>
                <c:pt idx="8318">
                  <c:v>2.8102909353209906</c:v>
                </c:pt>
                <c:pt idx="8319">
                  <c:v>2.8099531193653084</c:v>
                </c:pt>
                <c:pt idx="8320">
                  <c:v>2.8096153846153844</c:v>
                </c:pt>
                <c:pt idx="8321">
                  <c:v>2.8092777310419419</c:v>
                </c:pt>
                <c:pt idx="8322">
                  <c:v>2.8089401586157172</c:v>
                </c:pt>
                <c:pt idx="8323">
                  <c:v>2.8086026673074613</c:v>
                </c:pt>
                <c:pt idx="8324">
                  <c:v>2.8082652570879385</c:v>
                </c:pt>
                <c:pt idx="8325">
                  <c:v>2.8079279279279281</c:v>
                </c:pt>
                <c:pt idx="8326">
                  <c:v>2.8075906797982224</c:v>
                </c:pt>
                <c:pt idx="8327">
                  <c:v>2.8072535126696287</c:v>
                </c:pt>
                <c:pt idx="8328">
                  <c:v>2.8069164265129682</c:v>
                </c:pt>
                <c:pt idx="8329">
                  <c:v>2.8065794212990753</c:v>
                </c:pt>
                <c:pt idx="8330">
                  <c:v>2.8062424969987996</c:v>
                </c:pt>
                <c:pt idx="8331">
                  <c:v>2.8059056535830034</c:v>
                </c:pt>
                <c:pt idx="8332">
                  <c:v>2.8055688910225638</c:v>
                </c:pt>
                <c:pt idx="8333">
                  <c:v>2.8052322092883717</c:v>
                </c:pt>
                <c:pt idx="8334">
                  <c:v>2.8048956083513321</c:v>
                </c:pt>
                <c:pt idx="8335">
                  <c:v>2.8045590881823634</c:v>
                </c:pt>
                <c:pt idx="8336">
                  <c:v>2.8042226487523991</c:v>
                </c:pt>
                <c:pt idx="8337">
                  <c:v>2.8038862900323855</c:v>
                </c:pt>
                <c:pt idx="8338">
                  <c:v>2.8035500119932837</c:v>
                </c:pt>
                <c:pt idx="8339">
                  <c:v>2.8032138146060679</c:v>
                </c:pt>
                <c:pt idx="8340">
                  <c:v>2.8028776978417267</c:v>
                </c:pt>
                <c:pt idx="8341">
                  <c:v>2.8025416616712624</c:v>
                </c:pt>
                <c:pt idx="8342">
                  <c:v>2.8022057060656915</c:v>
                </c:pt>
                <c:pt idx="8343">
                  <c:v>2.8018698309960448</c:v>
                </c:pt>
                <c:pt idx="8344">
                  <c:v>2.8015340364333654</c:v>
                </c:pt>
                <c:pt idx="8345">
                  <c:v>2.801198322348712</c:v>
                </c:pt>
                <c:pt idx="8346">
                  <c:v>2.8008626887131558</c:v>
                </c:pt>
                <c:pt idx="8347">
                  <c:v>2.8005271354977834</c:v>
                </c:pt>
                <c:pt idx="8348">
                  <c:v>2.8001916626736945</c:v>
                </c:pt>
                <c:pt idx="8349">
                  <c:v>2.7998562702120013</c:v>
                </c:pt>
                <c:pt idx="8350">
                  <c:v>2.7995209580838325</c:v>
                </c:pt>
                <c:pt idx="8351">
                  <c:v>2.7991857262603279</c:v>
                </c:pt>
                <c:pt idx="8352">
                  <c:v>2.7988505747126435</c:v>
                </c:pt>
                <c:pt idx="8353">
                  <c:v>2.7985155034119478</c:v>
                </c:pt>
                <c:pt idx="8354">
                  <c:v>2.7981805123294232</c:v>
                </c:pt>
                <c:pt idx="8355">
                  <c:v>2.7978456014362658</c:v>
                </c:pt>
                <c:pt idx="8356">
                  <c:v>2.7975107707036861</c:v>
                </c:pt>
                <c:pt idx="8357">
                  <c:v>2.7971760201029077</c:v>
                </c:pt>
                <c:pt idx="8358">
                  <c:v>2.7968413496051685</c:v>
                </c:pt>
                <c:pt idx="8359">
                  <c:v>2.7965067591817201</c:v>
                </c:pt>
                <c:pt idx="8360">
                  <c:v>2.7961722488038276</c:v>
                </c:pt>
                <c:pt idx="8361">
                  <c:v>2.7958378184427701</c:v>
                </c:pt>
                <c:pt idx="8362">
                  <c:v>2.7955034680698398</c:v>
                </c:pt>
                <c:pt idx="8363">
                  <c:v>2.7951691976563433</c:v>
                </c:pt>
                <c:pt idx="8364">
                  <c:v>2.7948350071736012</c:v>
                </c:pt>
                <c:pt idx="8365">
                  <c:v>2.7945008965929468</c:v>
                </c:pt>
                <c:pt idx="8366">
                  <c:v>2.7941668658857282</c:v>
                </c:pt>
                <c:pt idx="8367">
                  <c:v>2.7938329150233057</c:v>
                </c:pt>
                <c:pt idx="8368">
                  <c:v>2.7934990439770555</c:v>
                </c:pt>
                <c:pt idx="8369">
                  <c:v>2.7931652527183655</c:v>
                </c:pt>
                <c:pt idx="8370">
                  <c:v>2.792831541218638</c:v>
                </c:pt>
                <c:pt idx="8371">
                  <c:v>2.7924979094492892</c:v>
                </c:pt>
                <c:pt idx="8372">
                  <c:v>2.7921643573817487</c:v>
                </c:pt>
                <c:pt idx="8373">
                  <c:v>2.7918308849874598</c:v>
                </c:pt>
                <c:pt idx="8374">
                  <c:v>2.791497492237879</c:v>
                </c:pt>
                <c:pt idx="8375">
                  <c:v>2.7911641791044777</c:v>
                </c:pt>
                <c:pt idx="8376">
                  <c:v>2.7908309455587395</c:v>
                </c:pt>
                <c:pt idx="8377">
                  <c:v>2.7904977915721618</c:v>
                </c:pt>
                <c:pt idx="8378">
                  <c:v>2.7901647171162569</c:v>
                </c:pt>
                <c:pt idx="8379">
                  <c:v>2.7898317221625493</c:v>
                </c:pt>
                <c:pt idx="8380">
                  <c:v>2.7894988066825777</c:v>
                </c:pt>
                <c:pt idx="8381">
                  <c:v>2.7891659706478942</c:v>
                </c:pt>
                <c:pt idx="8382">
                  <c:v>2.7888332140300642</c:v>
                </c:pt>
                <c:pt idx="8383">
                  <c:v>2.7885005368006679</c:v>
                </c:pt>
                <c:pt idx="8384">
                  <c:v>2.7881679389312977</c:v>
                </c:pt>
                <c:pt idx="8385">
                  <c:v>2.7878354203935598</c:v>
                </c:pt>
                <c:pt idx="8386">
                  <c:v>2.7875029811590748</c:v>
                </c:pt>
                <c:pt idx="8387">
                  <c:v>2.7871706211994756</c:v>
                </c:pt>
                <c:pt idx="8388">
                  <c:v>2.7868383404864092</c:v>
                </c:pt>
                <c:pt idx="8389">
                  <c:v>2.7865061389915367</c:v>
                </c:pt>
                <c:pt idx="8390">
                  <c:v>2.7861740166865316</c:v>
                </c:pt>
                <c:pt idx="8391">
                  <c:v>2.7858419735430817</c:v>
                </c:pt>
                <c:pt idx="8392">
                  <c:v>2.7855100095328886</c:v>
                </c:pt>
                <c:pt idx="8393">
                  <c:v>2.7851781246276661</c:v>
                </c:pt>
                <c:pt idx="8394">
                  <c:v>2.7848463187991421</c:v>
                </c:pt>
                <c:pt idx="8395">
                  <c:v>2.7845145920190588</c:v>
                </c:pt>
                <c:pt idx="8396">
                  <c:v>2.7841829442591712</c:v>
                </c:pt>
                <c:pt idx="8397">
                  <c:v>2.7838513754912468</c:v>
                </c:pt>
                <c:pt idx="8398">
                  <c:v>2.7835198856870682</c:v>
                </c:pt>
                <c:pt idx="8399">
                  <c:v>2.7831884748184308</c:v>
                </c:pt>
                <c:pt idx="8400">
                  <c:v>2.7828571428571429</c:v>
                </c:pt>
                <c:pt idx="8401">
                  <c:v>2.7825258897750267</c:v>
                </c:pt>
                <c:pt idx="8402">
                  <c:v>2.782194715543918</c:v>
                </c:pt>
                <c:pt idx="8403">
                  <c:v>2.7818636201356659</c:v>
                </c:pt>
                <c:pt idx="8404">
                  <c:v>2.7815326035221322</c:v>
                </c:pt>
                <c:pt idx="8405">
                  <c:v>2.7812016656751934</c:v>
                </c:pt>
                <c:pt idx="8406">
                  <c:v>2.780870806566738</c:v>
                </c:pt>
                <c:pt idx="8407">
                  <c:v>2.7805400261686688</c:v>
                </c:pt>
                <c:pt idx="8408">
                  <c:v>2.780209324452902</c:v>
                </c:pt>
                <c:pt idx="8409">
                  <c:v>2.7798787013913664</c:v>
                </c:pt>
                <c:pt idx="8410">
                  <c:v>2.7795481569560048</c:v>
                </c:pt>
                <c:pt idx="8411">
                  <c:v>2.7792176911187729</c:v>
                </c:pt>
                <c:pt idx="8412">
                  <c:v>2.7788873038516404</c:v>
                </c:pt>
                <c:pt idx="8413">
                  <c:v>2.7785569951265896</c:v>
                </c:pt>
                <c:pt idx="8414">
                  <c:v>2.7782267649156167</c:v>
                </c:pt>
                <c:pt idx="8415">
                  <c:v>2.7778966131907308</c:v>
                </c:pt>
                <c:pt idx="8416">
                  <c:v>2.7775665399239542</c:v>
                </c:pt>
                <c:pt idx="8417">
                  <c:v>2.7772365450873231</c:v>
                </c:pt>
                <c:pt idx="8418">
                  <c:v>2.7769066286528865</c:v>
                </c:pt>
                <c:pt idx="8419">
                  <c:v>2.7765767905927068</c:v>
                </c:pt>
                <c:pt idx="8420">
                  <c:v>2.77624703087886</c:v>
                </c:pt>
                <c:pt idx="8421">
                  <c:v>2.7759173494834344</c:v>
                </c:pt>
                <c:pt idx="8422">
                  <c:v>2.7755877463785326</c:v>
                </c:pt>
                <c:pt idx="8423">
                  <c:v>2.7752582215362698</c:v>
                </c:pt>
                <c:pt idx="8424">
                  <c:v>2.774928774928775</c:v>
                </c:pt>
                <c:pt idx="8425">
                  <c:v>2.77459940652819</c:v>
                </c:pt>
                <c:pt idx="8426">
                  <c:v>2.7742701163066696</c:v>
                </c:pt>
                <c:pt idx="8427">
                  <c:v>2.7739409042363832</c:v>
                </c:pt>
                <c:pt idx="8428">
                  <c:v>2.7736117702895111</c:v>
                </c:pt>
                <c:pt idx="8429">
                  <c:v>2.773282714438249</c:v>
                </c:pt>
                <c:pt idx="8430">
                  <c:v>2.7729537366548045</c:v>
                </c:pt>
                <c:pt idx="8431">
                  <c:v>2.7726248369113984</c:v>
                </c:pt>
                <c:pt idx="8432">
                  <c:v>2.7722960151802658</c:v>
                </c:pt>
                <c:pt idx="8433">
                  <c:v>2.7719672714336534</c:v>
                </c:pt>
                <c:pt idx="8434">
                  <c:v>2.7716386056438225</c:v>
                </c:pt>
                <c:pt idx="8435">
                  <c:v>2.7713100177830468</c:v>
                </c:pt>
                <c:pt idx="8436">
                  <c:v>2.7709815078236133</c:v>
                </c:pt>
                <c:pt idx="8437">
                  <c:v>2.7706530757378216</c:v>
                </c:pt>
                <c:pt idx="8438">
                  <c:v>2.7703247214979854</c:v>
                </c:pt>
                <c:pt idx="8439">
                  <c:v>2.7699964450764307</c:v>
                </c:pt>
                <c:pt idx="8440">
                  <c:v>2.7696682464454976</c:v>
                </c:pt>
                <c:pt idx="8441">
                  <c:v>2.7693401255775383</c:v>
                </c:pt>
                <c:pt idx="8442">
                  <c:v>2.7690120824449185</c:v>
                </c:pt>
                <c:pt idx="8443">
                  <c:v>2.7686841170200167</c:v>
                </c:pt>
                <c:pt idx="8444">
                  <c:v>2.7683562292752248</c:v>
                </c:pt>
                <c:pt idx="8445">
                  <c:v>2.7680284191829485</c:v>
                </c:pt>
                <c:pt idx="8446">
                  <c:v>2.7677006867156049</c:v>
                </c:pt>
                <c:pt idx="8447">
                  <c:v>2.7673730318456258</c:v>
                </c:pt>
                <c:pt idx="8448">
                  <c:v>2.7670454545454546</c:v>
                </c:pt>
                <c:pt idx="8449">
                  <c:v>2.7667179547875489</c:v>
                </c:pt>
                <c:pt idx="8450">
                  <c:v>2.7663905325443787</c:v>
                </c:pt>
                <c:pt idx="8451">
                  <c:v>2.7660631877884274</c:v>
                </c:pt>
                <c:pt idx="8452">
                  <c:v>2.7657359204921912</c:v>
                </c:pt>
                <c:pt idx="8453">
                  <c:v>2.7654087306281792</c:v>
                </c:pt>
                <c:pt idx="8454">
                  <c:v>2.7650816181689142</c:v>
                </c:pt>
                <c:pt idx="8455">
                  <c:v>2.7647545830869307</c:v>
                </c:pt>
                <c:pt idx="8456">
                  <c:v>2.7644276253547777</c:v>
                </c:pt>
                <c:pt idx="8457">
                  <c:v>2.7641007449450159</c:v>
                </c:pt>
                <c:pt idx="8458">
                  <c:v>2.7637739418302201</c:v>
                </c:pt>
                <c:pt idx="8459">
                  <c:v>2.7634472159829766</c:v>
                </c:pt>
                <c:pt idx="8460">
                  <c:v>2.7631205673758865</c:v>
                </c:pt>
                <c:pt idx="8461">
                  <c:v>2.7627939959815624</c:v>
                </c:pt>
                <c:pt idx="8462">
                  <c:v>2.7624675017726306</c:v>
                </c:pt>
                <c:pt idx="8463">
                  <c:v>2.7621410847217298</c:v>
                </c:pt>
                <c:pt idx="8464">
                  <c:v>2.7618147448015122</c:v>
                </c:pt>
                <c:pt idx="8465">
                  <c:v>2.7614884819846428</c:v>
                </c:pt>
                <c:pt idx="8466">
                  <c:v>2.7611622962437989</c:v>
                </c:pt>
                <c:pt idx="8467">
                  <c:v>2.7608361875516714</c:v>
                </c:pt>
                <c:pt idx="8468">
                  <c:v>2.7605101558809637</c:v>
                </c:pt>
                <c:pt idx="8469">
                  <c:v>2.7601842012043925</c:v>
                </c:pt>
                <c:pt idx="8470">
                  <c:v>2.759858323494687</c:v>
                </c:pt>
                <c:pt idx="8471">
                  <c:v>2.7595325227245899</c:v>
                </c:pt>
                <c:pt idx="8472">
                  <c:v>2.7592067988668556</c:v>
                </c:pt>
                <c:pt idx="8473">
                  <c:v>2.7588811518942524</c:v>
                </c:pt>
                <c:pt idx="8474">
                  <c:v>2.7585555817795608</c:v>
                </c:pt>
                <c:pt idx="8475">
                  <c:v>2.758230088495575</c:v>
                </c:pt>
                <c:pt idx="8476">
                  <c:v>2.7579046720151013</c:v>
                </c:pt>
                <c:pt idx="8477">
                  <c:v>2.757579332310959</c:v>
                </c:pt>
                <c:pt idx="8478">
                  <c:v>2.7572540693559802</c:v>
                </c:pt>
                <c:pt idx="8479">
                  <c:v>2.7569288831230097</c:v>
                </c:pt>
                <c:pt idx="8480">
                  <c:v>2.7566037735849056</c:v>
                </c:pt>
                <c:pt idx="8481">
                  <c:v>2.7562787407145386</c:v>
                </c:pt>
                <c:pt idx="8482">
                  <c:v>2.7559537844847912</c:v>
                </c:pt>
                <c:pt idx="8483">
                  <c:v>2.7556289048685607</c:v>
                </c:pt>
                <c:pt idx="8484">
                  <c:v>2.7553041018387554</c:v>
                </c:pt>
                <c:pt idx="8485">
                  <c:v>2.754979375368297</c:v>
                </c:pt>
                <c:pt idx="8486">
                  <c:v>2.7546547254301204</c:v>
                </c:pt>
                <c:pt idx="8487">
                  <c:v>2.7543301519971721</c:v>
                </c:pt>
                <c:pt idx="8488">
                  <c:v>2.754005655042413</c:v>
                </c:pt>
                <c:pt idx="8489">
                  <c:v>2.7536812345388149</c:v>
                </c:pt>
                <c:pt idx="8490">
                  <c:v>2.7533568904593642</c:v>
                </c:pt>
                <c:pt idx="8491">
                  <c:v>2.7530326227770581</c:v>
                </c:pt>
                <c:pt idx="8492">
                  <c:v>2.752708431464908</c:v>
                </c:pt>
                <c:pt idx="8493">
                  <c:v>2.7523843164959376</c:v>
                </c:pt>
                <c:pt idx="8494">
                  <c:v>2.7520602778431833</c:v>
                </c:pt>
                <c:pt idx="8495">
                  <c:v>2.7517363154796941</c:v>
                </c:pt>
                <c:pt idx="8496">
                  <c:v>2.7514124293785311</c:v>
                </c:pt>
                <c:pt idx="8497">
                  <c:v>2.7510886195127693</c:v>
                </c:pt>
                <c:pt idx="8498">
                  <c:v>2.7507648858554954</c:v>
                </c:pt>
                <c:pt idx="8499">
                  <c:v>2.7504412283798092</c:v>
                </c:pt>
                <c:pt idx="8500">
                  <c:v>2.7501176470588233</c:v>
                </c:pt>
                <c:pt idx="8501">
                  <c:v>2.7497941418656628</c:v>
                </c:pt>
                <c:pt idx="8502">
                  <c:v>2.7494707127734652</c:v>
                </c:pt>
                <c:pt idx="8503">
                  <c:v>2.7491473597553804</c:v>
                </c:pt>
                <c:pt idx="8504">
                  <c:v>2.748824082784572</c:v>
                </c:pt>
                <c:pt idx="8505">
                  <c:v>2.7485008818342154</c:v>
                </c:pt>
                <c:pt idx="8506">
                  <c:v>2.7481777568774981</c:v>
                </c:pt>
                <c:pt idx="8507">
                  <c:v>2.7478547078876221</c:v>
                </c:pt>
                <c:pt idx="8508">
                  <c:v>2.7475317348377999</c:v>
                </c:pt>
                <c:pt idx="8509">
                  <c:v>2.7472088377012573</c:v>
                </c:pt>
                <c:pt idx="8510">
                  <c:v>2.7468860164512336</c:v>
                </c:pt>
                <c:pt idx="8511">
                  <c:v>2.74656327106098</c:v>
                </c:pt>
                <c:pt idx="8512">
                  <c:v>2.7462406015037595</c:v>
                </c:pt>
                <c:pt idx="8513">
                  <c:v>2.7459180077528487</c:v>
                </c:pt>
                <c:pt idx="8514">
                  <c:v>2.7455954897815364</c:v>
                </c:pt>
                <c:pt idx="8515">
                  <c:v>2.7452730475631237</c:v>
                </c:pt>
                <c:pt idx="8516">
                  <c:v>2.7449506810709252</c:v>
                </c:pt>
                <c:pt idx="8517">
                  <c:v>2.7446283902782671</c:v>
                </c:pt>
                <c:pt idx="8518">
                  <c:v>2.7443061751584881</c:v>
                </c:pt>
                <c:pt idx="8519">
                  <c:v>2.7439840356849396</c:v>
                </c:pt>
                <c:pt idx="8520">
                  <c:v>2.7436619718309858</c:v>
                </c:pt>
                <c:pt idx="8521">
                  <c:v>2.7433399835700034</c:v>
                </c:pt>
                <c:pt idx="8522">
                  <c:v>2.7430180708753813</c:v>
                </c:pt>
                <c:pt idx="8523">
                  <c:v>2.7426962337205207</c:v>
                </c:pt>
                <c:pt idx="8524">
                  <c:v>2.7423744720788363</c:v>
                </c:pt>
                <c:pt idx="8525">
                  <c:v>2.7420527859237538</c:v>
                </c:pt>
                <c:pt idx="8526">
                  <c:v>2.7417311752287121</c:v>
                </c:pt>
                <c:pt idx="8527">
                  <c:v>2.7414096399671632</c:v>
                </c:pt>
                <c:pt idx="8528">
                  <c:v>2.7410881801125702</c:v>
                </c:pt>
                <c:pt idx="8529">
                  <c:v>2.7407667956384101</c:v>
                </c:pt>
                <c:pt idx="8530">
                  <c:v>2.7404454865181713</c:v>
                </c:pt>
                <c:pt idx="8531">
                  <c:v>2.7401242527253546</c:v>
                </c:pt>
                <c:pt idx="8532">
                  <c:v>2.7398030942334741</c:v>
                </c:pt>
                <c:pt idx="8533">
                  <c:v>2.7394820110160554</c:v>
                </c:pt>
                <c:pt idx="8534">
                  <c:v>2.7391610030466369</c:v>
                </c:pt>
                <c:pt idx="8535">
                  <c:v>2.7388400702987696</c:v>
                </c:pt>
                <c:pt idx="8536">
                  <c:v>2.738519212746017</c:v>
                </c:pt>
                <c:pt idx="8537">
                  <c:v>2.7381984303619538</c:v>
                </c:pt>
                <c:pt idx="8538">
                  <c:v>2.7378777231201687</c:v>
                </c:pt>
                <c:pt idx="8539">
                  <c:v>2.7375570909942617</c:v>
                </c:pt>
                <c:pt idx="8540">
                  <c:v>2.7372365339578453</c:v>
                </c:pt>
                <c:pt idx="8541">
                  <c:v>2.736916051984545</c:v>
                </c:pt>
                <c:pt idx="8542">
                  <c:v>2.736595645047998</c:v>
                </c:pt>
                <c:pt idx="8543">
                  <c:v>2.7362753131218542</c:v>
                </c:pt>
                <c:pt idx="8544">
                  <c:v>2.7359550561797752</c:v>
                </c:pt>
                <c:pt idx="8545">
                  <c:v>2.7356348741954357</c:v>
                </c:pt>
                <c:pt idx="8546">
                  <c:v>2.7353147671425226</c:v>
                </c:pt>
                <c:pt idx="8547">
                  <c:v>2.7349947349947348</c:v>
                </c:pt>
                <c:pt idx="8548">
                  <c:v>2.7346747777257838</c:v>
                </c:pt>
                <c:pt idx="8549">
                  <c:v>2.734354895309393</c:v>
                </c:pt>
                <c:pt idx="8550">
                  <c:v>2.734035087719298</c:v>
                </c:pt>
                <c:pt idx="8551">
                  <c:v>2.7337153549292479</c:v>
                </c:pt>
                <c:pt idx="8552">
                  <c:v>2.7333956969130027</c:v>
                </c:pt>
                <c:pt idx="8553">
                  <c:v>2.7330761136443353</c:v>
                </c:pt>
                <c:pt idx="8554">
                  <c:v>2.7327566050970304</c:v>
                </c:pt>
                <c:pt idx="8555">
                  <c:v>2.7324371712448858</c:v>
                </c:pt>
                <c:pt idx="8556">
                  <c:v>2.7321178120617109</c:v>
                </c:pt>
                <c:pt idx="8557">
                  <c:v>2.7317985275213275</c:v>
                </c:pt>
                <c:pt idx="8558">
                  <c:v>2.7314793175975693</c:v>
                </c:pt>
                <c:pt idx="8559">
                  <c:v>2.7311601822642833</c:v>
                </c:pt>
                <c:pt idx="8560">
                  <c:v>2.730841121495327</c:v>
                </c:pt>
                <c:pt idx="8561">
                  <c:v>2.7305221352645721</c:v>
                </c:pt>
                <c:pt idx="8562">
                  <c:v>2.7302032235459004</c:v>
                </c:pt>
                <c:pt idx="8563">
                  <c:v>2.7298843863132078</c:v>
                </c:pt>
                <c:pt idx="8564">
                  <c:v>2.7295656235404016</c:v>
                </c:pt>
                <c:pt idx="8565">
                  <c:v>2.729246935201401</c:v>
                </c:pt>
                <c:pt idx="8566">
                  <c:v>2.7289283212701378</c:v>
                </c:pt>
                <c:pt idx="8567">
                  <c:v>2.7286097817205555</c:v>
                </c:pt>
                <c:pt idx="8568">
                  <c:v>2.7282913165266107</c:v>
                </c:pt>
                <c:pt idx="8569">
                  <c:v>2.7279729256622711</c:v>
                </c:pt>
                <c:pt idx="8570">
                  <c:v>2.727654609101517</c:v>
                </c:pt>
                <c:pt idx="8571">
                  <c:v>2.7273363668183408</c:v>
                </c:pt>
                <c:pt idx="8572">
                  <c:v>2.7270181987867477</c:v>
                </c:pt>
                <c:pt idx="8573">
                  <c:v>2.7267001049807535</c:v>
                </c:pt>
                <c:pt idx="8574">
                  <c:v>2.7263820853743876</c:v>
                </c:pt>
                <c:pt idx="8575">
                  <c:v>2.7260641399416912</c:v>
                </c:pt>
                <c:pt idx="8576">
                  <c:v>2.7257462686567164</c:v>
                </c:pt>
                <c:pt idx="8577">
                  <c:v>2.7254284714935291</c:v>
                </c:pt>
                <c:pt idx="8578">
                  <c:v>2.7251107484262067</c:v>
                </c:pt>
                <c:pt idx="8579">
                  <c:v>2.7247930994288381</c:v>
                </c:pt>
                <c:pt idx="8580">
                  <c:v>2.7244755244755243</c:v>
                </c:pt>
                <c:pt idx="8581">
                  <c:v>2.7241580235403799</c:v>
                </c:pt>
                <c:pt idx="8582">
                  <c:v>2.7238405965975296</c:v>
                </c:pt>
                <c:pt idx="8583">
                  <c:v>2.7235232436211114</c:v>
                </c:pt>
                <c:pt idx="8584">
                  <c:v>2.7232059645852749</c:v>
                </c:pt>
                <c:pt idx="8585">
                  <c:v>2.7228887594641815</c:v>
                </c:pt>
                <c:pt idx="8586">
                  <c:v>2.7225716282320054</c:v>
                </c:pt>
                <c:pt idx="8587">
                  <c:v>2.7222545708629324</c:v>
                </c:pt>
                <c:pt idx="8588">
                  <c:v>2.7219375873311598</c:v>
                </c:pt>
                <c:pt idx="8589">
                  <c:v>2.7216206776108978</c:v>
                </c:pt>
                <c:pt idx="8590">
                  <c:v>2.721303841676368</c:v>
                </c:pt>
                <c:pt idx="8591">
                  <c:v>2.7209870795018043</c:v>
                </c:pt>
                <c:pt idx="8592">
                  <c:v>2.7206703910614527</c:v>
                </c:pt>
                <c:pt idx="8593">
                  <c:v>2.7203537763295706</c:v>
                </c:pt>
                <c:pt idx="8594">
                  <c:v>2.7200372352804281</c:v>
                </c:pt>
                <c:pt idx="8595">
                  <c:v>2.7197207678883073</c:v>
                </c:pt>
                <c:pt idx="8596">
                  <c:v>2.7194043741275014</c:v>
                </c:pt>
                <c:pt idx="8597">
                  <c:v>2.7190880539723161</c:v>
                </c:pt>
                <c:pt idx="8598">
                  <c:v>2.718771807397069</c:v>
                </c:pt>
                <c:pt idx="8599">
                  <c:v>2.7184556343760904</c:v>
                </c:pt>
                <c:pt idx="8600">
                  <c:v>2.7181395348837207</c:v>
                </c:pt>
                <c:pt idx="8601">
                  <c:v>2.7178235088943148</c:v>
                </c:pt>
                <c:pt idx="8602">
                  <c:v>2.7175075563822366</c:v>
                </c:pt>
                <c:pt idx="8603">
                  <c:v>2.7171916773218645</c:v>
                </c:pt>
                <c:pt idx="8604">
                  <c:v>2.7168758716875874</c:v>
                </c:pt>
                <c:pt idx="8605">
                  <c:v>2.7165601394538061</c:v>
                </c:pt>
                <c:pt idx="8606">
                  <c:v>2.7162444805949337</c:v>
                </c:pt>
                <c:pt idx="8607">
                  <c:v>2.7159288950853955</c:v>
                </c:pt>
                <c:pt idx="8608">
                  <c:v>2.7156133828996283</c:v>
                </c:pt>
                <c:pt idx="8609">
                  <c:v>2.7152979440120806</c:v>
                </c:pt>
                <c:pt idx="8610">
                  <c:v>2.7149825783972124</c:v>
                </c:pt>
                <c:pt idx="8611">
                  <c:v>2.7146672860294974</c:v>
                </c:pt>
                <c:pt idx="8612">
                  <c:v>2.7143520668834187</c:v>
                </c:pt>
                <c:pt idx="8613">
                  <c:v>2.7140369209334727</c:v>
                </c:pt>
                <c:pt idx="8614">
                  <c:v>2.7137218481541678</c:v>
                </c:pt>
                <c:pt idx="8615">
                  <c:v>2.7134068485200231</c:v>
                </c:pt>
                <c:pt idx="8616">
                  <c:v>2.7130919220055709</c:v>
                </c:pt>
                <c:pt idx="8617">
                  <c:v>2.7127770685853547</c:v>
                </c:pt>
                <c:pt idx="8618">
                  <c:v>2.7124622882339291</c:v>
                </c:pt>
                <c:pt idx="8619">
                  <c:v>2.7121475809258615</c:v>
                </c:pt>
                <c:pt idx="8620">
                  <c:v>2.7118329466357309</c:v>
                </c:pt>
                <c:pt idx="8621">
                  <c:v>2.7115183853381279</c:v>
                </c:pt>
                <c:pt idx="8622">
                  <c:v>2.7112038970076546</c:v>
                </c:pt>
                <c:pt idx="8623">
                  <c:v>2.710889481618926</c:v>
                </c:pt>
                <c:pt idx="8624">
                  <c:v>2.7105751391465676</c:v>
                </c:pt>
                <c:pt idx="8625">
                  <c:v>2.7102608695652175</c:v>
                </c:pt>
                <c:pt idx="8626">
                  <c:v>2.7099466728495245</c:v>
                </c:pt>
                <c:pt idx="8627">
                  <c:v>2.7096325489741511</c:v>
                </c:pt>
                <c:pt idx="8628">
                  <c:v>2.709318497913769</c:v>
                </c:pt>
                <c:pt idx="8629">
                  <c:v>2.7090045196430639</c:v>
                </c:pt>
                <c:pt idx="8630">
                  <c:v>2.7086906141367324</c:v>
                </c:pt>
                <c:pt idx="8631">
                  <c:v>2.7083767813694819</c:v>
                </c:pt>
                <c:pt idx="8632">
                  <c:v>2.7080630213160335</c:v>
                </c:pt>
                <c:pt idx="8633">
                  <c:v>2.7077493339511176</c:v>
                </c:pt>
                <c:pt idx="8634">
                  <c:v>2.7074357192494789</c:v>
                </c:pt>
                <c:pt idx="8635">
                  <c:v>2.7071221771858713</c:v>
                </c:pt>
                <c:pt idx="8636">
                  <c:v>2.7068087077350627</c:v>
                </c:pt>
                <c:pt idx="8637">
                  <c:v>2.7064953108718304</c:v>
                </c:pt>
                <c:pt idx="8638">
                  <c:v>2.7061819865709653</c:v>
                </c:pt>
                <c:pt idx="8639">
                  <c:v>2.7058687348072694</c:v>
                </c:pt>
                <c:pt idx="8640">
                  <c:v>2.7055555555555557</c:v>
                </c:pt>
                <c:pt idx="8641">
                  <c:v>2.7052424487906492</c:v>
                </c:pt>
                <c:pt idx="8642">
                  <c:v>2.704929414487387</c:v>
                </c:pt>
                <c:pt idx="8643">
                  <c:v>2.704616452620618</c:v>
                </c:pt>
                <c:pt idx="8644">
                  <c:v>2.7043035631652015</c:v>
                </c:pt>
                <c:pt idx="8645">
                  <c:v>2.7039907460960091</c:v>
                </c:pt>
                <c:pt idx="8646">
                  <c:v>2.7036780013879249</c:v>
                </c:pt>
                <c:pt idx="8647">
                  <c:v>2.7033653290158437</c:v>
                </c:pt>
                <c:pt idx="8648">
                  <c:v>2.7030527289546717</c:v>
                </c:pt>
                <c:pt idx="8649">
                  <c:v>2.7027402011793269</c:v>
                </c:pt>
                <c:pt idx="8650">
                  <c:v>2.7024277456647399</c:v>
                </c:pt>
                <c:pt idx="8651">
                  <c:v>2.7021153623858511</c:v>
                </c:pt>
                <c:pt idx="8652">
                  <c:v>2.7018030513176146</c:v>
                </c:pt>
                <c:pt idx="8653">
                  <c:v>2.7014908124349937</c:v>
                </c:pt>
                <c:pt idx="8654">
                  <c:v>2.701178645712965</c:v>
                </c:pt>
                <c:pt idx="8655">
                  <c:v>2.7008665511265164</c:v>
                </c:pt>
                <c:pt idx="8656">
                  <c:v>2.7005545286506472</c:v>
                </c:pt>
                <c:pt idx="8657">
                  <c:v>2.7002425782603674</c:v>
                </c:pt>
                <c:pt idx="8658">
                  <c:v>2.6999306999306998</c:v>
                </c:pt>
                <c:pt idx="8659">
                  <c:v>2.6996188936366785</c:v>
                </c:pt>
                <c:pt idx="8660">
                  <c:v>2.6993071593533489</c:v>
                </c:pt>
                <c:pt idx="8661">
                  <c:v>2.6989954970557672</c:v>
                </c:pt>
                <c:pt idx="8662">
                  <c:v>2.6986839067190025</c:v>
                </c:pt>
                <c:pt idx="8663">
                  <c:v>2.6983723883181345</c:v>
                </c:pt>
                <c:pt idx="8664">
                  <c:v>2.6980609418282548</c:v>
                </c:pt>
                <c:pt idx="8665">
                  <c:v>2.6977495672244665</c:v>
                </c:pt>
                <c:pt idx="8666">
                  <c:v>2.6974382644818831</c:v>
                </c:pt>
                <c:pt idx="8667">
                  <c:v>2.6971270335756317</c:v>
                </c:pt>
                <c:pt idx="8668">
                  <c:v>2.696815874480849</c:v>
                </c:pt>
                <c:pt idx="8669">
                  <c:v>2.6965047871726844</c:v>
                </c:pt>
                <c:pt idx="8670">
                  <c:v>2.6961937716262976</c:v>
                </c:pt>
                <c:pt idx="8671">
                  <c:v>2.6958828278168609</c:v>
                </c:pt>
                <c:pt idx="8672">
                  <c:v>2.695571955719557</c:v>
                </c:pt>
                <c:pt idx="8673">
                  <c:v>2.6952611553095815</c:v>
                </c:pt>
                <c:pt idx="8674">
                  <c:v>2.6949504265621398</c:v>
                </c:pt>
                <c:pt idx="8675">
                  <c:v>2.6946397694524498</c:v>
                </c:pt>
                <c:pt idx="8676">
                  <c:v>2.6943291839557402</c:v>
                </c:pt>
                <c:pt idx="8677">
                  <c:v>2.6940186700472513</c:v>
                </c:pt>
                <c:pt idx="8678">
                  <c:v>2.6937082277022357</c:v>
                </c:pt>
                <c:pt idx="8679">
                  <c:v>2.6933978568959556</c:v>
                </c:pt>
                <c:pt idx="8680">
                  <c:v>2.6930875576036866</c:v>
                </c:pt>
                <c:pt idx="8681">
                  <c:v>2.6927773298007143</c:v>
                </c:pt>
                <c:pt idx="8682">
                  <c:v>2.6924671734623358</c:v>
                </c:pt>
                <c:pt idx="8683">
                  <c:v>2.6921570885638606</c:v>
                </c:pt>
                <c:pt idx="8684">
                  <c:v>2.6918470750806081</c:v>
                </c:pt>
                <c:pt idx="8685">
                  <c:v>2.6915371329879103</c:v>
                </c:pt>
                <c:pt idx="8686">
                  <c:v>2.6912272622611098</c:v>
                </c:pt>
                <c:pt idx="8687">
                  <c:v>2.6909174628755612</c:v>
                </c:pt>
                <c:pt idx="8688">
                  <c:v>2.6906077348066297</c:v>
                </c:pt>
                <c:pt idx="8689">
                  <c:v>2.6902980780296928</c:v>
                </c:pt>
                <c:pt idx="8690">
                  <c:v>2.6899884925201381</c:v>
                </c:pt>
                <c:pt idx="8691">
                  <c:v>2.6896789782533657</c:v>
                </c:pt>
                <c:pt idx="8692">
                  <c:v>2.6893695352047859</c:v>
                </c:pt>
                <c:pt idx="8693">
                  <c:v>2.6890601633498217</c:v>
                </c:pt>
                <c:pt idx="8694">
                  <c:v>2.6887508626639063</c:v>
                </c:pt>
                <c:pt idx="8695">
                  <c:v>2.6884416331224843</c:v>
                </c:pt>
                <c:pt idx="8696">
                  <c:v>2.6881324747010118</c:v>
                </c:pt>
                <c:pt idx="8697">
                  <c:v>2.6878233873749569</c:v>
                </c:pt>
                <c:pt idx="8698">
                  <c:v>2.6875143711197977</c:v>
                </c:pt>
                <c:pt idx="8699">
                  <c:v>2.6872054259110243</c:v>
                </c:pt>
                <c:pt idx="8700">
                  <c:v>2.6868965517241379</c:v>
                </c:pt>
                <c:pt idx="8701">
                  <c:v>2.686587748534651</c:v>
                </c:pt>
                <c:pt idx="8702">
                  <c:v>2.6862790163180876</c:v>
                </c:pt>
                <c:pt idx="8703">
                  <c:v>2.6859703550499829</c:v>
                </c:pt>
                <c:pt idx="8704">
                  <c:v>2.6856617647058822</c:v>
                </c:pt>
                <c:pt idx="8705">
                  <c:v>2.6853532452613442</c:v>
                </c:pt>
                <c:pt idx="8706">
                  <c:v>2.6850447966919364</c:v>
                </c:pt>
                <c:pt idx="8707">
                  <c:v>2.6847364189732401</c:v>
                </c:pt>
                <c:pt idx="8708">
                  <c:v>2.6844281120808451</c:v>
                </c:pt>
                <c:pt idx="8709">
                  <c:v>2.6841198759903548</c:v>
                </c:pt>
                <c:pt idx="8710">
                  <c:v>2.6838117106773822</c:v>
                </c:pt>
                <c:pt idx="8711">
                  <c:v>2.6835036161175525</c:v>
                </c:pt>
                <c:pt idx="8712">
                  <c:v>2.6831955922865012</c:v>
                </c:pt>
                <c:pt idx="8713">
                  <c:v>2.6828876391598762</c:v>
                </c:pt>
                <c:pt idx="8714">
                  <c:v>2.6825797567133347</c:v>
                </c:pt>
                <c:pt idx="8715">
                  <c:v>2.6822719449225474</c:v>
                </c:pt>
                <c:pt idx="8716">
                  <c:v>2.6819642037631941</c:v>
                </c:pt>
                <c:pt idx="8717">
                  <c:v>2.6816565332109672</c:v>
                </c:pt>
                <c:pt idx="8718">
                  <c:v>2.6813489332415692</c:v>
                </c:pt>
                <c:pt idx="8719">
                  <c:v>2.6810414038307147</c:v>
                </c:pt>
                <c:pt idx="8720">
                  <c:v>2.6807339449541283</c:v>
                </c:pt>
                <c:pt idx="8721">
                  <c:v>2.6804265565875474</c:v>
                </c:pt>
                <c:pt idx="8722">
                  <c:v>2.6801192387067188</c:v>
                </c:pt>
                <c:pt idx="8723">
                  <c:v>2.679811991287401</c:v>
                </c:pt>
                <c:pt idx="8724">
                  <c:v>2.6795048143053646</c:v>
                </c:pt>
                <c:pt idx="8725">
                  <c:v>2.6791977077363898</c:v>
                </c:pt>
                <c:pt idx="8726">
                  <c:v>2.6788906715562688</c:v>
                </c:pt>
                <c:pt idx="8727">
                  <c:v>2.6785837057408046</c:v>
                </c:pt>
                <c:pt idx="8728">
                  <c:v>2.6782768102658112</c:v>
                </c:pt>
                <c:pt idx="8729">
                  <c:v>2.6779699851071141</c:v>
                </c:pt>
                <c:pt idx="8730">
                  <c:v>2.6776632302405496</c:v>
                </c:pt>
                <c:pt idx="8731">
                  <c:v>2.6773565456419655</c:v>
                </c:pt>
                <c:pt idx="8732">
                  <c:v>2.6770499312872196</c:v>
                </c:pt>
                <c:pt idx="8733">
                  <c:v>2.6767433871521815</c:v>
                </c:pt>
                <c:pt idx="8734">
                  <c:v>2.6764369132127319</c:v>
                </c:pt>
                <c:pt idx="8735">
                  <c:v>2.6761305094447625</c:v>
                </c:pt>
                <c:pt idx="8736">
                  <c:v>2.6758241758241756</c:v>
                </c:pt>
                <c:pt idx="8737">
                  <c:v>2.6755179123268857</c:v>
                </c:pt>
                <c:pt idx="8738">
                  <c:v>2.6752117189288165</c:v>
                </c:pt>
                <c:pt idx="8739">
                  <c:v>2.6749055956059045</c:v>
                </c:pt>
                <c:pt idx="8740">
                  <c:v>2.674599542334096</c:v>
                </c:pt>
                <c:pt idx="8741">
                  <c:v>2.6742935590893491</c:v>
                </c:pt>
                <c:pt idx="8742">
                  <c:v>2.6739876458476322</c:v>
                </c:pt>
                <c:pt idx="8743">
                  <c:v>2.6736818025849249</c:v>
                </c:pt>
                <c:pt idx="8744">
                  <c:v>2.6733760292772186</c:v>
                </c:pt>
                <c:pt idx="8745">
                  <c:v>2.6730703259005146</c:v>
                </c:pt>
                <c:pt idx="8746">
                  <c:v>2.6727646924308255</c:v>
                </c:pt>
                <c:pt idx="8747">
                  <c:v>2.6724591288441752</c:v>
                </c:pt>
                <c:pt idx="8748">
                  <c:v>2.6721536351165982</c:v>
                </c:pt>
                <c:pt idx="8749">
                  <c:v>2.6718482112241397</c:v>
                </c:pt>
                <c:pt idx="8750">
                  <c:v>2.6715428571428572</c:v>
                </c:pt>
                <c:pt idx="8751">
                  <c:v>2.6712375728488174</c:v>
                </c:pt>
                <c:pt idx="8752">
                  <c:v>2.6709323583180988</c:v>
                </c:pt>
                <c:pt idx="8753">
                  <c:v>2.670627213526791</c:v>
                </c:pt>
                <c:pt idx="8754">
                  <c:v>2.6703221384509939</c:v>
                </c:pt>
                <c:pt idx="8755">
                  <c:v>2.670017133066819</c:v>
                </c:pt>
                <c:pt idx="8756">
                  <c:v>2.6697121973503881</c:v>
                </c:pt>
                <c:pt idx="8757">
                  <c:v>2.669407331277835</c:v>
                </c:pt>
                <c:pt idx="8758">
                  <c:v>2.6691025348253028</c:v>
                </c:pt>
                <c:pt idx="8759">
                  <c:v>2.6687978079689461</c:v>
                </c:pt>
                <c:pt idx="8760">
                  <c:v>2.6684931506849314</c:v>
                </c:pt>
                <c:pt idx="8761">
                  <c:v>2.6681885629494348</c:v>
                </c:pt>
                <c:pt idx="8762">
                  <c:v>2.6678840447386443</c:v>
                </c:pt>
                <c:pt idx="8763">
                  <c:v>2.6675795960287574</c:v>
                </c:pt>
                <c:pt idx="8764">
                  <c:v>2.6672752167959835</c:v>
                </c:pt>
                <c:pt idx="8765">
                  <c:v>2.6669709070165433</c:v>
                </c:pt>
                <c:pt idx="8766">
                  <c:v>2.6666666666666665</c:v>
                </c:pt>
                <c:pt idx="8767">
                  <c:v>2.6663624957225962</c:v>
                </c:pt>
                <c:pt idx="8768">
                  <c:v>2.6660583941605838</c:v>
                </c:pt>
                <c:pt idx="8769">
                  <c:v>2.6657543619568935</c:v>
                </c:pt>
                <c:pt idx="8770">
                  <c:v>2.6654503990877991</c:v>
                </c:pt>
                <c:pt idx="8771">
                  <c:v>2.6651465055295862</c:v>
                </c:pt>
                <c:pt idx="8772">
                  <c:v>2.6648426812585497</c:v>
                </c:pt>
                <c:pt idx="8773">
                  <c:v>2.6645389262509975</c:v>
                </c:pt>
                <c:pt idx="8774">
                  <c:v>2.6642352404832459</c:v>
                </c:pt>
                <c:pt idx="8775">
                  <c:v>2.663931623931624</c:v>
                </c:pt>
                <c:pt idx="8776">
                  <c:v>2.6636280765724702</c:v>
                </c:pt>
                <c:pt idx="8777">
                  <c:v>2.6633245983821352</c:v>
                </c:pt>
                <c:pt idx="8778">
                  <c:v>2.6630211893369786</c:v>
                </c:pt>
                <c:pt idx="8779">
                  <c:v>2.6627178494133728</c:v>
                </c:pt>
                <c:pt idx="8780">
                  <c:v>2.6624145785876991</c:v>
                </c:pt>
                <c:pt idx="8781">
                  <c:v>2.6621113768363514</c:v>
                </c:pt>
                <c:pt idx="8782">
                  <c:v>2.6618082441357322</c:v>
                </c:pt>
                <c:pt idx="8783">
                  <c:v>2.6615051804622567</c:v>
                </c:pt>
                <c:pt idx="8784">
                  <c:v>2.6612021857923498</c:v>
                </c:pt>
                <c:pt idx="8785">
                  <c:v>2.6608992601024473</c:v>
                </c:pt>
                <c:pt idx="8786">
                  <c:v>2.6605964033689959</c:v>
                </c:pt>
                <c:pt idx="8787">
                  <c:v>2.6602936155684533</c:v>
                </c:pt>
                <c:pt idx="8788">
                  <c:v>2.6599908966772872</c:v>
                </c:pt>
                <c:pt idx="8789">
                  <c:v>2.6596882466719762</c:v>
                </c:pt>
                <c:pt idx="8790">
                  <c:v>2.6593856655290105</c:v>
                </c:pt>
                <c:pt idx="8791">
                  <c:v>2.6590831532248891</c:v>
                </c:pt>
                <c:pt idx="8792">
                  <c:v>2.6587807097361238</c:v>
                </c:pt>
                <c:pt idx="8793">
                  <c:v>2.6584783350392356</c:v>
                </c:pt>
                <c:pt idx="8794">
                  <c:v>2.6581760291107575</c:v>
                </c:pt>
                <c:pt idx="8795">
                  <c:v>2.6578737919272313</c:v>
                </c:pt>
                <c:pt idx="8796">
                  <c:v>2.6575716234652114</c:v>
                </c:pt>
                <c:pt idx="8797">
                  <c:v>2.6572695237012618</c:v>
                </c:pt>
                <c:pt idx="8798">
                  <c:v>2.6569674926119573</c:v>
                </c:pt>
                <c:pt idx="8799">
                  <c:v>2.6566655301738833</c:v>
                </c:pt>
                <c:pt idx="8800">
                  <c:v>2.6563636363636363</c:v>
                </c:pt>
                <c:pt idx="8801">
                  <c:v>2.6560618111578229</c:v>
                </c:pt>
                <c:pt idx="8802">
                  <c:v>2.6557600545330606</c:v>
                </c:pt>
                <c:pt idx="8803">
                  <c:v>2.6554583664659774</c:v>
                </c:pt>
                <c:pt idx="8804">
                  <c:v>2.655156746933212</c:v>
                </c:pt>
                <c:pt idx="8805">
                  <c:v>2.6548551959114142</c:v>
                </c:pt>
                <c:pt idx="8806">
                  <c:v>2.654553713377243</c:v>
                </c:pt>
                <c:pt idx="8807">
                  <c:v>2.6542522993073692</c:v>
                </c:pt>
                <c:pt idx="8808">
                  <c:v>2.653950953678474</c:v>
                </c:pt>
                <c:pt idx="8809">
                  <c:v>2.6536496764672495</c:v>
                </c:pt>
                <c:pt idx="8810">
                  <c:v>2.6533484676503973</c:v>
                </c:pt>
                <c:pt idx="8811">
                  <c:v>2.6530473272046304</c:v>
                </c:pt>
                <c:pt idx="8812">
                  <c:v>2.6527462551066727</c:v>
                </c:pt>
                <c:pt idx="8813">
                  <c:v>2.6524452513332575</c:v>
                </c:pt>
                <c:pt idx="8814">
                  <c:v>2.65214431586113</c:v>
                </c:pt>
                <c:pt idx="8815">
                  <c:v>2.6518434486670448</c:v>
                </c:pt>
                <c:pt idx="8816">
                  <c:v>2.6515426497277677</c:v>
                </c:pt>
                <c:pt idx="8817">
                  <c:v>2.6512419190200749</c:v>
                </c:pt>
                <c:pt idx="8818">
                  <c:v>2.6509412565207531</c:v>
                </c:pt>
                <c:pt idx="8819">
                  <c:v>2.6506406622065994</c:v>
                </c:pt>
                <c:pt idx="8820">
                  <c:v>2.6503401360544219</c:v>
                </c:pt>
                <c:pt idx="8821">
                  <c:v>2.6500396780410385</c:v>
                </c:pt>
                <c:pt idx="8822">
                  <c:v>2.649739288143278</c:v>
                </c:pt>
                <c:pt idx="8823">
                  <c:v>2.6494389663379803</c:v>
                </c:pt>
                <c:pt idx="8824">
                  <c:v>2.6491387126019945</c:v>
                </c:pt>
                <c:pt idx="8825">
                  <c:v>2.6488385269121815</c:v>
                </c:pt>
                <c:pt idx="8826">
                  <c:v>2.6485384092454112</c:v>
                </c:pt>
                <c:pt idx="8827">
                  <c:v>2.6482383595785657</c:v>
                </c:pt>
                <c:pt idx="8828">
                  <c:v>2.6479383778885364</c:v>
                </c:pt>
                <c:pt idx="8829">
                  <c:v>2.6476384641522257</c:v>
                </c:pt>
                <c:pt idx="8830">
                  <c:v>2.6473386183465459</c:v>
                </c:pt>
                <c:pt idx="8831">
                  <c:v>2.6470388404484204</c:v>
                </c:pt>
                <c:pt idx="8832">
                  <c:v>2.6467391304347827</c:v>
                </c:pt>
                <c:pt idx="8833">
                  <c:v>2.6464394882825766</c:v>
                </c:pt>
                <c:pt idx="8834">
                  <c:v>2.6461399139687569</c:v>
                </c:pt>
                <c:pt idx="8835">
                  <c:v>2.6458404074702888</c:v>
                </c:pt>
                <c:pt idx="8836">
                  <c:v>2.6455409687641467</c:v>
                </c:pt>
                <c:pt idx="8837">
                  <c:v>2.6452415978273169</c:v>
                </c:pt>
                <c:pt idx="8838">
                  <c:v>2.6449422946367958</c:v>
                </c:pt>
                <c:pt idx="8839">
                  <c:v>2.6446430591695895</c:v>
                </c:pt>
                <c:pt idx="8840">
                  <c:v>2.6443438914027149</c:v>
                </c:pt>
                <c:pt idx="8841">
                  <c:v>2.6440447913131999</c:v>
                </c:pt>
                <c:pt idx="8842">
                  <c:v>2.6437457588780817</c:v>
                </c:pt>
                <c:pt idx="8843">
                  <c:v>2.6434467940744093</c:v>
                </c:pt>
                <c:pt idx="8844">
                  <c:v>2.6431478968792401</c:v>
                </c:pt>
                <c:pt idx="8845">
                  <c:v>2.6428490672696441</c:v>
                </c:pt>
                <c:pt idx="8846">
                  <c:v>2.6425503052226995</c:v>
                </c:pt>
                <c:pt idx="8847">
                  <c:v>2.6422516107154967</c:v>
                </c:pt>
                <c:pt idx="8848">
                  <c:v>2.6419529837251354</c:v>
                </c:pt>
                <c:pt idx="8849">
                  <c:v>2.6416544242287263</c:v>
                </c:pt>
                <c:pt idx="8850">
                  <c:v>2.6413559322033899</c:v>
                </c:pt>
                <c:pt idx="8851">
                  <c:v>2.641057507626257</c:v>
                </c:pt>
                <c:pt idx="8852">
                  <c:v>2.640759150474469</c:v>
                </c:pt>
                <c:pt idx="8853">
                  <c:v>2.6404608607251778</c:v>
                </c:pt>
                <c:pt idx="8854">
                  <c:v>2.6401626383555454</c:v>
                </c:pt>
                <c:pt idx="8855">
                  <c:v>2.6398644833427443</c:v>
                </c:pt>
                <c:pt idx="8856">
                  <c:v>2.6395663956639566</c:v>
                </c:pt>
                <c:pt idx="8857">
                  <c:v>2.6392683752963757</c:v>
                </c:pt>
                <c:pt idx="8858">
                  <c:v>2.6389704222172048</c:v>
                </c:pt>
                <c:pt idx="8859">
                  <c:v>2.6386725364036572</c:v>
                </c:pt>
                <c:pt idx="8860">
                  <c:v>2.6383747178329573</c:v>
                </c:pt>
                <c:pt idx="8861">
                  <c:v>2.6380769664823385</c:v>
                </c:pt>
                <c:pt idx="8862">
                  <c:v>2.6377792823290456</c:v>
                </c:pt>
                <c:pt idx="8863">
                  <c:v>2.6374816653503328</c:v>
                </c:pt>
                <c:pt idx="8864">
                  <c:v>2.6371841155234659</c:v>
                </c:pt>
                <c:pt idx="8865">
                  <c:v>2.636886632825719</c:v>
                </c:pt>
                <c:pt idx="8866">
                  <c:v>2.6365892172343783</c:v>
                </c:pt>
                <c:pt idx="8867">
                  <c:v>2.6362918687267398</c:v>
                </c:pt>
                <c:pt idx="8868">
                  <c:v>2.6359945872801083</c:v>
                </c:pt>
                <c:pt idx="8869">
                  <c:v>2.6356973728718005</c:v>
                </c:pt>
                <c:pt idx="8870">
                  <c:v>2.6354002254791431</c:v>
                </c:pt>
                <c:pt idx="8871">
                  <c:v>2.6351031450794724</c:v>
                </c:pt>
                <c:pt idx="8872">
                  <c:v>2.6348061316501354</c:v>
                </c:pt>
                <c:pt idx="8873">
                  <c:v>2.6345091851684885</c:v>
                </c:pt>
                <c:pt idx="8874">
                  <c:v>2.6342123056119</c:v>
                </c:pt>
                <c:pt idx="8875">
                  <c:v>2.6339154929577466</c:v>
                </c:pt>
                <c:pt idx="8876">
                  <c:v>2.6336187471834158</c:v>
                </c:pt>
                <c:pt idx="8877">
                  <c:v>2.6333220682663061</c:v>
                </c:pt>
                <c:pt idx="8878">
                  <c:v>2.6330254561838253</c:v>
                </c:pt>
                <c:pt idx="8879">
                  <c:v>2.6327289109133911</c:v>
                </c:pt>
                <c:pt idx="8880">
                  <c:v>2.6324324324324326</c:v>
                </c:pt>
                <c:pt idx="8881">
                  <c:v>2.6321360207183875</c:v>
                </c:pt>
                <c:pt idx="8882">
                  <c:v>2.6318396757487053</c:v>
                </c:pt>
                <c:pt idx="8883">
                  <c:v>2.6315433975008444</c:v>
                </c:pt>
                <c:pt idx="8884">
                  <c:v>2.6312471859522737</c:v>
                </c:pt>
                <c:pt idx="8885">
                  <c:v>2.6309510410804728</c:v>
                </c:pt>
                <c:pt idx="8886">
                  <c:v>2.6306549628629305</c:v>
                </c:pt>
                <c:pt idx="8887">
                  <c:v>2.6303589512771466</c:v>
                </c:pt>
                <c:pt idx="8888">
                  <c:v>2.6300630063006301</c:v>
                </c:pt>
                <c:pt idx="8889">
                  <c:v>2.6297671279109012</c:v>
                </c:pt>
                <c:pt idx="8890">
                  <c:v>2.6294713160854895</c:v>
                </c:pt>
                <c:pt idx="8891">
                  <c:v>2.6291755708019346</c:v>
                </c:pt>
                <c:pt idx="8892">
                  <c:v>2.6288798920377867</c:v>
                </c:pt>
                <c:pt idx="8893">
                  <c:v>2.6285842797706063</c:v>
                </c:pt>
                <c:pt idx="8894">
                  <c:v>2.6282887339779628</c:v>
                </c:pt>
                <c:pt idx="8895">
                  <c:v>2.6279932546374369</c:v>
                </c:pt>
                <c:pt idx="8896">
                  <c:v>2.6276978417266186</c:v>
                </c:pt>
                <c:pt idx="8897">
                  <c:v>2.6274024952231088</c:v>
                </c:pt>
                <c:pt idx="8898">
                  <c:v>2.6271072151045178</c:v>
                </c:pt>
                <c:pt idx="8899">
                  <c:v>2.6268120013484659</c:v>
                </c:pt>
                <c:pt idx="8900">
                  <c:v>2.6265168539325843</c:v>
                </c:pt>
                <c:pt idx="8901">
                  <c:v>2.626221772834513</c:v>
                </c:pt>
                <c:pt idx="8902">
                  <c:v>2.6259267580319028</c:v>
                </c:pt>
                <c:pt idx="8903">
                  <c:v>2.6256318095024147</c:v>
                </c:pt>
                <c:pt idx="8904">
                  <c:v>2.6253369272237195</c:v>
                </c:pt>
                <c:pt idx="8905">
                  <c:v>2.6250421111734981</c:v>
                </c:pt>
                <c:pt idx="8906">
                  <c:v>2.6247473613294408</c:v>
                </c:pt>
                <c:pt idx="8907">
                  <c:v>2.6244526776692489</c:v>
                </c:pt>
                <c:pt idx="8908">
                  <c:v>2.6241580601706334</c:v>
                </c:pt>
                <c:pt idx="8909">
                  <c:v>2.6238635088113145</c:v>
                </c:pt>
                <c:pt idx="8910">
                  <c:v>2.6235690235690234</c:v>
                </c:pt>
                <c:pt idx="8911">
                  <c:v>2.6232746044215016</c:v>
                </c:pt>
                <c:pt idx="8912">
                  <c:v>2.6229802513464993</c:v>
                </c:pt>
                <c:pt idx="8913">
                  <c:v>2.6226859643217773</c:v>
                </c:pt>
                <c:pt idx="8914">
                  <c:v>2.6223917433251067</c:v>
                </c:pt>
                <c:pt idx="8915">
                  <c:v>2.6220975883342681</c:v>
                </c:pt>
                <c:pt idx="8916">
                  <c:v>2.6218034993270525</c:v>
                </c:pt>
                <c:pt idx="8917">
                  <c:v>2.6215094762812603</c:v>
                </c:pt>
                <c:pt idx="8918">
                  <c:v>2.6212155191747026</c:v>
                </c:pt>
                <c:pt idx="8919">
                  <c:v>2.6209216279852003</c:v>
                </c:pt>
                <c:pt idx="8920">
                  <c:v>2.6206278026905832</c:v>
                </c:pt>
                <c:pt idx="8921">
                  <c:v>2.6203340432686919</c:v>
                </c:pt>
                <c:pt idx="8922">
                  <c:v>2.6200403496973772</c:v>
                </c:pt>
                <c:pt idx="8923">
                  <c:v>2.6197467219544994</c:v>
                </c:pt>
                <c:pt idx="8924">
                  <c:v>2.6194531600179292</c:v>
                </c:pt>
                <c:pt idx="8925">
                  <c:v>2.6191596638655463</c:v>
                </c:pt>
                <c:pt idx="8926">
                  <c:v>2.6188662334752411</c:v>
                </c:pt>
                <c:pt idx="8927">
                  <c:v>2.6185728688249132</c:v>
                </c:pt>
                <c:pt idx="8928">
                  <c:v>2.618279569892473</c:v>
                </c:pt>
                <c:pt idx="8929">
                  <c:v>2.6179863366558407</c:v>
                </c:pt>
                <c:pt idx="8930">
                  <c:v>2.617693169092945</c:v>
                </c:pt>
                <c:pt idx="8931">
                  <c:v>2.6174000671817264</c:v>
                </c:pt>
                <c:pt idx="8932">
                  <c:v>2.6171070309001343</c:v>
                </c:pt>
                <c:pt idx="8933">
                  <c:v>2.6168140602261278</c:v>
                </c:pt>
                <c:pt idx="8934">
                  <c:v>2.6165211551376761</c:v>
                </c:pt>
                <c:pt idx="8935">
                  <c:v>2.6162283156127586</c:v>
                </c:pt>
                <c:pt idx="8936">
                  <c:v>2.6159355416293644</c:v>
                </c:pt>
                <c:pt idx="8937">
                  <c:v>2.615642833165492</c:v>
                </c:pt>
                <c:pt idx="8938">
                  <c:v>2.6153501901991496</c:v>
                </c:pt>
                <c:pt idx="8939">
                  <c:v>2.6150576127083567</c:v>
                </c:pt>
                <c:pt idx="8940">
                  <c:v>2.614765100671141</c:v>
                </c:pt>
                <c:pt idx="8941">
                  <c:v>2.614472654065541</c:v>
                </c:pt>
                <c:pt idx="8942">
                  <c:v>2.614180272869604</c:v>
                </c:pt>
                <c:pt idx="8943">
                  <c:v>2.6138879570613889</c:v>
                </c:pt>
                <c:pt idx="8944">
                  <c:v>2.6135957066189626</c:v>
                </c:pt>
                <c:pt idx="8945">
                  <c:v>2.6133035215204026</c:v>
                </c:pt>
                <c:pt idx="8946">
                  <c:v>2.6130114017437962</c:v>
                </c:pt>
                <c:pt idx="8947">
                  <c:v>2.6127193472672405</c:v>
                </c:pt>
                <c:pt idx="8948">
                  <c:v>2.6124273580688424</c:v>
                </c:pt>
                <c:pt idx="8949">
                  <c:v>2.612135434126718</c:v>
                </c:pt>
                <c:pt idx="8950">
                  <c:v>2.6118435754189946</c:v>
                </c:pt>
                <c:pt idx="8951">
                  <c:v>2.6115517819238074</c:v>
                </c:pt>
                <c:pt idx="8952">
                  <c:v>2.6112600536193029</c:v>
                </c:pt>
                <c:pt idx="8953">
                  <c:v>2.6109683904836367</c:v>
                </c:pt>
                <c:pt idx="8954">
                  <c:v>2.6106767924949743</c:v>
                </c:pt>
                <c:pt idx="8955">
                  <c:v>2.6103852596314909</c:v>
                </c:pt>
                <c:pt idx="8956">
                  <c:v>2.6100937918713711</c:v>
                </c:pt>
                <c:pt idx="8957">
                  <c:v>2.6098023891928102</c:v>
                </c:pt>
                <c:pt idx="8958">
                  <c:v>2.6095110515740121</c:v>
                </c:pt>
                <c:pt idx="8959">
                  <c:v>2.6092197789931912</c:v>
                </c:pt>
                <c:pt idx="8960">
                  <c:v>2.6089285714285713</c:v>
                </c:pt>
                <c:pt idx="8961">
                  <c:v>2.6086374288583865</c:v>
                </c:pt>
                <c:pt idx="8962">
                  <c:v>2.6083463512608791</c:v>
                </c:pt>
                <c:pt idx="8963">
                  <c:v>2.6080553386143031</c:v>
                </c:pt>
                <c:pt idx="8964">
                  <c:v>2.607764390896921</c:v>
                </c:pt>
                <c:pt idx="8965">
                  <c:v>2.6074735080870051</c:v>
                </c:pt>
                <c:pt idx="8966">
                  <c:v>2.6071826901628374</c:v>
                </c:pt>
                <c:pt idx="8967">
                  <c:v>2.6068919371027097</c:v>
                </c:pt>
                <c:pt idx="8968">
                  <c:v>2.6066012488849242</c:v>
                </c:pt>
                <c:pt idx="8969">
                  <c:v>2.6063106254877915</c:v>
                </c:pt>
                <c:pt idx="8970">
                  <c:v>2.6060200668896321</c:v>
                </c:pt>
                <c:pt idx="8971">
                  <c:v>2.6057295730687771</c:v>
                </c:pt>
                <c:pt idx="8972">
                  <c:v>2.6054391440035665</c:v>
                </c:pt>
                <c:pt idx="8973">
                  <c:v>2.6051487796723505</c:v>
                </c:pt>
                <c:pt idx="8974">
                  <c:v>2.6048584800534877</c:v>
                </c:pt>
                <c:pt idx="8975">
                  <c:v>2.604568245125348</c:v>
                </c:pt>
                <c:pt idx="8976">
                  <c:v>2.6042780748663104</c:v>
                </c:pt>
                <c:pt idx="8977">
                  <c:v>2.6039879692547623</c:v>
                </c:pt>
                <c:pt idx="8978">
                  <c:v>2.6036979282691024</c:v>
                </c:pt>
                <c:pt idx="8979">
                  <c:v>2.6034079518877382</c:v>
                </c:pt>
                <c:pt idx="8980">
                  <c:v>2.603118040089087</c:v>
                </c:pt>
                <c:pt idx="8981">
                  <c:v>2.6028281928515757</c:v>
                </c:pt>
                <c:pt idx="8982">
                  <c:v>2.6025384101536404</c:v>
                </c:pt>
                <c:pt idx="8983">
                  <c:v>2.602248691973728</c:v>
                </c:pt>
                <c:pt idx="8984">
                  <c:v>2.601959038290294</c:v>
                </c:pt>
                <c:pt idx="8985">
                  <c:v>2.6016694490818031</c:v>
                </c:pt>
                <c:pt idx="8986">
                  <c:v>2.6013799243267304</c:v>
                </c:pt>
                <c:pt idx="8987">
                  <c:v>2.6010904640035606</c:v>
                </c:pt>
                <c:pt idx="8988">
                  <c:v>2.6008010680907878</c:v>
                </c:pt>
                <c:pt idx="8989">
                  <c:v>2.600511736566915</c:v>
                </c:pt>
                <c:pt idx="8990">
                  <c:v>2.6002224694104559</c:v>
                </c:pt>
                <c:pt idx="8991">
                  <c:v>2.5999332665999333</c:v>
                </c:pt>
                <c:pt idx="8992">
                  <c:v>2.5996441281138791</c:v>
                </c:pt>
                <c:pt idx="8993">
                  <c:v>2.599355053930835</c:v>
                </c:pt>
                <c:pt idx="8994">
                  <c:v>2.5990660440293527</c:v>
                </c:pt>
                <c:pt idx="8995">
                  <c:v>2.5987770983879934</c:v>
                </c:pt>
                <c:pt idx="8996">
                  <c:v>2.5984882169853267</c:v>
                </c:pt>
                <c:pt idx="8997">
                  <c:v>2.5981993997999333</c:v>
                </c:pt>
                <c:pt idx="8998">
                  <c:v>2.5979106468104023</c:v>
                </c:pt>
                <c:pt idx="8999">
                  <c:v>2.597621957995333</c:v>
                </c:pt>
                <c:pt idx="9000">
                  <c:v>2.5973333333333333</c:v>
                </c:pt>
                <c:pt idx="9001">
                  <c:v>2.5970447728030219</c:v>
                </c:pt>
                <c:pt idx="9002">
                  <c:v>2.5967562763830259</c:v>
                </c:pt>
                <c:pt idx="9003">
                  <c:v>2.5964678440519826</c:v>
                </c:pt>
                <c:pt idx="9004">
                  <c:v>2.5961794757885386</c:v>
                </c:pt>
                <c:pt idx="9005">
                  <c:v>2.5958911715713491</c:v>
                </c:pt>
                <c:pt idx="9006">
                  <c:v>2.5956029313790805</c:v>
                </c:pt>
                <c:pt idx="9007">
                  <c:v>2.5953147551904077</c:v>
                </c:pt>
                <c:pt idx="9008">
                  <c:v>2.5950266429840143</c:v>
                </c:pt>
                <c:pt idx="9009">
                  <c:v>2.5947385947385948</c:v>
                </c:pt>
                <c:pt idx="9010">
                  <c:v>2.5944506104328524</c:v>
                </c:pt>
                <c:pt idx="9011">
                  <c:v>2.5941626900455002</c:v>
                </c:pt>
                <c:pt idx="9012">
                  <c:v>2.5938748335552595</c:v>
                </c:pt>
                <c:pt idx="9013">
                  <c:v>2.593587040940863</c:v>
                </c:pt>
                <c:pt idx="9014">
                  <c:v>2.5932993121810517</c:v>
                </c:pt>
                <c:pt idx="9015">
                  <c:v>2.5930116472545759</c:v>
                </c:pt>
                <c:pt idx="9016">
                  <c:v>2.5927240461401952</c:v>
                </c:pt>
                <c:pt idx="9017">
                  <c:v>2.5924365088166796</c:v>
                </c:pt>
                <c:pt idx="9018">
                  <c:v>2.5921490352628078</c:v>
                </c:pt>
                <c:pt idx="9019">
                  <c:v>2.5918616254573679</c:v>
                </c:pt>
                <c:pt idx="9020">
                  <c:v>2.5915742793791576</c:v>
                </c:pt>
                <c:pt idx="9021">
                  <c:v>2.5912869970069838</c:v>
                </c:pt>
                <c:pt idx="9022">
                  <c:v>2.590999778319663</c:v>
                </c:pt>
                <c:pt idx="9023">
                  <c:v>2.5907126232960214</c:v>
                </c:pt>
                <c:pt idx="9024">
                  <c:v>2.5904255319148937</c:v>
                </c:pt>
                <c:pt idx="9025">
                  <c:v>2.5901385041551248</c:v>
                </c:pt>
                <c:pt idx="9026">
                  <c:v>2.5898515399955682</c:v>
                </c:pt>
                <c:pt idx="9027">
                  <c:v>2.5895646394150882</c:v>
                </c:pt>
                <c:pt idx="9028">
                  <c:v>2.5892778023925564</c:v>
                </c:pt>
                <c:pt idx="9029">
                  <c:v>2.5889910289068556</c:v>
                </c:pt>
                <c:pt idx="9030">
                  <c:v>2.5887043189368772</c:v>
                </c:pt>
                <c:pt idx="9031">
                  <c:v>2.5884176724615213</c:v>
                </c:pt>
                <c:pt idx="9032">
                  <c:v>2.5881310894596989</c:v>
                </c:pt>
                <c:pt idx="9033">
                  <c:v>2.5878445699103287</c:v>
                </c:pt>
                <c:pt idx="9034">
                  <c:v>2.58755811379234</c:v>
                </c:pt>
                <c:pt idx="9035">
                  <c:v>2.5872717210846705</c:v>
                </c:pt>
                <c:pt idx="9036">
                  <c:v>2.5869853917662682</c:v>
                </c:pt>
                <c:pt idx="9037">
                  <c:v>2.5866991258160894</c:v>
                </c:pt>
                <c:pt idx="9038">
                  <c:v>2.5864129232131003</c:v>
                </c:pt>
                <c:pt idx="9039">
                  <c:v>2.586126783936276</c:v>
                </c:pt>
                <c:pt idx="9040">
                  <c:v>2.5858407079646017</c:v>
                </c:pt>
                <c:pt idx="9041">
                  <c:v>2.5855546952770712</c:v>
                </c:pt>
                <c:pt idx="9042">
                  <c:v>2.5852687458526873</c:v>
                </c:pt>
                <c:pt idx="9043">
                  <c:v>2.5849828596704634</c:v>
                </c:pt>
                <c:pt idx="9044">
                  <c:v>2.5846970367094206</c:v>
                </c:pt>
                <c:pt idx="9045">
                  <c:v>2.5844112769485905</c:v>
                </c:pt>
                <c:pt idx="9046">
                  <c:v>2.5841255803670129</c:v>
                </c:pt>
                <c:pt idx="9047">
                  <c:v>2.5838399469437383</c:v>
                </c:pt>
                <c:pt idx="9048">
                  <c:v>2.5835543766578248</c:v>
                </c:pt>
                <c:pt idx="9049">
                  <c:v>2.5832688694883412</c:v>
                </c:pt>
                <c:pt idx="9050">
                  <c:v>2.5829834254143647</c:v>
                </c:pt>
                <c:pt idx="9051">
                  <c:v>2.5826980444149816</c:v>
                </c:pt>
                <c:pt idx="9052">
                  <c:v>2.5824127264692884</c:v>
                </c:pt>
                <c:pt idx="9053">
                  <c:v>2.5821274715563902</c:v>
                </c:pt>
                <c:pt idx="9054">
                  <c:v>2.581842279655401</c:v>
                </c:pt>
                <c:pt idx="9055">
                  <c:v>2.5815571507454447</c:v>
                </c:pt>
                <c:pt idx="9056">
                  <c:v>2.5812720848056538</c:v>
                </c:pt>
                <c:pt idx="9057">
                  <c:v>2.5809870818151706</c:v>
                </c:pt>
                <c:pt idx="9058">
                  <c:v>2.5807021417531466</c:v>
                </c:pt>
                <c:pt idx="9059">
                  <c:v>2.5804172645987418</c:v>
                </c:pt>
                <c:pt idx="9060">
                  <c:v>2.580132450331126</c:v>
                </c:pt>
                <c:pt idx="9061">
                  <c:v>2.5798476989294779</c:v>
                </c:pt>
                <c:pt idx="9062">
                  <c:v>2.5795630103729863</c:v>
                </c:pt>
                <c:pt idx="9063">
                  <c:v>2.5792783846408476</c:v>
                </c:pt>
                <c:pt idx="9064">
                  <c:v>2.5789938217122681</c:v>
                </c:pt>
                <c:pt idx="9065">
                  <c:v>2.5787093215664645</c:v>
                </c:pt>
                <c:pt idx="9066">
                  <c:v>2.5784248841826605</c:v>
                </c:pt>
                <c:pt idx="9067">
                  <c:v>2.5781405095400904</c:v>
                </c:pt>
                <c:pt idx="9068">
                  <c:v>2.5778561976179972</c:v>
                </c:pt>
                <c:pt idx="9069">
                  <c:v>2.5775719483956334</c:v>
                </c:pt>
                <c:pt idx="9070">
                  <c:v>2.5772877618522601</c:v>
                </c:pt>
                <c:pt idx="9071">
                  <c:v>2.5770036379671479</c:v>
                </c:pt>
                <c:pt idx="9072">
                  <c:v>2.5767195767195767</c:v>
                </c:pt>
                <c:pt idx="9073">
                  <c:v>2.5764355780888351</c:v>
                </c:pt>
                <c:pt idx="9074">
                  <c:v>2.5761516420542208</c:v>
                </c:pt>
                <c:pt idx="9075">
                  <c:v>2.5758677685950415</c:v>
                </c:pt>
                <c:pt idx="9076">
                  <c:v>2.5755839576906125</c:v>
                </c:pt>
                <c:pt idx="9077">
                  <c:v>2.5753002093202602</c:v>
                </c:pt>
                <c:pt idx="9078">
                  <c:v>2.5750165234633178</c:v>
                </c:pt>
                <c:pt idx="9079">
                  <c:v>2.5747329000991299</c:v>
                </c:pt>
                <c:pt idx="9080">
                  <c:v>2.5744493392070487</c:v>
                </c:pt>
                <c:pt idx="9081">
                  <c:v>2.5741658407664354</c:v>
                </c:pt>
                <c:pt idx="9082">
                  <c:v>2.5738824047566617</c:v>
                </c:pt>
                <c:pt idx="9083">
                  <c:v>2.5735990311571069</c:v>
                </c:pt>
                <c:pt idx="9084">
                  <c:v>2.5733157199471597</c:v>
                </c:pt>
                <c:pt idx="9085">
                  <c:v>2.5730324711062189</c:v>
                </c:pt>
                <c:pt idx="9086">
                  <c:v>2.5727492846136912</c:v>
                </c:pt>
                <c:pt idx="9087">
                  <c:v>2.5724661604489931</c:v>
                </c:pt>
                <c:pt idx="9088">
                  <c:v>2.5721830985915495</c:v>
                </c:pt>
                <c:pt idx="9089">
                  <c:v>2.5719000990207945</c:v>
                </c:pt>
                <c:pt idx="9090">
                  <c:v>2.5716171617161718</c:v>
                </c:pt>
                <c:pt idx="9091">
                  <c:v>2.5713342866571334</c:v>
                </c:pt>
                <c:pt idx="9092">
                  <c:v>2.5710514738231414</c:v>
                </c:pt>
                <c:pt idx="9093">
                  <c:v>2.5707687231936656</c:v>
                </c:pt>
                <c:pt idx="9094">
                  <c:v>2.5704860347481855</c:v>
                </c:pt>
                <c:pt idx="9095">
                  <c:v>2.57020340846619</c:v>
                </c:pt>
                <c:pt idx="9096">
                  <c:v>2.5699208443271768</c:v>
                </c:pt>
                <c:pt idx="9097">
                  <c:v>2.5696383423106517</c:v>
                </c:pt>
                <c:pt idx="9098">
                  <c:v>2.569355902396131</c:v>
                </c:pt>
                <c:pt idx="9099">
                  <c:v>2.5690735245631386</c:v>
                </c:pt>
                <c:pt idx="9100">
                  <c:v>2.5687912087912088</c:v>
                </c:pt>
                <c:pt idx="9101">
                  <c:v>2.5685089550598836</c:v>
                </c:pt>
                <c:pt idx="9102">
                  <c:v>2.5682267633487146</c:v>
                </c:pt>
                <c:pt idx="9103">
                  <c:v>2.5679446336372624</c:v>
                </c:pt>
                <c:pt idx="9104">
                  <c:v>2.5676625659050965</c:v>
                </c:pt>
                <c:pt idx="9105">
                  <c:v>2.5673805601317956</c:v>
                </c:pt>
                <c:pt idx="9106">
                  <c:v>2.5670986162969469</c:v>
                </c:pt>
                <c:pt idx="9107">
                  <c:v>2.5668167343801471</c:v>
                </c:pt>
                <c:pt idx="9108">
                  <c:v>2.5665349143610015</c:v>
                </c:pt>
                <c:pt idx="9109">
                  <c:v>2.566253156219124</c:v>
                </c:pt>
                <c:pt idx="9110">
                  <c:v>2.5659714599341381</c:v>
                </c:pt>
                <c:pt idx="9111">
                  <c:v>2.5656898254856766</c:v>
                </c:pt>
                <c:pt idx="9112">
                  <c:v>2.5654082528533801</c:v>
                </c:pt>
                <c:pt idx="9113">
                  <c:v>2.5651267420168988</c:v>
                </c:pt>
                <c:pt idx="9114">
                  <c:v>2.564845292955892</c:v>
                </c:pt>
                <c:pt idx="9115">
                  <c:v>2.5645639056500276</c:v>
                </c:pt>
                <c:pt idx="9116">
                  <c:v>2.5642825800789821</c:v>
                </c:pt>
                <c:pt idx="9117">
                  <c:v>2.5640013162224418</c:v>
                </c:pt>
                <c:pt idx="9118">
                  <c:v>2.5637201140601009</c:v>
                </c:pt>
                <c:pt idx="9119">
                  <c:v>2.5634389735716634</c:v>
                </c:pt>
                <c:pt idx="9120">
                  <c:v>2.5631578947368423</c:v>
                </c:pt>
                <c:pt idx="9121">
                  <c:v>2.5628768775353579</c:v>
                </c:pt>
                <c:pt idx="9122">
                  <c:v>2.5625959219469414</c:v>
                </c:pt>
                <c:pt idx="9123">
                  <c:v>2.5623150279513318</c:v>
                </c:pt>
                <c:pt idx="9124">
                  <c:v>2.5620341955282773</c:v>
                </c:pt>
                <c:pt idx="9125">
                  <c:v>2.5617534246575344</c:v>
                </c:pt>
                <c:pt idx="9126">
                  <c:v>2.5614727153188692</c:v>
                </c:pt>
                <c:pt idx="9127">
                  <c:v>2.5611920674920565</c:v>
                </c:pt>
                <c:pt idx="9128">
                  <c:v>2.5609114811568801</c:v>
                </c:pt>
                <c:pt idx="9129">
                  <c:v>2.560630956293132</c:v>
                </c:pt>
                <c:pt idx="9130">
                  <c:v>2.5603504928806133</c:v>
                </c:pt>
                <c:pt idx="9131">
                  <c:v>2.560070090899135</c:v>
                </c:pt>
                <c:pt idx="9132">
                  <c:v>2.5597897503285152</c:v>
                </c:pt>
                <c:pt idx="9133">
                  <c:v>2.5595094711485822</c:v>
                </c:pt>
                <c:pt idx="9134">
                  <c:v>2.5592292533391725</c:v>
                </c:pt>
                <c:pt idx="9135">
                  <c:v>2.5589490968801312</c:v>
                </c:pt>
                <c:pt idx="9136">
                  <c:v>2.5586690017513134</c:v>
                </c:pt>
                <c:pt idx="9137">
                  <c:v>2.558388967932582</c:v>
                </c:pt>
                <c:pt idx="9138">
                  <c:v>2.5581089954038081</c:v>
                </c:pt>
                <c:pt idx="9139">
                  <c:v>2.5578290841448736</c:v>
                </c:pt>
                <c:pt idx="9140">
                  <c:v>2.5575492341356676</c:v>
                </c:pt>
                <c:pt idx="9141">
                  <c:v>2.5572694453560878</c:v>
                </c:pt>
                <c:pt idx="9142">
                  <c:v>2.5569897177860423</c:v>
                </c:pt>
                <c:pt idx="9143">
                  <c:v>2.5567100514054468</c:v>
                </c:pt>
                <c:pt idx="9144">
                  <c:v>2.5564304461942258</c:v>
                </c:pt>
                <c:pt idx="9145">
                  <c:v>2.5561509021323126</c:v>
                </c:pt>
                <c:pt idx="9146">
                  <c:v>2.5558714191996503</c:v>
                </c:pt>
                <c:pt idx="9147">
                  <c:v>2.5555919973761889</c:v>
                </c:pt>
                <c:pt idx="9148">
                  <c:v>2.5553126366418888</c:v>
                </c:pt>
                <c:pt idx="9149">
                  <c:v>2.5550333369767189</c:v>
                </c:pt>
                <c:pt idx="9150">
                  <c:v>2.5547540983606556</c:v>
                </c:pt>
                <c:pt idx="9151">
                  <c:v>2.5544749207736861</c:v>
                </c:pt>
                <c:pt idx="9152">
                  <c:v>2.5541958041958042</c:v>
                </c:pt>
                <c:pt idx="9153">
                  <c:v>2.5539167486070142</c:v>
                </c:pt>
                <c:pt idx="9154">
                  <c:v>2.5536377539873278</c:v>
                </c:pt>
                <c:pt idx="9155">
                  <c:v>2.5533588203167668</c:v>
                </c:pt>
                <c:pt idx="9156">
                  <c:v>2.5530799475753603</c:v>
                </c:pt>
                <c:pt idx="9157">
                  <c:v>2.5528011357431475</c:v>
                </c:pt>
                <c:pt idx="9158">
                  <c:v>2.5525223848001746</c:v>
                </c:pt>
                <c:pt idx="9159">
                  <c:v>2.5522436947264984</c:v>
                </c:pt>
                <c:pt idx="9160">
                  <c:v>2.5519650655021833</c:v>
                </c:pt>
                <c:pt idx="9161">
                  <c:v>2.5516864971073026</c:v>
                </c:pt>
                <c:pt idx="9162">
                  <c:v>2.5514079895219384</c:v>
                </c:pt>
                <c:pt idx="9163">
                  <c:v>2.5511295427261813</c:v>
                </c:pt>
                <c:pt idx="9164">
                  <c:v>2.5508511567001309</c:v>
                </c:pt>
                <c:pt idx="9165">
                  <c:v>2.5505728314238953</c:v>
                </c:pt>
                <c:pt idx="9166">
                  <c:v>2.5502945668775912</c:v>
                </c:pt>
                <c:pt idx="9167">
                  <c:v>2.5500163630413439</c:v>
                </c:pt>
                <c:pt idx="9168">
                  <c:v>2.5497382198952878</c:v>
                </c:pt>
                <c:pt idx="9169">
                  <c:v>2.5494601374195658</c:v>
                </c:pt>
                <c:pt idx="9170">
                  <c:v>2.5491821155943293</c:v>
                </c:pt>
                <c:pt idx="9171">
                  <c:v>2.5489041543997382</c:v>
                </c:pt>
                <c:pt idx="9172">
                  <c:v>2.5486262538159616</c:v>
                </c:pt>
                <c:pt idx="9173">
                  <c:v>2.5483484138231769</c:v>
                </c:pt>
                <c:pt idx="9174">
                  <c:v>2.5480706344015696</c:v>
                </c:pt>
                <c:pt idx="9175">
                  <c:v>2.547792915531335</c:v>
                </c:pt>
                <c:pt idx="9176">
                  <c:v>2.5475152571926767</c:v>
                </c:pt>
                <c:pt idx="9177">
                  <c:v>2.5472376593658059</c:v>
                </c:pt>
                <c:pt idx="9178">
                  <c:v>2.5469601220309435</c:v>
                </c:pt>
                <c:pt idx="9179">
                  <c:v>2.5466826451683189</c:v>
                </c:pt>
                <c:pt idx="9180">
                  <c:v>2.5464052287581698</c:v>
                </c:pt>
                <c:pt idx="9181">
                  <c:v>2.546127872780743</c:v>
                </c:pt>
                <c:pt idx="9182">
                  <c:v>2.5458505772162927</c:v>
                </c:pt>
                <c:pt idx="9183">
                  <c:v>2.5455733420450835</c:v>
                </c:pt>
                <c:pt idx="9184">
                  <c:v>2.5452961672473866</c:v>
                </c:pt>
                <c:pt idx="9185">
                  <c:v>2.5450190528034837</c:v>
                </c:pt>
                <c:pt idx="9186">
                  <c:v>2.5447419986936644</c:v>
                </c:pt>
                <c:pt idx="9187">
                  <c:v>2.5444650048982256</c:v>
                </c:pt>
                <c:pt idx="9188">
                  <c:v>2.5441880713974752</c:v>
                </c:pt>
                <c:pt idx="9189">
                  <c:v>2.5439111981717271</c:v>
                </c:pt>
                <c:pt idx="9190">
                  <c:v>2.5436343852013059</c:v>
                </c:pt>
                <c:pt idx="9191">
                  <c:v>2.5433576324665434</c:v>
                </c:pt>
                <c:pt idx="9192">
                  <c:v>2.5430809399477807</c:v>
                </c:pt>
                <c:pt idx="9193">
                  <c:v>2.5428043076253672</c:v>
                </c:pt>
                <c:pt idx="9194">
                  <c:v>2.5425277354796605</c:v>
                </c:pt>
                <c:pt idx="9195">
                  <c:v>2.5422512234910277</c:v>
                </c:pt>
                <c:pt idx="9196">
                  <c:v>2.5419747716398433</c:v>
                </c:pt>
                <c:pt idx="9197">
                  <c:v>2.5416983799064914</c:v>
                </c:pt>
                <c:pt idx="9198">
                  <c:v>2.5414220482713632</c:v>
                </c:pt>
                <c:pt idx="9199">
                  <c:v>2.5411457767148602</c:v>
                </c:pt>
                <c:pt idx="9200">
                  <c:v>2.5408695652173914</c:v>
                </c:pt>
                <c:pt idx="9201">
                  <c:v>2.5405934137593742</c:v>
                </c:pt>
                <c:pt idx="9202">
                  <c:v>2.5403173223212345</c:v>
                </c:pt>
                <c:pt idx="9203">
                  <c:v>2.5400412908834076</c:v>
                </c:pt>
                <c:pt idx="9204">
                  <c:v>2.5397653194263365</c:v>
                </c:pt>
                <c:pt idx="9205">
                  <c:v>2.5394894079304726</c:v>
                </c:pt>
                <c:pt idx="9206">
                  <c:v>2.5392135563762763</c:v>
                </c:pt>
                <c:pt idx="9207">
                  <c:v>2.5389377647442162</c:v>
                </c:pt>
                <c:pt idx="9208">
                  <c:v>2.5386620330147696</c:v>
                </c:pt>
                <c:pt idx="9209">
                  <c:v>2.5383863611684223</c:v>
                </c:pt>
                <c:pt idx="9210">
                  <c:v>2.5381107491856678</c:v>
                </c:pt>
                <c:pt idx="9211">
                  <c:v>2.5378351970470092</c:v>
                </c:pt>
                <c:pt idx="9212">
                  <c:v>2.5375597047329572</c:v>
                </c:pt>
                <c:pt idx="9213">
                  <c:v>2.5372842722240314</c:v>
                </c:pt>
                <c:pt idx="9214">
                  <c:v>2.5370088995007598</c:v>
                </c:pt>
                <c:pt idx="9215">
                  <c:v>2.5367335865436789</c:v>
                </c:pt>
                <c:pt idx="9216">
                  <c:v>2.5364583333333335</c:v>
                </c:pt>
                <c:pt idx="9217">
                  <c:v>2.5361831398502765</c:v>
                </c:pt>
                <c:pt idx="9218">
                  <c:v>2.5359080060750707</c:v>
                </c:pt>
                <c:pt idx="9219">
                  <c:v>2.5356329319882849</c:v>
                </c:pt>
                <c:pt idx="9220">
                  <c:v>2.535357917570499</c:v>
                </c:pt>
                <c:pt idx="9221">
                  <c:v>2.5350829628022993</c:v>
                </c:pt>
                <c:pt idx="9222">
                  <c:v>2.5348080676642812</c:v>
                </c:pt>
                <c:pt idx="9223">
                  <c:v>2.5345332321370488</c:v>
                </c:pt>
                <c:pt idx="9224">
                  <c:v>2.534258456201214</c:v>
                </c:pt>
                <c:pt idx="9225">
                  <c:v>2.5339837398373986</c:v>
                </c:pt>
                <c:pt idx="9226">
                  <c:v>2.5337090830262303</c:v>
                </c:pt>
                <c:pt idx="9227">
                  <c:v>2.5334344857483471</c:v>
                </c:pt>
                <c:pt idx="9228">
                  <c:v>2.5331599479843954</c:v>
                </c:pt>
                <c:pt idx="9229">
                  <c:v>2.5328854697150289</c:v>
                </c:pt>
                <c:pt idx="9230">
                  <c:v>2.5326110509209099</c:v>
                </c:pt>
                <c:pt idx="9231">
                  <c:v>2.5323366915827106</c:v>
                </c:pt>
                <c:pt idx="9232">
                  <c:v>2.5320623916811091</c:v>
                </c:pt>
                <c:pt idx="9233">
                  <c:v>2.5317881511967939</c:v>
                </c:pt>
                <c:pt idx="9234">
                  <c:v>2.5315139701104612</c:v>
                </c:pt>
                <c:pt idx="9235">
                  <c:v>2.5312398484028154</c:v>
                </c:pt>
                <c:pt idx="9236">
                  <c:v>2.5309657860545691</c:v>
                </c:pt>
                <c:pt idx="9237">
                  <c:v>2.5306917830464437</c:v>
                </c:pt>
                <c:pt idx="9238">
                  <c:v>2.5304178393591688</c:v>
                </c:pt>
                <c:pt idx="9239">
                  <c:v>2.5301439549734819</c:v>
                </c:pt>
                <c:pt idx="9240">
                  <c:v>2.52987012987013</c:v>
                </c:pt>
                <c:pt idx="9241">
                  <c:v>2.5295963640298669</c:v>
                </c:pt>
                <c:pt idx="9242">
                  <c:v>2.5293226574334557</c:v>
                </c:pt>
                <c:pt idx="9243">
                  <c:v>2.5290490100616685</c:v>
                </c:pt>
                <c:pt idx="9244">
                  <c:v>2.5287754218952836</c:v>
                </c:pt>
                <c:pt idx="9245">
                  <c:v>2.5285018929150893</c:v>
                </c:pt>
                <c:pt idx="9246">
                  <c:v>2.5282284231018819</c:v>
                </c:pt>
                <c:pt idx="9247">
                  <c:v>2.527955012436466</c:v>
                </c:pt>
                <c:pt idx="9248">
                  <c:v>2.527681660899654</c:v>
                </c:pt>
                <c:pt idx="9249">
                  <c:v>2.5274083684722672</c:v>
                </c:pt>
                <c:pt idx="9250">
                  <c:v>2.527135135135135</c:v>
                </c:pt>
                <c:pt idx="9251">
                  <c:v>2.5268619608690952</c:v>
                </c:pt>
                <c:pt idx="9252">
                  <c:v>2.5265888456549934</c:v>
                </c:pt>
                <c:pt idx="9253">
                  <c:v>2.5263157894736841</c:v>
                </c:pt>
                <c:pt idx="9254">
                  <c:v>2.52604279230603</c:v>
                </c:pt>
                <c:pt idx="9255">
                  <c:v>2.5257698541329012</c:v>
                </c:pt>
                <c:pt idx="9256">
                  <c:v>2.525496974935177</c:v>
                </c:pt>
                <c:pt idx="9257">
                  <c:v>2.5252241546937451</c:v>
                </c:pt>
                <c:pt idx="9258">
                  <c:v>2.5249513933895011</c:v>
                </c:pt>
                <c:pt idx="9259">
                  <c:v>2.5246786910033481</c:v>
                </c:pt>
                <c:pt idx="9260">
                  <c:v>2.5244060475161989</c:v>
                </c:pt>
                <c:pt idx="9261">
                  <c:v>2.5241334629089729</c:v>
                </c:pt>
                <c:pt idx="9262">
                  <c:v>2.5238609371626</c:v>
                </c:pt>
                <c:pt idx="9263">
                  <c:v>2.5235884702580158</c:v>
                </c:pt>
                <c:pt idx="9264">
                  <c:v>2.5233160621761659</c:v>
                </c:pt>
                <c:pt idx="9265">
                  <c:v>2.5230437128980032</c:v>
                </c:pt>
                <c:pt idx="9266">
                  <c:v>2.5227714224044897</c:v>
                </c:pt>
                <c:pt idx="9267">
                  <c:v>2.5224991906765943</c:v>
                </c:pt>
                <c:pt idx="9268">
                  <c:v>2.5222270176952954</c:v>
                </c:pt>
                <c:pt idx="9269">
                  <c:v>2.5219549034415794</c:v>
                </c:pt>
                <c:pt idx="9270">
                  <c:v>2.5216828478964399</c:v>
                </c:pt>
                <c:pt idx="9271">
                  <c:v>2.5214108510408804</c:v>
                </c:pt>
                <c:pt idx="9272">
                  <c:v>2.5211389128559101</c:v>
                </c:pt>
                <c:pt idx="9273">
                  <c:v>2.5208670333225491</c:v>
                </c:pt>
                <c:pt idx="9274">
                  <c:v>2.5205952124218243</c:v>
                </c:pt>
                <c:pt idx="9275">
                  <c:v>2.5203234501347711</c:v>
                </c:pt>
                <c:pt idx="9276">
                  <c:v>2.5200517464424319</c:v>
                </c:pt>
                <c:pt idx="9277">
                  <c:v>2.5197801013258596</c:v>
                </c:pt>
                <c:pt idx="9278">
                  <c:v>2.5195085147661134</c:v>
                </c:pt>
                <c:pt idx="9279">
                  <c:v>2.5192369867442612</c:v>
                </c:pt>
                <c:pt idx="9280">
                  <c:v>2.5189655172413792</c:v>
                </c:pt>
                <c:pt idx="9281">
                  <c:v>2.5186941062385517</c:v>
                </c:pt>
                <c:pt idx="9282">
                  <c:v>2.5184227537168713</c:v>
                </c:pt>
                <c:pt idx="9283">
                  <c:v>2.5181514596574384</c:v>
                </c:pt>
                <c:pt idx="9284">
                  <c:v>2.5178802240413614</c:v>
                </c:pt>
                <c:pt idx="9285">
                  <c:v>2.5176090468497576</c:v>
                </c:pt>
                <c:pt idx="9286">
                  <c:v>2.517337928063752</c:v>
                </c:pt>
                <c:pt idx="9287">
                  <c:v>2.5170668676644774</c:v>
                </c:pt>
                <c:pt idx="9288">
                  <c:v>2.5167958656330751</c:v>
                </c:pt>
                <c:pt idx="9289">
                  <c:v>2.5165249219506944</c:v>
                </c:pt>
                <c:pt idx="9290">
                  <c:v>2.5162540365984931</c:v>
                </c:pt>
                <c:pt idx="9291">
                  <c:v>2.5159832095576364</c:v>
                </c:pt>
                <c:pt idx="9292">
                  <c:v>2.5157124408092981</c:v>
                </c:pt>
                <c:pt idx="9293">
                  <c:v>2.5154417303346603</c:v>
                </c:pt>
                <c:pt idx="9294">
                  <c:v>2.5151710781149128</c:v>
                </c:pt>
                <c:pt idx="9295">
                  <c:v>2.5149004841312532</c:v>
                </c:pt>
                <c:pt idx="9296">
                  <c:v>2.5146299483648882</c:v>
                </c:pt>
                <c:pt idx="9297">
                  <c:v>2.5143594707970314</c:v>
                </c:pt>
                <c:pt idx="9298">
                  <c:v>2.5140890514089049</c:v>
                </c:pt>
                <c:pt idx="9299">
                  <c:v>2.5138186901817399</c:v>
                </c:pt>
                <c:pt idx="9300">
                  <c:v>2.5135483870967743</c:v>
                </c:pt>
                <c:pt idx="9301">
                  <c:v>2.5132781421352544</c:v>
                </c:pt>
                <c:pt idx="9302">
                  <c:v>2.5130079552784346</c:v>
                </c:pt>
                <c:pt idx="9303">
                  <c:v>2.5127378265075784</c:v>
                </c:pt>
                <c:pt idx="9304">
                  <c:v>2.5124677558039554</c:v>
                </c:pt>
                <c:pt idx="9305">
                  <c:v>2.5121977431488447</c:v>
                </c:pt>
                <c:pt idx="9306">
                  <c:v>2.5119277885235332</c:v>
                </c:pt>
                <c:pt idx="9307">
                  <c:v>2.5116578919093158</c:v>
                </c:pt>
                <c:pt idx="9308">
                  <c:v>2.5113880532874946</c:v>
                </c:pt>
                <c:pt idx="9309">
                  <c:v>2.511118272639381</c:v>
                </c:pt>
                <c:pt idx="9310">
                  <c:v>2.5108485499462945</c:v>
                </c:pt>
                <c:pt idx="9311">
                  <c:v>2.5105788851895605</c:v>
                </c:pt>
                <c:pt idx="9312">
                  <c:v>2.5103092783505154</c:v>
                </c:pt>
                <c:pt idx="9313">
                  <c:v>2.5100397294105012</c:v>
                </c:pt>
                <c:pt idx="9314">
                  <c:v>2.5097702383508698</c:v>
                </c:pt>
                <c:pt idx="9315">
                  <c:v>2.509500805152979</c:v>
                </c:pt>
                <c:pt idx="9316">
                  <c:v>2.5092314297981968</c:v>
                </c:pt>
                <c:pt idx="9317">
                  <c:v>2.5089621122678976</c:v>
                </c:pt>
                <c:pt idx="9318">
                  <c:v>2.5086928525434642</c:v>
                </c:pt>
                <c:pt idx="9319">
                  <c:v>2.508423650606288</c:v>
                </c:pt>
                <c:pt idx="9320">
                  <c:v>2.5081545064377684</c:v>
                </c:pt>
                <c:pt idx="9321">
                  <c:v>2.5078854200193113</c:v>
                </c:pt>
                <c:pt idx="9322">
                  <c:v>2.5076163913323319</c:v>
                </c:pt>
                <c:pt idx="9323">
                  <c:v>2.5073474203582538</c:v>
                </c:pt>
                <c:pt idx="9324">
                  <c:v>2.5070785070785071</c:v>
                </c:pt>
                <c:pt idx="9325">
                  <c:v>2.5068096514745308</c:v>
                </c:pt>
                <c:pt idx="9326">
                  <c:v>2.5065408535277718</c:v>
                </c:pt>
                <c:pt idx="9327">
                  <c:v>2.5062721132196848</c:v>
                </c:pt>
                <c:pt idx="9328">
                  <c:v>2.5060034305317322</c:v>
                </c:pt>
                <c:pt idx="9329">
                  <c:v>2.5057348054453854</c:v>
                </c:pt>
                <c:pt idx="9330">
                  <c:v>2.5054662379421222</c:v>
                </c:pt>
                <c:pt idx="9331">
                  <c:v>2.5051977280034294</c:v>
                </c:pt>
                <c:pt idx="9332">
                  <c:v>2.5049292756108015</c:v>
                </c:pt>
                <c:pt idx="9333">
                  <c:v>2.5046608807457411</c:v>
                </c:pt>
                <c:pt idx="9334">
                  <c:v>2.5043925433897578</c:v>
                </c:pt>
                <c:pt idx="9335">
                  <c:v>2.5041242635243708</c:v>
                </c:pt>
                <c:pt idx="9336">
                  <c:v>2.5038560411311055</c:v>
                </c:pt>
                <c:pt idx="9337">
                  <c:v>2.5035878761914963</c:v>
                </c:pt>
                <c:pt idx="9338">
                  <c:v>2.5033197686870849</c:v>
                </c:pt>
                <c:pt idx="9339">
                  <c:v>2.5030517185994219</c:v>
                </c:pt>
                <c:pt idx="9340">
                  <c:v>2.502783725910064</c:v>
                </c:pt>
                <c:pt idx="9341">
                  <c:v>2.5025157906005782</c:v>
                </c:pt>
                <c:pt idx="9342">
                  <c:v>2.5022479126525368</c:v>
                </c:pt>
                <c:pt idx="9343">
                  <c:v>2.5019800920475221</c:v>
                </c:pt>
                <c:pt idx="9344">
                  <c:v>2.5017123287671232</c:v>
                </c:pt>
                <c:pt idx="9345">
                  <c:v>2.5014446227929374</c:v>
                </c:pt>
                <c:pt idx="9346">
                  <c:v>2.5011769741065697</c:v>
                </c:pt>
                <c:pt idx="9347">
                  <c:v>2.5009093826896329</c:v>
                </c:pt>
                <c:pt idx="9348">
                  <c:v>2.5006418485237485</c:v>
                </c:pt>
                <c:pt idx="9349">
                  <c:v>2.5003743715905444</c:v>
                </c:pt>
                <c:pt idx="9350">
                  <c:v>2.5001069518716577</c:v>
                </c:pt>
                <c:pt idx="9351">
                  <c:v>2.4998395893487326</c:v>
                </c:pt>
                <c:pt idx="9352">
                  <c:v>2.4995722840034218</c:v>
                </c:pt>
                <c:pt idx="9353">
                  <c:v>2.4993050358173847</c:v>
                </c:pt>
                <c:pt idx="9354">
                  <c:v>2.4990378447722899</c:v>
                </c:pt>
                <c:pt idx="9355">
                  <c:v>2.4987707108498127</c:v>
                </c:pt>
                <c:pt idx="9356">
                  <c:v>2.4985036340316373</c:v>
                </c:pt>
                <c:pt idx="9357">
                  <c:v>2.4982366142994548</c:v>
                </c:pt>
                <c:pt idx="9358">
                  <c:v>2.4979696516349645</c:v>
                </c:pt>
                <c:pt idx="9359">
                  <c:v>2.4977027460198737</c:v>
                </c:pt>
                <c:pt idx="9360">
                  <c:v>2.4974358974358974</c:v>
                </c:pt>
                <c:pt idx="9361">
                  <c:v>2.4971691058647578</c:v>
                </c:pt>
                <c:pt idx="9362">
                  <c:v>2.4969023712881864</c:v>
                </c:pt>
                <c:pt idx="9363">
                  <c:v>2.4966356936879204</c:v>
                </c:pt>
                <c:pt idx="9364">
                  <c:v>2.4963690730457069</c:v>
                </c:pt>
                <c:pt idx="9365">
                  <c:v>2.4961025093432996</c:v>
                </c:pt>
                <c:pt idx="9366">
                  <c:v>2.4958360025624597</c:v>
                </c:pt>
                <c:pt idx="9367">
                  <c:v>2.4955695526849579</c:v>
                </c:pt>
                <c:pt idx="9368">
                  <c:v>2.4953031596925705</c:v>
                </c:pt>
                <c:pt idx="9369">
                  <c:v>2.4950368235670828</c:v>
                </c:pt>
                <c:pt idx="9370">
                  <c:v>2.4947705442902883</c:v>
                </c:pt>
                <c:pt idx="9371">
                  <c:v>2.4945043218439866</c:v>
                </c:pt>
                <c:pt idx="9372">
                  <c:v>2.4942381562099873</c:v>
                </c:pt>
                <c:pt idx="9373">
                  <c:v>2.4939720473701055</c:v>
                </c:pt>
                <c:pt idx="9374">
                  <c:v>2.4937059953061662</c:v>
                </c:pt>
                <c:pt idx="9375">
                  <c:v>2.4934400000000001</c:v>
                </c:pt>
                <c:pt idx="9376">
                  <c:v>2.493174061433447</c:v>
                </c:pt>
                <c:pt idx="9377">
                  <c:v>2.4929081795883543</c:v>
                </c:pt>
                <c:pt idx="9378">
                  <c:v>2.492642354446577</c:v>
                </c:pt>
                <c:pt idx="9379">
                  <c:v>2.4923765859899776</c:v>
                </c:pt>
                <c:pt idx="9380">
                  <c:v>2.4921108742004265</c:v>
                </c:pt>
                <c:pt idx="9381">
                  <c:v>2.4918452190598019</c:v>
                </c:pt>
                <c:pt idx="9382">
                  <c:v>2.4915796205499894</c:v>
                </c:pt>
                <c:pt idx="9383">
                  <c:v>2.4913140786528829</c:v>
                </c:pt>
                <c:pt idx="9384">
                  <c:v>2.4910485933503836</c:v>
                </c:pt>
                <c:pt idx="9385">
                  <c:v>2.4907831646244007</c:v>
                </c:pt>
                <c:pt idx="9386">
                  <c:v>2.4905177924568505</c:v>
                </c:pt>
                <c:pt idx="9387">
                  <c:v>2.4902524768296579</c:v>
                </c:pt>
                <c:pt idx="9388">
                  <c:v>2.4899872177247548</c:v>
                </c:pt>
                <c:pt idx="9389">
                  <c:v>2.4897220151240815</c:v>
                </c:pt>
                <c:pt idx="9390">
                  <c:v>2.4894568690095848</c:v>
                </c:pt>
                <c:pt idx="9391">
                  <c:v>2.4891917793632201</c:v>
                </c:pt>
                <c:pt idx="9392">
                  <c:v>2.4889267461669506</c:v>
                </c:pt>
                <c:pt idx="9393">
                  <c:v>2.4886617694027469</c:v>
                </c:pt>
                <c:pt idx="9394">
                  <c:v>2.4883968490525867</c:v>
                </c:pt>
                <c:pt idx="9395">
                  <c:v>2.4881319850984567</c:v>
                </c:pt>
                <c:pt idx="9396">
                  <c:v>2.4878671775223498</c:v>
                </c:pt>
                <c:pt idx="9397">
                  <c:v>2.4876024263062679</c:v>
                </c:pt>
                <c:pt idx="9398">
                  <c:v>2.4873377314322198</c:v>
                </c:pt>
                <c:pt idx="9399">
                  <c:v>2.4870730928822216</c:v>
                </c:pt>
                <c:pt idx="9400">
                  <c:v>2.4868085106382978</c:v>
                </c:pt>
                <c:pt idx="9401">
                  <c:v>2.4865439846824806</c:v>
                </c:pt>
                <c:pt idx="9402">
                  <c:v>2.4862795149968093</c:v>
                </c:pt>
                <c:pt idx="9403">
                  <c:v>2.4860151015633307</c:v>
                </c:pt>
                <c:pt idx="9404">
                  <c:v>2.4857507443641005</c:v>
                </c:pt>
                <c:pt idx="9405">
                  <c:v>2.4854864433811801</c:v>
                </c:pt>
                <c:pt idx="9406">
                  <c:v>2.4852221985966403</c:v>
                </c:pt>
                <c:pt idx="9407">
                  <c:v>2.4849580099925586</c:v>
                </c:pt>
                <c:pt idx="9408">
                  <c:v>2.4846938775510203</c:v>
                </c:pt>
                <c:pt idx="9409">
                  <c:v>2.4844298012541186</c:v>
                </c:pt>
                <c:pt idx="9410">
                  <c:v>2.484165781083953</c:v>
                </c:pt>
                <c:pt idx="9411">
                  <c:v>2.483901817022633</c:v>
                </c:pt>
                <c:pt idx="9412">
                  <c:v>2.4836379090522738</c:v>
                </c:pt>
                <c:pt idx="9413">
                  <c:v>2.4833740571549985</c:v>
                </c:pt>
                <c:pt idx="9414">
                  <c:v>2.4831102613129383</c:v>
                </c:pt>
                <c:pt idx="9415">
                  <c:v>2.4828465215082316</c:v>
                </c:pt>
                <c:pt idx="9416">
                  <c:v>2.4825828377230246</c:v>
                </c:pt>
                <c:pt idx="9417">
                  <c:v>2.4823192099394711</c:v>
                </c:pt>
                <c:pt idx="9418">
                  <c:v>2.4820556381397325</c:v>
                </c:pt>
                <c:pt idx="9419">
                  <c:v>2.4817921223059773</c:v>
                </c:pt>
                <c:pt idx="9420">
                  <c:v>2.4815286624203821</c:v>
                </c:pt>
                <c:pt idx="9421">
                  <c:v>2.4812652584651311</c:v>
                </c:pt>
                <c:pt idx="9422">
                  <c:v>2.4810019104224157</c:v>
                </c:pt>
                <c:pt idx="9423">
                  <c:v>2.4807386182744349</c:v>
                </c:pt>
                <c:pt idx="9424">
                  <c:v>2.4804753820033958</c:v>
                </c:pt>
                <c:pt idx="9425">
                  <c:v>2.4802122015915118</c:v>
                </c:pt>
                <c:pt idx="9426">
                  <c:v>2.4799490770210055</c:v>
                </c:pt>
                <c:pt idx="9427">
                  <c:v>2.4796860082741063</c:v>
                </c:pt>
                <c:pt idx="9428">
                  <c:v>2.4794229953330507</c:v>
                </c:pt>
                <c:pt idx="9429">
                  <c:v>2.4791600381800829</c:v>
                </c:pt>
                <c:pt idx="9430">
                  <c:v>2.478897136797455</c:v>
                </c:pt>
                <c:pt idx="9431">
                  <c:v>2.4786342911674266</c:v>
                </c:pt>
                <c:pt idx="9432">
                  <c:v>2.4783715012722647</c:v>
                </c:pt>
                <c:pt idx="9433">
                  <c:v>2.4781087670942434</c:v>
                </c:pt>
                <c:pt idx="9434">
                  <c:v>2.4778460886156455</c:v>
                </c:pt>
                <c:pt idx="9435">
                  <c:v>2.4775834658187601</c:v>
                </c:pt>
                <c:pt idx="9436">
                  <c:v>2.4773208986858837</c:v>
                </c:pt>
                <c:pt idx="9437">
                  <c:v>2.4770583871993219</c:v>
                </c:pt>
                <c:pt idx="9438">
                  <c:v>2.4767959313413859</c:v>
                </c:pt>
                <c:pt idx="9439">
                  <c:v>2.4765335310943954</c:v>
                </c:pt>
                <c:pt idx="9440">
                  <c:v>2.4762711864406781</c:v>
                </c:pt>
                <c:pt idx="9441">
                  <c:v>2.4760088973625676</c:v>
                </c:pt>
                <c:pt idx="9442">
                  <c:v>2.4757466638424064</c:v>
                </c:pt>
                <c:pt idx="9443">
                  <c:v>2.4754844858625438</c:v>
                </c:pt>
                <c:pt idx="9444">
                  <c:v>2.4752223634053365</c:v>
                </c:pt>
                <c:pt idx="9445">
                  <c:v>2.4749602964531499</c:v>
                </c:pt>
                <c:pt idx="9446">
                  <c:v>2.4746982849883548</c:v>
                </c:pt>
                <c:pt idx="9447">
                  <c:v>2.4744363289933311</c:v>
                </c:pt>
                <c:pt idx="9448">
                  <c:v>2.4741744284504659</c:v>
                </c:pt>
                <c:pt idx="9449">
                  <c:v>2.4739125833421527</c:v>
                </c:pt>
                <c:pt idx="9450">
                  <c:v>2.4736507936507937</c:v>
                </c:pt>
                <c:pt idx="9451">
                  <c:v>2.4733890593587979</c:v>
                </c:pt>
                <c:pt idx="9452">
                  <c:v>2.4731273804485823</c:v>
                </c:pt>
                <c:pt idx="9453">
                  <c:v>2.4728657569025705</c:v>
                </c:pt>
                <c:pt idx="9454">
                  <c:v>2.4726041887031944</c:v>
                </c:pt>
                <c:pt idx="9455">
                  <c:v>2.4723426758328926</c:v>
                </c:pt>
                <c:pt idx="9456">
                  <c:v>2.4720812182741119</c:v>
                </c:pt>
                <c:pt idx="9457">
                  <c:v>2.4718198160093054</c:v>
                </c:pt>
                <c:pt idx="9458">
                  <c:v>2.4715584690209345</c:v>
                </c:pt>
                <c:pt idx="9459">
                  <c:v>2.4712971772914685</c:v>
                </c:pt>
                <c:pt idx="9460">
                  <c:v>2.4710359408033828</c:v>
                </c:pt>
                <c:pt idx="9461">
                  <c:v>2.4707747595391609</c:v>
                </c:pt>
                <c:pt idx="9462">
                  <c:v>2.4705136334812936</c:v>
                </c:pt>
                <c:pt idx="9463">
                  <c:v>2.4702525626122793</c:v>
                </c:pt>
                <c:pt idx="9464">
                  <c:v>2.4699915469146236</c:v>
                </c:pt>
                <c:pt idx="9465">
                  <c:v>2.4697305863708401</c:v>
                </c:pt>
                <c:pt idx="9466">
                  <c:v>2.469469680963448</c:v>
                </c:pt>
                <c:pt idx="9467">
                  <c:v>2.4692088306749764</c:v>
                </c:pt>
                <c:pt idx="9468">
                  <c:v>2.4689480354879594</c:v>
                </c:pt>
                <c:pt idx="9469">
                  <c:v>2.4686872953849401</c:v>
                </c:pt>
                <c:pt idx="9470">
                  <c:v>2.4684266103484687</c:v>
                </c:pt>
                <c:pt idx="9471">
                  <c:v>2.4681659803611025</c:v>
                </c:pt>
                <c:pt idx="9472">
                  <c:v>2.4679054054054053</c:v>
                </c:pt>
                <c:pt idx="9473">
                  <c:v>2.4676448854639501</c:v>
                </c:pt>
                <c:pt idx="9474">
                  <c:v>2.4673844205193158</c:v>
                </c:pt>
                <c:pt idx="9475">
                  <c:v>2.4671240105540897</c:v>
                </c:pt>
                <c:pt idx="9476">
                  <c:v>2.4668636555508652</c:v>
                </c:pt>
                <c:pt idx="9477">
                  <c:v>2.4666033554922442</c:v>
                </c:pt>
                <c:pt idx="9478">
                  <c:v>2.4663431103608358</c:v>
                </c:pt>
                <c:pt idx="9479">
                  <c:v>2.4660829201392551</c:v>
                </c:pt>
                <c:pt idx="9480">
                  <c:v>2.4658227848101264</c:v>
                </c:pt>
                <c:pt idx="9481">
                  <c:v>2.4655627043560804</c:v>
                </c:pt>
                <c:pt idx="9482">
                  <c:v>2.4653026787597554</c:v>
                </c:pt>
                <c:pt idx="9483">
                  <c:v>2.4650427080037964</c:v>
                </c:pt>
                <c:pt idx="9484">
                  <c:v>2.464782792070856</c:v>
                </c:pt>
                <c:pt idx="9485">
                  <c:v>2.4645229309435952</c:v>
                </c:pt>
                <c:pt idx="9486">
                  <c:v>2.4642631246046807</c:v>
                </c:pt>
                <c:pt idx="9487">
                  <c:v>2.4640033730367872</c:v>
                </c:pt>
                <c:pt idx="9488">
                  <c:v>2.463743676222597</c:v>
                </c:pt>
                <c:pt idx="9489">
                  <c:v>2.4634840341447992</c:v>
                </c:pt>
                <c:pt idx="9490">
                  <c:v>2.4632244467860906</c:v>
                </c:pt>
                <c:pt idx="9491">
                  <c:v>2.462964914129175</c:v>
                </c:pt>
                <c:pt idx="9492">
                  <c:v>2.4627054361567637</c:v>
                </c:pt>
                <c:pt idx="9493">
                  <c:v>2.4624460128515748</c:v>
                </c:pt>
                <c:pt idx="9494">
                  <c:v>2.4621866441963345</c:v>
                </c:pt>
                <c:pt idx="9495">
                  <c:v>2.4619273301737756</c:v>
                </c:pt>
                <c:pt idx="9496">
                  <c:v>2.4616680707666387</c:v>
                </c:pt>
                <c:pt idx="9497">
                  <c:v>2.4614088659576709</c:v>
                </c:pt>
                <c:pt idx="9498">
                  <c:v>2.4611497157296274</c:v>
                </c:pt>
                <c:pt idx="9499">
                  <c:v>2.4608906200652698</c:v>
                </c:pt>
                <c:pt idx="9500">
                  <c:v>2.4606315789473685</c:v>
                </c:pt>
                <c:pt idx="9501">
                  <c:v>2.460372592358699</c:v>
                </c:pt>
                <c:pt idx="9502">
                  <c:v>2.4601136602820457</c:v>
                </c:pt>
                <c:pt idx="9503">
                  <c:v>2.4598547827001997</c:v>
                </c:pt>
                <c:pt idx="9504">
                  <c:v>2.4595959595959598</c:v>
                </c:pt>
                <c:pt idx="9505">
                  <c:v>2.4593371909521307</c:v>
                </c:pt>
                <c:pt idx="9506">
                  <c:v>2.4590784767515252</c:v>
                </c:pt>
                <c:pt idx="9507">
                  <c:v>2.4588198169769644</c:v>
                </c:pt>
                <c:pt idx="9508">
                  <c:v>2.4585612116112747</c:v>
                </c:pt>
                <c:pt idx="9509">
                  <c:v>2.4583026606372909</c:v>
                </c:pt>
                <c:pt idx="9510">
                  <c:v>2.458044164037855</c:v>
                </c:pt>
                <c:pt idx="9511">
                  <c:v>2.4577857217958154</c:v>
                </c:pt>
                <c:pt idx="9512">
                  <c:v>2.4575273338940287</c:v>
                </c:pt>
                <c:pt idx="9513">
                  <c:v>2.4572690003153581</c:v>
                </c:pt>
                <c:pt idx="9514">
                  <c:v>2.4570107210426739</c:v>
                </c:pt>
                <c:pt idx="9515">
                  <c:v>2.4567524960588543</c:v>
                </c:pt>
                <c:pt idx="9516">
                  <c:v>2.4564943253467844</c:v>
                </c:pt>
                <c:pt idx="9517">
                  <c:v>2.4562362088893557</c:v>
                </c:pt>
                <c:pt idx="9518">
                  <c:v>2.4559781466694686</c:v>
                </c:pt>
                <c:pt idx="9519">
                  <c:v>2.4557201386700283</c:v>
                </c:pt>
                <c:pt idx="9520">
                  <c:v>2.4554621848739497</c:v>
                </c:pt>
                <c:pt idx="9521">
                  <c:v>2.4552042852641529</c:v>
                </c:pt>
                <c:pt idx="9522">
                  <c:v>2.4549464398235665</c:v>
                </c:pt>
                <c:pt idx="9523">
                  <c:v>2.4546886485351256</c:v>
                </c:pt>
                <c:pt idx="9524">
                  <c:v>2.4544309113817722</c:v>
                </c:pt>
                <c:pt idx="9525">
                  <c:v>2.4541732283464568</c:v>
                </c:pt>
                <c:pt idx="9526">
                  <c:v>2.4539155994121353</c:v>
                </c:pt>
                <c:pt idx="9527">
                  <c:v>2.4536580245617716</c:v>
                </c:pt>
                <c:pt idx="9528">
                  <c:v>2.4534005037783375</c:v>
                </c:pt>
                <c:pt idx="9529">
                  <c:v>2.4531430370448106</c:v>
                </c:pt>
                <c:pt idx="9530">
                  <c:v>2.4528856243441761</c:v>
                </c:pt>
                <c:pt idx="9531">
                  <c:v>2.4526282656594272</c:v>
                </c:pt>
                <c:pt idx="9532">
                  <c:v>2.4523709609735627</c:v>
                </c:pt>
                <c:pt idx="9533">
                  <c:v>2.45211371026959</c:v>
                </c:pt>
                <c:pt idx="9534">
                  <c:v>2.4518565135305224</c:v>
                </c:pt>
                <c:pt idx="9535">
                  <c:v>2.4515993707393813</c:v>
                </c:pt>
                <c:pt idx="9536">
                  <c:v>2.4513422818791946</c:v>
                </c:pt>
                <c:pt idx="9537">
                  <c:v>2.451085246932998</c:v>
                </c:pt>
                <c:pt idx="9538">
                  <c:v>2.4508282658838332</c:v>
                </c:pt>
                <c:pt idx="9539">
                  <c:v>2.4505713387147501</c:v>
                </c:pt>
                <c:pt idx="9540">
                  <c:v>2.4503144654088049</c:v>
                </c:pt>
                <c:pt idx="9541">
                  <c:v>2.4500576459490619</c:v>
                </c:pt>
                <c:pt idx="9542">
                  <c:v>2.4498008803185916</c:v>
                </c:pt>
                <c:pt idx="9543">
                  <c:v>2.4495441685004717</c:v>
                </c:pt>
                <c:pt idx="9544">
                  <c:v>2.4492875104777871</c:v>
                </c:pt>
                <c:pt idx="9545">
                  <c:v>2.44903090623363</c:v>
                </c:pt>
                <c:pt idx="9546">
                  <c:v>2.4487743557510999</c:v>
                </c:pt>
                <c:pt idx="9547">
                  <c:v>2.4485178590133025</c:v>
                </c:pt>
                <c:pt idx="9548">
                  <c:v>2.4482614160033513</c:v>
                </c:pt>
                <c:pt idx="9549">
                  <c:v>2.4480050267043669</c:v>
                </c:pt>
                <c:pt idx="9550">
                  <c:v>2.4477486910994766</c:v>
                </c:pt>
                <c:pt idx="9551">
                  <c:v>2.4474924091718147</c:v>
                </c:pt>
                <c:pt idx="9552">
                  <c:v>2.4472361809045227</c:v>
                </c:pt>
                <c:pt idx="9553">
                  <c:v>2.4469800062807496</c:v>
                </c:pt>
                <c:pt idx="9554">
                  <c:v>2.4467238852836508</c:v>
                </c:pt>
                <c:pt idx="9555">
                  <c:v>2.4464678178963895</c:v>
                </c:pt>
                <c:pt idx="9556">
                  <c:v>2.4462118041021346</c:v>
                </c:pt>
                <c:pt idx="9557">
                  <c:v>2.4459558438840641</c:v>
                </c:pt>
                <c:pt idx="9558">
                  <c:v>2.4456999372253612</c:v>
                </c:pt>
                <c:pt idx="9559">
                  <c:v>2.4454440841092167</c:v>
                </c:pt>
                <c:pt idx="9560">
                  <c:v>2.4451882845188284</c:v>
                </c:pt>
                <c:pt idx="9561">
                  <c:v>2.4449325384374019</c:v>
                </c:pt>
                <c:pt idx="9562">
                  <c:v>2.4446768458481487</c:v>
                </c:pt>
                <c:pt idx="9563">
                  <c:v>2.4444212067342885</c:v>
                </c:pt>
                <c:pt idx="9564">
                  <c:v>2.4441656210790463</c:v>
                </c:pt>
                <c:pt idx="9565">
                  <c:v>2.443910088865656</c:v>
                </c:pt>
                <c:pt idx="9566">
                  <c:v>2.4436546100773575</c:v>
                </c:pt>
                <c:pt idx="9567">
                  <c:v>2.4433991846973973</c:v>
                </c:pt>
                <c:pt idx="9568">
                  <c:v>2.4431438127090299</c:v>
                </c:pt>
                <c:pt idx="9569">
                  <c:v>2.4428884940955169</c:v>
                </c:pt>
                <c:pt idx="9570">
                  <c:v>2.4426332288401253</c:v>
                </c:pt>
                <c:pt idx="9571">
                  <c:v>2.4423780169261309</c:v>
                </c:pt>
                <c:pt idx="9572">
                  <c:v>2.4421228583368157</c:v>
                </c:pt>
                <c:pt idx="9573">
                  <c:v>2.4418677530554684</c:v>
                </c:pt>
                <c:pt idx="9574">
                  <c:v>2.4416127010653854</c:v>
                </c:pt>
                <c:pt idx="9575">
                  <c:v>2.4413577023498694</c:v>
                </c:pt>
                <c:pt idx="9576">
                  <c:v>2.4411027568922306</c:v>
                </c:pt>
                <c:pt idx="9577">
                  <c:v>2.4408478646757858</c:v>
                </c:pt>
                <c:pt idx="9578">
                  <c:v>2.4405930256838588</c:v>
                </c:pt>
                <c:pt idx="9579">
                  <c:v>2.4403382398997806</c:v>
                </c:pt>
                <c:pt idx="9580">
                  <c:v>2.4400835073068894</c:v>
                </c:pt>
                <c:pt idx="9581">
                  <c:v>2.4398288278885292</c:v>
                </c:pt>
                <c:pt idx="9582">
                  <c:v>2.4395742016280524</c:v>
                </c:pt>
                <c:pt idx="9583">
                  <c:v>2.4393196285088177</c:v>
                </c:pt>
                <c:pt idx="9584">
                  <c:v>2.4390651085141903</c:v>
                </c:pt>
                <c:pt idx="9585">
                  <c:v>2.4388106416275432</c:v>
                </c:pt>
                <c:pt idx="9586">
                  <c:v>2.4385562278322555</c:v>
                </c:pt>
                <c:pt idx="9587">
                  <c:v>2.4383018671117136</c:v>
                </c:pt>
                <c:pt idx="9588">
                  <c:v>2.4380475594493118</c:v>
                </c:pt>
                <c:pt idx="9589">
                  <c:v>2.4377933048284492</c:v>
                </c:pt>
                <c:pt idx="9590">
                  <c:v>2.4375391032325338</c:v>
                </c:pt>
                <c:pt idx="9591">
                  <c:v>2.4372849546449795</c:v>
                </c:pt>
                <c:pt idx="9592">
                  <c:v>2.4370308590492078</c:v>
                </c:pt>
                <c:pt idx="9593">
                  <c:v>2.4367768164286461</c:v>
                </c:pt>
                <c:pt idx="9594">
                  <c:v>2.4365228267667294</c:v>
                </c:pt>
                <c:pt idx="9595">
                  <c:v>2.4362688900468994</c:v>
                </c:pt>
                <c:pt idx="9596">
                  <c:v>2.4360150062526054</c:v>
                </c:pt>
                <c:pt idx="9597">
                  <c:v>2.4357611753673023</c:v>
                </c:pt>
                <c:pt idx="9598">
                  <c:v>2.4355073973744532</c:v>
                </c:pt>
                <c:pt idx="9599">
                  <c:v>2.4352536722575269</c:v>
                </c:pt>
                <c:pt idx="9600">
                  <c:v>2.4350000000000001</c:v>
                </c:pt>
                <c:pt idx="9601">
                  <c:v>2.4347463805853558</c:v>
                </c:pt>
                <c:pt idx="9602">
                  <c:v>2.4344928139970841</c:v>
                </c:pt>
                <c:pt idx="9603">
                  <c:v>2.4342393002186817</c:v>
                </c:pt>
                <c:pt idx="9604">
                  <c:v>2.4339858392336526</c:v>
                </c:pt>
                <c:pt idx="9605">
                  <c:v>2.4337324310255077</c:v>
                </c:pt>
                <c:pt idx="9606">
                  <c:v>2.4334790755777638</c:v>
                </c:pt>
                <c:pt idx="9607">
                  <c:v>2.4332257728739459</c:v>
                </c:pt>
                <c:pt idx="9608">
                  <c:v>2.4329725228975851</c:v>
                </c:pt>
                <c:pt idx="9609">
                  <c:v>2.4327193256322199</c:v>
                </c:pt>
                <c:pt idx="9610">
                  <c:v>2.4324661810613946</c:v>
                </c:pt>
                <c:pt idx="9611">
                  <c:v>2.4322130891686609</c:v>
                </c:pt>
                <c:pt idx="9612">
                  <c:v>2.4319600499375782</c:v>
                </c:pt>
                <c:pt idx="9613">
                  <c:v>2.4317070633517113</c:v>
                </c:pt>
                <c:pt idx="9614">
                  <c:v>2.4314541293946328</c:v>
                </c:pt>
                <c:pt idx="9615">
                  <c:v>2.4312012480499221</c:v>
                </c:pt>
                <c:pt idx="9616">
                  <c:v>2.4309484193011648</c:v>
                </c:pt>
                <c:pt idx="9617">
                  <c:v>2.430695643131954</c:v>
                </c:pt>
                <c:pt idx="9618">
                  <c:v>2.430442919525889</c:v>
                </c:pt>
                <c:pt idx="9619">
                  <c:v>2.4301902484665767</c:v>
                </c:pt>
                <c:pt idx="9620">
                  <c:v>2.4299376299376299</c:v>
                </c:pt>
                <c:pt idx="9621">
                  <c:v>2.429685063922669</c:v>
                </c:pt>
                <c:pt idx="9622">
                  <c:v>2.4294325504053211</c:v>
                </c:pt>
                <c:pt idx="9623">
                  <c:v>2.4291800893692197</c:v>
                </c:pt>
                <c:pt idx="9624">
                  <c:v>2.4289276807980049</c:v>
                </c:pt>
                <c:pt idx="9625">
                  <c:v>2.4286753246753245</c:v>
                </c:pt>
                <c:pt idx="9626">
                  <c:v>2.4284230209848325</c:v>
                </c:pt>
                <c:pt idx="9627">
                  <c:v>2.42817076971019</c:v>
                </c:pt>
                <c:pt idx="9628">
                  <c:v>2.4279185708350646</c:v>
                </c:pt>
                <c:pt idx="9629">
                  <c:v>2.4276664243431303</c:v>
                </c:pt>
                <c:pt idx="9630">
                  <c:v>2.4274143302180686</c:v>
                </c:pt>
                <c:pt idx="9631">
                  <c:v>2.4271622884435677</c:v>
                </c:pt>
                <c:pt idx="9632">
                  <c:v>2.4269102990033224</c:v>
                </c:pt>
                <c:pt idx="9633">
                  <c:v>2.4266583618810338</c:v>
                </c:pt>
                <c:pt idx="9634">
                  <c:v>2.4264064770604112</c:v>
                </c:pt>
                <c:pt idx="9635">
                  <c:v>2.4261546445251687</c:v>
                </c:pt>
                <c:pt idx="9636">
                  <c:v>2.4259028642590286</c:v>
                </c:pt>
                <c:pt idx="9637">
                  <c:v>2.4256511362457198</c:v>
                </c:pt>
                <c:pt idx="9638">
                  <c:v>2.4253994604689768</c:v>
                </c:pt>
                <c:pt idx="9639">
                  <c:v>2.4251478369125428</c:v>
                </c:pt>
                <c:pt idx="9640">
                  <c:v>2.4248962655601658</c:v>
                </c:pt>
                <c:pt idx="9641">
                  <c:v>2.424644746395602</c:v>
                </c:pt>
                <c:pt idx="9642">
                  <c:v>2.4243932794026137</c:v>
                </c:pt>
                <c:pt idx="9643">
                  <c:v>2.4241418645649695</c:v>
                </c:pt>
                <c:pt idx="9644">
                  <c:v>2.4238905018664454</c:v>
                </c:pt>
                <c:pt idx="9645">
                  <c:v>2.4236391912908242</c:v>
                </c:pt>
                <c:pt idx="9646">
                  <c:v>2.4233879328218952</c:v>
                </c:pt>
                <c:pt idx="9647">
                  <c:v>2.4231367264434538</c:v>
                </c:pt>
                <c:pt idx="9648">
                  <c:v>2.4228855721393034</c:v>
                </c:pt>
                <c:pt idx="9649">
                  <c:v>2.4226344698932532</c:v>
                </c:pt>
                <c:pt idx="9650">
                  <c:v>2.422383419689119</c:v>
                </c:pt>
                <c:pt idx="9651">
                  <c:v>2.4221324215107245</c:v>
                </c:pt>
                <c:pt idx="9652">
                  <c:v>2.4218814753418982</c:v>
                </c:pt>
                <c:pt idx="9653">
                  <c:v>2.4216305811664767</c:v>
                </c:pt>
                <c:pt idx="9654">
                  <c:v>2.4213797389683034</c:v>
                </c:pt>
                <c:pt idx="9655">
                  <c:v>2.4211289487312273</c:v>
                </c:pt>
                <c:pt idx="9656">
                  <c:v>2.4208782104391053</c:v>
                </c:pt>
                <c:pt idx="9657">
                  <c:v>2.4206275240757997</c:v>
                </c:pt>
                <c:pt idx="9658">
                  <c:v>2.4203768896251812</c:v>
                </c:pt>
                <c:pt idx="9659">
                  <c:v>2.4201263070711252</c:v>
                </c:pt>
                <c:pt idx="9660">
                  <c:v>2.4198757763975154</c:v>
                </c:pt>
                <c:pt idx="9661">
                  <c:v>2.4196252975882415</c:v>
                </c:pt>
                <c:pt idx="9662">
                  <c:v>2.4193748706271991</c:v>
                </c:pt>
                <c:pt idx="9663">
                  <c:v>2.4191244954982927</c:v>
                </c:pt>
                <c:pt idx="9664">
                  <c:v>2.4188741721854305</c:v>
                </c:pt>
                <c:pt idx="9665">
                  <c:v>2.4186239006725296</c:v>
                </c:pt>
                <c:pt idx="9666">
                  <c:v>2.4183736809435135</c:v>
                </c:pt>
                <c:pt idx="9667">
                  <c:v>2.4181235129823109</c:v>
                </c:pt>
                <c:pt idx="9668">
                  <c:v>2.4178733967728587</c:v>
                </c:pt>
                <c:pt idx="9669">
                  <c:v>2.4176233322991001</c:v>
                </c:pt>
                <c:pt idx="9670">
                  <c:v>2.4173733195449847</c:v>
                </c:pt>
                <c:pt idx="9671">
                  <c:v>2.417123358494468</c:v>
                </c:pt>
                <c:pt idx="9672">
                  <c:v>2.4168734491315136</c:v>
                </c:pt>
                <c:pt idx="9673">
                  <c:v>2.4166235914400911</c:v>
                </c:pt>
                <c:pt idx="9674">
                  <c:v>2.416373785404176</c:v>
                </c:pt>
                <c:pt idx="9675">
                  <c:v>2.4161240310077519</c:v>
                </c:pt>
                <c:pt idx="9676">
                  <c:v>2.4158743282348079</c:v>
                </c:pt>
                <c:pt idx="9677">
                  <c:v>2.4156246770693395</c:v>
                </c:pt>
                <c:pt idx="9678">
                  <c:v>2.4153750774953502</c:v>
                </c:pt>
                <c:pt idx="9679">
                  <c:v>2.4151255294968488</c:v>
                </c:pt>
                <c:pt idx="9680">
                  <c:v>2.4148760330578511</c:v>
                </c:pt>
                <c:pt idx="9681">
                  <c:v>2.4146265881623798</c:v>
                </c:pt>
                <c:pt idx="9682">
                  <c:v>2.4143771947944641</c:v>
                </c:pt>
                <c:pt idx="9683">
                  <c:v>2.4141278529381389</c:v>
                </c:pt>
                <c:pt idx="9684">
                  <c:v>2.4138785625774473</c:v>
                </c:pt>
                <c:pt idx="9685">
                  <c:v>2.4136293236964379</c:v>
                </c:pt>
                <c:pt idx="9686">
                  <c:v>2.4133801362791658</c:v>
                </c:pt>
                <c:pt idx="9687">
                  <c:v>2.4131310003096935</c:v>
                </c:pt>
                <c:pt idx="9688">
                  <c:v>2.4128819157720893</c:v>
                </c:pt>
                <c:pt idx="9689">
                  <c:v>2.4126328826504282</c:v>
                </c:pt>
                <c:pt idx="9690">
                  <c:v>2.4123839009287926</c:v>
                </c:pt>
                <c:pt idx="9691">
                  <c:v>2.4121349705912705</c:v>
                </c:pt>
                <c:pt idx="9692">
                  <c:v>2.4118860916219562</c:v>
                </c:pt>
                <c:pt idx="9693">
                  <c:v>2.4116372640049519</c:v>
                </c:pt>
                <c:pt idx="9694">
                  <c:v>2.4113884877243654</c:v>
                </c:pt>
                <c:pt idx="9695">
                  <c:v>2.4111397627643116</c:v>
                </c:pt>
                <c:pt idx="9696">
                  <c:v>2.4108910891089108</c:v>
                </c:pt>
                <c:pt idx="9697">
                  <c:v>2.4106424667422912</c:v>
                </c:pt>
                <c:pt idx="9698">
                  <c:v>2.4103938956485873</c:v>
                </c:pt>
                <c:pt idx="9699">
                  <c:v>2.4101453758119393</c:v>
                </c:pt>
                <c:pt idx="9700">
                  <c:v>2.4098969072164946</c:v>
                </c:pt>
                <c:pt idx="9701">
                  <c:v>2.4096484898464077</c:v>
                </c:pt>
                <c:pt idx="9702">
                  <c:v>2.4094001236858378</c:v>
                </c:pt>
                <c:pt idx="9703">
                  <c:v>2.4091518087189527</c:v>
                </c:pt>
                <c:pt idx="9704">
                  <c:v>2.4089035449299256</c:v>
                </c:pt>
                <c:pt idx="9705">
                  <c:v>2.4086553323029367</c:v>
                </c:pt>
                <c:pt idx="9706">
                  <c:v>2.4084071708221719</c:v>
                </c:pt>
                <c:pt idx="9707">
                  <c:v>2.4081590604718244</c:v>
                </c:pt>
                <c:pt idx="9708">
                  <c:v>2.4079110012360938</c:v>
                </c:pt>
                <c:pt idx="9709">
                  <c:v>2.4076629930991862</c:v>
                </c:pt>
                <c:pt idx="9710">
                  <c:v>2.4074150360453141</c:v>
                </c:pt>
                <c:pt idx="9711">
                  <c:v>2.4071671300586965</c:v>
                </c:pt>
                <c:pt idx="9712">
                  <c:v>2.4069192751235584</c:v>
                </c:pt>
                <c:pt idx="9713">
                  <c:v>2.4066714712241324</c:v>
                </c:pt>
                <c:pt idx="9714">
                  <c:v>2.4064237183446573</c:v>
                </c:pt>
                <c:pt idx="9715">
                  <c:v>2.4061760164693773</c:v>
                </c:pt>
                <c:pt idx="9716">
                  <c:v>2.4059283655825441</c:v>
                </c:pt>
                <c:pt idx="9717">
                  <c:v>2.405680765668416</c:v>
                </c:pt>
                <c:pt idx="9718">
                  <c:v>2.4054332167112573</c:v>
                </c:pt>
                <c:pt idx="9719">
                  <c:v>2.4051857186953391</c:v>
                </c:pt>
                <c:pt idx="9720">
                  <c:v>2.4049382716049381</c:v>
                </c:pt>
                <c:pt idx="9721">
                  <c:v>2.4046908754243392</c:v>
                </c:pt>
                <c:pt idx="9722">
                  <c:v>2.4044435301378315</c:v>
                </c:pt>
                <c:pt idx="9723">
                  <c:v>2.4041962357297129</c:v>
                </c:pt>
                <c:pt idx="9724">
                  <c:v>2.4039489921842865</c:v>
                </c:pt>
                <c:pt idx="9725">
                  <c:v>2.4037017994858614</c:v>
                </c:pt>
                <c:pt idx="9726">
                  <c:v>2.4034546576187537</c:v>
                </c:pt>
                <c:pt idx="9727">
                  <c:v>2.403207566567287</c:v>
                </c:pt>
                <c:pt idx="9728">
                  <c:v>2.4029605263157894</c:v>
                </c:pt>
                <c:pt idx="9729">
                  <c:v>2.402713536848597</c:v>
                </c:pt>
                <c:pt idx="9730">
                  <c:v>2.4024665981500513</c:v>
                </c:pt>
                <c:pt idx="9731">
                  <c:v>2.4022197102045011</c:v>
                </c:pt>
                <c:pt idx="9732">
                  <c:v>2.4019728729963008</c:v>
                </c:pt>
                <c:pt idx="9733">
                  <c:v>2.4017260865098118</c:v>
                </c:pt>
                <c:pt idx="9734">
                  <c:v>2.4014793507294021</c:v>
                </c:pt>
                <c:pt idx="9735">
                  <c:v>2.4012326656394452</c:v>
                </c:pt>
                <c:pt idx="9736">
                  <c:v>2.4009860312243223</c:v>
                </c:pt>
                <c:pt idx="9737">
                  <c:v>2.4007394474684194</c:v>
                </c:pt>
                <c:pt idx="9738">
                  <c:v>2.4004929143561307</c:v>
                </c:pt>
                <c:pt idx="9739">
                  <c:v>2.4002464318718553</c:v>
                </c:pt>
                <c:pt idx="9740">
                  <c:v>2.4</c:v>
                </c:pt>
                <c:pt idx="9741">
                  <c:v>2.3997536187249771</c:v>
                </c:pt>
                <c:pt idx="9742">
                  <c:v>2.3995072880312049</c:v>
                </c:pt>
                <c:pt idx="9743">
                  <c:v>2.3992610079031098</c:v>
                </c:pt>
                <c:pt idx="9744">
                  <c:v>2.3990147783251232</c:v>
                </c:pt>
                <c:pt idx="9745">
                  <c:v>2.398768599281683</c:v>
                </c:pt>
                <c:pt idx="9746">
                  <c:v>2.3985224707572339</c:v>
                </c:pt>
                <c:pt idx="9747">
                  <c:v>2.3982763927362267</c:v>
                </c:pt>
                <c:pt idx="9748">
                  <c:v>2.3980303652031187</c:v>
                </c:pt>
                <c:pt idx="9749">
                  <c:v>2.3977843881423735</c:v>
                </c:pt>
                <c:pt idx="9750">
                  <c:v>2.3975384615384616</c:v>
                </c:pt>
                <c:pt idx="9751">
                  <c:v>2.3972925853758591</c:v>
                </c:pt>
                <c:pt idx="9752">
                  <c:v>2.3970467596390486</c:v>
                </c:pt>
                <c:pt idx="9753">
                  <c:v>2.3968009843125193</c:v>
                </c:pt>
                <c:pt idx="9754">
                  <c:v>2.3965552593807669</c:v>
                </c:pt>
                <c:pt idx="9755">
                  <c:v>2.3963095848282934</c:v>
                </c:pt>
                <c:pt idx="9756">
                  <c:v>2.3960639606396064</c:v>
                </c:pt>
                <c:pt idx="9757">
                  <c:v>2.3958183867992209</c:v>
                </c:pt>
                <c:pt idx="9758">
                  <c:v>2.3955728632916582</c:v>
                </c:pt>
                <c:pt idx="9759">
                  <c:v>2.3953273901014449</c:v>
                </c:pt>
                <c:pt idx="9760">
                  <c:v>2.3950819672131147</c:v>
                </c:pt>
                <c:pt idx="9761">
                  <c:v>2.394836594611208</c:v>
                </c:pt>
                <c:pt idx="9762">
                  <c:v>2.3945912722802705</c:v>
                </c:pt>
                <c:pt idx="9763">
                  <c:v>2.3943460002048549</c:v>
                </c:pt>
                <c:pt idx="9764">
                  <c:v>2.3941007783695207</c:v>
                </c:pt>
                <c:pt idx="9765">
                  <c:v>2.3938556067588324</c:v>
                </c:pt>
                <c:pt idx="9766">
                  <c:v>2.3936104853573621</c:v>
                </c:pt>
                <c:pt idx="9767">
                  <c:v>2.3933654141496876</c:v>
                </c:pt>
                <c:pt idx="9768">
                  <c:v>2.3931203931203933</c:v>
                </c:pt>
                <c:pt idx="9769">
                  <c:v>2.3928754222540691</c:v>
                </c:pt>
                <c:pt idx="9770">
                  <c:v>2.392630501535312</c:v>
                </c:pt>
                <c:pt idx="9771">
                  <c:v>2.3923856309487257</c:v>
                </c:pt>
                <c:pt idx="9772">
                  <c:v>2.3921408104789195</c:v>
                </c:pt>
                <c:pt idx="9773">
                  <c:v>2.3918960401105087</c:v>
                </c:pt>
                <c:pt idx="9774">
                  <c:v>2.3916513198281155</c:v>
                </c:pt>
                <c:pt idx="9775">
                  <c:v>2.3914066496163682</c:v>
                </c:pt>
                <c:pt idx="9776">
                  <c:v>2.3911620294599016</c:v>
                </c:pt>
                <c:pt idx="9777">
                  <c:v>2.3909174593433566</c:v>
                </c:pt>
                <c:pt idx="9778">
                  <c:v>2.3906729392513806</c:v>
                </c:pt>
                <c:pt idx="9779">
                  <c:v>2.3904284691686266</c:v>
                </c:pt>
                <c:pt idx="9780">
                  <c:v>2.3901840490797546</c:v>
                </c:pt>
                <c:pt idx="9781">
                  <c:v>2.3899396789694305</c:v>
                </c:pt>
                <c:pt idx="9782">
                  <c:v>2.3896953588223266</c:v>
                </c:pt>
                <c:pt idx="9783">
                  <c:v>2.3894510886231219</c:v>
                </c:pt>
                <c:pt idx="9784">
                  <c:v>2.3892068683565002</c:v>
                </c:pt>
                <c:pt idx="9785">
                  <c:v>2.3889626980071537</c:v>
                </c:pt>
                <c:pt idx="9786">
                  <c:v>2.3887185775597795</c:v>
                </c:pt>
                <c:pt idx="9787">
                  <c:v>2.3884745069990805</c:v>
                </c:pt>
                <c:pt idx="9788">
                  <c:v>2.3882304863097672</c:v>
                </c:pt>
                <c:pt idx="9789">
                  <c:v>2.3879865154765554</c:v>
                </c:pt>
                <c:pt idx="9790">
                  <c:v>2.3877425944841675</c:v>
                </c:pt>
                <c:pt idx="9791">
                  <c:v>2.3874987233173321</c:v>
                </c:pt>
                <c:pt idx="9792">
                  <c:v>2.3872549019607843</c:v>
                </c:pt>
                <c:pt idx="9793">
                  <c:v>2.3870111303992649</c:v>
                </c:pt>
                <c:pt idx="9794">
                  <c:v>2.386767408617521</c:v>
                </c:pt>
                <c:pt idx="9795">
                  <c:v>2.3865237366003065</c:v>
                </c:pt>
                <c:pt idx="9796">
                  <c:v>2.3862801143323806</c:v>
                </c:pt>
                <c:pt idx="9797">
                  <c:v>2.3860365417985099</c:v>
                </c:pt>
                <c:pt idx="9798">
                  <c:v>2.385793018983466</c:v>
                </c:pt>
                <c:pt idx="9799">
                  <c:v>2.3855495458720277</c:v>
                </c:pt>
                <c:pt idx="9800">
                  <c:v>2.3853061224489798</c:v>
                </c:pt>
                <c:pt idx="9801">
                  <c:v>2.3850627486991125</c:v>
                </c:pt>
                <c:pt idx="9802">
                  <c:v>2.384819424607223</c:v>
                </c:pt>
                <c:pt idx="9803">
                  <c:v>2.3845761501581149</c:v>
                </c:pt>
                <c:pt idx="9804">
                  <c:v>2.3843329253365972</c:v>
                </c:pt>
                <c:pt idx="9805">
                  <c:v>2.3840897501274858</c:v>
                </c:pt>
                <c:pt idx="9806">
                  <c:v>2.3838466245156025</c:v>
                </c:pt>
                <c:pt idx="9807">
                  <c:v>2.3836035484857754</c:v>
                </c:pt>
                <c:pt idx="9808">
                  <c:v>2.3833605220228384</c:v>
                </c:pt>
                <c:pt idx="9809">
                  <c:v>2.3831175451116322</c:v>
                </c:pt>
                <c:pt idx="9810">
                  <c:v>2.382874617737003</c:v>
                </c:pt>
                <c:pt idx="9811">
                  <c:v>2.3826317398838039</c:v>
                </c:pt>
                <c:pt idx="9812">
                  <c:v>2.3823889115368937</c:v>
                </c:pt>
                <c:pt idx="9813">
                  <c:v>2.3821461326811373</c:v>
                </c:pt>
                <c:pt idx="9814">
                  <c:v>2.3819034033014064</c:v>
                </c:pt>
                <c:pt idx="9815">
                  <c:v>2.3816607233825775</c:v>
                </c:pt>
                <c:pt idx="9816">
                  <c:v>2.3814180929095357</c:v>
                </c:pt>
                <c:pt idx="9817">
                  <c:v>2.3811755118671694</c:v>
                </c:pt>
                <c:pt idx="9818">
                  <c:v>2.3809329802403747</c:v>
                </c:pt>
                <c:pt idx="9819">
                  <c:v>2.3806904980140544</c:v>
                </c:pt>
                <c:pt idx="9820">
                  <c:v>2.3804480651731161</c:v>
                </c:pt>
                <c:pt idx="9821">
                  <c:v>2.3802056817024742</c:v>
                </c:pt>
                <c:pt idx="9822">
                  <c:v>2.3799633475870494</c:v>
                </c:pt>
                <c:pt idx="9823">
                  <c:v>2.3797210628117682</c:v>
                </c:pt>
                <c:pt idx="9824">
                  <c:v>2.3794788273615635</c:v>
                </c:pt>
                <c:pt idx="9825">
                  <c:v>2.3792366412213739</c:v>
                </c:pt>
                <c:pt idx="9826">
                  <c:v>2.3789945043761449</c:v>
                </c:pt>
                <c:pt idx="9827">
                  <c:v>2.3787524168108272</c:v>
                </c:pt>
                <c:pt idx="9828">
                  <c:v>2.3785103785103785</c:v>
                </c:pt>
                <c:pt idx="9829">
                  <c:v>2.378268389459762</c:v>
                </c:pt>
                <c:pt idx="9830">
                  <c:v>2.3780264496439472</c:v>
                </c:pt>
                <c:pt idx="9831">
                  <c:v>2.3777845590479099</c:v>
                </c:pt>
                <c:pt idx="9832">
                  <c:v>2.3775427176566315</c:v>
                </c:pt>
                <c:pt idx="9833">
                  <c:v>2.3773009254551001</c:v>
                </c:pt>
                <c:pt idx="9834">
                  <c:v>2.3770591824283098</c:v>
                </c:pt>
                <c:pt idx="9835">
                  <c:v>2.3768174885612607</c:v>
                </c:pt>
                <c:pt idx="9836">
                  <c:v>2.376575843838959</c:v>
                </c:pt>
                <c:pt idx="9837">
                  <c:v>2.3763342482464167</c:v>
                </c:pt>
                <c:pt idx="9838">
                  <c:v>2.3760927017686519</c:v>
                </c:pt>
                <c:pt idx="9839">
                  <c:v>2.3758512043906901</c:v>
                </c:pt>
                <c:pt idx="9840">
                  <c:v>2.3756097560975609</c:v>
                </c:pt>
                <c:pt idx="9841">
                  <c:v>2.3753683568743016</c:v>
                </c:pt>
                <c:pt idx="9842">
                  <c:v>2.375127006705954</c:v>
                </c:pt>
                <c:pt idx="9843">
                  <c:v>2.3748857055775678</c:v>
                </c:pt>
                <c:pt idx="9844">
                  <c:v>2.3746444534741973</c:v>
                </c:pt>
                <c:pt idx="9845">
                  <c:v>2.3744032503809041</c:v>
                </c:pt>
                <c:pt idx="9846">
                  <c:v>2.3741620962827543</c:v>
                </c:pt>
                <c:pt idx="9847">
                  <c:v>2.3739209911648218</c:v>
                </c:pt>
                <c:pt idx="9848">
                  <c:v>2.3736799350121851</c:v>
                </c:pt>
                <c:pt idx="9849">
                  <c:v>2.3734389278099299</c:v>
                </c:pt>
                <c:pt idx="9850">
                  <c:v>2.3731979695431473</c:v>
                </c:pt>
                <c:pt idx="9851">
                  <c:v>2.3729570601969345</c:v>
                </c:pt>
                <c:pt idx="9852">
                  <c:v>2.3727161997563946</c:v>
                </c:pt>
                <c:pt idx="9853">
                  <c:v>2.3724753882066376</c:v>
                </c:pt>
                <c:pt idx="9854">
                  <c:v>2.3722346255327786</c:v>
                </c:pt>
                <c:pt idx="9855">
                  <c:v>2.3719939117199389</c:v>
                </c:pt>
                <c:pt idx="9856">
                  <c:v>2.3717532467532467</c:v>
                </c:pt>
                <c:pt idx="9857">
                  <c:v>2.3715126306178349</c:v>
                </c:pt>
                <c:pt idx="9858">
                  <c:v>2.3712720632988438</c:v>
                </c:pt>
                <c:pt idx="9859">
                  <c:v>2.3710315447814181</c:v>
                </c:pt>
                <c:pt idx="9860">
                  <c:v>2.3707910750507097</c:v>
                </c:pt>
                <c:pt idx="9861">
                  <c:v>2.3705506540918773</c:v>
                </c:pt>
                <c:pt idx="9862">
                  <c:v>2.3703102818900832</c:v>
                </c:pt>
                <c:pt idx="9863">
                  <c:v>2.3700699584304976</c:v>
                </c:pt>
                <c:pt idx="9864">
                  <c:v>2.3698296836982968</c:v>
                </c:pt>
                <c:pt idx="9865">
                  <c:v>2.369589457678662</c:v>
                </c:pt>
                <c:pt idx="9866">
                  <c:v>2.3693492803567811</c:v>
                </c:pt>
                <c:pt idx="9867">
                  <c:v>2.3691091517178475</c:v>
                </c:pt>
                <c:pt idx="9868">
                  <c:v>2.3688690717470613</c:v>
                </c:pt>
                <c:pt idx="9869">
                  <c:v>2.368629040429628</c:v>
                </c:pt>
                <c:pt idx="9870">
                  <c:v>2.3683890577507598</c:v>
                </c:pt>
                <c:pt idx="9871">
                  <c:v>2.368149123695674</c:v>
                </c:pt>
                <c:pt idx="9872">
                  <c:v>2.3679092382495948</c:v>
                </c:pt>
                <c:pt idx="9873">
                  <c:v>2.3676694013977513</c:v>
                </c:pt>
                <c:pt idx="9874">
                  <c:v>2.3674296131253798</c:v>
                </c:pt>
                <c:pt idx="9875">
                  <c:v>2.3671898734177215</c:v>
                </c:pt>
                <c:pt idx="9876">
                  <c:v>2.3669501822600245</c:v>
                </c:pt>
                <c:pt idx="9877">
                  <c:v>2.3667105396375416</c:v>
                </c:pt>
                <c:pt idx="9878">
                  <c:v>2.3664709455355335</c:v>
                </c:pt>
                <c:pt idx="9879">
                  <c:v>2.3662313999392652</c:v>
                </c:pt>
                <c:pt idx="9880">
                  <c:v>2.3659919028340082</c:v>
                </c:pt>
                <c:pt idx="9881">
                  <c:v>2.3657524542050399</c:v>
                </c:pt>
                <c:pt idx="9882">
                  <c:v>2.3655130540376441</c:v>
                </c:pt>
                <c:pt idx="9883">
                  <c:v>2.36527370231711</c:v>
                </c:pt>
                <c:pt idx="9884">
                  <c:v>2.3650343990287332</c:v>
                </c:pt>
                <c:pt idx="9885">
                  <c:v>2.364795144157815</c:v>
                </c:pt>
                <c:pt idx="9886">
                  <c:v>2.3645559376896621</c:v>
                </c:pt>
                <c:pt idx="9887">
                  <c:v>2.3643167796095885</c:v>
                </c:pt>
                <c:pt idx="9888">
                  <c:v>2.3640776699029127</c:v>
                </c:pt>
                <c:pt idx="9889">
                  <c:v>2.3638386085549601</c:v>
                </c:pt>
                <c:pt idx="9890">
                  <c:v>2.3635995955510616</c:v>
                </c:pt>
                <c:pt idx="9891">
                  <c:v>2.3633606308765542</c:v>
                </c:pt>
                <c:pt idx="9892">
                  <c:v>2.3631217145167813</c:v>
                </c:pt>
                <c:pt idx="9893">
                  <c:v>2.362882846457091</c:v>
                </c:pt>
                <c:pt idx="9894">
                  <c:v>2.3626440266828381</c:v>
                </c:pt>
                <c:pt idx="9895">
                  <c:v>2.3624052551793837</c:v>
                </c:pt>
                <c:pt idx="9896">
                  <c:v>2.3621665319320937</c:v>
                </c:pt>
                <c:pt idx="9897">
                  <c:v>2.3619278569263411</c:v>
                </c:pt>
                <c:pt idx="9898">
                  <c:v>2.3616892301475048</c:v>
                </c:pt>
                <c:pt idx="9899">
                  <c:v>2.3614506515809679</c:v>
                </c:pt>
                <c:pt idx="9900">
                  <c:v>2.3612121212121213</c:v>
                </c:pt>
                <c:pt idx="9901">
                  <c:v>2.3609736390263611</c:v>
                </c:pt>
                <c:pt idx="9902">
                  <c:v>2.3607352050090893</c:v>
                </c:pt>
                <c:pt idx="9903">
                  <c:v>2.3604968191457134</c:v>
                </c:pt>
                <c:pt idx="9904">
                  <c:v>2.3602584814216478</c:v>
                </c:pt>
                <c:pt idx="9905">
                  <c:v>2.3600201918223118</c:v>
                </c:pt>
                <c:pt idx="9906">
                  <c:v>2.3597819503331317</c:v>
                </c:pt>
                <c:pt idx="9907">
                  <c:v>2.3595437569395377</c:v>
                </c:pt>
                <c:pt idx="9908">
                  <c:v>2.3593056116269682</c:v>
                </c:pt>
                <c:pt idx="9909">
                  <c:v>2.3590675143808659</c:v>
                </c:pt>
                <c:pt idx="9910">
                  <c:v>2.3588294651866799</c:v>
                </c:pt>
                <c:pt idx="9911">
                  <c:v>2.3585914640298657</c:v>
                </c:pt>
                <c:pt idx="9912">
                  <c:v>2.358353510895884</c:v>
                </c:pt>
                <c:pt idx="9913">
                  <c:v>2.3581156057702009</c:v>
                </c:pt>
                <c:pt idx="9914">
                  <c:v>2.3578777486382894</c:v>
                </c:pt>
                <c:pt idx="9915">
                  <c:v>2.3576399394856278</c:v>
                </c:pt>
                <c:pt idx="9916">
                  <c:v>2.3574021782977006</c:v>
                </c:pt>
                <c:pt idx="9917">
                  <c:v>2.3571644650599981</c:v>
                </c:pt>
                <c:pt idx="9918">
                  <c:v>2.3569267997580159</c:v>
                </c:pt>
                <c:pt idx="9919">
                  <c:v>2.3566891823772558</c:v>
                </c:pt>
                <c:pt idx="9920">
                  <c:v>2.3564516129032258</c:v>
                </c:pt>
                <c:pt idx="9921">
                  <c:v>2.3562140913214393</c:v>
                </c:pt>
                <c:pt idx="9922">
                  <c:v>2.3559766176174159</c:v>
                </c:pt>
                <c:pt idx="9923">
                  <c:v>2.3557391917766806</c:v>
                </c:pt>
                <c:pt idx="9924">
                  <c:v>2.3555018137847643</c:v>
                </c:pt>
                <c:pt idx="9925">
                  <c:v>2.3552644836272041</c:v>
                </c:pt>
                <c:pt idx="9926">
                  <c:v>2.3550272012895426</c:v>
                </c:pt>
                <c:pt idx="9927">
                  <c:v>2.3547899667573287</c:v>
                </c:pt>
                <c:pt idx="9928">
                  <c:v>2.3545527800161161</c:v>
                </c:pt>
                <c:pt idx="9929">
                  <c:v>2.3543156410514654</c:v>
                </c:pt>
                <c:pt idx="9930">
                  <c:v>2.3540785498489427</c:v>
                </c:pt>
                <c:pt idx="9931">
                  <c:v>2.3538415063941196</c:v>
                </c:pt>
                <c:pt idx="9932">
                  <c:v>2.3536045106725734</c:v>
                </c:pt>
                <c:pt idx="9933">
                  <c:v>2.3533675626698884</c:v>
                </c:pt>
                <c:pt idx="9934">
                  <c:v>2.3531306623716528</c:v>
                </c:pt>
                <c:pt idx="9935">
                  <c:v>2.3528938097634624</c:v>
                </c:pt>
                <c:pt idx="9936">
                  <c:v>2.3526570048309177</c:v>
                </c:pt>
                <c:pt idx="9937">
                  <c:v>2.3524202475596256</c:v>
                </c:pt>
                <c:pt idx="9938">
                  <c:v>2.3521835379351983</c:v>
                </c:pt>
                <c:pt idx="9939">
                  <c:v>2.3519468759432538</c:v>
                </c:pt>
                <c:pt idx="9940">
                  <c:v>2.3517102615694165</c:v>
                </c:pt>
                <c:pt idx="9941">
                  <c:v>2.3514736947993158</c:v>
                </c:pt>
                <c:pt idx="9942">
                  <c:v>2.3512371756185879</c:v>
                </c:pt>
                <c:pt idx="9943">
                  <c:v>2.3510007040128733</c:v>
                </c:pt>
                <c:pt idx="9944">
                  <c:v>2.3507642799678199</c:v>
                </c:pt>
                <c:pt idx="9945">
                  <c:v>2.35052790346908</c:v>
                </c:pt>
                <c:pt idx="9946">
                  <c:v>2.3502915745023123</c:v>
                </c:pt>
                <c:pt idx="9947">
                  <c:v>2.3500552930531819</c:v>
                </c:pt>
                <c:pt idx="9948">
                  <c:v>2.3498190591073582</c:v>
                </c:pt>
                <c:pt idx="9949">
                  <c:v>2.3495828726505175</c:v>
                </c:pt>
                <c:pt idx="9950">
                  <c:v>2.3493467336683418</c:v>
                </c:pt>
                <c:pt idx="9951">
                  <c:v>2.3491106421465178</c:v>
                </c:pt>
                <c:pt idx="9952">
                  <c:v>2.3488745980707395</c:v>
                </c:pt>
                <c:pt idx="9953">
                  <c:v>2.3486386014267056</c:v>
                </c:pt>
                <c:pt idx="9954">
                  <c:v>2.3484026522001207</c:v>
                </c:pt>
                <c:pt idx="9955">
                  <c:v>2.348166750376695</c:v>
                </c:pt>
                <c:pt idx="9956">
                  <c:v>2.3479308959421457</c:v>
                </c:pt>
                <c:pt idx="9957">
                  <c:v>2.3476950888821935</c:v>
                </c:pt>
                <c:pt idx="9958">
                  <c:v>2.3474593291825667</c:v>
                </c:pt>
                <c:pt idx="9959">
                  <c:v>2.347223616828999</c:v>
                </c:pt>
                <c:pt idx="9960">
                  <c:v>2.346987951807229</c:v>
                </c:pt>
                <c:pt idx="9961">
                  <c:v>2.3467523341030017</c:v>
                </c:pt>
                <c:pt idx="9962">
                  <c:v>2.3465167637020681</c:v>
                </c:pt>
                <c:pt idx="9963">
                  <c:v>2.3462812405901836</c:v>
                </c:pt>
                <c:pt idx="9964">
                  <c:v>2.3460457647531112</c:v>
                </c:pt>
                <c:pt idx="9965">
                  <c:v>2.3458103361766183</c:v>
                </c:pt>
                <c:pt idx="9966">
                  <c:v>2.3455749548464779</c:v>
                </c:pt>
                <c:pt idx="9967">
                  <c:v>2.34533962074847</c:v>
                </c:pt>
                <c:pt idx="9968">
                  <c:v>2.3451043338683788</c:v>
                </c:pt>
                <c:pt idx="9969">
                  <c:v>2.3448690941919952</c:v>
                </c:pt>
                <c:pt idx="9970">
                  <c:v>2.3446339017051154</c:v>
                </c:pt>
                <c:pt idx="9971">
                  <c:v>2.3443987563935411</c:v>
                </c:pt>
                <c:pt idx="9972">
                  <c:v>2.3441636582430805</c:v>
                </c:pt>
                <c:pt idx="9973">
                  <c:v>2.3439286072395467</c:v>
                </c:pt>
                <c:pt idx="9974">
                  <c:v>2.343693603368759</c:v>
                </c:pt>
                <c:pt idx="9975">
                  <c:v>2.3434586466165412</c:v>
                </c:pt>
                <c:pt idx="9976">
                  <c:v>2.3432237369687248</c:v>
                </c:pt>
                <c:pt idx="9977">
                  <c:v>2.3429888744111458</c:v>
                </c:pt>
                <c:pt idx="9978">
                  <c:v>2.3427540589296454</c:v>
                </c:pt>
                <c:pt idx="9979">
                  <c:v>2.3425192905100714</c:v>
                </c:pt>
                <c:pt idx="9980">
                  <c:v>2.3422845691382768</c:v>
                </c:pt>
                <c:pt idx="9981">
                  <c:v>2.34204989480012</c:v>
                </c:pt>
                <c:pt idx="9982">
                  <c:v>2.3418152674814667</c:v>
                </c:pt>
                <c:pt idx="9983">
                  <c:v>2.3415806871681859</c:v>
                </c:pt>
                <c:pt idx="9984">
                  <c:v>2.3413461538461537</c:v>
                </c:pt>
                <c:pt idx="9985">
                  <c:v>2.3411116675012518</c:v>
                </c:pt>
                <c:pt idx="9986">
                  <c:v>2.3408772281193673</c:v>
                </c:pt>
                <c:pt idx="9987">
                  <c:v>2.3406428356863924</c:v>
                </c:pt>
                <c:pt idx="9988">
                  <c:v>2.3404084901882261</c:v>
                </c:pt>
                <c:pt idx="9989">
                  <c:v>2.3401741916107719</c:v>
                </c:pt>
                <c:pt idx="9990">
                  <c:v>2.3399399399399399</c:v>
                </c:pt>
                <c:pt idx="9991">
                  <c:v>2.3397057351616453</c:v>
                </c:pt>
                <c:pt idx="9992">
                  <c:v>2.3394715772618095</c:v>
                </c:pt>
                <c:pt idx="9993">
                  <c:v>2.3392374662263586</c:v>
                </c:pt>
                <c:pt idx="9994">
                  <c:v>2.3390034020412247</c:v>
                </c:pt>
                <c:pt idx="9995">
                  <c:v>2.3387693846923461</c:v>
                </c:pt>
                <c:pt idx="9996">
                  <c:v>2.3385354141656665</c:v>
                </c:pt>
                <c:pt idx="9997">
                  <c:v>2.338301490447134</c:v>
                </c:pt>
                <c:pt idx="9998">
                  <c:v>2.3380676135227048</c:v>
                </c:pt>
                <c:pt idx="9999">
                  <c:v>2.337833783378338</c:v>
                </c:pt>
                <c:pt idx="10000">
                  <c:v>2.3376000000000001</c:v>
                </c:pt>
                <c:pt idx="10001">
                  <c:v>2.3373662633736627</c:v>
                </c:pt>
                <c:pt idx="10002">
                  <c:v>2.3371325734853028</c:v>
                </c:pt>
                <c:pt idx="10003">
                  <c:v>2.3368989303209036</c:v>
                </c:pt>
                <c:pt idx="10004">
                  <c:v>2.3366653338664536</c:v>
                </c:pt>
                <c:pt idx="10005">
                  <c:v>2.3364317841079458</c:v>
                </c:pt>
                <c:pt idx="10006">
                  <c:v>2.3361982810313813</c:v>
                </c:pt>
                <c:pt idx="10007">
                  <c:v>2.335964824622764</c:v>
                </c:pt>
                <c:pt idx="10008">
                  <c:v>2.3357314148681056</c:v>
                </c:pt>
                <c:pt idx="10009">
                  <c:v>2.3354980517534218</c:v>
                </c:pt>
                <c:pt idx="10010">
                  <c:v>2.3352647352647353</c:v>
                </c:pt>
                <c:pt idx="10011">
                  <c:v>2.3350314653880733</c:v>
                </c:pt>
                <c:pt idx="10012">
                  <c:v>2.3347982421094686</c:v>
                </c:pt>
                <c:pt idx="10013">
                  <c:v>2.3345650654149606</c:v>
                </c:pt>
                <c:pt idx="10014">
                  <c:v>2.3343319352905931</c:v>
                </c:pt>
                <c:pt idx="10015">
                  <c:v>2.3340988517224162</c:v>
                </c:pt>
                <c:pt idx="10016">
                  <c:v>2.3338658146964857</c:v>
                </c:pt>
                <c:pt idx="10017">
                  <c:v>2.3336328241988618</c:v>
                </c:pt>
                <c:pt idx="10018">
                  <c:v>2.333399880215612</c:v>
                </c:pt>
                <c:pt idx="10019">
                  <c:v>2.3331669827328079</c:v>
                </c:pt>
                <c:pt idx="10020">
                  <c:v>2.3329341317365269</c:v>
                </c:pt>
                <c:pt idx="10021">
                  <c:v>2.3327013272128529</c:v>
                </c:pt>
                <c:pt idx="10022">
                  <c:v>2.3324685691478746</c:v>
                </c:pt>
                <c:pt idx="10023">
                  <c:v>2.3322358575276865</c:v>
                </c:pt>
                <c:pt idx="10024">
                  <c:v>2.3320031923383877</c:v>
                </c:pt>
                <c:pt idx="10025">
                  <c:v>2.331770573566085</c:v>
                </c:pt>
                <c:pt idx="10026">
                  <c:v>2.331538001196888</c:v>
                </c:pt>
                <c:pt idx="10027">
                  <c:v>2.3313054752169142</c:v>
                </c:pt>
                <c:pt idx="10028">
                  <c:v>2.3310729956122858</c:v>
                </c:pt>
                <c:pt idx="10029">
                  <c:v>2.3308405623691297</c:v>
                </c:pt>
                <c:pt idx="10030">
                  <c:v>2.3306081754735795</c:v>
                </c:pt>
                <c:pt idx="10031">
                  <c:v>2.3303758349117736</c:v>
                </c:pt>
                <c:pt idx="10032">
                  <c:v>2.3301435406698565</c:v>
                </c:pt>
                <c:pt idx="10033">
                  <c:v>2.329911292733978</c:v>
                </c:pt>
                <c:pt idx="10034">
                  <c:v>2.3296790910902931</c:v>
                </c:pt>
                <c:pt idx="10035">
                  <c:v>2.3294469357249628</c:v>
                </c:pt>
                <c:pt idx="10036">
                  <c:v>2.329214826624153</c:v>
                </c:pt>
                <c:pt idx="10037">
                  <c:v>2.3289827637740359</c:v>
                </c:pt>
                <c:pt idx="10038">
                  <c:v>2.3287507471607891</c:v>
                </c:pt>
                <c:pt idx="10039">
                  <c:v>2.3285187767705948</c:v>
                </c:pt>
                <c:pt idx="10040">
                  <c:v>2.3282868525896414</c:v>
                </c:pt>
                <c:pt idx="10041">
                  <c:v>2.328054974604123</c:v>
                </c:pt>
                <c:pt idx="10042">
                  <c:v>2.3278231428002392</c:v>
                </c:pt>
                <c:pt idx="10043">
                  <c:v>2.3275913571641942</c:v>
                </c:pt>
                <c:pt idx="10044">
                  <c:v>2.3273596176821982</c:v>
                </c:pt>
                <c:pt idx="10045">
                  <c:v>2.3271279243404681</c:v>
                </c:pt>
                <c:pt idx="10046">
                  <c:v>2.3268962771252242</c:v>
                </c:pt>
                <c:pt idx="10047">
                  <c:v>2.3266646760226934</c:v>
                </c:pt>
                <c:pt idx="10048">
                  <c:v>2.3264331210191083</c:v>
                </c:pt>
                <c:pt idx="10049">
                  <c:v>2.3262016121007068</c:v>
                </c:pt>
                <c:pt idx="10050">
                  <c:v>2.3259701492537315</c:v>
                </c:pt>
                <c:pt idx="10051">
                  <c:v>2.3257387324644312</c:v>
                </c:pt>
                <c:pt idx="10052">
                  <c:v>2.3255073617190609</c:v>
                </c:pt>
                <c:pt idx="10053">
                  <c:v>2.3252760370038796</c:v>
                </c:pt>
                <c:pt idx="10054">
                  <c:v>2.3250447583051521</c:v>
                </c:pt>
                <c:pt idx="10055">
                  <c:v>2.3248135256091498</c:v>
                </c:pt>
                <c:pt idx="10056">
                  <c:v>2.324582338902148</c:v>
                </c:pt>
                <c:pt idx="10057">
                  <c:v>2.3243511981704286</c:v>
                </c:pt>
                <c:pt idx="10058">
                  <c:v>2.3241201034002783</c:v>
                </c:pt>
                <c:pt idx="10059">
                  <c:v>2.32388905457799</c:v>
                </c:pt>
                <c:pt idx="10060">
                  <c:v>2.3236580516898608</c:v>
                </c:pt>
                <c:pt idx="10061">
                  <c:v>2.3234270947221947</c:v>
                </c:pt>
                <c:pt idx="10062">
                  <c:v>2.3231961836612998</c:v>
                </c:pt>
                <c:pt idx="10063">
                  <c:v>2.3229653184934911</c:v>
                </c:pt>
                <c:pt idx="10064">
                  <c:v>2.3227344992050876</c:v>
                </c:pt>
                <c:pt idx="10065">
                  <c:v>2.3225037257824144</c:v>
                </c:pt>
                <c:pt idx="10066">
                  <c:v>2.322272998211802</c:v>
                </c:pt>
                <c:pt idx="10067">
                  <c:v>2.3220423164795867</c:v>
                </c:pt>
                <c:pt idx="10068">
                  <c:v>2.3218116805721096</c:v>
                </c:pt>
                <c:pt idx="10069">
                  <c:v>2.3215810904757177</c:v>
                </c:pt>
                <c:pt idx="10070">
                  <c:v>2.3213505461767627</c:v>
                </c:pt>
                <c:pt idx="10071">
                  <c:v>2.3211200476616027</c:v>
                </c:pt>
                <c:pt idx="10072">
                  <c:v>2.3208895949166006</c:v>
                </c:pt>
                <c:pt idx="10073">
                  <c:v>2.3206591879281246</c:v>
                </c:pt>
                <c:pt idx="10074">
                  <c:v>2.3204288266825492</c:v>
                </c:pt>
                <c:pt idx="10075">
                  <c:v>2.3201985111662533</c:v>
                </c:pt>
                <c:pt idx="10076">
                  <c:v>2.3199682413656211</c:v>
                </c:pt>
                <c:pt idx="10077">
                  <c:v>2.3197380172670439</c:v>
                </c:pt>
                <c:pt idx="10078">
                  <c:v>2.3195078388569161</c:v>
                </c:pt>
                <c:pt idx="10079">
                  <c:v>2.319277706121639</c:v>
                </c:pt>
                <c:pt idx="10080">
                  <c:v>2.3190476190476192</c:v>
                </c:pt>
                <c:pt idx="10081">
                  <c:v>2.3188175776212678</c:v>
                </c:pt>
                <c:pt idx="10082">
                  <c:v>2.3185875818290023</c:v>
                </c:pt>
                <c:pt idx="10083">
                  <c:v>2.318357631657245</c:v>
                </c:pt>
                <c:pt idx="10084">
                  <c:v>2.3181277270924237</c:v>
                </c:pt>
                <c:pt idx="10085">
                  <c:v>2.3178978681209719</c:v>
                </c:pt>
                <c:pt idx="10086">
                  <c:v>2.3176680547293276</c:v>
                </c:pt>
                <c:pt idx="10087">
                  <c:v>2.3174382869039358</c:v>
                </c:pt>
                <c:pt idx="10088">
                  <c:v>2.3172085646312452</c:v>
                </c:pt>
                <c:pt idx="10089">
                  <c:v>2.3169788878977102</c:v>
                </c:pt>
                <c:pt idx="10090">
                  <c:v>2.3167492566897918</c:v>
                </c:pt>
                <c:pt idx="10091">
                  <c:v>2.3165196709939551</c:v>
                </c:pt>
                <c:pt idx="10092">
                  <c:v>2.3162901307966708</c:v>
                </c:pt>
                <c:pt idx="10093">
                  <c:v>2.3160606360844151</c:v>
                </c:pt>
                <c:pt idx="10094">
                  <c:v>2.3158311868436696</c:v>
                </c:pt>
                <c:pt idx="10095">
                  <c:v>2.3156017830609215</c:v>
                </c:pt>
                <c:pt idx="10096">
                  <c:v>2.3153724247226624</c:v>
                </c:pt>
                <c:pt idx="10097">
                  <c:v>2.3151431118153907</c:v>
                </c:pt>
                <c:pt idx="10098">
                  <c:v>2.3149138443256092</c:v>
                </c:pt>
                <c:pt idx="10099">
                  <c:v>2.3146846222398256</c:v>
                </c:pt>
                <c:pt idx="10100">
                  <c:v>2.3144554455445543</c:v>
                </c:pt>
                <c:pt idx="10101">
                  <c:v>2.3142263142263144</c:v>
                </c:pt>
                <c:pt idx="10102">
                  <c:v>2.3139972282716292</c:v>
                </c:pt>
                <c:pt idx="10103">
                  <c:v>2.3137681876670295</c:v>
                </c:pt>
                <c:pt idx="10104">
                  <c:v>2.31353919239905</c:v>
                </c:pt>
                <c:pt idx="10105">
                  <c:v>2.3133102424542304</c:v>
                </c:pt>
                <c:pt idx="10106">
                  <c:v>2.3130813378191175</c:v>
                </c:pt>
                <c:pt idx="10107">
                  <c:v>2.3128524784802611</c:v>
                </c:pt>
                <c:pt idx="10108">
                  <c:v>2.3126236644242186</c:v>
                </c:pt>
                <c:pt idx="10109">
                  <c:v>2.3123948956375506</c:v>
                </c:pt>
                <c:pt idx="10110">
                  <c:v>2.3121661721068247</c:v>
                </c:pt>
                <c:pt idx="10111">
                  <c:v>2.3119374938186135</c:v>
                </c:pt>
                <c:pt idx="10112">
                  <c:v>2.3117088607594938</c:v>
                </c:pt>
                <c:pt idx="10113">
                  <c:v>2.3114802729160489</c:v>
                </c:pt>
                <c:pt idx="10114">
                  <c:v>2.3112517302748663</c:v>
                </c:pt>
                <c:pt idx="10115">
                  <c:v>2.3110232328225409</c:v>
                </c:pt>
                <c:pt idx="10116">
                  <c:v>2.3107947805456703</c:v>
                </c:pt>
                <c:pt idx="10117">
                  <c:v>2.3105663734308588</c:v>
                </c:pt>
                <c:pt idx="10118">
                  <c:v>2.3103380114647165</c:v>
                </c:pt>
                <c:pt idx="10119">
                  <c:v>2.3101096946338573</c:v>
                </c:pt>
                <c:pt idx="10120">
                  <c:v>2.3098814229249012</c:v>
                </c:pt>
                <c:pt idx="10121">
                  <c:v>2.309653196324474</c:v>
                </c:pt>
                <c:pt idx="10122">
                  <c:v>2.3094250148192055</c:v>
                </c:pt>
                <c:pt idx="10123">
                  <c:v>2.3091968783957326</c:v>
                </c:pt>
                <c:pt idx="10124">
                  <c:v>2.3089687870406954</c:v>
                </c:pt>
                <c:pt idx="10125">
                  <c:v>2.3087407407407405</c:v>
                </c:pt>
                <c:pt idx="10126">
                  <c:v>2.3085127394825204</c:v>
                </c:pt>
                <c:pt idx="10127">
                  <c:v>2.3082847832526907</c:v>
                </c:pt>
                <c:pt idx="10128">
                  <c:v>2.3080568720379149</c:v>
                </c:pt>
                <c:pt idx="10129">
                  <c:v>2.3078290058248592</c:v>
                </c:pt>
                <c:pt idx="10130">
                  <c:v>2.3076011846001974</c:v>
                </c:pt>
                <c:pt idx="10131">
                  <c:v>2.3073734083506072</c:v>
                </c:pt>
                <c:pt idx="10132">
                  <c:v>2.3071456770627714</c:v>
                </c:pt>
                <c:pt idx="10133">
                  <c:v>2.3069179907233792</c:v>
                </c:pt>
                <c:pt idx="10134">
                  <c:v>2.3066903493191235</c:v>
                </c:pt>
                <c:pt idx="10135">
                  <c:v>2.3064627528367043</c:v>
                </c:pt>
                <c:pt idx="10136">
                  <c:v>2.3062352012628256</c:v>
                </c:pt>
                <c:pt idx="10137">
                  <c:v>2.3060076945841965</c:v>
                </c:pt>
                <c:pt idx="10138">
                  <c:v>2.3057802327875319</c:v>
                </c:pt>
                <c:pt idx="10139">
                  <c:v>2.3055528158595524</c:v>
                </c:pt>
                <c:pt idx="10140">
                  <c:v>2.3053254437869821</c:v>
                </c:pt>
                <c:pt idx="10141">
                  <c:v>2.3050981165565525</c:v>
                </c:pt>
                <c:pt idx="10142">
                  <c:v>2.304870834154999</c:v>
                </c:pt>
                <c:pt idx="10143">
                  <c:v>2.3046435965690626</c:v>
                </c:pt>
                <c:pt idx="10144">
                  <c:v>2.3044164037854888</c:v>
                </c:pt>
                <c:pt idx="10145">
                  <c:v>2.3041892557910302</c:v>
                </c:pt>
                <c:pt idx="10146">
                  <c:v>2.3039621525724425</c:v>
                </c:pt>
                <c:pt idx="10147">
                  <c:v>2.3037350941164876</c:v>
                </c:pt>
                <c:pt idx="10148">
                  <c:v>2.3035080804099328</c:v>
                </c:pt>
                <c:pt idx="10149">
                  <c:v>2.3032811114395506</c:v>
                </c:pt>
                <c:pt idx="10150">
                  <c:v>2.3030541871921182</c:v>
                </c:pt>
                <c:pt idx="10151">
                  <c:v>2.3028273076544181</c:v>
                </c:pt>
                <c:pt idx="10152">
                  <c:v>2.3026004728132388</c:v>
                </c:pt>
                <c:pt idx="10153">
                  <c:v>2.3023736826553729</c:v>
                </c:pt>
                <c:pt idx="10154">
                  <c:v>2.3021469371676186</c:v>
                </c:pt>
                <c:pt idx="10155">
                  <c:v>2.3019202363367799</c:v>
                </c:pt>
                <c:pt idx="10156">
                  <c:v>2.3016935801496654</c:v>
                </c:pt>
                <c:pt idx="10157">
                  <c:v>2.3014669685930884</c:v>
                </c:pt>
                <c:pt idx="10158">
                  <c:v>2.3012404016538688</c:v>
                </c:pt>
                <c:pt idx="10159">
                  <c:v>2.3010138793188304</c:v>
                </c:pt>
                <c:pt idx="10160">
                  <c:v>2.3007874015748033</c:v>
                </c:pt>
                <c:pt idx="10161">
                  <c:v>2.3005609684086212</c:v>
                </c:pt>
                <c:pt idx="10162">
                  <c:v>2.3003345798071244</c:v>
                </c:pt>
                <c:pt idx="10163">
                  <c:v>2.3001082357571585</c:v>
                </c:pt>
                <c:pt idx="10164">
                  <c:v>2.2998819362455727</c:v>
                </c:pt>
                <c:pt idx="10165">
                  <c:v>2.2996556812592228</c:v>
                </c:pt>
                <c:pt idx="10166">
                  <c:v>2.2994294707849696</c:v>
                </c:pt>
                <c:pt idx="10167">
                  <c:v>2.2992033048096783</c:v>
                </c:pt>
                <c:pt idx="10168">
                  <c:v>2.2989771833202202</c:v>
                </c:pt>
                <c:pt idx="10169">
                  <c:v>2.2987511063034711</c:v>
                </c:pt>
                <c:pt idx="10170">
                  <c:v>2.2985250737463128</c:v>
                </c:pt>
                <c:pt idx="10171">
                  <c:v>2.2982990856356307</c:v>
                </c:pt>
                <c:pt idx="10172">
                  <c:v>2.2980731419583171</c:v>
                </c:pt>
                <c:pt idx="10173">
                  <c:v>2.2978472427012679</c:v>
                </c:pt>
                <c:pt idx="10174">
                  <c:v>2.297621387851386</c:v>
                </c:pt>
                <c:pt idx="10175">
                  <c:v>2.2973955773955774</c:v>
                </c:pt>
                <c:pt idx="10176">
                  <c:v>2.2971698113207548</c:v>
                </c:pt>
                <c:pt idx="10177">
                  <c:v>2.2969440896138353</c:v>
                </c:pt>
                <c:pt idx="10178">
                  <c:v>2.296718412261741</c:v>
                </c:pt>
                <c:pt idx="10179">
                  <c:v>2.2964927792514001</c:v>
                </c:pt>
                <c:pt idx="10180">
                  <c:v>2.2962671905697447</c:v>
                </c:pt>
                <c:pt idx="10181">
                  <c:v>2.296041646203713</c:v>
                </c:pt>
                <c:pt idx="10182">
                  <c:v>2.2958161461402473</c:v>
                </c:pt>
                <c:pt idx="10183">
                  <c:v>2.2955906903662968</c:v>
                </c:pt>
                <c:pt idx="10184">
                  <c:v>2.2953652788688137</c:v>
                </c:pt>
                <c:pt idx="10185">
                  <c:v>2.2951399116347568</c:v>
                </c:pt>
                <c:pt idx="10186">
                  <c:v>2.2949145886510895</c:v>
                </c:pt>
                <c:pt idx="10187">
                  <c:v>2.2946893099047805</c:v>
                </c:pt>
                <c:pt idx="10188">
                  <c:v>2.2944640753828032</c:v>
                </c:pt>
                <c:pt idx="10189">
                  <c:v>2.2942388850721365</c:v>
                </c:pt>
                <c:pt idx="10190">
                  <c:v>2.2940137389597646</c:v>
                </c:pt>
                <c:pt idx="10191">
                  <c:v>2.2937886370326761</c:v>
                </c:pt>
                <c:pt idx="10192">
                  <c:v>2.293563579277865</c:v>
                </c:pt>
                <c:pt idx="10193">
                  <c:v>2.2933385656823311</c:v>
                </c:pt>
                <c:pt idx="10194">
                  <c:v>2.2931135962330784</c:v>
                </c:pt>
                <c:pt idx="10195">
                  <c:v>2.2928886709171161</c:v>
                </c:pt>
                <c:pt idx="10196">
                  <c:v>2.2926637897214595</c:v>
                </c:pt>
                <c:pt idx="10197">
                  <c:v>2.2924389526331272</c:v>
                </c:pt>
                <c:pt idx="10198">
                  <c:v>2.292214159639145</c:v>
                </c:pt>
                <c:pt idx="10199">
                  <c:v>2.2919894107265417</c:v>
                </c:pt>
                <c:pt idx="10200">
                  <c:v>2.2917647058823531</c:v>
                </c:pt>
                <c:pt idx="10201">
                  <c:v>2.2915400450936181</c:v>
                </c:pt>
                <c:pt idx="10202">
                  <c:v>2.2913154283473829</c:v>
                </c:pt>
                <c:pt idx="10203">
                  <c:v>2.291090855630697</c:v>
                </c:pt>
                <c:pt idx="10204">
                  <c:v>2.2908663269306153</c:v>
                </c:pt>
                <c:pt idx="10205">
                  <c:v>2.2906418422341988</c:v>
                </c:pt>
                <c:pt idx="10206">
                  <c:v>2.2904174015285128</c:v>
                </c:pt>
                <c:pt idx="10207">
                  <c:v>2.2901930048006269</c:v>
                </c:pt>
                <c:pt idx="10208">
                  <c:v>2.2899686520376177</c:v>
                </c:pt>
                <c:pt idx="10209">
                  <c:v>2.2897443432265647</c:v>
                </c:pt>
                <c:pt idx="10210">
                  <c:v>2.2895200783545544</c:v>
                </c:pt>
                <c:pt idx="10211">
                  <c:v>2.289295857408677</c:v>
                </c:pt>
                <c:pt idx="10212">
                  <c:v>2.2890716803760283</c:v>
                </c:pt>
                <c:pt idx="10213">
                  <c:v>2.2888475472437091</c:v>
                </c:pt>
                <c:pt idx="10214">
                  <c:v>2.2886234579988249</c:v>
                </c:pt>
                <c:pt idx="10215">
                  <c:v>2.2883994126284875</c:v>
                </c:pt>
                <c:pt idx="10216">
                  <c:v>2.2881754111198123</c:v>
                </c:pt>
                <c:pt idx="10217">
                  <c:v>2.2879514534599199</c:v>
                </c:pt>
                <c:pt idx="10218">
                  <c:v>2.2877275396359367</c:v>
                </c:pt>
                <c:pt idx="10219">
                  <c:v>2.2875036696349937</c:v>
                </c:pt>
                <c:pt idx="10220">
                  <c:v>2.2872798434442272</c:v>
                </c:pt>
                <c:pt idx="10221">
                  <c:v>2.287056061050778</c:v>
                </c:pt>
                <c:pt idx="10222">
                  <c:v>2.2868323224417924</c:v>
                </c:pt>
                <c:pt idx="10223">
                  <c:v>2.2866086276044215</c:v>
                </c:pt>
                <c:pt idx="10224">
                  <c:v>2.2863849765258215</c:v>
                </c:pt>
                <c:pt idx="10225">
                  <c:v>2.2861613691931542</c:v>
                </c:pt>
                <c:pt idx="10226">
                  <c:v>2.2859378055935848</c:v>
                </c:pt>
                <c:pt idx="10227">
                  <c:v>2.2857142857142856</c:v>
                </c:pt>
                <c:pt idx="10228">
                  <c:v>2.2854908095424324</c:v>
                </c:pt>
                <c:pt idx="10229">
                  <c:v>2.2852673770652068</c:v>
                </c:pt>
                <c:pt idx="10230">
                  <c:v>2.2850439882697948</c:v>
                </c:pt>
                <c:pt idx="10231">
                  <c:v>2.2848206431433877</c:v>
                </c:pt>
                <c:pt idx="10232">
                  <c:v>2.284597341673182</c:v>
                </c:pt>
                <c:pt idx="10233">
                  <c:v>2.2843740838463793</c:v>
                </c:pt>
                <c:pt idx="10234">
                  <c:v>2.2841508696501855</c:v>
                </c:pt>
                <c:pt idx="10235">
                  <c:v>2.2839276990718123</c:v>
                </c:pt>
                <c:pt idx="10236">
                  <c:v>2.2837045720984759</c:v>
                </c:pt>
                <c:pt idx="10237">
                  <c:v>2.2834814887173978</c:v>
                </c:pt>
                <c:pt idx="10238">
                  <c:v>2.2832584489158037</c:v>
                </c:pt>
                <c:pt idx="10239">
                  <c:v>2.283035452680926</c:v>
                </c:pt>
                <c:pt idx="10240">
                  <c:v>2.2828124999999999</c:v>
                </c:pt>
                <c:pt idx="10241">
                  <c:v>2.2825895908602676</c:v>
                </c:pt>
                <c:pt idx="10242">
                  <c:v>2.2823667252489748</c:v>
                </c:pt>
                <c:pt idx="10243">
                  <c:v>2.282143903153373</c:v>
                </c:pt>
                <c:pt idx="10244">
                  <c:v>2.2819211245607183</c:v>
                </c:pt>
                <c:pt idx="10245">
                  <c:v>2.2816983894582723</c:v>
                </c:pt>
                <c:pt idx="10246">
                  <c:v>2.2814756978333008</c:v>
                </c:pt>
                <c:pt idx="10247">
                  <c:v>2.281253049673075</c:v>
                </c:pt>
                <c:pt idx="10248">
                  <c:v>2.2810304449648711</c:v>
                </c:pt>
                <c:pt idx="10249">
                  <c:v>2.2808078836959704</c:v>
                </c:pt>
                <c:pt idx="10250">
                  <c:v>2.2805853658536583</c:v>
                </c:pt>
                <c:pt idx="10251">
                  <c:v>2.2803628914252267</c:v>
                </c:pt>
                <c:pt idx="10252">
                  <c:v>2.2801404603979711</c:v>
                </c:pt>
                <c:pt idx="10253">
                  <c:v>2.2799180727591923</c:v>
                </c:pt>
                <c:pt idx="10254">
                  <c:v>2.2796957284961965</c:v>
                </c:pt>
                <c:pt idx="10255">
                  <c:v>2.2794734275962947</c:v>
                </c:pt>
                <c:pt idx="10256">
                  <c:v>2.2792511700468019</c:v>
                </c:pt>
                <c:pt idx="10257">
                  <c:v>2.2790289558350394</c:v>
                </c:pt>
                <c:pt idx="10258">
                  <c:v>2.2788067849483329</c:v>
                </c:pt>
                <c:pt idx="10259">
                  <c:v>2.2785846573740129</c:v>
                </c:pt>
                <c:pt idx="10260">
                  <c:v>2.278362573099415</c:v>
                </c:pt>
                <c:pt idx="10261">
                  <c:v>2.2781405321118799</c:v>
                </c:pt>
                <c:pt idx="10262">
                  <c:v>2.2779185343987525</c:v>
                </c:pt>
                <c:pt idx="10263">
                  <c:v>2.2776965799473836</c:v>
                </c:pt>
                <c:pt idx="10264">
                  <c:v>2.2774746687451284</c:v>
                </c:pt>
                <c:pt idx="10265">
                  <c:v>2.2772528007793471</c:v>
                </c:pt>
                <c:pt idx="10266">
                  <c:v>2.277030976037405</c:v>
                </c:pt>
                <c:pt idx="10267">
                  <c:v>2.2768091945066717</c:v>
                </c:pt>
                <c:pt idx="10268">
                  <c:v>2.2765874561745227</c:v>
                </c:pt>
                <c:pt idx="10269">
                  <c:v>2.2763657610283379</c:v>
                </c:pt>
                <c:pt idx="10270">
                  <c:v>2.2761441090555015</c:v>
                </c:pt>
                <c:pt idx="10271">
                  <c:v>2.2759225002434036</c:v>
                </c:pt>
                <c:pt idx="10272">
                  <c:v>2.2757009345794392</c:v>
                </c:pt>
                <c:pt idx="10273">
                  <c:v>2.2754794120510073</c:v>
                </c:pt>
                <c:pt idx="10274">
                  <c:v>2.2752579326455131</c:v>
                </c:pt>
                <c:pt idx="10275">
                  <c:v>2.2750364963503649</c:v>
                </c:pt>
                <c:pt idx="10276">
                  <c:v>2.274815103152978</c:v>
                </c:pt>
                <c:pt idx="10277">
                  <c:v>2.2745937530407705</c:v>
                </c:pt>
                <c:pt idx="10278">
                  <c:v>2.2743724460011676</c:v>
                </c:pt>
                <c:pt idx="10279">
                  <c:v>2.2741511820215976</c:v>
                </c:pt>
                <c:pt idx="10280">
                  <c:v>2.2739299610894941</c:v>
                </c:pt>
                <c:pt idx="10281">
                  <c:v>2.2737087831922964</c:v>
                </c:pt>
                <c:pt idx="10282">
                  <c:v>2.273487648317448</c:v>
                </c:pt>
                <c:pt idx="10283">
                  <c:v>2.2732665564523971</c:v>
                </c:pt>
                <c:pt idx="10284">
                  <c:v>2.2730455075845972</c:v>
                </c:pt>
                <c:pt idx="10285">
                  <c:v>2.272824501701507</c:v>
                </c:pt>
                <c:pt idx="10286">
                  <c:v>2.2726035387905892</c:v>
                </c:pt>
                <c:pt idx="10287">
                  <c:v>2.2723826188393117</c:v>
                </c:pt>
                <c:pt idx="10288">
                  <c:v>2.2721617418351476</c:v>
                </c:pt>
                <c:pt idx="10289">
                  <c:v>2.271940907765575</c:v>
                </c:pt>
                <c:pt idx="10290">
                  <c:v>2.2717201166180758</c:v>
                </c:pt>
                <c:pt idx="10291">
                  <c:v>2.2714993683801379</c:v>
                </c:pt>
                <c:pt idx="10292">
                  <c:v>2.2712786630392539</c:v>
                </c:pt>
                <c:pt idx="10293">
                  <c:v>2.2710580005829204</c:v>
                </c:pt>
                <c:pt idx="10294">
                  <c:v>2.27083738099864</c:v>
                </c:pt>
                <c:pt idx="10295">
                  <c:v>2.2706168042739194</c:v>
                </c:pt>
                <c:pt idx="10296">
                  <c:v>2.2703962703962706</c:v>
                </c:pt>
                <c:pt idx="10297">
                  <c:v>2.2701757793532096</c:v>
                </c:pt>
                <c:pt idx="10298">
                  <c:v>2.2699553311322589</c:v>
                </c:pt>
                <c:pt idx="10299">
                  <c:v>2.2697349257209436</c:v>
                </c:pt>
                <c:pt idx="10300">
                  <c:v>2.2695145631067963</c:v>
                </c:pt>
                <c:pt idx="10301">
                  <c:v>2.2692942432773515</c:v>
                </c:pt>
                <c:pt idx="10302">
                  <c:v>2.2690739662201516</c:v>
                </c:pt>
                <c:pt idx="10303">
                  <c:v>2.2688537319227411</c:v>
                </c:pt>
                <c:pt idx="10304">
                  <c:v>2.268633540372671</c:v>
                </c:pt>
                <c:pt idx="10305">
                  <c:v>2.2684133915574964</c:v>
                </c:pt>
                <c:pt idx="10306">
                  <c:v>2.2681932854647777</c:v>
                </c:pt>
                <c:pt idx="10307">
                  <c:v>2.2679732220820803</c:v>
                </c:pt>
                <c:pt idx="10308">
                  <c:v>2.2677532013969732</c:v>
                </c:pt>
                <c:pt idx="10309">
                  <c:v>2.2675332233970318</c:v>
                </c:pt>
                <c:pt idx="10310">
                  <c:v>2.2673132880698352</c:v>
                </c:pt>
                <c:pt idx="10311">
                  <c:v>2.2670933954029677</c:v>
                </c:pt>
                <c:pt idx="10312">
                  <c:v>2.2668735453840188</c:v>
                </c:pt>
                <c:pt idx="10313">
                  <c:v>2.2666537380005818</c:v>
                </c:pt>
                <c:pt idx="10314">
                  <c:v>2.2664339732402561</c:v>
                </c:pt>
                <c:pt idx="10315">
                  <c:v>2.2662142510906449</c:v>
                </c:pt>
                <c:pt idx="10316">
                  <c:v>2.2659945715393564</c:v>
                </c:pt>
                <c:pt idx="10317">
                  <c:v>2.2657749345740039</c:v>
                </c:pt>
                <c:pt idx="10318">
                  <c:v>2.2655553401822059</c:v>
                </c:pt>
                <c:pt idx="10319">
                  <c:v>2.2653357883515843</c:v>
                </c:pt>
                <c:pt idx="10320">
                  <c:v>2.2651162790697676</c:v>
                </c:pt>
                <c:pt idx="10321">
                  <c:v>2.2648968123243871</c:v>
                </c:pt>
                <c:pt idx="10322">
                  <c:v>2.2646773881030806</c:v>
                </c:pt>
                <c:pt idx="10323">
                  <c:v>2.2644580063934905</c:v>
                </c:pt>
                <c:pt idx="10324">
                  <c:v>2.2642386671832622</c:v>
                </c:pt>
                <c:pt idx="10325">
                  <c:v>2.2640193704600486</c:v>
                </c:pt>
                <c:pt idx="10326">
                  <c:v>2.2638001162115051</c:v>
                </c:pt>
                <c:pt idx="10327">
                  <c:v>2.263580904425293</c:v>
                </c:pt>
                <c:pt idx="10328">
                  <c:v>2.2633617350890782</c:v>
                </c:pt>
                <c:pt idx="10329">
                  <c:v>2.2631426081905315</c:v>
                </c:pt>
                <c:pt idx="10330">
                  <c:v>2.262923523717328</c:v>
                </c:pt>
                <c:pt idx="10331">
                  <c:v>2.2627044816571482</c:v>
                </c:pt>
                <c:pt idx="10332">
                  <c:v>2.2624854819976772</c:v>
                </c:pt>
                <c:pt idx="10333">
                  <c:v>2.2622665247266043</c:v>
                </c:pt>
                <c:pt idx="10334">
                  <c:v>2.2620476098316238</c:v>
                </c:pt>
                <c:pt idx="10335">
                  <c:v>2.2618287373004353</c:v>
                </c:pt>
                <c:pt idx="10336">
                  <c:v>2.2616099071207429</c:v>
                </c:pt>
                <c:pt idx="10337">
                  <c:v>2.2613911192802556</c:v>
                </c:pt>
                <c:pt idx="10338">
                  <c:v>2.2611723737666862</c:v>
                </c:pt>
                <c:pt idx="10339">
                  <c:v>2.2609536705677531</c:v>
                </c:pt>
                <c:pt idx="10340">
                  <c:v>2.2607350096711798</c:v>
                </c:pt>
                <c:pt idx="10341">
                  <c:v>2.2605163910646939</c:v>
                </c:pt>
                <c:pt idx="10342">
                  <c:v>2.260297814736028</c:v>
                </c:pt>
                <c:pt idx="10343">
                  <c:v>2.2600792806729189</c:v>
                </c:pt>
                <c:pt idx="10344">
                  <c:v>2.2598607888631093</c:v>
                </c:pt>
                <c:pt idx="10345">
                  <c:v>2.259642339294345</c:v>
                </c:pt>
                <c:pt idx="10346">
                  <c:v>2.2594239319543785</c:v>
                </c:pt>
                <c:pt idx="10347">
                  <c:v>2.2592055668309654</c:v>
                </c:pt>
                <c:pt idx="10348">
                  <c:v>2.258987243911867</c:v>
                </c:pt>
                <c:pt idx="10349">
                  <c:v>2.2587689631848487</c:v>
                </c:pt>
                <c:pt idx="10350">
                  <c:v>2.258550724637681</c:v>
                </c:pt>
                <c:pt idx="10351">
                  <c:v>2.2583325282581392</c:v>
                </c:pt>
                <c:pt idx="10352">
                  <c:v>2.2581143740340033</c:v>
                </c:pt>
                <c:pt idx="10353">
                  <c:v>2.2578962619530571</c:v>
                </c:pt>
                <c:pt idx="10354">
                  <c:v>2.2576781920030906</c:v>
                </c:pt>
                <c:pt idx="10355">
                  <c:v>2.2574601641718974</c:v>
                </c:pt>
                <c:pt idx="10356">
                  <c:v>2.2572421784472771</c:v>
                </c:pt>
                <c:pt idx="10357">
                  <c:v>2.257024234817032</c:v>
                </c:pt>
                <c:pt idx="10358">
                  <c:v>2.2568063332689707</c:v>
                </c:pt>
                <c:pt idx="10359">
                  <c:v>2.2565884737909063</c:v>
                </c:pt>
                <c:pt idx="10360">
                  <c:v>2.2563706563706565</c:v>
                </c:pt>
                <c:pt idx="10361">
                  <c:v>2.2561528809960429</c:v>
                </c:pt>
                <c:pt idx="10362">
                  <c:v>2.2559351476548928</c:v>
                </c:pt>
                <c:pt idx="10363">
                  <c:v>2.255717456335038</c:v>
                </c:pt>
                <c:pt idx="10364">
                  <c:v>2.2554998070243149</c:v>
                </c:pt>
                <c:pt idx="10365">
                  <c:v>2.2552821997105643</c:v>
                </c:pt>
                <c:pt idx="10366">
                  <c:v>2.2550646343816321</c:v>
                </c:pt>
                <c:pt idx="10367">
                  <c:v>2.2548471110253692</c:v>
                </c:pt>
                <c:pt idx="10368">
                  <c:v>2.2546296296296298</c:v>
                </c:pt>
                <c:pt idx="10369">
                  <c:v>2.2544121901822742</c:v>
                </c:pt>
                <c:pt idx="10370">
                  <c:v>2.254194792671167</c:v>
                </c:pt>
                <c:pt idx="10371">
                  <c:v>2.2539774370841772</c:v>
                </c:pt>
                <c:pt idx="10372">
                  <c:v>2.2537601234091786</c:v>
                </c:pt>
                <c:pt idx="10373">
                  <c:v>2.2535428516340499</c:v>
                </c:pt>
                <c:pt idx="10374">
                  <c:v>2.2533256217466744</c:v>
                </c:pt>
                <c:pt idx="10375">
                  <c:v>2.2531084337349396</c:v>
                </c:pt>
                <c:pt idx="10376">
                  <c:v>2.2528912875867388</c:v>
                </c:pt>
                <c:pt idx="10377">
                  <c:v>2.2526741832899684</c:v>
                </c:pt>
                <c:pt idx="10378">
                  <c:v>2.2524571208325304</c:v>
                </c:pt>
                <c:pt idx="10379">
                  <c:v>2.2522401002023318</c:v>
                </c:pt>
                <c:pt idx="10380">
                  <c:v>2.2520231213872832</c:v>
                </c:pt>
                <c:pt idx="10381">
                  <c:v>2.251806184375301</c:v>
                </c:pt>
                <c:pt idx="10382">
                  <c:v>2.2515892891543055</c:v>
                </c:pt>
                <c:pt idx="10383">
                  <c:v>2.2513724357122218</c:v>
                </c:pt>
                <c:pt idx="10384">
                  <c:v>2.2511556240369801</c:v>
                </c:pt>
                <c:pt idx="10385">
                  <c:v>2.2509388541165141</c:v>
                </c:pt>
                <c:pt idx="10386">
                  <c:v>2.2507221259387635</c:v>
                </c:pt>
                <c:pt idx="10387">
                  <c:v>2.2505054394916724</c:v>
                </c:pt>
                <c:pt idx="10388">
                  <c:v>2.2502887947631884</c:v>
                </c:pt>
                <c:pt idx="10389">
                  <c:v>2.2500721917412649</c:v>
                </c:pt>
                <c:pt idx="10390">
                  <c:v>2.2498556304138595</c:v>
                </c:pt>
                <c:pt idx="10391">
                  <c:v>2.2496391107689346</c:v>
                </c:pt>
                <c:pt idx="10392">
                  <c:v>2.2494226327944573</c:v>
                </c:pt>
                <c:pt idx="10393">
                  <c:v>2.2492061964783989</c:v>
                </c:pt>
                <c:pt idx="10394">
                  <c:v>2.2489898018087358</c:v>
                </c:pt>
                <c:pt idx="10395">
                  <c:v>2.248773448773449</c:v>
                </c:pt>
                <c:pt idx="10396">
                  <c:v>2.2485571373605233</c:v>
                </c:pt>
                <c:pt idx="10397">
                  <c:v>2.2483408675579493</c:v>
                </c:pt>
                <c:pt idx="10398">
                  <c:v>2.2481246393537218</c:v>
                </c:pt>
                <c:pt idx="10399">
                  <c:v>2.2479084527358402</c:v>
                </c:pt>
                <c:pt idx="10400">
                  <c:v>2.2476923076923079</c:v>
                </c:pt>
                <c:pt idx="10401">
                  <c:v>2.2474762042111336</c:v>
                </c:pt>
                <c:pt idx="10402">
                  <c:v>2.2472601422803309</c:v>
                </c:pt>
                <c:pt idx="10403">
                  <c:v>2.2470441218879169</c:v>
                </c:pt>
                <c:pt idx="10404">
                  <c:v>2.2468281430219146</c:v>
                </c:pt>
                <c:pt idx="10405">
                  <c:v>2.2466122056703508</c:v>
                </c:pt>
                <c:pt idx="10406">
                  <c:v>2.2463963098212569</c:v>
                </c:pt>
                <c:pt idx="10407">
                  <c:v>2.2461804554626692</c:v>
                </c:pt>
                <c:pt idx="10408">
                  <c:v>2.2459646425826287</c:v>
                </c:pt>
                <c:pt idx="10409">
                  <c:v>2.2457488711691806</c:v>
                </c:pt>
                <c:pt idx="10410">
                  <c:v>2.2455331412103745</c:v>
                </c:pt>
                <c:pt idx="10411">
                  <c:v>2.2453174526942656</c:v>
                </c:pt>
                <c:pt idx="10412">
                  <c:v>2.2451018056089129</c:v>
                </c:pt>
                <c:pt idx="10413">
                  <c:v>2.2448861999423797</c:v>
                </c:pt>
                <c:pt idx="10414">
                  <c:v>2.2446706356827346</c:v>
                </c:pt>
                <c:pt idx="10415">
                  <c:v>2.2444551128180508</c:v>
                </c:pt>
                <c:pt idx="10416">
                  <c:v>2.2442396313364057</c:v>
                </c:pt>
                <c:pt idx="10417">
                  <c:v>2.2440241912258809</c:v>
                </c:pt>
                <c:pt idx="10418">
                  <c:v>2.2438087924745633</c:v>
                </c:pt>
                <c:pt idx="10419">
                  <c:v>2.2435934350705442</c:v>
                </c:pt>
                <c:pt idx="10420">
                  <c:v>2.2433781190019193</c:v>
                </c:pt>
                <c:pt idx="10421">
                  <c:v>2.2431628442567892</c:v>
                </c:pt>
                <c:pt idx="10422">
                  <c:v>2.2429476108232587</c:v>
                </c:pt>
                <c:pt idx="10423">
                  <c:v>2.2427324186894366</c:v>
                </c:pt>
                <c:pt idx="10424">
                  <c:v>2.2425172678434384</c:v>
                </c:pt>
                <c:pt idx="10425">
                  <c:v>2.2423021582733811</c:v>
                </c:pt>
                <c:pt idx="10426">
                  <c:v>2.2420870899673893</c:v>
                </c:pt>
                <c:pt idx="10427">
                  <c:v>2.2418720629135898</c:v>
                </c:pt>
                <c:pt idx="10428">
                  <c:v>2.2416570771001152</c:v>
                </c:pt>
                <c:pt idx="10429">
                  <c:v>2.2414421325151022</c:v>
                </c:pt>
                <c:pt idx="10430">
                  <c:v>2.2412272291466921</c:v>
                </c:pt>
                <c:pt idx="10431">
                  <c:v>2.2410123669830315</c:v>
                </c:pt>
                <c:pt idx="10432">
                  <c:v>2.2407975460122698</c:v>
                </c:pt>
                <c:pt idx="10433">
                  <c:v>2.240582766222563</c:v>
                </c:pt>
                <c:pt idx="10434">
                  <c:v>2.2403680276020701</c:v>
                </c:pt>
                <c:pt idx="10435">
                  <c:v>2.2401533301389556</c:v>
                </c:pt>
                <c:pt idx="10436">
                  <c:v>2.2399386738213876</c:v>
                </c:pt>
                <c:pt idx="10437">
                  <c:v>2.2397240586375395</c:v>
                </c:pt>
                <c:pt idx="10438">
                  <c:v>2.2395094845755894</c:v>
                </c:pt>
                <c:pt idx="10439">
                  <c:v>2.2392949516237186</c:v>
                </c:pt>
                <c:pt idx="10440">
                  <c:v>2.2390804597701148</c:v>
                </c:pt>
                <c:pt idx="10441">
                  <c:v>2.2388660090029693</c:v>
                </c:pt>
                <c:pt idx="10442">
                  <c:v>2.2386515993104767</c:v>
                </c:pt>
                <c:pt idx="10443">
                  <c:v>2.2384372306808387</c:v>
                </c:pt>
                <c:pt idx="10444">
                  <c:v>2.2382229031022596</c:v>
                </c:pt>
                <c:pt idx="10445">
                  <c:v>2.2380086165629489</c:v>
                </c:pt>
                <c:pt idx="10446">
                  <c:v>2.2377943710511201</c:v>
                </c:pt>
                <c:pt idx="10447">
                  <c:v>2.2375801665549919</c:v>
                </c:pt>
                <c:pt idx="10448">
                  <c:v>2.2373660030627871</c:v>
                </c:pt>
                <c:pt idx="10449">
                  <c:v>2.2371518805627333</c:v>
                </c:pt>
                <c:pt idx="10450">
                  <c:v>2.2369377990430621</c:v>
                </c:pt>
                <c:pt idx="10451">
                  <c:v>2.2367237584920105</c:v>
                </c:pt>
                <c:pt idx="10452">
                  <c:v>2.2365097588978187</c:v>
                </c:pt>
                <c:pt idx="10453">
                  <c:v>2.2362958002487323</c:v>
                </c:pt>
                <c:pt idx="10454">
                  <c:v>2.2360818825330018</c:v>
                </c:pt>
                <c:pt idx="10455">
                  <c:v>2.2358680057388809</c:v>
                </c:pt>
                <c:pt idx="10456">
                  <c:v>2.2356541698546288</c:v>
                </c:pt>
                <c:pt idx="10457">
                  <c:v>2.2354403748685092</c:v>
                </c:pt>
                <c:pt idx="10458">
                  <c:v>2.2352266207687896</c:v>
                </c:pt>
                <c:pt idx="10459">
                  <c:v>2.2350129075437422</c:v>
                </c:pt>
                <c:pt idx="10460">
                  <c:v>2.2347992351816441</c:v>
                </c:pt>
                <c:pt idx="10461">
                  <c:v>2.234585603670777</c:v>
                </c:pt>
                <c:pt idx="10462">
                  <c:v>2.2343720129994264</c:v>
                </c:pt>
                <c:pt idx="10463">
                  <c:v>2.2341584631558828</c:v>
                </c:pt>
                <c:pt idx="10464">
                  <c:v>2.2339449541284404</c:v>
                </c:pt>
                <c:pt idx="10465">
                  <c:v>2.2337314859053992</c:v>
                </c:pt>
                <c:pt idx="10466">
                  <c:v>2.2335180584750622</c:v>
                </c:pt>
                <c:pt idx="10467">
                  <c:v>2.2333046718257381</c:v>
                </c:pt>
                <c:pt idx="10468">
                  <c:v>2.2330913259457392</c:v>
                </c:pt>
                <c:pt idx="10469">
                  <c:v>2.2328780208233834</c:v>
                </c:pt>
                <c:pt idx="10470">
                  <c:v>2.2326647564469915</c:v>
                </c:pt>
                <c:pt idx="10471">
                  <c:v>2.2324515328048897</c:v>
                </c:pt>
                <c:pt idx="10472">
                  <c:v>2.2322383498854088</c:v>
                </c:pt>
                <c:pt idx="10473">
                  <c:v>2.2320252076768834</c:v>
                </c:pt>
                <c:pt idx="10474">
                  <c:v>2.231812106167653</c:v>
                </c:pt>
                <c:pt idx="10475">
                  <c:v>2.2315990453460621</c:v>
                </c:pt>
                <c:pt idx="10476">
                  <c:v>2.2313860252004583</c:v>
                </c:pt>
                <c:pt idx="10477">
                  <c:v>2.2311730457191943</c:v>
                </c:pt>
                <c:pt idx="10478">
                  <c:v>2.230960106890628</c:v>
                </c:pt>
                <c:pt idx="10479">
                  <c:v>2.2307472087031206</c:v>
                </c:pt>
                <c:pt idx="10480">
                  <c:v>2.230534351145038</c:v>
                </c:pt>
                <c:pt idx="10481">
                  <c:v>2.2303215342047515</c:v>
                </c:pt>
                <c:pt idx="10482">
                  <c:v>2.2301087578706356</c:v>
                </c:pt>
                <c:pt idx="10483">
                  <c:v>2.2298960221310695</c:v>
                </c:pt>
                <c:pt idx="10484">
                  <c:v>2.2296833269744374</c:v>
                </c:pt>
                <c:pt idx="10485">
                  <c:v>2.2294706723891271</c:v>
                </c:pt>
                <c:pt idx="10486">
                  <c:v>2.2292580583635324</c:v>
                </c:pt>
                <c:pt idx="10487">
                  <c:v>2.2290454848860493</c:v>
                </c:pt>
                <c:pt idx="10488">
                  <c:v>2.2288329519450802</c:v>
                </c:pt>
                <c:pt idx="10489">
                  <c:v>2.2286204595290302</c:v>
                </c:pt>
                <c:pt idx="10490">
                  <c:v>2.2284080076263106</c:v>
                </c:pt>
                <c:pt idx="10491">
                  <c:v>2.2281955962253361</c:v>
                </c:pt>
                <c:pt idx="10492">
                  <c:v>2.2279832253145253</c:v>
                </c:pt>
                <c:pt idx="10493">
                  <c:v>2.2277708948823025</c:v>
                </c:pt>
                <c:pt idx="10494">
                  <c:v>2.2275586049170957</c:v>
                </c:pt>
                <c:pt idx="10495">
                  <c:v>2.2273463554073367</c:v>
                </c:pt>
                <c:pt idx="10496">
                  <c:v>2.2271341463414633</c:v>
                </c:pt>
                <c:pt idx="10497">
                  <c:v>2.2269219777079163</c:v>
                </c:pt>
                <c:pt idx="10498">
                  <c:v>2.2267098494951418</c:v>
                </c:pt>
                <c:pt idx="10499">
                  <c:v>2.2264977616915895</c:v>
                </c:pt>
                <c:pt idx="10500">
                  <c:v>2.2262857142857144</c:v>
                </c:pt>
                <c:pt idx="10501">
                  <c:v>2.2260737072659746</c:v>
                </c:pt>
                <c:pt idx="10502">
                  <c:v>2.2258617406208341</c:v>
                </c:pt>
                <c:pt idx="10503">
                  <c:v>2.2256498143387602</c:v>
                </c:pt>
                <c:pt idx="10504">
                  <c:v>2.2254379284082253</c:v>
                </c:pt>
                <c:pt idx="10505">
                  <c:v>2.2252260828177057</c:v>
                </c:pt>
                <c:pt idx="10506">
                  <c:v>2.2250142775556823</c:v>
                </c:pt>
                <c:pt idx="10507">
                  <c:v>2.2248025126106405</c:v>
                </c:pt>
                <c:pt idx="10508">
                  <c:v>2.2245907879710698</c:v>
                </c:pt>
                <c:pt idx="10509">
                  <c:v>2.2243791036254641</c:v>
                </c:pt>
                <c:pt idx="10510">
                  <c:v>2.2241674595623215</c:v>
                </c:pt>
                <c:pt idx="10511">
                  <c:v>2.2239558557701455</c:v>
                </c:pt>
                <c:pt idx="10512">
                  <c:v>2.2237442922374431</c:v>
                </c:pt>
                <c:pt idx="10513">
                  <c:v>2.2235327689527251</c:v>
                </c:pt>
                <c:pt idx="10514">
                  <c:v>2.2233212859045084</c:v>
                </c:pt>
                <c:pt idx="10515">
                  <c:v>2.2231098430813123</c:v>
                </c:pt>
                <c:pt idx="10516">
                  <c:v>2.2228984404716621</c:v>
                </c:pt>
                <c:pt idx="10517">
                  <c:v>2.2226870780640868</c:v>
                </c:pt>
                <c:pt idx="10518">
                  <c:v>2.2224757558471193</c:v>
                </c:pt>
                <c:pt idx="10519">
                  <c:v>2.2222644738092976</c:v>
                </c:pt>
                <c:pt idx="10520">
                  <c:v>2.2220532319391637</c:v>
                </c:pt>
                <c:pt idx="10521">
                  <c:v>2.2218420302252637</c:v>
                </c:pt>
                <c:pt idx="10522">
                  <c:v>2.221630868656149</c:v>
                </c:pt>
                <c:pt idx="10523">
                  <c:v>2.2214197472203745</c:v>
                </c:pt>
                <c:pt idx="10524">
                  <c:v>2.2212086659064996</c:v>
                </c:pt>
                <c:pt idx="10525">
                  <c:v>2.220997624703088</c:v>
                </c:pt>
                <c:pt idx="10526">
                  <c:v>2.2207866235987082</c:v>
                </c:pt>
                <c:pt idx="10527">
                  <c:v>2.2205756625819322</c:v>
                </c:pt>
                <c:pt idx="10528">
                  <c:v>2.2203647416413372</c:v>
                </c:pt>
                <c:pt idx="10529">
                  <c:v>2.2201538607655049</c:v>
                </c:pt>
                <c:pt idx="10530">
                  <c:v>2.2199430199430199</c:v>
                </c:pt>
                <c:pt idx="10531">
                  <c:v>2.2197322191624727</c:v>
                </c:pt>
                <c:pt idx="10532">
                  <c:v>2.2195214584124572</c:v>
                </c:pt>
                <c:pt idx="10533">
                  <c:v>2.2193107376815724</c:v>
                </c:pt>
                <c:pt idx="10534">
                  <c:v>2.2191000569584203</c:v>
                </c:pt>
                <c:pt idx="10535">
                  <c:v>2.2188894162316091</c:v>
                </c:pt>
                <c:pt idx="10536">
                  <c:v>2.2186788154897492</c:v>
                </c:pt>
                <c:pt idx="10537">
                  <c:v>2.2184682547214578</c:v>
                </c:pt>
                <c:pt idx="10538">
                  <c:v>2.2182577339153537</c:v>
                </c:pt>
                <c:pt idx="10539">
                  <c:v>2.2180472530600626</c:v>
                </c:pt>
                <c:pt idx="10540">
                  <c:v>2.2178368121442125</c:v>
                </c:pt>
                <c:pt idx="10541">
                  <c:v>2.2176264111564365</c:v>
                </c:pt>
                <c:pt idx="10542">
                  <c:v>2.2174160500853728</c:v>
                </c:pt>
                <c:pt idx="10543">
                  <c:v>2.2172057289196623</c:v>
                </c:pt>
                <c:pt idx="10544">
                  <c:v>2.2169954476479514</c:v>
                </c:pt>
                <c:pt idx="10545">
                  <c:v>2.2167852062588906</c:v>
                </c:pt>
                <c:pt idx="10546">
                  <c:v>2.2165750047411339</c:v>
                </c:pt>
                <c:pt idx="10547">
                  <c:v>2.2163648430833414</c:v>
                </c:pt>
                <c:pt idx="10548">
                  <c:v>2.216154721274175</c:v>
                </c:pt>
                <c:pt idx="10549">
                  <c:v>2.2159446393023035</c:v>
                </c:pt>
                <c:pt idx="10550">
                  <c:v>2.215734597156398</c:v>
                </c:pt>
                <c:pt idx="10551">
                  <c:v>2.2155245948251352</c:v>
                </c:pt>
                <c:pt idx="10552">
                  <c:v>2.2153146322971948</c:v>
                </c:pt>
                <c:pt idx="10553">
                  <c:v>2.2151047095612624</c:v>
                </c:pt>
                <c:pt idx="10554">
                  <c:v>2.214894826606026</c:v>
                </c:pt>
                <c:pt idx="10555">
                  <c:v>2.2146849834201801</c:v>
                </c:pt>
                <c:pt idx="10556">
                  <c:v>2.2144751799924212</c:v>
                </c:pt>
                <c:pt idx="10557">
                  <c:v>2.2142654163114521</c:v>
                </c:pt>
                <c:pt idx="10558">
                  <c:v>2.2140556923659784</c:v>
                </c:pt>
                <c:pt idx="10559">
                  <c:v>2.2138460081447109</c:v>
                </c:pt>
                <c:pt idx="10560">
                  <c:v>2.2136363636363638</c:v>
                </c:pt>
                <c:pt idx="10561">
                  <c:v>2.2134267588296561</c:v>
                </c:pt>
                <c:pt idx="10562">
                  <c:v>2.2132171937133118</c:v>
                </c:pt>
                <c:pt idx="10563">
                  <c:v>2.2130076682760578</c:v>
                </c:pt>
                <c:pt idx="10564">
                  <c:v>2.2127981825066261</c:v>
                </c:pt>
                <c:pt idx="10565">
                  <c:v>2.2125887363937529</c:v>
                </c:pt>
                <c:pt idx="10566">
                  <c:v>2.2123793299261783</c:v>
                </c:pt>
                <c:pt idx="10567">
                  <c:v>2.2121699630926468</c:v>
                </c:pt>
                <c:pt idx="10568">
                  <c:v>2.2119606358819075</c:v>
                </c:pt>
                <c:pt idx="10569">
                  <c:v>2.2117513482827138</c:v>
                </c:pt>
                <c:pt idx="10570">
                  <c:v>2.2115421002838223</c:v>
                </c:pt>
                <c:pt idx="10571">
                  <c:v>2.2113328918739947</c:v>
                </c:pt>
                <c:pt idx="10572">
                  <c:v>2.2111237230419976</c:v>
                </c:pt>
                <c:pt idx="10573">
                  <c:v>2.2109145937766006</c:v>
                </c:pt>
                <c:pt idx="10574">
                  <c:v>2.2107055040665786</c:v>
                </c:pt>
                <c:pt idx="10575">
                  <c:v>2.210496453900709</c:v>
                </c:pt>
                <c:pt idx="10576">
                  <c:v>2.2102874432677759</c:v>
                </c:pt>
                <c:pt idx="10577">
                  <c:v>2.2100784721565661</c:v>
                </c:pt>
                <c:pt idx="10578">
                  <c:v>2.2098695405558706</c:v>
                </c:pt>
                <c:pt idx="10579">
                  <c:v>2.2096606484544852</c:v>
                </c:pt>
                <c:pt idx="10580">
                  <c:v>2.2094517958412099</c:v>
                </c:pt>
                <c:pt idx="10581">
                  <c:v>2.2092429827048483</c:v>
                </c:pt>
                <c:pt idx="10582">
                  <c:v>2.209034209034209</c:v>
                </c:pt>
                <c:pt idx="10583">
                  <c:v>2.2088254748181044</c:v>
                </c:pt>
                <c:pt idx="10584">
                  <c:v>2.2086167800453516</c:v>
                </c:pt>
                <c:pt idx="10585">
                  <c:v>2.2084081247047709</c:v>
                </c:pt>
                <c:pt idx="10586">
                  <c:v>2.2081995087851878</c:v>
                </c:pt>
                <c:pt idx="10587">
                  <c:v>2.2079909322754321</c:v>
                </c:pt>
                <c:pt idx="10588">
                  <c:v>2.2077823951643372</c:v>
                </c:pt>
                <c:pt idx="10589">
                  <c:v>2.2075738974407404</c:v>
                </c:pt>
                <c:pt idx="10590">
                  <c:v>2.2073654390934845</c:v>
                </c:pt>
                <c:pt idx="10591">
                  <c:v>2.2071570201114152</c:v>
                </c:pt>
                <c:pt idx="10592">
                  <c:v>2.2069486404833838</c:v>
                </c:pt>
                <c:pt idx="10593">
                  <c:v>2.206740300198244</c:v>
                </c:pt>
                <c:pt idx="10594">
                  <c:v>2.2065319992448558</c:v>
                </c:pt>
                <c:pt idx="10595">
                  <c:v>2.206323737612081</c:v>
                </c:pt>
                <c:pt idx="10596">
                  <c:v>2.2061155152887881</c:v>
                </c:pt>
                <c:pt idx="10597">
                  <c:v>2.2059073322638483</c:v>
                </c:pt>
                <c:pt idx="10598">
                  <c:v>2.205699188526137</c:v>
                </c:pt>
                <c:pt idx="10599">
                  <c:v>2.2054910840645343</c:v>
                </c:pt>
                <c:pt idx="10600">
                  <c:v>2.2052830188679247</c:v>
                </c:pt>
                <c:pt idx="10601">
                  <c:v>2.2050749929251956</c:v>
                </c:pt>
                <c:pt idx="10602">
                  <c:v>2.2048670062252405</c:v>
                </c:pt>
                <c:pt idx="10603">
                  <c:v>2.2046590587569557</c:v>
                </c:pt>
                <c:pt idx="10604">
                  <c:v>2.2044511505092417</c:v>
                </c:pt>
                <c:pt idx="10605">
                  <c:v>2.2042432814710042</c:v>
                </c:pt>
                <c:pt idx="10606">
                  <c:v>2.2040354516311522</c:v>
                </c:pt>
                <c:pt idx="10607">
                  <c:v>2.2038276609785989</c:v>
                </c:pt>
                <c:pt idx="10608">
                  <c:v>2.2036199095022626</c:v>
                </c:pt>
                <c:pt idx="10609">
                  <c:v>2.2034121971910641</c:v>
                </c:pt>
                <c:pt idx="10610">
                  <c:v>2.2032045240339304</c:v>
                </c:pt>
                <c:pt idx="10611">
                  <c:v>2.2029968900197909</c:v>
                </c:pt>
                <c:pt idx="10612">
                  <c:v>2.2027892951375803</c:v>
                </c:pt>
                <c:pt idx="10613">
                  <c:v>2.2025817393762366</c:v>
                </c:pt>
                <c:pt idx="10614">
                  <c:v>2.2023742227247034</c:v>
                </c:pt>
                <c:pt idx="10615">
                  <c:v>2.2021667451719265</c:v>
                </c:pt>
                <c:pt idx="10616">
                  <c:v>2.2019593067068577</c:v>
                </c:pt>
                <c:pt idx="10617">
                  <c:v>2.2017519073184517</c:v>
                </c:pt>
                <c:pt idx="10618">
                  <c:v>2.2015445469956676</c:v>
                </c:pt>
                <c:pt idx="10619">
                  <c:v>2.2013372257274697</c:v>
                </c:pt>
                <c:pt idx="10620">
                  <c:v>2.2011299435028246</c:v>
                </c:pt>
                <c:pt idx="10621">
                  <c:v>2.2009227003107052</c:v>
                </c:pt>
                <c:pt idx="10622">
                  <c:v>2.2007154961400865</c:v>
                </c:pt>
                <c:pt idx="10623">
                  <c:v>2.2005083309799494</c:v>
                </c:pt>
                <c:pt idx="10624">
                  <c:v>2.2003012048192772</c:v>
                </c:pt>
                <c:pt idx="10625">
                  <c:v>2.2000941176470588</c:v>
                </c:pt>
                <c:pt idx="10626">
                  <c:v>2.199887069452287</c:v>
                </c:pt>
                <c:pt idx="10627">
                  <c:v>2.1996800602239577</c:v>
                </c:pt>
                <c:pt idx="10628">
                  <c:v>2.1994730899510726</c:v>
                </c:pt>
                <c:pt idx="10629">
                  <c:v>2.1992661586226361</c:v>
                </c:pt>
                <c:pt idx="10630">
                  <c:v>2.1990592662276578</c:v>
                </c:pt>
                <c:pt idx="10631">
                  <c:v>2.1988524127551501</c:v>
                </c:pt>
                <c:pt idx="10632">
                  <c:v>2.1986455981941311</c:v>
                </c:pt>
                <c:pt idx="10633">
                  <c:v>2.1984388225336216</c:v>
                </c:pt>
                <c:pt idx="10634">
                  <c:v>2.1982320857626481</c:v>
                </c:pt>
                <c:pt idx="10635">
                  <c:v>2.1980253878702398</c:v>
                </c:pt>
                <c:pt idx="10636">
                  <c:v>2.1978187288454305</c:v>
                </c:pt>
                <c:pt idx="10637">
                  <c:v>2.1976121086772586</c:v>
                </c:pt>
                <c:pt idx="10638">
                  <c:v>2.1974055273547659</c:v>
                </c:pt>
                <c:pt idx="10639">
                  <c:v>2.1971989848669988</c:v>
                </c:pt>
                <c:pt idx="10640">
                  <c:v>2.1969924812030075</c:v>
                </c:pt>
                <c:pt idx="10641">
                  <c:v>2.1967860163518464</c:v>
                </c:pt>
                <c:pt idx="10642">
                  <c:v>2.1965795903025747</c:v>
                </c:pt>
                <c:pt idx="10643">
                  <c:v>2.1963732030442547</c:v>
                </c:pt>
                <c:pt idx="10644">
                  <c:v>2.1961668545659525</c:v>
                </c:pt>
                <c:pt idx="10645">
                  <c:v>2.1959605448567401</c:v>
                </c:pt>
                <c:pt idx="10646">
                  <c:v>2.1957542739056923</c:v>
                </c:pt>
                <c:pt idx="10647">
                  <c:v>2.1955480417018878</c:v>
                </c:pt>
                <c:pt idx="10648">
                  <c:v>2.1953418482344103</c:v>
                </c:pt>
                <c:pt idx="10649">
                  <c:v>2.1951356934923467</c:v>
                </c:pt>
                <c:pt idx="10650">
                  <c:v>2.1949295774647886</c:v>
                </c:pt>
                <c:pt idx="10651">
                  <c:v>2.1947235001408321</c:v>
                </c:pt>
                <c:pt idx="10652">
                  <c:v>2.1945174615095757</c:v>
                </c:pt>
                <c:pt idx="10653">
                  <c:v>2.1943114615601238</c:v>
                </c:pt>
                <c:pt idx="10654">
                  <c:v>2.1941055002815846</c:v>
                </c:pt>
                <c:pt idx="10655">
                  <c:v>2.193899577663069</c:v>
                </c:pt>
                <c:pt idx="10656">
                  <c:v>2.1936936936936937</c:v>
                </c:pt>
                <c:pt idx="10657">
                  <c:v>2.1934878483625786</c:v>
                </c:pt>
                <c:pt idx="10658">
                  <c:v>2.1932820416588479</c:v>
                </c:pt>
                <c:pt idx="10659">
                  <c:v>2.1930762735716298</c:v>
                </c:pt>
                <c:pt idx="10660">
                  <c:v>2.1928705440900562</c:v>
                </c:pt>
                <c:pt idx="10661">
                  <c:v>2.1926648532032642</c:v>
                </c:pt>
                <c:pt idx="10662">
                  <c:v>2.192459200900394</c:v>
                </c:pt>
                <c:pt idx="10663">
                  <c:v>2.1922535871705899</c:v>
                </c:pt>
                <c:pt idx="10664">
                  <c:v>2.1920480120030006</c:v>
                </c:pt>
                <c:pt idx="10665">
                  <c:v>2.1918424753867791</c:v>
                </c:pt>
                <c:pt idx="10666">
                  <c:v>2.1916369773110818</c:v>
                </c:pt>
                <c:pt idx="10667">
                  <c:v>2.1914315177650701</c:v>
                </c:pt>
                <c:pt idx="10668">
                  <c:v>2.1912260967379078</c:v>
                </c:pt>
                <c:pt idx="10669">
                  <c:v>2.1910207142187645</c:v>
                </c:pt>
                <c:pt idx="10670">
                  <c:v>2.1908153701968134</c:v>
                </c:pt>
                <c:pt idx="10671">
                  <c:v>2.1906100646612314</c:v>
                </c:pt>
                <c:pt idx="10672">
                  <c:v>2.1904047976011993</c:v>
                </c:pt>
                <c:pt idx="10673">
                  <c:v>2.1901995690059026</c:v>
                </c:pt>
                <c:pt idx="10674">
                  <c:v>2.1899943788645309</c:v>
                </c:pt>
                <c:pt idx="10675">
                  <c:v>2.1897892271662762</c:v>
                </c:pt>
                <c:pt idx="10676">
                  <c:v>2.1895841139003371</c:v>
                </c:pt>
                <c:pt idx="10677">
                  <c:v>2.1893790390559147</c:v>
                </c:pt>
                <c:pt idx="10678">
                  <c:v>2.189174002622214</c:v>
                </c:pt>
                <c:pt idx="10679">
                  <c:v>2.1889690045884445</c:v>
                </c:pt>
                <c:pt idx="10680">
                  <c:v>2.1887640449438202</c:v>
                </c:pt>
                <c:pt idx="10681">
                  <c:v>2.1885591236775581</c:v>
                </c:pt>
                <c:pt idx="10682">
                  <c:v>2.1883542407788803</c:v>
                </c:pt>
                <c:pt idx="10683">
                  <c:v>2.1881493962370122</c:v>
                </c:pt>
                <c:pt idx="10684">
                  <c:v>2.1879445900411829</c:v>
                </c:pt>
                <c:pt idx="10685">
                  <c:v>2.1877398221806272</c:v>
                </c:pt>
                <c:pt idx="10686">
                  <c:v>2.1875350926445818</c:v>
                </c:pt>
                <c:pt idx="10687">
                  <c:v>2.187330401422289</c:v>
                </c:pt>
                <c:pt idx="10688">
                  <c:v>2.1871257485029938</c:v>
                </c:pt>
                <c:pt idx="10689">
                  <c:v>2.1869211338759471</c:v>
                </c:pt>
                <c:pt idx="10690">
                  <c:v>2.1867165575304024</c:v>
                </c:pt>
                <c:pt idx="10691">
                  <c:v>2.1865120194556167</c:v>
                </c:pt>
                <c:pt idx="10692">
                  <c:v>2.1863075196408528</c:v>
                </c:pt>
                <c:pt idx="10693">
                  <c:v>2.1861030580753762</c:v>
                </c:pt>
                <c:pt idx="10694">
                  <c:v>2.1858986347484572</c:v>
                </c:pt>
                <c:pt idx="10695">
                  <c:v>2.185694249649369</c:v>
                </c:pt>
                <c:pt idx="10696">
                  <c:v>2.1854899027673897</c:v>
                </c:pt>
                <c:pt idx="10697">
                  <c:v>2.1852855940918015</c:v>
                </c:pt>
                <c:pt idx="10698">
                  <c:v>2.18508132361189</c:v>
                </c:pt>
                <c:pt idx="10699">
                  <c:v>2.1848770913169453</c:v>
                </c:pt>
                <c:pt idx="10700">
                  <c:v>2.1846728971962617</c:v>
                </c:pt>
                <c:pt idx="10701">
                  <c:v>2.1844687412391366</c:v>
                </c:pt>
                <c:pt idx="10702">
                  <c:v>2.1842646234348719</c:v>
                </c:pt>
                <c:pt idx="10703">
                  <c:v>2.184060543772774</c:v>
                </c:pt>
                <c:pt idx="10704">
                  <c:v>2.1838565022421523</c:v>
                </c:pt>
                <c:pt idx="10705">
                  <c:v>2.1836524988323212</c:v>
                </c:pt>
                <c:pt idx="10706">
                  <c:v>2.1834485335325984</c:v>
                </c:pt>
                <c:pt idx="10707">
                  <c:v>2.1832446063323059</c:v>
                </c:pt>
                <c:pt idx="10708">
                  <c:v>2.1830407172207695</c:v>
                </c:pt>
                <c:pt idx="10709">
                  <c:v>2.1828368661873192</c:v>
                </c:pt>
                <c:pt idx="10710">
                  <c:v>2.1826330532212883</c:v>
                </c:pt>
                <c:pt idx="10711">
                  <c:v>2.1824292783120156</c:v>
                </c:pt>
                <c:pt idx="10712">
                  <c:v>2.1822255414488425</c:v>
                </c:pt>
                <c:pt idx="10713">
                  <c:v>2.1820218426211144</c:v>
                </c:pt>
                <c:pt idx="10714">
                  <c:v>2.1818181818181817</c:v>
                </c:pt>
                <c:pt idx="10715">
                  <c:v>2.181614559029398</c:v>
                </c:pt>
                <c:pt idx="10716">
                  <c:v>2.181410974244121</c:v>
                </c:pt>
                <c:pt idx="10717">
                  <c:v>2.1812074274517124</c:v>
                </c:pt>
                <c:pt idx="10718">
                  <c:v>2.1810039186415375</c:v>
                </c:pt>
                <c:pt idx="10719">
                  <c:v>2.1808004478029668</c:v>
                </c:pt>
                <c:pt idx="10720">
                  <c:v>2.1805970149253731</c:v>
                </c:pt>
                <c:pt idx="10721">
                  <c:v>2.1803936199981346</c:v>
                </c:pt>
                <c:pt idx="10722">
                  <c:v>2.1801902630106325</c:v>
                </c:pt>
                <c:pt idx="10723">
                  <c:v>2.1799869439522523</c:v>
                </c:pt>
                <c:pt idx="10724">
                  <c:v>2.1797836628123832</c:v>
                </c:pt>
                <c:pt idx="10725">
                  <c:v>2.1795804195804194</c:v>
                </c:pt>
                <c:pt idx="10726">
                  <c:v>2.1793772142457581</c:v>
                </c:pt>
                <c:pt idx="10727">
                  <c:v>2.1791740467978</c:v>
                </c:pt>
                <c:pt idx="10728">
                  <c:v>2.1789709172259508</c:v>
                </c:pt>
                <c:pt idx="10729">
                  <c:v>2.1787678255196199</c:v>
                </c:pt>
                <c:pt idx="10730">
                  <c:v>2.1785647716682202</c:v>
                </c:pt>
                <c:pt idx="10731">
                  <c:v>2.1783617556611685</c:v>
                </c:pt>
                <c:pt idx="10732">
                  <c:v>2.1781587774878868</c:v>
                </c:pt>
                <c:pt idx="10733">
                  <c:v>2.1779558371377994</c:v>
                </c:pt>
                <c:pt idx="10734">
                  <c:v>2.1777529346003353</c:v>
                </c:pt>
                <c:pt idx="10735">
                  <c:v>2.1775500698649277</c:v>
                </c:pt>
                <c:pt idx="10736">
                  <c:v>2.1773472429210132</c:v>
                </c:pt>
                <c:pt idx="10737">
                  <c:v>2.1771444537580331</c:v>
                </c:pt>
                <c:pt idx="10738">
                  <c:v>2.1769417023654314</c:v>
                </c:pt>
                <c:pt idx="10739">
                  <c:v>2.1767389887326565</c:v>
                </c:pt>
                <c:pt idx="10740">
                  <c:v>2.1765363128491622</c:v>
                </c:pt>
                <c:pt idx="10741">
                  <c:v>2.1763336747044035</c:v>
                </c:pt>
                <c:pt idx="10742">
                  <c:v>2.1761310742878419</c:v>
                </c:pt>
                <c:pt idx="10743">
                  <c:v>2.1759285115889417</c:v>
                </c:pt>
                <c:pt idx="10744">
                  <c:v>2.1757259865971705</c:v>
                </c:pt>
                <c:pt idx="10745">
                  <c:v>2.1755234993020007</c:v>
                </c:pt>
                <c:pt idx="10746">
                  <c:v>2.1753210496929092</c:v>
                </c:pt>
                <c:pt idx="10747">
                  <c:v>2.1751186377593745</c:v>
                </c:pt>
                <c:pt idx="10748">
                  <c:v>2.1749162634908821</c:v>
                </c:pt>
                <c:pt idx="10749">
                  <c:v>2.1747139268769189</c:v>
                </c:pt>
                <c:pt idx="10750">
                  <c:v>2.1745116279069769</c:v>
                </c:pt>
                <c:pt idx="10751">
                  <c:v>2.1743093665705517</c:v>
                </c:pt>
                <c:pt idx="10752">
                  <c:v>2.1741071428571428</c:v>
                </c:pt>
                <c:pt idx="10753">
                  <c:v>2.1739049567562541</c:v>
                </c:pt>
                <c:pt idx="10754">
                  <c:v>2.1737028082573926</c:v>
                </c:pt>
                <c:pt idx="10755">
                  <c:v>2.1735006973500699</c:v>
                </c:pt>
                <c:pt idx="10756">
                  <c:v>2.1732986240238006</c:v>
                </c:pt>
                <c:pt idx="10757">
                  <c:v>2.1730965882681046</c:v>
                </c:pt>
                <c:pt idx="10758">
                  <c:v>2.1728945900725041</c:v>
                </c:pt>
                <c:pt idx="10759">
                  <c:v>2.1726926294265265</c:v>
                </c:pt>
                <c:pt idx="10760">
                  <c:v>2.1724907063197025</c:v>
                </c:pt>
                <c:pt idx="10761">
                  <c:v>2.1722888207415667</c:v>
                </c:pt>
                <c:pt idx="10762">
                  <c:v>2.1720869726816576</c:v>
                </c:pt>
                <c:pt idx="10763">
                  <c:v>2.1718851621295179</c:v>
                </c:pt>
                <c:pt idx="10764">
                  <c:v>2.1716833890746936</c:v>
                </c:pt>
                <c:pt idx="10765">
                  <c:v>2.1714816535067349</c:v>
                </c:pt>
                <c:pt idx="10766">
                  <c:v>2.171279955415196</c:v>
                </c:pt>
                <c:pt idx="10767">
                  <c:v>2.171078294789635</c:v>
                </c:pt>
                <c:pt idx="10768">
                  <c:v>2.1708766716196135</c:v>
                </c:pt>
                <c:pt idx="10769">
                  <c:v>2.1706750858946977</c:v>
                </c:pt>
                <c:pt idx="10770">
                  <c:v>2.1704735376044568</c:v>
                </c:pt>
                <c:pt idx="10771">
                  <c:v>2.1702720267384645</c:v>
                </c:pt>
                <c:pt idx="10772">
                  <c:v>2.1700705532862976</c:v>
                </c:pt>
                <c:pt idx="10773">
                  <c:v>2.1698691172375382</c:v>
                </c:pt>
                <c:pt idx="10774">
                  <c:v>2.169667718581771</c:v>
                </c:pt>
                <c:pt idx="10775">
                  <c:v>2.1694663573085848</c:v>
                </c:pt>
                <c:pt idx="10776">
                  <c:v>2.1692650334075725</c:v>
                </c:pt>
                <c:pt idx="10777">
                  <c:v>2.1690637468683307</c:v>
                </c:pt>
                <c:pt idx="10778">
                  <c:v>2.1688624976804602</c:v>
                </c:pt>
                <c:pt idx="10779">
                  <c:v>2.1686612858335654</c:v>
                </c:pt>
                <c:pt idx="10780">
                  <c:v>2.1684601113172541</c:v>
                </c:pt>
                <c:pt idx="10781">
                  <c:v>2.1682589741211391</c:v>
                </c:pt>
                <c:pt idx="10782">
                  <c:v>2.1680578742348358</c:v>
                </c:pt>
                <c:pt idx="10783">
                  <c:v>2.1678568116479644</c:v>
                </c:pt>
                <c:pt idx="10784">
                  <c:v>2.1676557863501484</c:v>
                </c:pt>
                <c:pt idx="10785">
                  <c:v>2.1674547983310153</c:v>
                </c:pt>
                <c:pt idx="10786">
                  <c:v>2.1672538475801963</c:v>
                </c:pt>
                <c:pt idx="10787">
                  <c:v>2.1670529340873275</c:v>
                </c:pt>
                <c:pt idx="10788">
                  <c:v>2.1668520578420467</c:v>
                </c:pt>
                <c:pt idx="10789">
                  <c:v>2.1666512188339975</c:v>
                </c:pt>
                <c:pt idx="10790">
                  <c:v>2.1664504170528267</c:v>
                </c:pt>
                <c:pt idx="10791">
                  <c:v>2.1662496524881845</c:v>
                </c:pt>
                <c:pt idx="10792">
                  <c:v>2.1660489251297257</c:v>
                </c:pt>
                <c:pt idx="10793">
                  <c:v>2.1658482349671084</c:v>
                </c:pt>
                <c:pt idx="10794">
                  <c:v>2.1656475819899943</c:v>
                </c:pt>
                <c:pt idx="10795">
                  <c:v>2.1654469661880502</c:v>
                </c:pt>
                <c:pt idx="10796">
                  <c:v>2.1652463875509449</c:v>
                </c:pt>
                <c:pt idx="10797">
                  <c:v>2.1650458460683524</c:v>
                </c:pt>
                <c:pt idx="10798">
                  <c:v>2.1648453417299498</c:v>
                </c:pt>
                <c:pt idx="10799">
                  <c:v>2.1646448745254192</c:v>
                </c:pt>
                <c:pt idx="10800">
                  <c:v>2.1644444444444444</c:v>
                </c:pt>
                <c:pt idx="10801">
                  <c:v>2.1642440514767149</c:v>
                </c:pt>
                <c:pt idx="10802">
                  <c:v>2.1640436956119236</c:v>
                </c:pt>
                <c:pt idx="10803">
                  <c:v>2.1638433768397669</c:v>
                </c:pt>
                <c:pt idx="10804">
                  <c:v>2.1636430951499444</c:v>
                </c:pt>
                <c:pt idx="10805">
                  <c:v>2.163442850532161</c:v>
                </c:pt>
                <c:pt idx="10806">
                  <c:v>2.1632426429761242</c:v>
                </c:pt>
                <c:pt idx="10807">
                  <c:v>2.1630424724715462</c:v>
                </c:pt>
                <c:pt idx="10808">
                  <c:v>2.1628423390081419</c:v>
                </c:pt>
                <c:pt idx="10809">
                  <c:v>2.1626422425756315</c:v>
                </c:pt>
                <c:pt idx="10810">
                  <c:v>2.1624421831637375</c:v>
                </c:pt>
                <c:pt idx="10811">
                  <c:v>2.1622421607621867</c:v>
                </c:pt>
                <c:pt idx="10812">
                  <c:v>2.1620421753607104</c:v>
                </c:pt>
                <c:pt idx="10813">
                  <c:v>2.1618422269490427</c:v>
                </c:pt>
                <c:pt idx="10814">
                  <c:v>2.1616423155169224</c:v>
                </c:pt>
                <c:pt idx="10815">
                  <c:v>2.1614424410540916</c:v>
                </c:pt>
                <c:pt idx="10816">
                  <c:v>2.1612426035502961</c:v>
                </c:pt>
                <c:pt idx="10817">
                  <c:v>2.1610428029952851</c:v>
                </c:pt>
                <c:pt idx="10818">
                  <c:v>2.1608430393788129</c:v>
                </c:pt>
                <c:pt idx="10819">
                  <c:v>2.1606433126906368</c:v>
                </c:pt>
                <c:pt idx="10820">
                  <c:v>2.1604436229205177</c:v>
                </c:pt>
                <c:pt idx="10821">
                  <c:v>2.1602439700582203</c:v>
                </c:pt>
                <c:pt idx="10822">
                  <c:v>2.1600443540935133</c:v>
                </c:pt>
                <c:pt idx="10823">
                  <c:v>2.1598447750161691</c:v>
                </c:pt>
                <c:pt idx="10824">
                  <c:v>2.1596452328159645</c:v>
                </c:pt>
                <c:pt idx="10825">
                  <c:v>2.1594457274826788</c:v>
                </c:pt>
                <c:pt idx="10826">
                  <c:v>2.1592462590060966</c:v>
                </c:pt>
                <c:pt idx="10827">
                  <c:v>2.1590468273760046</c:v>
                </c:pt>
                <c:pt idx="10828">
                  <c:v>2.1588474325821942</c:v>
                </c:pt>
                <c:pt idx="10829">
                  <c:v>2.1586480746144612</c:v>
                </c:pt>
                <c:pt idx="10830">
                  <c:v>2.1584487534626038</c:v>
                </c:pt>
                <c:pt idx="10831">
                  <c:v>2.1582494691164249</c:v>
                </c:pt>
                <c:pt idx="10832">
                  <c:v>2.1580502215657313</c:v>
                </c:pt>
                <c:pt idx="10833">
                  <c:v>2.1578510108003321</c:v>
                </c:pt>
                <c:pt idx="10834">
                  <c:v>2.1576518368100426</c:v>
                </c:pt>
                <c:pt idx="10835">
                  <c:v>2.1574526995846792</c:v>
                </c:pt>
                <c:pt idx="10836">
                  <c:v>2.1572535991140644</c:v>
                </c:pt>
                <c:pt idx="10837">
                  <c:v>2.1570545353880224</c:v>
                </c:pt>
                <c:pt idx="10838">
                  <c:v>2.156855508396383</c:v>
                </c:pt>
                <c:pt idx="10839">
                  <c:v>2.1566565181289787</c:v>
                </c:pt>
                <c:pt idx="10840">
                  <c:v>2.1564575645756459</c:v>
                </c:pt>
                <c:pt idx="10841">
                  <c:v>2.1562586477262244</c:v>
                </c:pt>
                <c:pt idx="10842">
                  <c:v>2.1560597675705591</c:v>
                </c:pt>
                <c:pt idx="10843">
                  <c:v>2.1558609240984969</c:v>
                </c:pt>
                <c:pt idx="10844">
                  <c:v>2.1556621172998893</c:v>
                </c:pt>
                <c:pt idx="10845">
                  <c:v>2.1554633471645919</c:v>
                </c:pt>
                <c:pt idx="10846">
                  <c:v>2.1552646136824634</c:v>
                </c:pt>
                <c:pt idx="10847">
                  <c:v>2.155065916843367</c:v>
                </c:pt>
                <c:pt idx="10848">
                  <c:v>2.1548672566371683</c:v>
                </c:pt>
                <c:pt idx="10849">
                  <c:v>2.1546686330537375</c:v>
                </c:pt>
                <c:pt idx="10850">
                  <c:v>2.1544700460829493</c:v>
                </c:pt>
                <c:pt idx="10851">
                  <c:v>2.1542714957146805</c:v>
                </c:pt>
                <c:pt idx="10852">
                  <c:v>2.1540729819388131</c:v>
                </c:pt>
                <c:pt idx="10853">
                  <c:v>2.1538745047452319</c:v>
                </c:pt>
                <c:pt idx="10854">
                  <c:v>2.1536760641238253</c:v>
                </c:pt>
                <c:pt idx="10855">
                  <c:v>2.1534776600644863</c:v>
                </c:pt>
                <c:pt idx="10856">
                  <c:v>2.1532792925571114</c:v>
                </c:pt>
                <c:pt idx="10857">
                  <c:v>2.1530809615915998</c:v>
                </c:pt>
                <c:pt idx="10858">
                  <c:v>2.152882667157856</c:v>
                </c:pt>
                <c:pt idx="10859">
                  <c:v>2.1526844092457869</c:v>
                </c:pt>
                <c:pt idx="10860">
                  <c:v>2.1524861878453039</c:v>
                </c:pt>
                <c:pt idx="10861">
                  <c:v>2.1522880029463218</c:v>
                </c:pt>
                <c:pt idx="10862">
                  <c:v>2.152089854538759</c:v>
                </c:pt>
                <c:pt idx="10863">
                  <c:v>2.1518917426125381</c:v>
                </c:pt>
                <c:pt idx="10864">
                  <c:v>2.1516936671575846</c:v>
                </c:pt>
                <c:pt idx="10865">
                  <c:v>2.1514956281638287</c:v>
                </c:pt>
                <c:pt idx="10866">
                  <c:v>2.1512976256212037</c:v>
                </c:pt>
                <c:pt idx="10867">
                  <c:v>2.1510996595196468</c:v>
                </c:pt>
                <c:pt idx="10868">
                  <c:v>2.1509017298490982</c:v>
                </c:pt>
                <c:pt idx="10869">
                  <c:v>2.150703836599503</c:v>
                </c:pt>
                <c:pt idx="10870">
                  <c:v>2.1505059797608097</c:v>
                </c:pt>
                <c:pt idx="10871">
                  <c:v>2.1503081593229694</c:v>
                </c:pt>
                <c:pt idx="10872">
                  <c:v>2.1501103752759381</c:v>
                </c:pt>
                <c:pt idx="10873">
                  <c:v>2.1499126276096754</c:v>
                </c:pt>
                <c:pt idx="10874">
                  <c:v>2.149714916314144</c:v>
                </c:pt>
                <c:pt idx="10875">
                  <c:v>2.1495172413793102</c:v>
                </c:pt>
                <c:pt idx="10876">
                  <c:v>2.1493196027951451</c:v>
                </c:pt>
                <c:pt idx="10877">
                  <c:v>2.1491220005516225</c:v>
                </c:pt>
                <c:pt idx="10878">
                  <c:v>2.1489244346387202</c:v>
                </c:pt>
                <c:pt idx="10879">
                  <c:v>2.1487269050464195</c:v>
                </c:pt>
                <c:pt idx="10880">
                  <c:v>2.1485294117647058</c:v>
                </c:pt>
                <c:pt idx="10881">
                  <c:v>2.1483319547835675</c:v>
                </c:pt>
                <c:pt idx="10882">
                  <c:v>2.1481345340929976</c:v>
                </c:pt>
                <c:pt idx="10883">
                  <c:v>2.147937149682992</c:v>
                </c:pt>
                <c:pt idx="10884">
                  <c:v>2.1477398015435503</c:v>
                </c:pt>
                <c:pt idx="10885">
                  <c:v>2.147542489664676</c:v>
                </c:pt>
                <c:pt idx="10886">
                  <c:v>2.1473452140363771</c:v>
                </c:pt>
                <c:pt idx="10887">
                  <c:v>2.1471479746486635</c:v>
                </c:pt>
                <c:pt idx="10888">
                  <c:v>2.1469507714915501</c:v>
                </c:pt>
                <c:pt idx="10889">
                  <c:v>2.1467536045550557</c:v>
                </c:pt>
                <c:pt idx="10890">
                  <c:v>2.1465564738292011</c:v>
                </c:pt>
                <c:pt idx="10891">
                  <c:v>2.1463593793040125</c:v>
                </c:pt>
                <c:pt idx="10892">
                  <c:v>2.1461623209695189</c:v>
                </c:pt>
                <c:pt idx="10893">
                  <c:v>2.1459652988157534</c:v>
                </c:pt>
                <c:pt idx="10894">
                  <c:v>2.145768312832752</c:v>
                </c:pt>
                <c:pt idx="10895">
                  <c:v>2.1455713630105553</c:v>
                </c:pt>
                <c:pt idx="10896">
                  <c:v>2.1453744493392071</c:v>
                </c:pt>
                <c:pt idx="10897">
                  <c:v>2.1451775718087549</c:v>
                </c:pt>
                <c:pt idx="10898">
                  <c:v>2.1449807304092494</c:v>
                </c:pt>
                <c:pt idx="10899">
                  <c:v>2.1447839251307461</c:v>
                </c:pt>
                <c:pt idx="10900">
                  <c:v>2.1445871559633027</c:v>
                </c:pt>
                <c:pt idx="10901">
                  <c:v>2.1443904228969819</c:v>
                </c:pt>
                <c:pt idx="10902">
                  <c:v>2.1441937259218493</c:v>
                </c:pt>
                <c:pt idx="10903">
                  <c:v>2.1439970650279738</c:v>
                </c:pt>
                <c:pt idx="10904">
                  <c:v>2.1438004402054291</c:v>
                </c:pt>
                <c:pt idx="10905">
                  <c:v>2.1436038514442917</c:v>
                </c:pt>
                <c:pt idx="10906">
                  <c:v>2.1434072987346413</c:v>
                </c:pt>
                <c:pt idx="10907">
                  <c:v>2.1432107820665629</c:v>
                </c:pt>
                <c:pt idx="10908">
                  <c:v>2.143014301430143</c:v>
                </c:pt>
                <c:pt idx="10909">
                  <c:v>2.1428178568154737</c:v>
                </c:pt>
                <c:pt idx="10910">
                  <c:v>2.1426214482126489</c:v>
                </c:pt>
                <c:pt idx="10911">
                  <c:v>2.1424250756117678</c:v>
                </c:pt>
                <c:pt idx="10912">
                  <c:v>2.1422287390029324</c:v>
                </c:pt>
                <c:pt idx="10913">
                  <c:v>2.1420324383762486</c:v>
                </c:pt>
                <c:pt idx="10914">
                  <c:v>2.141836173721825</c:v>
                </c:pt>
                <c:pt idx="10915">
                  <c:v>2.1416399450297754</c:v>
                </c:pt>
                <c:pt idx="10916">
                  <c:v>2.1414437522902161</c:v>
                </c:pt>
                <c:pt idx="10917">
                  <c:v>2.1412475954932675</c:v>
                </c:pt>
                <c:pt idx="10918">
                  <c:v>2.141051474629053</c:v>
                </c:pt>
                <c:pt idx="10919">
                  <c:v>2.1408553896877005</c:v>
                </c:pt>
                <c:pt idx="10920">
                  <c:v>2.1406593406593406</c:v>
                </c:pt>
                <c:pt idx="10921">
                  <c:v>2.1404633275341087</c:v>
                </c:pt>
                <c:pt idx="10922">
                  <c:v>2.1402673503021425</c:v>
                </c:pt>
                <c:pt idx="10923">
                  <c:v>2.1400714089535842</c:v>
                </c:pt>
                <c:pt idx="10924">
                  <c:v>2.1398755034785792</c:v>
                </c:pt>
                <c:pt idx="10925">
                  <c:v>2.139679633867277</c:v>
                </c:pt>
                <c:pt idx="10926">
                  <c:v>2.1394838001098297</c:v>
                </c:pt>
                <c:pt idx="10927">
                  <c:v>2.1392880021963943</c:v>
                </c:pt>
                <c:pt idx="10928">
                  <c:v>2.1390922401171304</c:v>
                </c:pt>
                <c:pt idx="10929">
                  <c:v>2.1388965138622016</c:v>
                </c:pt>
                <c:pt idx="10930">
                  <c:v>2.1387008234217748</c:v>
                </c:pt>
                <c:pt idx="10931">
                  <c:v>2.1385051687860215</c:v>
                </c:pt>
                <c:pt idx="10932">
                  <c:v>2.1383095499451152</c:v>
                </c:pt>
                <c:pt idx="10933">
                  <c:v>2.1381139668892346</c:v>
                </c:pt>
                <c:pt idx="10934">
                  <c:v>2.1379184196085603</c:v>
                </c:pt>
                <c:pt idx="10935">
                  <c:v>2.1377229080932785</c:v>
                </c:pt>
                <c:pt idx="10936">
                  <c:v>2.1375274323335773</c:v>
                </c:pt>
                <c:pt idx="10937">
                  <c:v>2.1373319923196488</c:v>
                </c:pt>
                <c:pt idx="10938">
                  <c:v>2.1371365880416895</c:v>
                </c:pt>
                <c:pt idx="10939">
                  <c:v>2.1369412194898985</c:v>
                </c:pt>
                <c:pt idx="10940">
                  <c:v>2.1367458866544791</c:v>
                </c:pt>
                <c:pt idx="10941">
                  <c:v>2.1365505895256374</c:v>
                </c:pt>
                <c:pt idx="10942">
                  <c:v>2.1363553280935843</c:v>
                </c:pt>
                <c:pt idx="10943">
                  <c:v>2.1361601023485335</c:v>
                </c:pt>
                <c:pt idx="10944">
                  <c:v>2.1359649122807016</c:v>
                </c:pt>
                <c:pt idx="10945">
                  <c:v>2.1357697578803108</c:v>
                </c:pt>
                <c:pt idx="10946">
                  <c:v>2.1355746391375847</c:v>
                </c:pt>
                <c:pt idx="10947">
                  <c:v>2.1353795560427513</c:v>
                </c:pt>
                <c:pt idx="10948">
                  <c:v>2.1351845085860433</c:v>
                </c:pt>
                <c:pt idx="10949">
                  <c:v>2.1349894967576946</c:v>
                </c:pt>
                <c:pt idx="10950">
                  <c:v>2.1347945205479451</c:v>
                </c:pt>
                <c:pt idx="10951">
                  <c:v>2.1345995799470368</c:v>
                </c:pt>
                <c:pt idx="10952">
                  <c:v>2.1344046749452157</c:v>
                </c:pt>
                <c:pt idx="10953">
                  <c:v>2.1342098055327305</c:v>
                </c:pt>
                <c:pt idx="10954">
                  <c:v>2.1340149716998358</c:v>
                </c:pt>
                <c:pt idx="10955">
                  <c:v>2.1338201734367868</c:v>
                </c:pt>
                <c:pt idx="10956">
                  <c:v>2.1336254107338446</c:v>
                </c:pt>
                <c:pt idx="10957">
                  <c:v>2.1334306835812722</c:v>
                </c:pt>
                <c:pt idx="10958">
                  <c:v>2.1332359919693373</c:v>
                </c:pt>
                <c:pt idx="10959">
                  <c:v>2.1330413358883109</c:v>
                </c:pt>
                <c:pt idx="10960">
                  <c:v>2.1328467153284674</c:v>
                </c:pt>
                <c:pt idx="10961">
                  <c:v>2.1326521302800838</c:v>
                </c:pt>
                <c:pt idx="10962">
                  <c:v>2.1324575807334427</c:v>
                </c:pt>
                <c:pt idx="10963">
                  <c:v>2.1322630666788287</c:v>
                </c:pt>
                <c:pt idx="10964">
                  <c:v>2.1320685881065304</c:v>
                </c:pt>
                <c:pt idx="10965">
                  <c:v>2.1318741450068401</c:v>
                </c:pt>
                <c:pt idx="10966">
                  <c:v>2.1316797373700527</c:v>
                </c:pt>
                <c:pt idx="10967">
                  <c:v>2.1314853651864687</c:v>
                </c:pt>
                <c:pt idx="10968">
                  <c:v>2.1312910284463893</c:v>
                </c:pt>
                <c:pt idx="10969">
                  <c:v>2.1310967271401222</c:v>
                </c:pt>
                <c:pt idx="10970">
                  <c:v>2.1309024612579761</c:v>
                </c:pt>
                <c:pt idx="10971">
                  <c:v>2.1307082307902654</c:v>
                </c:pt>
                <c:pt idx="10972">
                  <c:v>2.1305140357273058</c:v>
                </c:pt>
                <c:pt idx="10973">
                  <c:v>2.1303198760594184</c:v>
                </c:pt>
                <c:pt idx="10974">
                  <c:v>2.1301257517769274</c:v>
                </c:pt>
                <c:pt idx="10975">
                  <c:v>2.1299316628701597</c:v>
                </c:pt>
                <c:pt idx="10976">
                  <c:v>2.129737609329446</c:v>
                </c:pt>
                <c:pt idx="10977">
                  <c:v>2.1295435911451217</c:v>
                </c:pt>
                <c:pt idx="10978">
                  <c:v>2.1293496083075243</c:v>
                </c:pt>
                <c:pt idx="10979">
                  <c:v>2.1291556608069953</c:v>
                </c:pt>
                <c:pt idx="10980">
                  <c:v>2.1289617486338797</c:v>
                </c:pt>
                <c:pt idx="10981">
                  <c:v>2.1287678717785266</c:v>
                </c:pt>
                <c:pt idx="10982">
                  <c:v>2.1285740302312877</c:v>
                </c:pt>
                <c:pt idx="10983">
                  <c:v>2.1283802239825182</c:v>
                </c:pt>
                <c:pt idx="10984">
                  <c:v>2.1281864530225785</c:v>
                </c:pt>
                <c:pt idx="10985">
                  <c:v>2.1279927173418298</c:v>
                </c:pt>
                <c:pt idx="10986">
                  <c:v>2.1277990169306391</c:v>
                </c:pt>
                <c:pt idx="10987">
                  <c:v>2.1276053517793758</c:v>
                </c:pt>
                <c:pt idx="10988">
                  <c:v>2.127411721878413</c:v>
                </c:pt>
                <c:pt idx="10989">
                  <c:v>2.1272181272181272</c:v>
                </c:pt>
                <c:pt idx="10990">
                  <c:v>2.127024567788899</c:v>
                </c:pt>
                <c:pt idx="10991">
                  <c:v>2.1268310435811117</c:v>
                </c:pt>
                <c:pt idx="10992">
                  <c:v>2.126637554585153</c:v>
                </c:pt>
                <c:pt idx="10993">
                  <c:v>2.1264441007914128</c:v>
                </c:pt>
                <c:pt idx="10994">
                  <c:v>2.1262506821902858</c:v>
                </c:pt>
                <c:pt idx="10995">
                  <c:v>2.1260572987721691</c:v>
                </c:pt>
                <c:pt idx="10996">
                  <c:v>2.1258639505274646</c:v>
                </c:pt>
                <c:pt idx="10997">
                  <c:v>2.1256706374465764</c:v>
                </c:pt>
                <c:pt idx="10998">
                  <c:v>2.1254773595199126</c:v>
                </c:pt>
                <c:pt idx="10999">
                  <c:v>2.1252841167378853</c:v>
                </c:pt>
                <c:pt idx="11000">
                  <c:v>2.1250909090909089</c:v>
                </c:pt>
                <c:pt idx="11001">
                  <c:v>2.1248977365694026</c:v>
                </c:pt>
                <c:pt idx="11002">
                  <c:v>2.1247045991637883</c:v>
                </c:pt>
                <c:pt idx="11003">
                  <c:v>2.1245114968644914</c:v>
                </c:pt>
                <c:pt idx="11004">
                  <c:v>2.1243184296619413</c:v>
                </c:pt>
                <c:pt idx="11005">
                  <c:v>2.1241253975465697</c:v>
                </c:pt>
                <c:pt idx="11006">
                  <c:v>2.1239324005088132</c:v>
                </c:pt>
                <c:pt idx="11007">
                  <c:v>2.1237394385391113</c:v>
                </c:pt>
                <c:pt idx="11008">
                  <c:v>2.1235465116279069</c:v>
                </c:pt>
                <c:pt idx="11009">
                  <c:v>2.1233536197656462</c:v>
                </c:pt>
                <c:pt idx="11010">
                  <c:v>2.1231607629427791</c:v>
                </c:pt>
                <c:pt idx="11011">
                  <c:v>2.1229679411497595</c:v>
                </c:pt>
                <c:pt idx="11012">
                  <c:v>2.122775154377043</c:v>
                </c:pt>
                <c:pt idx="11013">
                  <c:v>2.1225824026150915</c:v>
                </c:pt>
                <c:pt idx="11014">
                  <c:v>2.1223896858543672</c:v>
                </c:pt>
                <c:pt idx="11015">
                  <c:v>2.1221970040853382</c:v>
                </c:pt>
                <c:pt idx="11016">
                  <c:v>2.1220043572984748</c:v>
                </c:pt>
                <c:pt idx="11017">
                  <c:v>2.1218117454842518</c:v>
                </c:pt>
                <c:pt idx="11018">
                  <c:v>2.1216191686331456</c:v>
                </c:pt>
                <c:pt idx="11019">
                  <c:v>2.1214266267356385</c:v>
                </c:pt>
                <c:pt idx="11020">
                  <c:v>2.1212341197822142</c:v>
                </c:pt>
                <c:pt idx="11021">
                  <c:v>2.1210416477633607</c:v>
                </c:pt>
                <c:pt idx="11022">
                  <c:v>2.12084921066957</c:v>
                </c:pt>
                <c:pt idx="11023">
                  <c:v>2.1206568084913364</c:v>
                </c:pt>
                <c:pt idx="11024">
                  <c:v>2.1204644412191582</c:v>
                </c:pt>
                <c:pt idx="11025">
                  <c:v>2.1202721088435372</c:v>
                </c:pt>
                <c:pt idx="11026">
                  <c:v>2.1200798113549792</c:v>
                </c:pt>
                <c:pt idx="11027">
                  <c:v>2.1198875487439919</c:v>
                </c:pt>
                <c:pt idx="11028">
                  <c:v>2.119695321001088</c:v>
                </c:pt>
                <c:pt idx="11029">
                  <c:v>2.1195031281167829</c:v>
                </c:pt>
                <c:pt idx="11030">
                  <c:v>2.1193109700815955</c:v>
                </c:pt>
                <c:pt idx="11031">
                  <c:v>2.1191188468860482</c:v>
                </c:pt>
                <c:pt idx="11032">
                  <c:v>2.1189267585206673</c:v>
                </c:pt>
                <c:pt idx="11033">
                  <c:v>2.118734704975981</c:v>
                </c:pt>
                <c:pt idx="11034">
                  <c:v>2.118542686242523</c:v>
                </c:pt>
                <c:pt idx="11035">
                  <c:v>2.118350702310829</c:v>
                </c:pt>
                <c:pt idx="11036">
                  <c:v>2.1181587531714388</c:v>
                </c:pt>
                <c:pt idx="11037">
                  <c:v>2.1179668388148953</c:v>
                </c:pt>
                <c:pt idx="11038">
                  <c:v>2.117774959231745</c:v>
                </c:pt>
                <c:pt idx="11039">
                  <c:v>2.1175831144125374</c:v>
                </c:pt>
                <c:pt idx="11040">
                  <c:v>2.1173913043478261</c:v>
                </c:pt>
                <c:pt idx="11041">
                  <c:v>2.1171995290281678</c:v>
                </c:pt>
                <c:pt idx="11042">
                  <c:v>2.1170077884441225</c:v>
                </c:pt>
                <c:pt idx="11043">
                  <c:v>2.1168160825862539</c:v>
                </c:pt>
                <c:pt idx="11044">
                  <c:v>2.1166244114451285</c:v>
                </c:pt>
                <c:pt idx="11045">
                  <c:v>2.1164327750113174</c:v>
                </c:pt>
                <c:pt idx="11046">
                  <c:v>2.1162411732753936</c:v>
                </c:pt>
                <c:pt idx="11047">
                  <c:v>2.1160496062279353</c:v>
                </c:pt>
                <c:pt idx="11048">
                  <c:v>2.1158580738595223</c:v>
                </c:pt>
                <c:pt idx="11049">
                  <c:v>2.1156665761607387</c:v>
                </c:pt>
                <c:pt idx="11050">
                  <c:v>2.1154751131221721</c:v>
                </c:pt>
                <c:pt idx="11051">
                  <c:v>2.115283684734413</c:v>
                </c:pt>
                <c:pt idx="11052">
                  <c:v>2.1150922909880565</c:v>
                </c:pt>
                <c:pt idx="11053">
                  <c:v>2.1149009318736995</c:v>
                </c:pt>
                <c:pt idx="11054">
                  <c:v>2.1147096073819434</c:v>
                </c:pt>
                <c:pt idx="11055">
                  <c:v>2.1145183175033919</c:v>
                </c:pt>
                <c:pt idx="11056">
                  <c:v>2.1143270622286541</c:v>
                </c:pt>
                <c:pt idx="11057">
                  <c:v>2.1141358415483404</c:v>
                </c:pt>
                <c:pt idx="11058">
                  <c:v>2.1139446554530656</c:v>
                </c:pt>
                <c:pt idx="11059">
                  <c:v>2.1137535039334479</c:v>
                </c:pt>
                <c:pt idx="11060">
                  <c:v>2.1135623869801083</c:v>
                </c:pt>
                <c:pt idx="11061">
                  <c:v>2.1133713045836724</c:v>
                </c:pt>
                <c:pt idx="11062">
                  <c:v>2.1131802567347675</c:v>
                </c:pt>
                <c:pt idx="11063">
                  <c:v>2.1129892434240261</c:v>
                </c:pt>
                <c:pt idx="11064">
                  <c:v>2.1127982646420826</c:v>
                </c:pt>
                <c:pt idx="11065">
                  <c:v>2.1126073203795754</c:v>
                </c:pt>
                <c:pt idx="11066">
                  <c:v>2.1124164106271461</c:v>
                </c:pt>
                <c:pt idx="11067">
                  <c:v>2.1122255353754404</c:v>
                </c:pt>
                <c:pt idx="11068">
                  <c:v>2.1120346946151067</c:v>
                </c:pt>
                <c:pt idx="11069">
                  <c:v>2.1118438883367965</c:v>
                </c:pt>
                <c:pt idx="11070">
                  <c:v>2.1116531165311652</c:v>
                </c:pt>
                <c:pt idx="11071">
                  <c:v>2.1114623791888718</c:v>
                </c:pt>
                <c:pt idx="11072">
                  <c:v>2.1112716763005781</c:v>
                </c:pt>
                <c:pt idx="11073">
                  <c:v>2.1110810078569493</c:v>
                </c:pt>
                <c:pt idx="11074">
                  <c:v>2.1108903738486546</c:v>
                </c:pt>
                <c:pt idx="11075">
                  <c:v>2.1106997742663656</c:v>
                </c:pt>
                <c:pt idx="11076">
                  <c:v>2.1105092091007585</c:v>
                </c:pt>
                <c:pt idx="11077">
                  <c:v>2.1103186783425114</c:v>
                </c:pt>
                <c:pt idx="11078">
                  <c:v>2.1101281819823074</c:v>
                </c:pt>
                <c:pt idx="11079">
                  <c:v>2.1099377200108314</c:v>
                </c:pt>
                <c:pt idx="11080">
                  <c:v>2.1097472924187723</c:v>
                </c:pt>
                <c:pt idx="11081">
                  <c:v>2.1095568991968232</c:v>
                </c:pt>
                <c:pt idx="11082">
                  <c:v>2.1093665403356794</c:v>
                </c:pt>
                <c:pt idx="11083">
                  <c:v>2.1091762158260399</c:v>
                </c:pt>
                <c:pt idx="11084">
                  <c:v>2.1089859256586072</c:v>
                </c:pt>
                <c:pt idx="11085">
                  <c:v>2.1087956698240866</c:v>
                </c:pt>
                <c:pt idx="11086">
                  <c:v>2.1086054483131877</c:v>
                </c:pt>
                <c:pt idx="11087">
                  <c:v>2.1084152611166229</c:v>
                </c:pt>
                <c:pt idx="11088">
                  <c:v>2.1082251082251084</c:v>
                </c:pt>
                <c:pt idx="11089">
                  <c:v>2.1080349896293624</c:v>
                </c:pt>
                <c:pt idx="11090">
                  <c:v>2.1078449053201083</c:v>
                </c:pt>
                <c:pt idx="11091">
                  <c:v>2.1076548552880716</c:v>
                </c:pt>
                <c:pt idx="11092">
                  <c:v>2.1074648395239812</c:v>
                </c:pt>
                <c:pt idx="11093">
                  <c:v>2.1072748580185703</c:v>
                </c:pt>
                <c:pt idx="11094">
                  <c:v>2.1070849107625742</c:v>
                </c:pt>
                <c:pt idx="11095">
                  <c:v>2.1068949977467328</c:v>
                </c:pt>
                <c:pt idx="11096">
                  <c:v>2.1067051189617882</c:v>
                </c:pt>
                <c:pt idx="11097">
                  <c:v>2.1065152743984861</c:v>
                </c:pt>
                <c:pt idx="11098">
                  <c:v>2.1063254640475759</c:v>
                </c:pt>
                <c:pt idx="11099">
                  <c:v>2.106135687899811</c:v>
                </c:pt>
                <c:pt idx="11100">
                  <c:v>2.1059459459459458</c:v>
                </c:pt>
                <c:pt idx="11101">
                  <c:v>2.105756238176741</c:v>
                </c:pt>
                <c:pt idx="11102">
                  <c:v>2.1055665645829582</c:v>
                </c:pt>
                <c:pt idx="11103">
                  <c:v>2.1053769251553636</c:v>
                </c:pt>
                <c:pt idx="11104">
                  <c:v>2.1051873198847262</c:v>
                </c:pt>
                <c:pt idx="11105">
                  <c:v>2.1049977487618192</c:v>
                </c:pt>
                <c:pt idx="11106">
                  <c:v>2.1048082117774176</c:v>
                </c:pt>
                <c:pt idx="11107">
                  <c:v>2.1046187089223012</c:v>
                </c:pt>
                <c:pt idx="11108">
                  <c:v>2.1044292401872524</c:v>
                </c:pt>
                <c:pt idx="11109">
                  <c:v>2.1042398055630569</c:v>
                </c:pt>
                <c:pt idx="11110">
                  <c:v>2.1040504050405042</c:v>
                </c:pt>
                <c:pt idx="11111">
                  <c:v>2.1038610386103862</c:v>
                </c:pt>
                <c:pt idx="11112">
                  <c:v>2.1036717062634991</c:v>
                </c:pt>
                <c:pt idx="11113">
                  <c:v>2.1034824079906418</c:v>
                </c:pt>
                <c:pt idx="11114">
                  <c:v>2.1032931437826163</c:v>
                </c:pt>
                <c:pt idx="11115">
                  <c:v>2.1031039136302296</c:v>
                </c:pt>
                <c:pt idx="11116">
                  <c:v>2.1029147175242895</c:v>
                </c:pt>
                <c:pt idx="11117">
                  <c:v>2.1027255554556086</c:v>
                </c:pt>
                <c:pt idx="11118">
                  <c:v>2.1025364274150027</c:v>
                </c:pt>
                <c:pt idx="11119">
                  <c:v>2.1023473333932907</c:v>
                </c:pt>
                <c:pt idx="11120">
                  <c:v>2.1021582733812951</c:v>
                </c:pt>
                <c:pt idx="11121">
                  <c:v>2.101969247369841</c:v>
                </c:pt>
                <c:pt idx="11122">
                  <c:v>2.1017802553497571</c:v>
                </c:pt>
                <c:pt idx="11123">
                  <c:v>2.1015912973118764</c:v>
                </c:pt>
                <c:pt idx="11124">
                  <c:v>2.1014023732470335</c:v>
                </c:pt>
                <c:pt idx="11125">
                  <c:v>2.1012134831460676</c:v>
                </c:pt>
                <c:pt idx="11126">
                  <c:v>2.1010246269998203</c:v>
                </c:pt>
                <c:pt idx="11127">
                  <c:v>2.1008358047991371</c:v>
                </c:pt>
                <c:pt idx="11128">
                  <c:v>2.1006470165348672</c:v>
                </c:pt>
                <c:pt idx="11129">
                  <c:v>2.1004582621978614</c:v>
                </c:pt>
                <c:pt idx="11130">
                  <c:v>2.1002695417789758</c:v>
                </c:pt>
                <c:pt idx="11131">
                  <c:v>2.1000808552690682</c:v>
                </c:pt>
                <c:pt idx="11132">
                  <c:v>2.0998922026590012</c:v>
                </c:pt>
                <c:pt idx="11133">
                  <c:v>2.0997035839396387</c:v>
                </c:pt>
                <c:pt idx="11134">
                  <c:v>2.0995149991018502</c:v>
                </c:pt>
                <c:pt idx="11135">
                  <c:v>2.0993264481365066</c:v>
                </c:pt>
                <c:pt idx="11136">
                  <c:v>2.0991379310344827</c:v>
                </c:pt>
                <c:pt idx="11137">
                  <c:v>2.0989494477866573</c:v>
                </c:pt>
                <c:pt idx="11138">
                  <c:v>2.0987609983839111</c:v>
                </c:pt>
                <c:pt idx="11139">
                  <c:v>2.0985725828171291</c:v>
                </c:pt>
                <c:pt idx="11140">
                  <c:v>2.0983842010771991</c:v>
                </c:pt>
                <c:pt idx="11141">
                  <c:v>2.0981958531550129</c:v>
                </c:pt>
                <c:pt idx="11142">
                  <c:v>2.0980075390414648</c:v>
                </c:pt>
                <c:pt idx="11143">
                  <c:v>2.0978192587274522</c:v>
                </c:pt>
                <c:pt idx="11144">
                  <c:v>2.0976310122038764</c:v>
                </c:pt>
                <c:pt idx="11145">
                  <c:v>2.0974427994616418</c:v>
                </c:pt>
                <c:pt idx="11146">
                  <c:v>2.0972546204916562</c:v>
                </c:pt>
                <c:pt idx="11147">
                  <c:v>2.09706647528483</c:v>
                </c:pt>
                <c:pt idx="11148">
                  <c:v>2.0968783638320776</c:v>
                </c:pt>
                <c:pt idx="11149">
                  <c:v>2.096690286124316</c:v>
                </c:pt>
                <c:pt idx="11150">
                  <c:v>2.0965022421524662</c:v>
                </c:pt>
                <c:pt idx="11151">
                  <c:v>2.0963142319074524</c:v>
                </c:pt>
                <c:pt idx="11152">
                  <c:v>2.0961262553802009</c:v>
                </c:pt>
                <c:pt idx="11153">
                  <c:v>2.0959383125616426</c:v>
                </c:pt>
                <c:pt idx="11154">
                  <c:v>2.095750403442711</c:v>
                </c:pt>
                <c:pt idx="11155">
                  <c:v>2.0955625280143435</c:v>
                </c:pt>
                <c:pt idx="11156">
                  <c:v>2.0953746862674794</c:v>
                </c:pt>
                <c:pt idx="11157">
                  <c:v>2.0951868781930627</c:v>
                </c:pt>
                <c:pt idx="11158">
                  <c:v>2.0949991037820399</c:v>
                </c:pt>
                <c:pt idx="11159">
                  <c:v>2.0948113630253609</c:v>
                </c:pt>
                <c:pt idx="11160">
                  <c:v>2.0946236559139786</c:v>
                </c:pt>
                <c:pt idx="11161">
                  <c:v>2.0944359824388497</c:v>
                </c:pt>
                <c:pt idx="11162">
                  <c:v>2.0942483425909337</c:v>
                </c:pt>
                <c:pt idx="11163">
                  <c:v>2.0940607363611932</c:v>
                </c:pt>
                <c:pt idx="11164">
                  <c:v>2.0938731637405947</c:v>
                </c:pt>
                <c:pt idx="11165">
                  <c:v>2.0936856247201074</c:v>
                </c:pt>
                <c:pt idx="11166">
                  <c:v>2.0934981192907038</c:v>
                </c:pt>
                <c:pt idx="11167">
                  <c:v>2.09331064744336</c:v>
                </c:pt>
                <c:pt idx="11168">
                  <c:v>2.0931232091690544</c:v>
                </c:pt>
                <c:pt idx="11169">
                  <c:v>2.0929358044587696</c:v>
                </c:pt>
                <c:pt idx="11170">
                  <c:v>2.0927484333034916</c:v>
                </c:pt>
                <c:pt idx="11171">
                  <c:v>2.092561095694208</c:v>
                </c:pt>
                <c:pt idx="11172">
                  <c:v>2.0923737916219118</c:v>
                </c:pt>
                <c:pt idx="11173">
                  <c:v>2.0921865210775978</c:v>
                </c:pt>
                <c:pt idx="11174">
                  <c:v>2.0919992840522643</c:v>
                </c:pt>
                <c:pt idx="11175">
                  <c:v>2.0918120805369127</c:v>
                </c:pt>
                <c:pt idx="11176">
                  <c:v>2.0916249105225484</c:v>
                </c:pt>
                <c:pt idx="11177">
                  <c:v>2.0914377740001791</c:v>
                </c:pt>
                <c:pt idx="11178">
                  <c:v>2.0912506709608158</c:v>
                </c:pt>
                <c:pt idx="11179">
                  <c:v>2.0910636013954735</c:v>
                </c:pt>
                <c:pt idx="11180">
                  <c:v>2.09087656529517</c:v>
                </c:pt>
                <c:pt idx="11181">
                  <c:v>2.0906895626509256</c:v>
                </c:pt>
                <c:pt idx="11182">
                  <c:v>2.0905025934537651</c:v>
                </c:pt>
                <c:pt idx="11183">
                  <c:v>2.0903156576947151</c:v>
                </c:pt>
                <c:pt idx="11184">
                  <c:v>2.0901287553648067</c:v>
                </c:pt>
                <c:pt idx="11185">
                  <c:v>2.0899418864550738</c:v>
                </c:pt>
                <c:pt idx="11186">
                  <c:v>2.089755050956553</c:v>
                </c:pt>
                <c:pt idx="11187">
                  <c:v>2.0895682488602842</c:v>
                </c:pt>
                <c:pt idx="11188">
                  <c:v>2.0893814801573116</c:v>
                </c:pt>
                <c:pt idx="11189">
                  <c:v>2.089194744838681</c:v>
                </c:pt>
                <c:pt idx="11190">
                  <c:v>2.0890080428954425</c:v>
                </c:pt>
                <c:pt idx="11191">
                  <c:v>2.0888213743186488</c:v>
                </c:pt>
                <c:pt idx="11192">
                  <c:v>2.0886347390993567</c:v>
                </c:pt>
                <c:pt idx="11193">
                  <c:v>2.088448137228625</c:v>
                </c:pt>
                <c:pt idx="11194">
                  <c:v>2.0882615686975163</c:v>
                </c:pt>
                <c:pt idx="11195">
                  <c:v>2.088075033497097</c:v>
                </c:pt>
                <c:pt idx="11196">
                  <c:v>2.087888531618435</c:v>
                </c:pt>
                <c:pt idx="11197">
                  <c:v>2.0877020630526033</c:v>
                </c:pt>
                <c:pt idx="11198">
                  <c:v>2.087515627790677</c:v>
                </c:pt>
                <c:pt idx="11199">
                  <c:v>2.0873292258237344</c:v>
                </c:pt>
                <c:pt idx="11200">
                  <c:v>2.0871428571428572</c:v>
                </c:pt>
                <c:pt idx="11201">
                  <c:v>2.0869565217391304</c:v>
                </c:pt>
                <c:pt idx="11202">
                  <c:v>2.0867702196036424</c:v>
                </c:pt>
                <c:pt idx="11203">
                  <c:v>2.0865839507274839</c:v>
                </c:pt>
                <c:pt idx="11204">
                  <c:v>2.0863977151017492</c:v>
                </c:pt>
                <c:pt idx="11205">
                  <c:v>2.0862115127175369</c:v>
                </c:pt>
                <c:pt idx="11206">
                  <c:v>2.0860253435659466</c:v>
                </c:pt>
                <c:pt idx="11207">
                  <c:v>2.0858392076380832</c:v>
                </c:pt>
                <c:pt idx="11208">
                  <c:v>2.0856531049250537</c:v>
                </c:pt>
                <c:pt idx="11209">
                  <c:v>2.0854670354179676</c:v>
                </c:pt>
                <c:pt idx="11210">
                  <c:v>2.0852809991079395</c:v>
                </c:pt>
                <c:pt idx="11211">
                  <c:v>2.0850949959860849</c:v>
                </c:pt>
                <c:pt idx="11212">
                  <c:v>2.0849090260435248</c:v>
                </c:pt>
                <c:pt idx="11213">
                  <c:v>2.0847230892713813</c:v>
                </c:pt>
                <c:pt idx="11214">
                  <c:v>2.0845371856607811</c:v>
                </c:pt>
                <c:pt idx="11215">
                  <c:v>2.0843513152028534</c:v>
                </c:pt>
                <c:pt idx="11216">
                  <c:v>2.0841654778887304</c:v>
                </c:pt>
                <c:pt idx="11217">
                  <c:v>2.083979673709548</c:v>
                </c:pt>
                <c:pt idx="11218">
                  <c:v>2.0837939026564452</c:v>
                </c:pt>
                <c:pt idx="11219">
                  <c:v>2.0836081647205633</c:v>
                </c:pt>
                <c:pt idx="11220">
                  <c:v>2.0834224598930482</c:v>
                </c:pt>
                <c:pt idx="11221">
                  <c:v>2.0832367881650478</c:v>
                </c:pt>
                <c:pt idx="11222">
                  <c:v>2.0830511495277135</c:v>
                </c:pt>
                <c:pt idx="11223">
                  <c:v>2.0828655439722001</c:v>
                </c:pt>
                <c:pt idx="11224">
                  <c:v>2.0826799714896649</c:v>
                </c:pt>
                <c:pt idx="11225">
                  <c:v>2.0824944320712695</c:v>
                </c:pt>
                <c:pt idx="11226">
                  <c:v>2.0823089257081775</c:v>
                </c:pt>
                <c:pt idx="11227">
                  <c:v>2.0821234523915559</c:v>
                </c:pt>
                <c:pt idx="11228">
                  <c:v>2.0819380121125759</c:v>
                </c:pt>
                <c:pt idx="11229">
                  <c:v>2.0817526048624098</c:v>
                </c:pt>
                <c:pt idx="11230">
                  <c:v>2.0815672306322353</c:v>
                </c:pt>
                <c:pt idx="11231">
                  <c:v>2.0813818894132314</c:v>
                </c:pt>
                <c:pt idx="11232">
                  <c:v>2.0811965811965814</c:v>
                </c:pt>
                <c:pt idx="11233">
                  <c:v>2.0810113059734712</c:v>
                </c:pt>
                <c:pt idx="11234">
                  <c:v>2.0808260637350897</c:v>
                </c:pt>
                <c:pt idx="11235">
                  <c:v>2.0806408544726303</c:v>
                </c:pt>
                <c:pt idx="11236">
                  <c:v>2.0804556781772874</c:v>
                </c:pt>
                <c:pt idx="11237">
                  <c:v>2.0802705348402597</c:v>
                </c:pt>
                <c:pt idx="11238">
                  <c:v>2.0800854244527498</c:v>
                </c:pt>
                <c:pt idx="11239">
                  <c:v>2.0799003470059616</c:v>
                </c:pt>
                <c:pt idx="11240">
                  <c:v>2.079715302491103</c:v>
                </c:pt>
                <c:pt idx="11241">
                  <c:v>2.079530290899386</c:v>
                </c:pt>
                <c:pt idx="11242">
                  <c:v>2.0793453122220247</c:v>
                </c:pt>
                <c:pt idx="11243">
                  <c:v>2.0791603664502358</c:v>
                </c:pt>
                <c:pt idx="11244">
                  <c:v>2.0789754535752403</c:v>
                </c:pt>
                <c:pt idx="11245">
                  <c:v>2.0787905735882615</c:v>
                </c:pt>
                <c:pt idx="11246">
                  <c:v>2.0786057264805264</c:v>
                </c:pt>
                <c:pt idx="11247">
                  <c:v>2.0784209122432649</c:v>
                </c:pt>
                <c:pt idx="11248">
                  <c:v>2.07823613086771</c:v>
                </c:pt>
                <c:pt idx="11249">
                  <c:v>2.0780513823450972</c:v>
                </c:pt>
                <c:pt idx="11250">
                  <c:v>2.0778666666666665</c:v>
                </c:pt>
                <c:pt idx="11251">
                  <c:v>2.07768198382366</c:v>
                </c:pt>
                <c:pt idx="11252">
                  <c:v>2.0774973338073233</c:v>
                </c:pt>
                <c:pt idx="11253">
                  <c:v>2.0773127166089043</c:v>
                </c:pt>
                <c:pt idx="11254">
                  <c:v>2.0771281322196553</c:v>
                </c:pt>
                <c:pt idx="11255">
                  <c:v>2.076943580630831</c:v>
                </c:pt>
                <c:pt idx="11256">
                  <c:v>2.0767590618336889</c:v>
                </c:pt>
                <c:pt idx="11257">
                  <c:v>2.0765745758194902</c:v>
                </c:pt>
                <c:pt idx="11258">
                  <c:v>2.076390122579499</c:v>
                </c:pt>
                <c:pt idx="11259">
                  <c:v>2.0762057021049829</c:v>
                </c:pt>
                <c:pt idx="11260">
                  <c:v>2.0760213143872113</c:v>
                </c:pt>
                <c:pt idx="11261">
                  <c:v>2.0758369594174586</c:v>
                </c:pt>
                <c:pt idx="11262">
                  <c:v>2.0756526371870003</c:v>
                </c:pt>
                <c:pt idx="11263">
                  <c:v>2.0754683476871172</c:v>
                </c:pt>
                <c:pt idx="11264">
                  <c:v>2.0752840909090908</c:v>
                </c:pt>
                <c:pt idx="11265">
                  <c:v>2.0750998668442078</c:v>
                </c:pt>
                <c:pt idx="11266">
                  <c:v>2.0749156754837563</c:v>
                </c:pt>
                <c:pt idx="11267">
                  <c:v>2.0747315168190292</c:v>
                </c:pt>
                <c:pt idx="11268">
                  <c:v>2.0745473908413206</c:v>
                </c:pt>
                <c:pt idx="11269">
                  <c:v>2.0743632975419293</c:v>
                </c:pt>
                <c:pt idx="11270">
                  <c:v>2.0741792369121561</c:v>
                </c:pt>
                <c:pt idx="11271">
                  <c:v>2.0739952089433058</c:v>
                </c:pt>
                <c:pt idx="11272">
                  <c:v>2.0738112136266857</c:v>
                </c:pt>
                <c:pt idx="11273">
                  <c:v>2.073627250953606</c:v>
                </c:pt>
                <c:pt idx="11274">
                  <c:v>2.0734433209153806</c:v>
                </c:pt>
                <c:pt idx="11275">
                  <c:v>2.0732594235033259</c:v>
                </c:pt>
                <c:pt idx="11276">
                  <c:v>2.0730755587087621</c:v>
                </c:pt>
                <c:pt idx="11277">
                  <c:v>2.0728917265230113</c:v>
                </c:pt>
                <c:pt idx="11278">
                  <c:v>2.0727079269374005</c:v>
                </c:pt>
                <c:pt idx="11279">
                  <c:v>2.0725241599432573</c:v>
                </c:pt>
                <c:pt idx="11280">
                  <c:v>2.0723404255319151</c:v>
                </c:pt>
                <c:pt idx="11281">
                  <c:v>2.0721567236947078</c:v>
                </c:pt>
                <c:pt idx="11282">
                  <c:v>2.0719730544229749</c:v>
                </c:pt>
                <c:pt idx="11283">
                  <c:v>2.0717894177080565</c:v>
                </c:pt>
                <c:pt idx="11284">
                  <c:v>2.0716058135412974</c:v>
                </c:pt>
                <c:pt idx="11285">
                  <c:v>2.0714222419140453</c:v>
                </c:pt>
                <c:pt idx="11286">
                  <c:v>2.07123870281765</c:v>
                </c:pt>
                <c:pt idx="11287">
                  <c:v>2.0710551962434658</c:v>
                </c:pt>
                <c:pt idx="11288">
                  <c:v>2.070871722182849</c:v>
                </c:pt>
                <c:pt idx="11289">
                  <c:v>2.0706882806271594</c:v>
                </c:pt>
                <c:pt idx="11290">
                  <c:v>2.070504871567759</c:v>
                </c:pt>
                <c:pt idx="11291">
                  <c:v>2.0703214949960147</c:v>
                </c:pt>
                <c:pt idx="11292">
                  <c:v>2.0701381509032943</c:v>
                </c:pt>
                <c:pt idx="11293">
                  <c:v>2.0699548392809706</c:v>
                </c:pt>
                <c:pt idx="11294">
                  <c:v>2.0697715601204179</c:v>
                </c:pt>
                <c:pt idx="11295">
                  <c:v>2.0695883134130146</c:v>
                </c:pt>
                <c:pt idx="11296">
                  <c:v>2.0694050991501416</c:v>
                </c:pt>
                <c:pt idx="11297">
                  <c:v>2.0692219173231829</c:v>
                </c:pt>
                <c:pt idx="11298">
                  <c:v>2.0690387679235265</c:v>
                </c:pt>
                <c:pt idx="11299">
                  <c:v>2.0688556509425613</c:v>
                </c:pt>
                <c:pt idx="11300">
                  <c:v>2.0686725663716814</c:v>
                </c:pt>
                <c:pt idx="11301">
                  <c:v>2.068489514202283</c:v>
                </c:pt>
                <c:pt idx="11302">
                  <c:v>2.0683064944257654</c:v>
                </c:pt>
                <c:pt idx="11303">
                  <c:v>2.0681235070335311</c:v>
                </c:pt>
                <c:pt idx="11304">
                  <c:v>2.0679405520169851</c:v>
                </c:pt>
                <c:pt idx="11305">
                  <c:v>2.0677576293675366</c:v>
                </c:pt>
                <c:pt idx="11306">
                  <c:v>2.0675747390765964</c:v>
                </c:pt>
                <c:pt idx="11307">
                  <c:v>2.0673918811355798</c:v>
                </c:pt>
                <c:pt idx="11308">
                  <c:v>2.0672090555359039</c:v>
                </c:pt>
                <c:pt idx="11309">
                  <c:v>2.0670262622689894</c:v>
                </c:pt>
                <c:pt idx="11310">
                  <c:v>2.06684350132626</c:v>
                </c:pt>
                <c:pt idx="11311">
                  <c:v>2.0666607726991426</c:v>
                </c:pt>
                <c:pt idx="11312">
                  <c:v>2.0664780763790667</c:v>
                </c:pt>
                <c:pt idx="11313">
                  <c:v>2.0662954123574648</c:v>
                </c:pt>
                <c:pt idx="11314">
                  <c:v>2.0661127806257733</c:v>
                </c:pt>
                <c:pt idx="11315">
                  <c:v>2.0659301811754309</c:v>
                </c:pt>
                <c:pt idx="11316">
                  <c:v>2.0657476139978792</c:v>
                </c:pt>
                <c:pt idx="11317">
                  <c:v>2.0655650790845632</c:v>
                </c:pt>
                <c:pt idx="11318">
                  <c:v>2.0653825764269307</c:v>
                </c:pt>
                <c:pt idx="11319">
                  <c:v>2.0652001060164324</c:v>
                </c:pt>
                <c:pt idx="11320">
                  <c:v>2.0650176678445229</c:v>
                </c:pt>
                <c:pt idx="11321">
                  <c:v>2.0648352619026586</c:v>
                </c:pt>
                <c:pt idx="11322">
                  <c:v>2.0646528881822999</c:v>
                </c:pt>
                <c:pt idx="11323">
                  <c:v>2.0644705466749094</c:v>
                </c:pt>
                <c:pt idx="11324">
                  <c:v>2.0642882373719535</c:v>
                </c:pt>
                <c:pt idx="11325">
                  <c:v>2.0641059602649006</c:v>
                </c:pt>
                <c:pt idx="11326">
                  <c:v>2.0639237153452235</c:v>
                </c:pt>
                <c:pt idx="11327">
                  <c:v>2.0637415026043966</c:v>
                </c:pt>
                <c:pt idx="11328">
                  <c:v>2.0635593220338984</c:v>
                </c:pt>
                <c:pt idx="11329">
                  <c:v>2.0633771736252098</c:v>
                </c:pt>
                <c:pt idx="11330">
                  <c:v>2.0631950573698146</c:v>
                </c:pt>
                <c:pt idx="11331">
                  <c:v>2.0630129732592004</c:v>
                </c:pt>
                <c:pt idx="11332">
                  <c:v>2.0628309212848572</c:v>
                </c:pt>
                <c:pt idx="11333">
                  <c:v>2.0626489014382776</c:v>
                </c:pt>
                <c:pt idx="11334">
                  <c:v>2.0624669137109581</c:v>
                </c:pt>
                <c:pt idx="11335">
                  <c:v>2.062284958094398</c:v>
                </c:pt>
                <c:pt idx="11336">
                  <c:v>2.0621030345800988</c:v>
                </c:pt>
                <c:pt idx="11337">
                  <c:v>2.0619211431595659</c:v>
                </c:pt>
                <c:pt idx="11338">
                  <c:v>2.0617392838243078</c:v>
                </c:pt>
                <c:pt idx="11339">
                  <c:v>2.0615574565658346</c:v>
                </c:pt>
                <c:pt idx="11340">
                  <c:v>2.0613756613756613</c:v>
                </c:pt>
                <c:pt idx="11341">
                  <c:v>2.0611938982453046</c:v>
                </c:pt>
                <c:pt idx="11342">
                  <c:v>2.0610121671662847</c:v>
                </c:pt>
                <c:pt idx="11343">
                  <c:v>2.0608304681301242</c:v>
                </c:pt>
                <c:pt idx="11344">
                  <c:v>2.0606488011283499</c:v>
                </c:pt>
                <c:pt idx="11345">
                  <c:v>2.06046716615249</c:v>
                </c:pt>
                <c:pt idx="11346">
                  <c:v>2.0602855631940771</c:v>
                </c:pt>
                <c:pt idx="11347">
                  <c:v>2.0601039922446462</c:v>
                </c:pt>
                <c:pt idx="11348">
                  <c:v>2.059922453295735</c:v>
                </c:pt>
                <c:pt idx="11349">
                  <c:v>2.0597409463388843</c:v>
                </c:pt>
                <c:pt idx="11350">
                  <c:v>2.0595594713656387</c:v>
                </c:pt>
                <c:pt idx="11351">
                  <c:v>2.0593780283675449</c:v>
                </c:pt>
                <c:pt idx="11352">
                  <c:v>2.059196617336152</c:v>
                </c:pt>
                <c:pt idx="11353">
                  <c:v>2.0590152382630142</c:v>
                </c:pt>
                <c:pt idx="11354">
                  <c:v>2.0588338911396864</c:v>
                </c:pt>
                <c:pt idx="11355">
                  <c:v>2.0586525759577277</c:v>
                </c:pt>
                <c:pt idx="11356">
                  <c:v>2.0584712927087003</c:v>
                </c:pt>
                <c:pt idx="11357">
                  <c:v>2.0582900413841685</c:v>
                </c:pt>
                <c:pt idx="11358">
                  <c:v>2.0581088219756998</c:v>
                </c:pt>
                <c:pt idx="11359">
                  <c:v>2.0579276344748658</c:v>
                </c:pt>
                <c:pt idx="11360">
                  <c:v>2.0577464788732396</c:v>
                </c:pt>
                <c:pt idx="11361">
                  <c:v>2.0575653551623976</c:v>
                </c:pt>
                <c:pt idx="11362">
                  <c:v>2.0573842633339199</c:v>
                </c:pt>
                <c:pt idx="11363">
                  <c:v>2.0572032033793892</c:v>
                </c:pt>
                <c:pt idx="11364">
                  <c:v>2.0570221752903906</c:v>
                </c:pt>
                <c:pt idx="11365">
                  <c:v>2.0568411790585128</c:v>
                </c:pt>
                <c:pt idx="11366">
                  <c:v>2.0566602146753477</c:v>
                </c:pt>
                <c:pt idx="11367">
                  <c:v>2.0564792821324889</c:v>
                </c:pt>
                <c:pt idx="11368">
                  <c:v>2.0562983814215343</c:v>
                </c:pt>
                <c:pt idx="11369">
                  <c:v>2.056117512534084</c:v>
                </c:pt>
                <c:pt idx="11370">
                  <c:v>2.0559366754617416</c:v>
                </c:pt>
                <c:pt idx="11371">
                  <c:v>2.0557558701961129</c:v>
                </c:pt>
                <c:pt idx="11372">
                  <c:v>2.0555750967288078</c:v>
                </c:pt>
                <c:pt idx="11373">
                  <c:v>2.0553943550514377</c:v>
                </c:pt>
                <c:pt idx="11374">
                  <c:v>2.055213645155618</c:v>
                </c:pt>
                <c:pt idx="11375">
                  <c:v>2.0550329670329672</c:v>
                </c:pt>
                <c:pt idx="11376">
                  <c:v>2.0548523206751055</c:v>
                </c:pt>
                <c:pt idx="11377">
                  <c:v>2.0546717060736572</c:v>
                </c:pt>
                <c:pt idx="11378">
                  <c:v>2.0544911232202496</c:v>
                </c:pt>
                <c:pt idx="11379">
                  <c:v>2.054310572106512</c:v>
                </c:pt>
                <c:pt idx="11380">
                  <c:v>2.0541300527240773</c:v>
                </c:pt>
                <c:pt idx="11381">
                  <c:v>2.0539495650645812</c:v>
                </c:pt>
                <c:pt idx="11382">
                  <c:v>2.0537691091196626</c:v>
                </c:pt>
                <c:pt idx="11383">
                  <c:v>2.053588684880963</c:v>
                </c:pt>
                <c:pt idx="11384">
                  <c:v>2.0534082923401265</c:v>
                </c:pt>
                <c:pt idx="11385">
                  <c:v>2.0532279314888009</c:v>
                </c:pt>
                <c:pt idx="11386">
                  <c:v>2.053047602318637</c:v>
                </c:pt>
                <c:pt idx="11387">
                  <c:v>2.0528673048212873</c:v>
                </c:pt>
                <c:pt idx="11388">
                  <c:v>2.0526870389884087</c:v>
                </c:pt>
                <c:pt idx="11389">
                  <c:v>2.0525068048116606</c:v>
                </c:pt>
                <c:pt idx="11390">
                  <c:v>2.052326602282704</c:v>
                </c:pt>
                <c:pt idx="11391">
                  <c:v>2.0521464313932052</c:v>
                </c:pt>
                <c:pt idx="11392">
                  <c:v>2.0519662921348316</c:v>
                </c:pt>
                <c:pt idx="11393">
                  <c:v>2.051786184499254</c:v>
                </c:pt>
                <c:pt idx="11394">
                  <c:v>2.0516061084781465</c:v>
                </c:pt>
                <c:pt idx="11395">
                  <c:v>2.0514260640631856</c:v>
                </c:pt>
                <c:pt idx="11396">
                  <c:v>2.0512460512460513</c:v>
                </c:pt>
                <c:pt idx="11397">
                  <c:v>2.0510660700184258</c:v>
                </c:pt>
                <c:pt idx="11398">
                  <c:v>2.0508861203719952</c:v>
                </c:pt>
                <c:pt idx="11399">
                  <c:v>2.0507062022984472</c:v>
                </c:pt>
                <c:pt idx="11400">
                  <c:v>2.0505263157894738</c:v>
                </c:pt>
                <c:pt idx="11401">
                  <c:v>2.0503464608367685</c:v>
                </c:pt>
                <c:pt idx="11402">
                  <c:v>2.0501666374320293</c:v>
                </c:pt>
                <c:pt idx="11403">
                  <c:v>2.0499868455669561</c:v>
                </c:pt>
                <c:pt idx="11404">
                  <c:v>2.0498070852332515</c:v>
                </c:pt>
                <c:pt idx="11405">
                  <c:v>2.0496273564226217</c:v>
                </c:pt>
                <c:pt idx="11406">
                  <c:v>2.0494476591267752</c:v>
                </c:pt>
                <c:pt idx="11407">
                  <c:v>2.0492679933374243</c:v>
                </c:pt>
                <c:pt idx="11408">
                  <c:v>2.0490883590462832</c:v>
                </c:pt>
                <c:pt idx="11409">
                  <c:v>2.0489087562450696</c:v>
                </c:pt>
                <c:pt idx="11410">
                  <c:v>2.048729184925504</c:v>
                </c:pt>
                <c:pt idx="11411">
                  <c:v>2.0485496450793095</c:v>
                </c:pt>
                <c:pt idx="11412">
                  <c:v>2.0483701366982126</c:v>
                </c:pt>
                <c:pt idx="11413">
                  <c:v>2.0481906597739421</c:v>
                </c:pt>
                <c:pt idx="11414">
                  <c:v>2.0480112142982301</c:v>
                </c:pt>
                <c:pt idx="11415">
                  <c:v>2.047831800262812</c:v>
                </c:pt>
                <c:pt idx="11416">
                  <c:v>2.0476524176594255</c:v>
                </c:pt>
                <c:pt idx="11417">
                  <c:v>2.0474730664798106</c:v>
                </c:pt>
                <c:pt idx="11418">
                  <c:v>2.0472937467157122</c:v>
                </c:pt>
                <c:pt idx="11419">
                  <c:v>2.0471144583588754</c:v>
                </c:pt>
                <c:pt idx="11420">
                  <c:v>2.0469352014010509</c:v>
                </c:pt>
                <c:pt idx="11421">
                  <c:v>2.0467559758339902</c:v>
                </c:pt>
                <c:pt idx="11422">
                  <c:v>2.0465767816494482</c:v>
                </c:pt>
                <c:pt idx="11423">
                  <c:v>2.0463976188391841</c:v>
                </c:pt>
                <c:pt idx="11424">
                  <c:v>2.0462184873949578</c:v>
                </c:pt>
                <c:pt idx="11425">
                  <c:v>2.0460393873085341</c:v>
                </c:pt>
                <c:pt idx="11426">
                  <c:v>2.0458603185716786</c:v>
                </c:pt>
                <c:pt idx="11427">
                  <c:v>2.0456812811761615</c:v>
                </c:pt>
                <c:pt idx="11428">
                  <c:v>2.0455022751137557</c:v>
                </c:pt>
                <c:pt idx="11429">
                  <c:v>2.0453233003762361</c:v>
                </c:pt>
                <c:pt idx="11430">
                  <c:v>2.0451443569553804</c:v>
                </c:pt>
                <c:pt idx="11431">
                  <c:v>2.0449654448429708</c:v>
                </c:pt>
                <c:pt idx="11432">
                  <c:v>2.0447865640307907</c:v>
                </c:pt>
                <c:pt idx="11433">
                  <c:v>2.0446077145106272</c:v>
                </c:pt>
                <c:pt idx="11434">
                  <c:v>2.0444288962742698</c:v>
                </c:pt>
                <c:pt idx="11435">
                  <c:v>2.044250109313511</c:v>
                </c:pt>
                <c:pt idx="11436">
                  <c:v>2.0440713536201467</c:v>
                </c:pt>
                <c:pt idx="11437">
                  <c:v>2.0438926291859754</c:v>
                </c:pt>
                <c:pt idx="11438">
                  <c:v>2.0437139360027978</c:v>
                </c:pt>
                <c:pt idx="11439">
                  <c:v>2.043535274062418</c:v>
                </c:pt>
                <c:pt idx="11440">
                  <c:v>2.0433566433566432</c:v>
                </c:pt>
                <c:pt idx="11441">
                  <c:v>2.0431780438772833</c:v>
                </c:pt>
                <c:pt idx="11442">
                  <c:v>2.0429994756161509</c:v>
                </c:pt>
                <c:pt idx="11443">
                  <c:v>2.0428209385650615</c:v>
                </c:pt>
                <c:pt idx="11444">
                  <c:v>2.0426424327158337</c:v>
                </c:pt>
                <c:pt idx="11445">
                  <c:v>2.0424639580602881</c:v>
                </c:pt>
                <c:pt idx="11446">
                  <c:v>2.0422855145902497</c:v>
                </c:pt>
                <c:pt idx="11447">
                  <c:v>2.0421071022975452</c:v>
                </c:pt>
                <c:pt idx="11448">
                  <c:v>2.041928721174004</c:v>
                </c:pt>
                <c:pt idx="11449">
                  <c:v>2.0417503712114593</c:v>
                </c:pt>
                <c:pt idx="11450">
                  <c:v>2.0415720524017469</c:v>
                </c:pt>
                <c:pt idx="11451">
                  <c:v>2.0413937647367044</c:v>
                </c:pt>
                <c:pt idx="11452">
                  <c:v>2.0412155082081731</c:v>
                </c:pt>
                <c:pt idx="11453">
                  <c:v>2.0410372828079981</c:v>
                </c:pt>
                <c:pt idx="11454">
                  <c:v>2.0408590885280251</c:v>
                </c:pt>
                <c:pt idx="11455">
                  <c:v>2.0406809253601046</c:v>
                </c:pt>
                <c:pt idx="11456">
                  <c:v>2.0405027932960893</c:v>
                </c:pt>
                <c:pt idx="11457">
                  <c:v>2.0403246923278346</c:v>
                </c:pt>
                <c:pt idx="11458">
                  <c:v>2.0401466224471982</c:v>
                </c:pt>
                <c:pt idx="11459">
                  <c:v>2.0399685836460426</c:v>
                </c:pt>
                <c:pt idx="11460">
                  <c:v>2.0397905759162303</c:v>
                </c:pt>
                <c:pt idx="11461">
                  <c:v>2.039612599249629</c:v>
                </c:pt>
                <c:pt idx="11462">
                  <c:v>2.0394346536381085</c:v>
                </c:pt>
                <c:pt idx="11463">
                  <c:v>2.039256739073541</c:v>
                </c:pt>
                <c:pt idx="11464">
                  <c:v>2.0390788555478019</c:v>
                </c:pt>
                <c:pt idx="11465">
                  <c:v>2.0389010030527692</c:v>
                </c:pt>
                <c:pt idx="11466">
                  <c:v>2.0387231815803246</c:v>
                </c:pt>
                <c:pt idx="11467">
                  <c:v>2.038545391122351</c:v>
                </c:pt>
                <c:pt idx="11468">
                  <c:v>2.0383676316707358</c:v>
                </c:pt>
                <c:pt idx="11469">
                  <c:v>2.0381899032173685</c:v>
                </c:pt>
                <c:pt idx="11470">
                  <c:v>2.0380122057541414</c:v>
                </c:pt>
                <c:pt idx="11471">
                  <c:v>2.0378345392729491</c:v>
                </c:pt>
                <c:pt idx="11472">
                  <c:v>2.0376569037656904</c:v>
                </c:pt>
                <c:pt idx="11473">
                  <c:v>2.0374792992242656</c:v>
                </c:pt>
                <c:pt idx="11474">
                  <c:v>2.0373017256405785</c:v>
                </c:pt>
                <c:pt idx="11475">
                  <c:v>2.0371241830065361</c:v>
                </c:pt>
                <c:pt idx="11476">
                  <c:v>2.0369466713140465</c:v>
                </c:pt>
                <c:pt idx="11477">
                  <c:v>2.0367691905550229</c:v>
                </c:pt>
                <c:pt idx="11478">
                  <c:v>2.0365917407213798</c:v>
                </c:pt>
                <c:pt idx="11479">
                  <c:v>2.0364143218050352</c:v>
                </c:pt>
                <c:pt idx="11480">
                  <c:v>2.0362369337979094</c:v>
                </c:pt>
                <c:pt idx="11481">
                  <c:v>2.0360595766919256</c:v>
                </c:pt>
                <c:pt idx="11482">
                  <c:v>2.0358822504790108</c:v>
                </c:pt>
                <c:pt idx="11483">
                  <c:v>2.0357049551510928</c:v>
                </c:pt>
                <c:pt idx="11484">
                  <c:v>2.0355276907001043</c:v>
                </c:pt>
                <c:pt idx="11485">
                  <c:v>2.0353504571179801</c:v>
                </c:pt>
                <c:pt idx="11486">
                  <c:v>2.035173254396657</c:v>
                </c:pt>
                <c:pt idx="11487">
                  <c:v>2.0349960825280751</c:v>
                </c:pt>
                <c:pt idx="11488">
                  <c:v>2.0348189415041782</c:v>
                </c:pt>
                <c:pt idx="11489">
                  <c:v>2.0346418313169119</c:v>
                </c:pt>
                <c:pt idx="11490">
                  <c:v>2.0344647519582244</c:v>
                </c:pt>
                <c:pt idx="11491">
                  <c:v>2.0342877034200679</c:v>
                </c:pt>
                <c:pt idx="11492">
                  <c:v>2.034110685694396</c:v>
                </c:pt>
                <c:pt idx="11493">
                  <c:v>2.0339336987731662</c:v>
                </c:pt>
                <c:pt idx="11494">
                  <c:v>2.0337567426483383</c:v>
                </c:pt>
                <c:pt idx="11495">
                  <c:v>2.0335798173118746</c:v>
                </c:pt>
                <c:pt idx="11496">
                  <c:v>2.0334029227557413</c:v>
                </c:pt>
                <c:pt idx="11497">
                  <c:v>2.0332260589719056</c:v>
                </c:pt>
                <c:pt idx="11498">
                  <c:v>2.0330492259523396</c:v>
                </c:pt>
                <c:pt idx="11499">
                  <c:v>2.0328724236890165</c:v>
                </c:pt>
                <c:pt idx="11500">
                  <c:v>2.032695652173913</c:v>
                </c:pt>
                <c:pt idx="11501">
                  <c:v>2.0325189113990088</c:v>
                </c:pt>
                <c:pt idx="11502">
                  <c:v>2.0323422013562857</c:v>
                </c:pt>
                <c:pt idx="11503">
                  <c:v>2.0321655220377295</c:v>
                </c:pt>
                <c:pt idx="11504">
                  <c:v>2.0319888734353269</c:v>
                </c:pt>
                <c:pt idx="11505">
                  <c:v>2.0318122555410691</c:v>
                </c:pt>
                <c:pt idx="11506">
                  <c:v>2.0316356683469494</c:v>
                </c:pt>
                <c:pt idx="11507">
                  <c:v>2.0314591118449639</c:v>
                </c:pt>
                <c:pt idx="11508">
                  <c:v>2.0312825860271118</c:v>
                </c:pt>
                <c:pt idx="11509">
                  <c:v>2.0311060908853942</c:v>
                </c:pt>
                <c:pt idx="11510">
                  <c:v>2.0309296264118157</c:v>
                </c:pt>
                <c:pt idx="11511">
                  <c:v>2.0307531925983842</c:v>
                </c:pt>
                <c:pt idx="11512">
                  <c:v>2.030576789437109</c:v>
                </c:pt>
                <c:pt idx="11513">
                  <c:v>2.0304004169200036</c:v>
                </c:pt>
                <c:pt idx="11514">
                  <c:v>2.030224075039083</c:v>
                </c:pt>
                <c:pt idx="11515">
                  <c:v>2.0300477637863654</c:v>
                </c:pt>
                <c:pt idx="11516">
                  <c:v>2.0298714831538729</c:v>
                </c:pt>
                <c:pt idx="11517">
                  <c:v>2.0296952331336287</c:v>
                </c:pt>
                <c:pt idx="11518">
                  <c:v>2.0295190137176595</c:v>
                </c:pt>
                <c:pt idx="11519">
                  <c:v>2.0293428248979946</c:v>
                </c:pt>
                <c:pt idx="11520">
                  <c:v>2.0291666666666668</c:v>
                </c:pt>
                <c:pt idx="11521">
                  <c:v>2.0289905390157106</c:v>
                </c:pt>
                <c:pt idx="11522">
                  <c:v>2.0288144419371639</c:v>
                </c:pt>
                <c:pt idx="11523">
                  <c:v>2.0286383754230668</c:v>
                </c:pt>
                <c:pt idx="11524">
                  <c:v>2.0284623394654635</c:v>
                </c:pt>
                <c:pt idx="11525">
                  <c:v>2.028286334056399</c:v>
                </c:pt>
                <c:pt idx="11526">
                  <c:v>2.0281103591879228</c:v>
                </c:pt>
                <c:pt idx="11527">
                  <c:v>2.0279344148520866</c:v>
                </c:pt>
                <c:pt idx="11528">
                  <c:v>2.0277585010409438</c:v>
                </c:pt>
                <c:pt idx="11529">
                  <c:v>2.0275826177465524</c:v>
                </c:pt>
                <c:pt idx="11530">
                  <c:v>2.0274067649609715</c:v>
                </c:pt>
                <c:pt idx="11531">
                  <c:v>2.027230942676264</c:v>
                </c:pt>
                <c:pt idx="11532">
                  <c:v>2.0270551508844954</c:v>
                </c:pt>
                <c:pt idx="11533">
                  <c:v>2.0268793895777333</c:v>
                </c:pt>
                <c:pt idx="11534">
                  <c:v>2.0267036587480494</c:v>
                </c:pt>
                <c:pt idx="11535">
                  <c:v>2.0265279583875162</c:v>
                </c:pt>
                <c:pt idx="11536">
                  <c:v>2.0263522884882108</c:v>
                </c:pt>
                <c:pt idx="11537">
                  <c:v>2.026176649042212</c:v>
                </c:pt>
                <c:pt idx="11538">
                  <c:v>2.0260010400416015</c:v>
                </c:pt>
                <c:pt idx="11539">
                  <c:v>2.0258254614784645</c:v>
                </c:pt>
                <c:pt idx="11540">
                  <c:v>2.0256499133448873</c:v>
                </c:pt>
                <c:pt idx="11541">
                  <c:v>2.0254743956329606</c:v>
                </c:pt>
                <c:pt idx="11542">
                  <c:v>2.0252989083347774</c:v>
                </c:pt>
                <c:pt idx="11543">
                  <c:v>2.0251234514424326</c:v>
                </c:pt>
                <c:pt idx="11544">
                  <c:v>2.0249480249480247</c:v>
                </c:pt>
                <c:pt idx="11545">
                  <c:v>2.0247726288436554</c:v>
                </c:pt>
                <c:pt idx="11546">
                  <c:v>2.0245972631214273</c:v>
                </c:pt>
                <c:pt idx="11547">
                  <c:v>2.0244219277734476</c:v>
                </c:pt>
                <c:pt idx="11548">
                  <c:v>2.0242466227918254</c:v>
                </c:pt>
                <c:pt idx="11549">
                  <c:v>2.0240713481686727</c:v>
                </c:pt>
                <c:pt idx="11550">
                  <c:v>2.0238961038961039</c:v>
                </c:pt>
                <c:pt idx="11551">
                  <c:v>2.0237208899662367</c:v>
                </c:pt>
                <c:pt idx="11552">
                  <c:v>2.0235457063711912</c:v>
                </c:pt>
                <c:pt idx="11553">
                  <c:v>2.0233705531030899</c:v>
                </c:pt>
                <c:pt idx="11554">
                  <c:v>2.0231954301540593</c:v>
                </c:pt>
                <c:pt idx="11555">
                  <c:v>2.0230203375162268</c:v>
                </c:pt>
                <c:pt idx="11556">
                  <c:v>2.0228452751817239</c:v>
                </c:pt>
                <c:pt idx="11557">
                  <c:v>2.022670243142684</c:v>
                </c:pt>
                <c:pt idx="11558">
                  <c:v>2.022495241391244</c:v>
                </c:pt>
                <c:pt idx="11559">
                  <c:v>2.0223202699195433</c:v>
                </c:pt>
                <c:pt idx="11560">
                  <c:v>2.0221453287197231</c:v>
                </c:pt>
                <c:pt idx="11561">
                  <c:v>2.0219704177839288</c:v>
                </c:pt>
                <c:pt idx="11562">
                  <c:v>2.0217955371043073</c:v>
                </c:pt>
                <c:pt idx="11563">
                  <c:v>2.0216206866730086</c:v>
                </c:pt>
                <c:pt idx="11564">
                  <c:v>2.0214458664821859</c:v>
                </c:pt>
                <c:pt idx="11565">
                  <c:v>2.0212710765239947</c:v>
                </c:pt>
                <c:pt idx="11566">
                  <c:v>2.0210963167905933</c:v>
                </c:pt>
                <c:pt idx="11567">
                  <c:v>2.0209215872741422</c:v>
                </c:pt>
                <c:pt idx="11568">
                  <c:v>2.0207468879668049</c:v>
                </c:pt>
                <c:pt idx="11569">
                  <c:v>2.0205722188607487</c:v>
                </c:pt>
                <c:pt idx="11570">
                  <c:v>2.020397579948142</c:v>
                </c:pt>
                <c:pt idx="11571">
                  <c:v>2.0202229712211563</c:v>
                </c:pt>
                <c:pt idx="11572">
                  <c:v>2.020048392671967</c:v>
                </c:pt>
                <c:pt idx="11573">
                  <c:v>2.0198738442927504</c:v>
                </c:pt>
                <c:pt idx="11574">
                  <c:v>2.019699326075687</c:v>
                </c:pt>
                <c:pt idx="11575">
                  <c:v>2.0195248380129591</c:v>
                </c:pt>
                <c:pt idx="11576">
                  <c:v>2.0193503800967521</c:v>
                </c:pt>
                <c:pt idx="11577">
                  <c:v>2.0191759523192538</c:v>
                </c:pt>
                <c:pt idx="11578">
                  <c:v>2.0190015546726552</c:v>
                </c:pt>
                <c:pt idx="11579">
                  <c:v>2.0188271871491494</c:v>
                </c:pt>
                <c:pt idx="11580">
                  <c:v>2.0186528497409326</c:v>
                </c:pt>
                <c:pt idx="11581">
                  <c:v>2.0184785424402039</c:v>
                </c:pt>
                <c:pt idx="11582">
                  <c:v>2.0183042652391641</c:v>
                </c:pt>
                <c:pt idx="11583">
                  <c:v>2.0181300181300181</c:v>
                </c:pt>
                <c:pt idx="11584">
                  <c:v>2.0179558011049723</c:v>
                </c:pt>
                <c:pt idx="11585">
                  <c:v>2.0177816141562364</c:v>
                </c:pt>
                <c:pt idx="11586">
                  <c:v>2.0176074572760228</c:v>
                </c:pt>
                <c:pt idx="11587">
                  <c:v>2.0174333304565462</c:v>
                </c:pt>
                <c:pt idx="11588">
                  <c:v>2.0172592336900244</c:v>
                </c:pt>
                <c:pt idx="11589">
                  <c:v>2.0170851669686773</c:v>
                </c:pt>
                <c:pt idx="11590">
                  <c:v>2.0169111302847282</c:v>
                </c:pt>
                <c:pt idx="11591">
                  <c:v>2.0167371236304028</c:v>
                </c:pt>
                <c:pt idx="11592">
                  <c:v>2.0165631469979295</c:v>
                </c:pt>
                <c:pt idx="11593">
                  <c:v>2.0163892003795394</c:v>
                </c:pt>
                <c:pt idx="11594">
                  <c:v>2.0162152837674658</c:v>
                </c:pt>
                <c:pt idx="11595">
                  <c:v>2.0160413971539457</c:v>
                </c:pt>
                <c:pt idx="11596">
                  <c:v>2.0158675405312176</c:v>
                </c:pt>
                <c:pt idx="11597">
                  <c:v>2.0156937138915239</c:v>
                </c:pt>
                <c:pt idx="11598">
                  <c:v>2.0155199172271083</c:v>
                </c:pt>
                <c:pt idx="11599">
                  <c:v>2.0153461505302182</c:v>
                </c:pt>
                <c:pt idx="11600">
                  <c:v>2.0151724137931035</c:v>
                </c:pt>
                <c:pt idx="11601">
                  <c:v>2.0149987070080164</c:v>
                </c:pt>
                <c:pt idx="11602">
                  <c:v>2.0148250301672124</c:v>
                </c:pt>
                <c:pt idx="11603">
                  <c:v>2.0146513832629491</c:v>
                </c:pt>
                <c:pt idx="11604">
                  <c:v>2.0144777662874871</c:v>
                </c:pt>
                <c:pt idx="11605">
                  <c:v>2.0143041792330894</c:v>
                </c:pt>
                <c:pt idx="11606">
                  <c:v>2.0141306220920212</c:v>
                </c:pt>
                <c:pt idx="11607">
                  <c:v>2.0139570948565519</c:v>
                </c:pt>
                <c:pt idx="11608">
                  <c:v>2.0137835975189526</c:v>
                </c:pt>
                <c:pt idx="11609">
                  <c:v>2.0136101300714961</c:v>
                </c:pt>
                <c:pt idx="11610">
                  <c:v>2.0134366925064597</c:v>
                </c:pt>
                <c:pt idx="11611">
                  <c:v>2.0132632848161225</c:v>
                </c:pt>
                <c:pt idx="11612">
                  <c:v>2.0130899069927661</c:v>
                </c:pt>
                <c:pt idx="11613">
                  <c:v>2.0129165590286746</c:v>
                </c:pt>
                <c:pt idx="11614">
                  <c:v>2.0127432409161359</c:v>
                </c:pt>
                <c:pt idx="11615">
                  <c:v>2.0125699526474388</c:v>
                </c:pt>
                <c:pt idx="11616">
                  <c:v>2.0123966942148761</c:v>
                </c:pt>
                <c:pt idx="11617">
                  <c:v>2.0122234656107429</c:v>
                </c:pt>
                <c:pt idx="11618">
                  <c:v>2.012050266827337</c:v>
                </c:pt>
                <c:pt idx="11619">
                  <c:v>2.0118770978569582</c:v>
                </c:pt>
                <c:pt idx="11620">
                  <c:v>2.0117039586919105</c:v>
                </c:pt>
                <c:pt idx="11621">
                  <c:v>2.0115308493244988</c:v>
                </c:pt>
                <c:pt idx="11622">
                  <c:v>2.0113577697470313</c:v>
                </c:pt>
                <c:pt idx="11623">
                  <c:v>2.0111847199518196</c:v>
                </c:pt>
                <c:pt idx="11624">
                  <c:v>2.0110116999311769</c:v>
                </c:pt>
                <c:pt idx="11625">
                  <c:v>2.0108387096774192</c:v>
                </c:pt>
                <c:pt idx="11626">
                  <c:v>2.0106657491828659</c:v>
                </c:pt>
                <c:pt idx="11627">
                  <c:v>2.0104928184398383</c:v>
                </c:pt>
                <c:pt idx="11628">
                  <c:v>2.0103199174406603</c:v>
                </c:pt>
                <c:pt idx="11629">
                  <c:v>2.0101470461776594</c:v>
                </c:pt>
                <c:pt idx="11630">
                  <c:v>2.0099742046431643</c:v>
                </c:pt>
                <c:pt idx="11631">
                  <c:v>2.0098013928295075</c:v>
                </c:pt>
                <c:pt idx="11632">
                  <c:v>2.0096286107290235</c:v>
                </c:pt>
                <c:pt idx="11633">
                  <c:v>2.0094558583340496</c:v>
                </c:pt>
                <c:pt idx="11634">
                  <c:v>2.0092831356369261</c:v>
                </c:pt>
                <c:pt idx="11635">
                  <c:v>2.0091104426299955</c:v>
                </c:pt>
                <c:pt idx="11636">
                  <c:v>2.0089377793056031</c:v>
                </c:pt>
                <c:pt idx="11637">
                  <c:v>2.0087651456560969</c:v>
                </c:pt>
                <c:pt idx="11638">
                  <c:v>2.0085925416738273</c:v>
                </c:pt>
                <c:pt idx="11639">
                  <c:v>2.0084199673511471</c:v>
                </c:pt>
                <c:pt idx="11640">
                  <c:v>2.0082474226804123</c:v>
                </c:pt>
                <c:pt idx="11641">
                  <c:v>2.0080749076539814</c:v>
                </c:pt>
                <c:pt idx="11642">
                  <c:v>2.0079024222642157</c:v>
                </c:pt>
                <c:pt idx="11643">
                  <c:v>2.0077299665034785</c:v>
                </c:pt>
                <c:pt idx="11644">
                  <c:v>2.0075575403641359</c:v>
                </c:pt>
                <c:pt idx="11645">
                  <c:v>2.0073851438385573</c:v>
                </c:pt>
                <c:pt idx="11646">
                  <c:v>2.0072127769191139</c:v>
                </c:pt>
                <c:pt idx="11647">
                  <c:v>2.0070404395981796</c:v>
                </c:pt>
                <c:pt idx="11648">
                  <c:v>2.0068681318681318</c:v>
                </c:pt>
                <c:pt idx="11649">
                  <c:v>2.0066958537213493</c:v>
                </c:pt>
                <c:pt idx="11650">
                  <c:v>2.0065236051502144</c:v>
                </c:pt>
                <c:pt idx="11651">
                  <c:v>2.0063513861471116</c:v>
                </c:pt>
                <c:pt idx="11652">
                  <c:v>2.0061791967044282</c:v>
                </c:pt>
                <c:pt idx="11653">
                  <c:v>2.0060070368145544</c:v>
                </c:pt>
                <c:pt idx="11654">
                  <c:v>2.0058349064698815</c:v>
                </c:pt>
                <c:pt idx="11655">
                  <c:v>2.0056628056628059</c:v>
                </c:pt>
                <c:pt idx="11656">
                  <c:v>2.0054907343857242</c:v>
                </c:pt>
                <c:pt idx="11657">
                  <c:v>2.0053186926310373</c:v>
                </c:pt>
                <c:pt idx="11658">
                  <c:v>2.0051466803911477</c:v>
                </c:pt>
                <c:pt idx="11659">
                  <c:v>2.0049746976584615</c:v>
                </c:pt>
                <c:pt idx="11660">
                  <c:v>2.004802744425386</c:v>
                </c:pt>
                <c:pt idx="11661">
                  <c:v>2.0046308206843322</c:v>
                </c:pt>
                <c:pt idx="11662">
                  <c:v>2.0044589264277137</c:v>
                </c:pt>
                <c:pt idx="11663">
                  <c:v>2.0042870616479465</c:v>
                </c:pt>
                <c:pt idx="11664">
                  <c:v>2.0041152263374484</c:v>
                </c:pt>
                <c:pt idx="11665">
                  <c:v>2.0039434204886413</c:v>
                </c:pt>
                <c:pt idx="11666">
                  <c:v>2.0037716440939484</c:v>
                </c:pt>
                <c:pt idx="11667">
                  <c:v>2.0035998971457958</c:v>
                </c:pt>
                <c:pt idx="11668">
                  <c:v>2.0034281796366131</c:v>
                </c:pt>
                <c:pt idx="11669">
                  <c:v>2.0032564915588309</c:v>
                </c:pt>
                <c:pt idx="11670">
                  <c:v>2.0030848329048845</c:v>
                </c:pt>
                <c:pt idx="11671">
                  <c:v>2.0029132036672093</c:v>
                </c:pt>
                <c:pt idx="11672">
                  <c:v>2.0027416038382455</c:v>
                </c:pt>
                <c:pt idx="11673">
                  <c:v>2.0025700334104344</c:v>
                </c:pt>
                <c:pt idx="11674">
                  <c:v>2.0023984923762206</c:v>
                </c:pt>
                <c:pt idx="11675">
                  <c:v>2.0022269807280515</c:v>
                </c:pt>
                <c:pt idx="11676">
                  <c:v>2.0020554984583763</c:v>
                </c:pt>
                <c:pt idx="11677">
                  <c:v>2.0018840455596472</c:v>
                </c:pt>
                <c:pt idx="11678">
                  <c:v>2.0017126220243191</c:v>
                </c:pt>
                <c:pt idx="11679">
                  <c:v>2.0015412278448497</c:v>
                </c:pt>
                <c:pt idx="11680">
                  <c:v>2.0013698630136987</c:v>
                </c:pt>
                <c:pt idx="11681">
                  <c:v>2.0011985275233286</c:v>
                </c:pt>
                <c:pt idx="11682">
                  <c:v>2.0010272213662046</c:v>
                </c:pt>
                <c:pt idx="11683">
                  <c:v>2.000855944534794</c:v>
                </c:pt>
                <c:pt idx="11684">
                  <c:v>2.0006846970215681</c:v>
                </c:pt>
                <c:pt idx="11685">
                  <c:v>2.0005134788189989</c:v>
                </c:pt>
                <c:pt idx="11686">
                  <c:v>2.000342289919562</c:v>
                </c:pt>
                <c:pt idx="11687">
                  <c:v>2.0001711303157355</c:v>
                </c:pt>
                <c:pt idx="11688">
                  <c:v>2</c:v>
                </c:pt>
              </c:numCache>
            </c:numRef>
          </c:xVal>
          <c:yVal>
            <c:numRef>
              <c:f>'Periodogram for Discharge'!$G$2:$G$11690</c:f>
              <c:numCache>
                <c:formatCode>General</c:formatCode>
                <c:ptCount val="11689"/>
                <c:pt idx="0">
                  <c:v>1055255326.5661328</c:v>
                </c:pt>
                <c:pt idx="1">
                  <c:v>821804558.78865528</c:v>
                </c:pt>
                <c:pt idx="2">
                  <c:v>440682192.78058988</c:v>
                </c:pt>
                <c:pt idx="3">
                  <c:v>926392036.84226811</c:v>
                </c:pt>
                <c:pt idx="4">
                  <c:v>1495251967.9021633</c:v>
                </c:pt>
                <c:pt idx="5">
                  <c:v>1286302046.8781924</c:v>
                </c:pt>
                <c:pt idx="6">
                  <c:v>1245972720.5013816</c:v>
                </c:pt>
                <c:pt idx="7">
                  <c:v>875453019.56686378</c:v>
                </c:pt>
                <c:pt idx="8">
                  <c:v>495744643.96745408</c:v>
                </c:pt>
                <c:pt idx="9">
                  <c:v>899916623.35533237</c:v>
                </c:pt>
                <c:pt idx="10">
                  <c:v>1002175023.8565953</c:v>
                </c:pt>
                <c:pt idx="11">
                  <c:v>525312048.54452354</c:v>
                </c:pt>
                <c:pt idx="12">
                  <c:v>307640483.2856555</c:v>
                </c:pt>
                <c:pt idx="13">
                  <c:v>321406121.43736309</c:v>
                </c:pt>
                <c:pt idx="14">
                  <c:v>236944704.39065173</c:v>
                </c:pt>
                <c:pt idx="15">
                  <c:v>412333652.51844931</c:v>
                </c:pt>
                <c:pt idx="16">
                  <c:v>704143086.55121374</c:v>
                </c:pt>
                <c:pt idx="17">
                  <c:v>741628579.51474905</c:v>
                </c:pt>
                <c:pt idx="18">
                  <c:v>839381446.88969362</c:v>
                </c:pt>
                <c:pt idx="19">
                  <c:v>976456414.59553289</c:v>
                </c:pt>
                <c:pt idx="20">
                  <c:v>1006445220.3608068</c:v>
                </c:pt>
                <c:pt idx="21">
                  <c:v>810319699.11136711</c:v>
                </c:pt>
                <c:pt idx="22">
                  <c:v>395909397.93102354</c:v>
                </c:pt>
                <c:pt idx="23">
                  <c:v>233886275.54824275</c:v>
                </c:pt>
                <c:pt idx="24">
                  <c:v>225598335.99218488</c:v>
                </c:pt>
                <c:pt idx="25">
                  <c:v>192198140.57156262</c:v>
                </c:pt>
                <c:pt idx="26">
                  <c:v>216398856.27269784</c:v>
                </c:pt>
                <c:pt idx="27">
                  <c:v>189251431.11951575</c:v>
                </c:pt>
                <c:pt idx="28">
                  <c:v>123623053.0358004</c:v>
                </c:pt>
                <c:pt idx="29">
                  <c:v>148789893.47875425</c:v>
                </c:pt>
                <c:pt idx="30">
                  <c:v>186277251.60703459</c:v>
                </c:pt>
                <c:pt idx="31">
                  <c:v>163891863.63224378</c:v>
                </c:pt>
                <c:pt idx="32">
                  <c:v>150436054.06258854</c:v>
                </c:pt>
                <c:pt idx="33">
                  <c:v>260069029.64465871</c:v>
                </c:pt>
                <c:pt idx="34">
                  <c:v>461886414.97194445</c:v>
                </c:pt>
                <c:pt idx="35">
                  <c:v>416041143.81028312</c:v>
                </c:pt>
                <c:pt idx="36">
                  <c:v>212184134.58778518</c:v>
                </c:pt>
                <c:pt idx="37">
                  <c:v>272793027.35435104</c:v>
                </c:pt>
                <c:pt idx="38">
                  <c:v>364984018.00091761</c:v>
                </c:pt>
                <c:pt idx="39">
                  <c:v>268155842.10814029</c:v>
                </c:pt>
                <c:pt idx="40">
                  <c:v>211658857.46750161</c:v>
                </c:pt>
                <c:pt idx="41">
                  <c:v>131312819.53946498</c:v>
                </c:pt>
                <c:pt idx="42">
                  <c:v>50499970.517373085</c:v>
                </c:pt>
                <c:pt idx="43">
                  <c:v>114884216.71874343</c:v>
                </c:pt>
                <c:pt idx="44">
                  <c:v>158349021.73608759</c:v>
                </c:pt>
                <c:pt idx="45">
                  <c:v>106925550.55985752</c:v>
                </c:pt>
                <c:pt idx="46">
                  <c:v>174574573.54548037</c:v>
                </c:pt>
                <c:pt idx="47">
                  <c:v>296009103.71806729</c:v>
                </c:pt>
                <c:pt idx="48">
                  <c:v>216792987.64020407</c:v>
                </c:pt>
                <c:pt idx="49">
                  <c:v>211952763.62585685</c:v>
                </c:pt>
                <c:pt idx="50">
                  <c:v>309715391.65503097</c:v>
                </c:pt>
                <c:pt idx="51">
                  <c:v>190502101.55343911</c:v>
                </c:pt>
                <c:pt idx="52">
                  <c:v>149522972.05929446</c:v>
                </c:pt>
                <c:pt idx="53">
                  <c:v>243474125.51658642</c:v>
                </c:pt>
                <c:pt idx="54">
                  <c:v>168111202.24675909</c:v>
                </c:pt>
                <c:pt idx="55">
                  <c:v>127568640.20007585</c:v>
                </c:pt>
                <c:pt idx="56">
                  <c:v>176274370.5759137</c:v>
                </c:pt>
                <c:pt idx="57">
                  <c:v>114088226.76766601</c:v>
                </c:pt>
                <c:pt idx="58">
                  <c:v>59875421.692875914</c:v>
                </c:pt>
                <c:pt idx="59">
                  <c:v>214939265.43715125</c:v>
                </c:pt>
                <c:pt idx="60">
                  <c:v>412186298.09774876</c:v>
                </c:pt>
                <c:pt idx="61">
                  <c:v>334470096.09612936</c:v>
                </c:pt>
                <c:pt idx="62">
                  <c:v>121102594.28301242</c:v>
                </c:pt>
                <c:pt idx="63">
                  <c:v>5072116479.3335409</c:v>
                </c:pt>
                <c:pt idx="64">
                  <c:v>10118163539.082985</c:v>
                </c:pt>
                <c:pt idx="65">
                  <c:v>5160187089.4183807</c:v>
                </c:pt>
                <c:pt idx="66">
                  <c:v>182356013.34577397</c:v>
                </c:pt>
                <c:pt idx="67">
                  <c:v>115476138.88436061</c:v>
                </c:pt>
                <c:pt idx="68">
                  <c:v>104819245.70227985</c:v>
                </c:pt>
                <c:pt idx="69">
                  <c:v>177839959.56732312</c:v>
                </c:pt>
                <c:pt idx="70">
                  <c:v>158187471.74560243</c:v>
                </c:pt>
                <c:pt idx="71">
                  <c:v>73111419.142356709</c:v>
                </c:pt>
                <c:pt idx="72">
                  <c:v>26934135.715786137</c:v>
                </c:pt>
                <c:pt idx="73">
                  <c:v>28930415.115996383</c:v>
                </c:pt>
                <c:pt idx="74">
                  <c:v>29126601.052809324</c:v>
                </c:pt>
                <c:pt idx="75">
                  <c:v>95008525.984885082</c:v>
                </c:pt>
                <c:pt idx="76">
                  <c:v>222582150.07128662</c:v>
                </c:pt>
                <c:pt idx="77">
                  <c:v>203745128.34492195</c:v>
                </c:pt>
                <c:pt idx="78">
                  <c:v>131943201.04500419</c:v>
                </c:pt>
                <c:pt idx="79">
                  <c:v>142722162.35586333</c:v>
                </c:pt>
                <c:pt idx="80">
                  <c:v>116122065.74145783</c:v>
                </c:pt>
                <c:pt idx="81">
                  <c:v>224863310.59083658</c:v>
                </c:pt>
                <c:pt idx="82">
                  <c:v>352182307.47804511</c:v>
                </c:pt>
                <c:pt idx="83">
                  <c:v>247427725.7387532</c:v>
                </c:pt>
                <c:pt idx="84">
                  <c:v>287137291.21429867</c:v>
                </c:pt>
                <c:pt idx="85">
                  <c:v>421637490.42165601</c:v>
                </c:pt>
                <c:pt idx="86">
                  <c:v>307232008.38612121</c:v>
                </c:pt>
                <c:pt idx="87">
                  <c:v>130092307.25158095</c:v>
                </c:pt>
                <c:pt idx="88">
                  <c:v>168276314.39032039</c:v>
                </c:pt>
                <c:pt idx="89">
                  <c:v>338391393.52655017</c:v>
                </c:pt>
                <c:pt idx="90">
                  <c:v>356158086.0901773</c:v>
                </c:pt>
                <c:pt idx="91">
                  <c:v>205789126.53597027</c:v>
                </c:pt>
                <c:pt idx="92">
                  <c:v>67008864.909838364</c:v>
                </c:pt>
                <c:pt idx="93">
                  <c:v>89764812.685918972</c:v>
                </c:pt>
                <c:pt idx="94">
                  <c:v>167426150.54660338</c:v>
                </c:pt>
                <c:pt idx="95">
                  <c:v>114411233.64797509</c:v>
                </c:pt>
                <c:pt idx="96">
                  <c:v>40207488.328926556</c:v>
                </c:pt>
                <c:pt idx="97">
                  <c:v>190203700.90234262</c:v>
                </c:pt>
                <c:pt idx="98">
                  <c:v>369794232.18517143</c:v>
                </c:pt>
                <c:pt idx="99">
                  <c:v>215565367.74003321</c:v>
                </c:pt>
                <c:pt idx="100">
                  <c:v>50710466.591551729</c:v>
                </c:pt>
                <c:pt idx="101">
                  <c:v>123523473.61829999</c:v>
                </c:pt>
                <c:pt idx="102">
                  <c:v>179804617.06850323</c:v>
                </c:pt>
                <c:pt idx="103">
                  <c:v>107359531.71583501</c:v>
                </c:pt>
                <c:pt idx="104">
                  <c:v>41900247.15443071</c:v>
                </c:pt>
                <c:pt idx="105">
                  <c:v>31564630.090258811</c:v>
                </c:pt>
                <c:pt idx="106">
                  <c:v>75000032.297663853</c:v>
                </c:pt>
                <c:pt idx="107">
                  <c:v>150909522.79068264</c:v>
                </c:pt>
                <c:pt idx="108">
                  <c:v>114204284.98017135</c:v>
                </c:pt>
                <c:pt idx="109">
                  <c:v>46923525.085897006</c:v>
                </c:pt>
                <c:pt idx="110">
                  <c:v>64361750.884515531</c:v>
                </c:pt>
                <c:pt idx="111">
                  <c:v>95603699.242548987</c:v>
                </c:pt>
                <c:pt idx="112">
                  <c:v>119713370.364711</c:v>
                </c:pt>
                <c:pt idx="113">
                  <c:v>196287834.58253482</c:v>
                </c:pt>
                <c:pt idx="114">
                  <c:v>245988226.52450317</c:v>
                </c:pt>
                <c:pt idx="115">
                  <c:v>163591368.72186249</c:v>
                </c:pt>
                <c:pt idx="116">
                  <c:v>83929724.871244952</c:v>
                </c:pt>
                <c:pt idx="117">
                  <c:v>58846937.31786599</c:v>
                </c:pt>
                <c:pt idx="118">
                  <c:v>33977180.783074237</c:v>
                </c:pt>
                <c:pt idx="119">
                  <c:v>36876395.328961909</c:v>
                </c:pt>
                <c:pt idx="120">
                  <c:v>40651909.776879311</c:v>
                </c:pt>
                <c:pt idx="121">
                  <c:v>20548410.122344408</c:v>
                </c:pt>
                <c:pt idx="122">
                  <c:v>26108092.726116467</c:v>
                </c:pt>
                <c:pt idx="123">
                  <c:v>106113801.41024174</c:v>
                </c:pt>
                <c:pt idx="124">
                  <c:v>180452809.54425207</c:v>
                </c:pt>
                <c:pt idx="125">
                  <c:v>158516853.62809271</c:v>
                </c:pt>
                <c:pt idx="126">
                  <c:v>97830516.773919269</c:v>
                </c:pt>
                <c:pt idx="127">
                  <c:v>3156305914.3372517</c:v>
                </c:pt>
                <c:pt idx="128">
                  <c:v>6240961194.2526379</c:v>
                </c:pt>
                <c:pt idx="129">
                  <c:v>3201710172.8381343</c:v>
                </c:pt>
                <c:pt idx="130">
                  <c:v>254046681.09260711</c:v>
                </c:pt>
                <c:pt idx="131">
                  <c:v>297313833.7711485</c:v>
                </c:pt>
                <c:pt idx="132">
                  <c:v>158550011.04471615</c:v>
                </c:pt>
                <c:pt idx="133">
                  <c:v>113219484.57925494</c:v>
                </c:pt>
                <c:pt idx="134">
                  <c:v>161220262.63606578</c:v>
                </c:pt>
                <c:pt idx="135">
                  <c:v>93468895.872493669</c:v>
                </c:pt>
                <c:pt idx="136">
                  <c:v>60850318.486256406</c:v>
                </c:pt>
                <c:pt idx="137">
                  <c:v>104424161.24202357</c:v>
                </c:pt>
                <c:pt idx="138">
                  <c:v>64791385.997447982</c:v>
                </c:pt>
                <c:pt idx="139">
                  <c:v>66116558.693017274</c:v>
                </c:pt>
                <c:pt idx="140">
                  <c:v>285837013.61286098</c:v>
                </c:pt>
                <c:pt idx="141">
                  <c:v>438287423.89406544</c:v>
                </c:pt>
                <c:pt idx="142">
                  <c:v>245408003.81862411</c:v>
                </c:pt>
                <c:pt idx="143">
                  <c:v>43662428.956923105</c:v>
                </c:pt>
                <c:pt idx="144">
                  <c:v>21739612.088950761</c:v>
                </c:pt>
                <c:pt idx="145">
                  <c:v>111630827.25955005</c:v>
                </c:pt>
                <c:pt idx="146">
                  <c:v>358657112.95261109</c:v>
                </c:pt>
                <c:pt idx="147">
                  <c:v>488185983.18841922</c:v>
                </c:pt>
                <c:pt idx="148">
                  <c:v>318120879.53256452</c:v>
                </c:pt>
                <c:pt idx="149">
                  <c:v>199212237.61065975</c:v>
                </c:pt>
                <c:pt idx="150">
                  <c:v>219400398.35902327</c:v>
                </c:pt>
                <c:pt idx="151">
                  <c:v>169096235.04029575</c:v>
                </c:pt>
                <c:pt idx="152">
                  <c:v>104851750.2239712</c:v>
                </c:pt>
                <c:pt idx="153">
                  <c:v>156596693.19002491</c:v>
                </c:pt>
                <c:pt idx="154">
                  <c:v>227323548.14244792</c:v>
                </c:pt>
                <c:pt idx="155">
                  <c:v>168380766.34765142</c:v>
                </c:pt>
                <c:pt idx="156">
                  <c:v>60284500.03678906</c:v>
                </c:pt>
                <c:pt idx="157">
                  <c:v>131693398.96626455</c:v>
                </c:pt>
                <c:pt idx="158">
                  <c:v>241956006.52588642</c:v>
                </c:pt>
                <c:pt idx="159">
                  <c:v>128091635.48315589</c:v>
                </c:pt>
                <c:pt idx="160">
                  <c:v>24368962.010849778</c:v>
                </c:pt>
                <c:pt idx="161">
                  <c:v>96482529.33917433</c:v>
                </c:pt>
                <c:pt idx="162">
                  <c:v>148679811.74282491</c:v>
                </c:pt>
                <c:pt idx="163">
                  <c:v>87510208.76625289</c:v>
                </c:pt>
                <c:pt idx="164">
                  <c:v>65622295.483511321</c:v>
                </c:pt>
                <c:pt idx="165">
                  <c:v>118871581.76741353</c:v>
                </c:pt>
                <c:pt idx="166">
                  <c:v>112817557.34390934</c:v>
                </c:pt>
                <c:pt idx="167">
                  <c:v>78630791.99622345</c:v>
                </c:pt>
                <c:pt idx="168">
                  <c:v>111174219.08552498</c:v>
                </c:pt>
                <c:pt idx="169">
                  <c:v>115691460.10567385</c:v>
                </c:pt>
                <c:pt idx="170">
                  <c:v>74206264.499828726</c:v>
                </c:pt>
                <c:pt idx="171">
                  <c:v>114416501.64932655</c:v>
                </c:pt>
                <c:pt idx="172">
                  <c:v>150280111.98499078</c:v>
                </c:pt>
                <c:pt idx="173">
                  <c:v>91131956.718271911</c:v>
                </c:pt>
                <c:pt idx="174">
                  <c:v>41974234.295418911</c:v>
                </c:pt>
                <c:pt idx="175">
                  <c:v>49136678.045673192</c:v>
                </c:pt>
                <c:pt idx="176">
                  <c:v>72373267.28464818</c:v>
                </c:pt>
                <c:pt idx="177">
                  <c:v>64477953.123472258</c:v>
                </c:pt>
                <c:pt idx="178">
                  <c:v>26713175.595905941</c:v>
                </c:pt>
                <c:pt idx="179">
                  <c:v>37116824.743332222</c:v>
                </c:pt>
                <c:pt idx="180">
                  <c:v>66860745.480171286</c:v>
                </c:pt>
                <c:pt idx="181">
                  <c:v>45229865.259239234</c:v>
                </c:pt>
                <c:pt idx="182">
                  <c:v>29698032.90084184</c:v>
                </c:pt>
                <c:pt idx="183">
                  <c:v>40998582.906516865</c:v>
                </c:pt>
                <c:pt idx="184">
                  <c:v>37196042.214203797</c:v>
                </c:pt>
                <c:pt idx="185">
                  <c:v>16853994.199325882</c:v>
                </c:pt>
                <c:pt idx="186">
                  <c:v>43614279.931526601</c:v>
                </c:pt>
                <c:pt idx="187">
                  <c:v>97904490.131437257</c:v>
                </c:pt>
                <c:pt idx="188">
                  <c:v>124111491.36414209</c:v>
                </c:pt>
                <c:pt idx="189">
                  <c:v>126437851.4764462</c:v>
                </c:pt>
                <c:pt idx="190">
                  <c:v>85970794.077842072</c:v>
                </c:pt>
                <c:pt idx="191">
                  <c:v>477147782.41100985</c:v>
                </c:pt>
                <c:pt idx="192">
                  <c:v>892950445.55683899</c:v>
                </c:pt>
                <c:pt idx="193">
                  <c:v>460633954.73220384</c:v>
                </c:pt>
                <c:pt idx="194">
                  <c:v>133941165.00326335</c:v>
                </c:pt>
                <c:pt idx="195">
                  <c:v>252802748.58122233</c:v>
                </c:pt>
                <c:pt idx="196">
                  <c:v>208433712.85206622</c:v>
                </c:pt>
                <c:pt idx="197">
                  <c:v>123589596.62595151</c:v>
                </c:pt>
                <c:pt idx="198">
                  <c:v>81597515.199443117</c:v>
                </c:pt>
                <c:pt idx="199">
                  <c:v>58048340.751031995</c:v>
                </c:pt>
                <c:pt idx="200">
                  <c:v>73572462.556661054</c:v>
                </c:pt>
                <c:pt idx="201">
                  <c:v>131011057.03745897</c:v>
                </c:pt>
                <c:pt idx="202">
                  <c:v>129894226.51247784</c:v>
                </c:pt>
                <c:pt idx="203">
                  <c:v>122208594.78514047</c:v>
                </c:pt>
                <c:pt idx="204">
                  <c:v>247346601.90090194</c:v>
                </c:pt>
                <c:pt idx="205">
                  <c:v>344706147.76624626</c:v>
                </c:pt>
                <c:pt idx="206">
                  <c:v>261789169.78783676</c:v>
                </c:pt>
                <c:pt idx="207">
                  <c:v>102075406.93040417</c:v>
                </c:pt>
                <c:pt idx="208">
                  <c:v>89929290.797947407</c:v>
                </c:pt>
                <c:pt idx="209">
                  <c:v>174322236.44203633</c:v>
                </c:pt>
                <c:pt idx="210">
                  <c:v>206774779.18552908</c:v>
                </c:pt>
                <c:pt idx="211">
                  <c:v>177845821.24421868</c:v>
                </c:pt>
                <c:pt idx="212">
                  <c:v>115976484.44481742</c:v>
                </c:pt>
                <c:pt idx="213">
                  <c:v>109865995.14000714</c:v>
                </c:pt>
                <c:pt idx="214">
                  <c:v>94951541.316909701</c:v>
                </c:pt>
                <c:pt idx="215">
                  <c:v>58757005.774271712</c:v>
                </c:pt>
                <c:pt idx="216">
                  <c:v>61353304.276059926</c:v>
                </c:pt>
                <c:pt idx="217">
                  <c:v>117949226.84803669</c:v>
                </c:pt>
                <c:pt idx="218">
                  <c:v>176668413.75121573</c:v>
                </c:pt>
                <c:pt idx="219">
                  <c:v>113125958.94442509</c:v>
                </c:pt>
                <c:pt idx="220">
                  <c:v>27878732.229751132</c:v>
                </c:pt>
                <c:pt idx="221">
                  <c:v>26187096.964651521</c:v>
                </c:pt>
                <c:pt idx="222">
                  <c:v>46287698.94683072</c:v>
                </c:pt>
                <c:pt idx="223">
                  <c:v>42182082.872530416</c:v>
                </c:pt>
                <c:pt idx="224">
                  <c:v>33526481.644898858</c:v>
                </c:pt>
                <c:pt idx="225">
                  <c:v>59086899.928292185</c:v>
                </c:pt>
                <c:pt idx="226">
                  <c:v>75805529.28963156</c:v>
                </c:pt>
                <c:pt idx="227">
                  <c:v>40859358.486432403</c:v>
                </c:pt>
                <c:pt idx="228">
                  <c:v>31483627.176029161</c:v>
                </c:pt>
                <c:pt idx="229">
                  <c:v>80103842.559938386</c:v>
                </c:pt>
                <c:pt idx="230">
                  <c:v>88173347.739329696</c:v>
                </c:pt>
                <c:pt idx="231">
                  <c:v>50921329.67426765</c:v>
                </c:pt>
                <c:pt idx="232">
                  <c:v>44190467.833631478</c:v>
                </c:pt>
                <c:pt idx="233">
                  <c:v>40427834.006893791</c:v>
                </c:pt>
                <c:pt idx="234">
                  <c:v>20951676.54492823</c:v>
                </c:pt>
                <c:pt idx="235">
                  <c:v>29354406.82703726</c:v>
                </c:pt>
                <c:pt idx="236">
                  <c:v>71046259.387297362</c:v>
                </c:pt>
                <c:pt idx="237">
                  <c:v>76756711.97248736</c:v>
                </c:pt>
                <c:pt idx="238">
                  <c:v>55266447.27615311</c:v>
                </c:pt>
                <c:pt idx="239">
                  <c:v>59016049.47784397</c:v>
                </c:pt>
                <c:pt idx="240">
                  <c:v>48693426.008560121</c:v>
                </c:pt>
                <c:pt idx="241">
                  <c:v>46501949.715860359</c:v>
                </c:pt>
                <c:pt idx="242">
                  <c:v>50317934.825564735</c:v>
                </c:pt>
                <c:pt idx="243">
                  <c:v>42429203.715214767</c:v>
                </c:pt>
                <c:pt idx="244">
                  <c:v>43156363.333131619</c:v>
                </c:pt>
                <c:pt idx="245">
                  <c:v>21336691.25712049</c:v>
                </c:pt>
                <c:pt idx="246">
                  <c:v>6953056.6846486712</c:v>
                </c:pt>
                <c:pt idx="247">
                  <c:v>22360300.233533032</c:v>
                </c:pt>
                <c:pt idx="248">
                  <c:v>58959231.927287079</c:v>
                </c:pt>
                <c:pt idx="249">
                  <c:v>79617466.904803529</c:v>
                </c:pt>
                <c:pt idx="250">
                  <c:v>66719398.401558213</c:v>
                </c:pt>
                <c:pt idx="251">
                  <c:v>90586636.62106131</c:v>
                </c:pt>
                <c:pt idx="252">
                  <c:v>139793443.90230671</c:v>
                </c:pt>
                <c:pt idx="253">
                  <c:v>134421306.01271197</c:v>
                </c:pt>
                <c:pt idx="254">
                  <c:v>65590606.194560118</c:v>
                </c:pt>
                <c:pt idx="255">
                  <c:v>557880878.67612052</c:v>
                </c:pt>
                <c:pt idx="256">
                  <c:v>1097282309.6607294</c:v>
                </c:pt>
                <c:pt idx="257">
                  <c:v>574340868.88434505</c:v>
                </c:pt>
                <c:pt idx="258">
                  <c:v>68232608.927083716</c:v>
                </c:pt>
                <c:pt idx="259">
                  <c:v>99573899.696420118</c:v>
                </c:pt>
                <c:pt idx="260">
                  <c:v>102453654.21578369</c:v>
                </c:pt>
                <c:pt idx="261">
                  <c:v>81626359.465278149</c:v>
                </c:pt>
                <c:pt idx="262">
                  <c:v>56543130.990247011</c:v>
                </c:pt>
                <c:pt idx="263">
                  <c:v>29488091.932664167</c:v>
                </c:pt>
                <c:pt idx="264">
                  <c:v>19642848.768705085</c:v>
                </c:pt>
                <c:pt idx="265">
                  <c:v>63896639.24893935</c:v>
                </c:pt>
                <c:pt idx="266">
                  <c:v>97923394.924019158</c:v>
                </c:pt>
                <c:pt idx="267">
                  <c:v>67547787.807137817</c:v>
                </c:pt>
                <c:pt idx="268">
                  <c:v>50636446.83306095</c:v>
                </c:pt>
                <c:pt idx="269">
                  <c:v>91220805.062193349</c:v>
                </c:pt>
                <c:pt idx="270">
                  <c:v>116369443.8427473</c:v>
                </c:pt>
                <c:pt idx="271">
                  <c:v>72088623.498140454</c:v>
                </c:pt>
                <c:pt idx="272">
                  <c:v>54554608.079792589</c:v>
                </c:pt>
                <c:pt idx="273">
                  <c:v>115611928.13538031</c:v>
                </c:pt>
                <c:pt idx="274">
                  <c:v>164668856.7787056</c:v>
                </c:pt>
                <c:pt idx="275">
                  <c:v>125762533.09504767</c:v>
                </c:pt>
                <c:pt idx="276">
                  <c:v>62800695.115865245</c:v>
                </c:pt>
                <c:pt idx="277">
                  <c:v>48776580.695494018</c:v>
                </c:pt>
                <c:pt idx="278">
                  <c:v>41882168.505961508</c:v>
                </c:pt>
                <c:pt idx="279">
                  <c:v>35405444.016339891</c:v>
                </c:pt>
                <c:pt idx="280">
                  <c:v>41642892.898570396</c:v>
                </c:pt>
                <c:pt idx="281">
                  <c:v>49395413.83085122</c:v>
                </c:pt>
                <c:pt idx="282">
                  <c:v>47871775.238451645</c:v>
                </c:pt>
                <c:pt idx="283">
                  <c:v>29399869.719500296</c:v>
                </c:pt>
                <c:pt idx="284">
                  <c:v>20430879.662640378</c:v>
                </c:pt>
                <c:pt idx="285">
                  <c:v>59993639.837695628</c:v>
                </c:pt>
                <c:pt idx="286">
                  <c:v>97617955.249748945</c:v>
                </c:pt>
                <c:pt idx="287">
                  <c:v>75096576.839154512</c:v>
                </c:pt>
                <c:pt idx="288">
                  <c:v>55076331.674695946</c:v>
                </c:pt>
                <c:pt idx="289">
                  <c:v>57469207.587971404</c:v>
                </c:pt>
                <c:pt idx="290">
                  <c:v>56479257.072700687</c:v>
                </c:pt>
                <c:pt idx="291">
                  <c:v>46811111.216505088</c:v>
                </c:pt>
                <c:pt idx="292">
                  <c:v>39206954.431335784</c:v>
                </c:pt>
                <c:pt idx="293">
                  <c:v>63829436.503765389</c:v>
                </c:pt>
                <c:pt idx="294">
                  <c:v>79754098.765061632</c:v>
                </c:pt>
                <c:pt idx="295">
                  <c:v>52393635.708529875</c:v>
                </c:pt>
                <c:pt idx="296">
                  <c:v>42452522.894907951</c:v>
                </c:pt>
                <c:pt idx="297">
                  <c:v>47503802.991801664</c:v>
                </c:pt>
                <c:pt idx="298">
                  <c:v>23840660.233154234</c:v>
                </c:pt>
                <c:pt idx="299">
                  <c:v>4418025.9703074722</c:v>
                </c:pt>
                <c:pt idx="300">
                  <c:v>40804180.63680084</c:v>
                </c:pt>
                <c:pt idx="301">
                  <c:v>94361662.45540151</c:v>
                </c:pt>
                <c:pt idx="302">
                  <c:v>128138946.2416949</c:v>
                </c:pt>
                <c:pt idx="303">
                  <c:v>142147369.59663093</c:v>
                </c:pt>
                <c:pt idx="304">
                  <c:v>86709918.617256016</c:v>
                </c:pt>
                <c:pt idx="305">
                  <c:v>65197150.471361153</c:v>
                </c:pt>
                <c:pt idx="306">
                  <c:v>89781621.361960977</c:v>
                </c:pt>
                <c:pt idx="307">
                  <c:v>93539439.022867352</c:v>
                </c:pt>
                <c:pt idx="308">
                  <c:v>114193586.30665892</c:v>
                </c:pt>
                <c:pt idx="309">
                  <c:v>79416172.998090774</c:v>
                </c:pt>
                <c:pt idx="310">
                  <c:v>21979096.917596247</c:v>
                </c:pt>
                <c:pt idx="311">
                  <c:v>11451841.416545009</c:v>
                </c:pt>
                <c:pt idx="312">
                  <c:v>13162605.99280584</c:v>
                </c:pt>
                <c:pt idx="313">
                  <c:v>33951925.698769569</c:v>
                </c:pt>
                <c:pt idx="314">
                  <c:v>50220239.604804099</c:v>
                </c:pt>
                <c:pt idx="315">
                  <c:v>40485443.194201976</c:v>
                </c:pt>
                <c:pt idx="316">
                  <c:v>44369124.130399473</c:v>
                </c:pt>
                <c:pt idx="317">
                  <c:v>44588002.240549006</c:v>
                </c:pt>
                <c:pt idx="318">
                  <c:v>24742495.976234972</c:v>
                </c:pt>
                <c:pt idx="319">
                  <c:v>238494651.1106396</c:v>
                </c:pt>
                <c:pt idx="320">
                  <c:v>463410091.71399146</c:v>
                </c:pt>
                <c:pt idx="321">
                  <c:v>242016880.84471628</c:v>
                </c:pt>
                <c:pt idx="322">
                  <c:v>27663928.381335579</c:v>
                </c:pt>
                <c:pt idx="323">
                  <c:v>45840014.833799057</c:v>
                </c:pt>
                <c:pt idx="324">
                  <c:v>108436879.93181443</c:v>
                </c:pt>
                <c:pt idx="325">
                  <c:v>151048553.45032427</c:v>
                </c:pt>
                <c:pt idx="326">
                  <c:v>86930443.172693774</c:v>
                </c:pt>
                <c:pt idx="327">
                  <c:v>37669767.664730668</c:v>
                </c:pt>
                <c:pt idx="328">
                  <c:v>29458758.947376437</c:v>
                </c:pt>
                <c:pt idx="329">
                  <c:v>36810423.565009892</c:v>
                </c:pt>
                <c:pt idx="330">
                  <c:v>67999614.993114471</c:v>
                </c:pt>
                <c:pt idx="331">
                  <c:v>59460409.930226445</c:v>
                </c:pt>
                <c:pt idx="332">
                  <c:v>33282329.693536453</c:v>
                </c:pt>
                <c:pt idx="333">
                  <c:v>103540926.00477788</c:v>
                </c:pt>
                <c:pt idx="334">
                  <c:v>179095519.11980516</c:v>
                </c:pt>
                <c:pt idx="335">
                  <c:v>114762462.00090709</c:v>
                </c:pt>
                <c:pt idx="336">
                  <c:v>78337350.756455034</c:v>
                </c:pt>
                <c:pt idx="337">
                  <c:v>137788789.20258147</c:v>
                </c:pt>
                <c:pt idx="338">
                  <c:v>147119534.18318778</c:v>
                </c:pt>
                <c:pt idx="339">
                  <c:v>79385271.521687716</c:v>
                </c:pt>
                <c:pt idx="340">
                  <c:v>26343218.398406383</c:v>
                </c:pt>
                <c:pt idx="341">
                  <c:v>15500996.450251207</c:v>
                </c:pt>
                <c:pt idx="342">
                  <c:v>25028455.341909438</c:v>
                </c:pt>
                <c:pt idx="343">
                  <c:v>48766791.430796549</c:v>
                </c:pt>
                <c:pt idx="344">
                  <c:v>59426494.709250659</c:v>
                </c:pt>
                <c:pt idx="345">
                  <c:v>75999491.258613452</c:v>
                </c:pt>
                <c:pt idx="346">
                  <c:v>82017405.064837486</c:v>
                </c:pt>
                <c:pt idx="347">
                  <c:v>40137284.380339593</c:v>
                </c:pt>
                <c:pt idx="348">
                  <c:v>17719065.519282427</c:v>
                </c:pt>
                <c:pt idx="349">
                  <c:v>62493299.290911488</c:v>
                </c:pt>
                <c:pt idx="350">
                  <c:v>124798850.71248366</c:v>
                </c:pt>
                <c:pt idx="351">
                  <c:v>123854018.5651499</c:v>
                </c:pt>
                <c:pt idx="352">
                  <c:v>72210550.108320013</c:v>
                </c:pt>
                <c:pt idx="353">
                  <c:v>34168642.392055042</c:v>
                </c:pt>
                <c:pt idx="354">
                  <c:v>22798454.769959975</c:v>
                </c:pt>
                <c:pt idx="355">
                  <c:v>24420663.311938997</c:v>
                </c:pt>
                <c:pt idx="356">
                  <c:v>29693237.75382778</c:v>
                </c:pt>
                <c:pt idx="357">
                  <c:v>33866102.251566403</c:v>
                </c:pt>
                <c:pt idx="358">
                  <c:v>21330775.392416082</c:v>
                </c:pt>
                <c:pt idx="359">
                  <c:v>8056203.3206753135</c:v>
                </c:pt>
                <c:pt idx="360">
                  <c:v>12070714.125876144</c:v>
                </c:pt>
                <c:pt idx="361">
                  <c:v>17520568.468563177</c:v>
                </c:pt>
                <c:pt idx="362">
                  <c:v>28544645.077701248</c:v>
                </c:pt>
                <c:pt idx="363">
                  <c:v>42375528.583253466</c:v>
                </c:pt>
                <c:pt idx="364">
                  <c:v>53895858.49783808</c:v>
                </c:pt>
                <c:pt idx="365">
                  <c:v>65368063.807475179</c:v>
                </c:pt>
                <c:pt idx="366">
                  <c:v>58803407.108675852</c:v>
                </c:pt>
                <c:pt idx="367">
                  <c:v>57759314.932732753</c:v>
                </c:pt>
                <c:pt idx="368">
                  <c:v>49202941.024766244</c:v>
                </c:pt>
                <c:pt idx="369">
                  <c:v>89716482.299669355</c:v>
                </c:pt>
                <c:pt idx="370">
                  <c:v>155934417.98070905</c:v>
                </c:pt>
                <c:pt idx="371">
                  <c:v>119554959.48252827</c:v>
                </c:pt>
                <c:pt idx="372">
                  <c:v>64953992.183050878</c:v>
                </c:pt>
                <c:pt idx="373">
                  <c:v>41553668.486620881</c:v>
                </c:pt>
                <c:pt idx="374">
                  <c:v>27746397.109535448</c:v>
                </c:pt>
                <c:pt idx="375">
                  <c:v>38352773.784714319</c:v>
                </c:pt>
                <c:pt idx="376">
                  <c:v>62339261.102000192</c:v>
                </c:pt>
                <c:pt idx="377">
                  <c:v>66112805.72883229</c:v>
                </c:pt>
                <c:pt idx="378">
                  <c:v>51937208.084021546</c:v>
                </c:pt>
                <c:pt idx="379">
                  <c:v>62979819.01911474</c:v>
                </c:pt>
                <c:pt idx="380">
                  <c:v>70914889.744138733</c:v>
                </c:pt>
                <c:pt idx="381">
                  <c:v>41631870.817870125</c:v>
                </c:pt>
                <c:pt idx="382">
                  <c:v>38164900.252911828</c:v>
                </c:pt>
                <c:pt idx="383">
                  <c:v>113584460.48901732</c:v>
                </c:pt>
                <c:pt idx="384">
                  <c:v>153331647.85988837</c:v>
                </c:pt>
                <c:pt idx="385">
                  <c:v>72704671.467330456</c:v>
                </c:pt>
                <c:pt idx="386">
                  <c:v>19775920.753078401</c:v>
                </c:pt>
                <c:pt idx="387">
                  <c:v>53428351.538309216</c:v>
                </c:pt>
                <c:pt idx="388">
                  <c:v>72389687.697632313</c:v>
                </c:pt>
                <c:pt idx="389">
                  <c:v>49884097.587595694</c:v>
                </c:pt>
                <c:pt idx="390">
                  <c:v>46365726.932770863</c:v>
                </c:pt>
                <c:pt idx="391">
                  <c:v>57652119.131420679</c:v>
                </c:pt>
                <c:pt idx="392">
                  <c:v>34825100.819468662</c:v>
                </c:pt>
                <c:pt idx="393">
                  <c:v>22617051.624553923</c:v>
                </c:pt>
                <c:pt idx="394">
                  <c:v>24963026.013291404</c:v>
                </c:pt>
                <c:pt idx="395">
                  <c:v>33515712.409548443</c:v>
                </c:pt>
                <c:pt idx="396">
                  <c:v>60520619.868167333</c:v>
                </c:pt>
                <c:pt idx="397">
                  <c:v>68249988.198155716</c:v>
                </c:pt>
                <c:pt idx="398">
                  <c:v>49657167.480727151</c:v>
                </c:pt>
                <c:pt idx="399">
                  <c:v>43132733.870270841</c:v>
                </c:pt>
                <c:pt idx="400">
                  <c:v>57849189.898200631</c:v>
                </c:pt>
                <c:pt idx="401">
                  <c:v>79096316.036417007</c:v>
                </c:pt>
                <c:pt idx="402">
                  <c:v>112707756.3943795</c:v>
                </c:pt>
                <c:pt idx="403">
                  <c:v>98942774.32378763</c:v>
                </c:pt>
                <c:pt idx="404">
                  <c:v>38804097.022473469</c:v>
                </c:pt>
                <c:pt idx="405">
                  <c:v>15615010.553723218</c:v>
                </c:pt>
                <c:pt idx="406">
                  <c:v>18497190.384101342</c:v>
                </c:pt>
                <c:pt idx="407">
                  <c:v>23595867.255716342</c:v>
                </c:pt>
                <c:pt idx="408">
                  <c:v>33020663.555938784</c:v>
                </c:pt>
                <c:pt idx="409">
                  <c:v>48330125.592156246</c:v>
                </c:pt>
                <c:pt idx="410">
                  <c:v>52178221.620635852</c:v>
                </c:pt>
                <c:pt idx="411">
                  <c:v>34887784.154951289</c:v>
                </c:pt>
                <c:pt idx="412">
                  <c:v>23260229.73363461</c:v>
                </c:pt>
                <c:pt idx="413">
                  <c:v>77701986.317002028</c:v>
                </c:pt>
                <c:pt idx="414">
                  <c:v>160074358.02862322</c:v>
                </c:pt>
                <c:pt idx="415">
                  <c:v>129156109.64145012</c:v>
                </c:pt>
                <c:pt idx="416">
                  <c:v>41010547.4050157</c:v>
                </c:pt>
                <c:pt idx="417">
                  <c:v>11090114.906199872</c:v>
                </c:pt>
                <c:pt idx="418">
                  <c:v>62767616.68665415</c:v>
                </c:pt>
                <c:pt idx="419">
                  <c:v>117982433.36075069</c:v>
                </c:pt>
                <c:pt idx="420">
                  <c:v>104202029.09929113</c:v>
                </c:pt>
                <c:pt idx="421">
                  <c:v>87102527.727266848</c:v>
                </c:pt>
                <c:pt idx="422">
                  <c:v>59609348.202942736</c:v>
                </c:pt>
                <c:pt idx="423">
                  <c:v>23801409.603376709</c:v>
                </c:pt>
                <c:pt idx="424">
                  <c:v>10759395.610592093</c:v>
                </c:pt>
                <c:pt idx="425">
                  <c:v>7139020.5923277056</c:v>
                </c:pt>
                <c:pt idx="426">
                  <c:v>26058479.038355909</c:v>
                </c:pt>
                <c:pt idx="427">
                  <c:v>60706557.903758563</c:v>
                </c:pt>
                <c:pt idx="428">
                  <c:v>64461490.59682294</c:v>
                </c:pt>
                <c:pt idx="429">
                  <c:v>48041479.052113436</c:v>
                </c:pt>
                <c:pt idx="430">
                  <c:v>64721457.754535571</c:v>
                </c:pt>
                <c:pt idx="431">
                  <c:v>80640350.578704521</c:v>
                </c:pt>
                <c:pt idx="432">
                  <c:v>55394389.455194958</c:v>
                </c:pt>
                <c:pt idx="433">
                  <c:v>46049995.758205943</c:v>
                </c:pt>
                <c:pt idx="434">
                  <c:v>56819827.4248292</c:v>
                </c:pt>
                <c:pt idx="435">
                  <c:v>40308999.374757521</c:v>
                </c:pt>
                <c:pt idx="436">
                  <c:v>34668487.729901031</c:v>
                </c:pt>
                <c:pt idx="437">
                  <c:v>33634023.366654515</c:v>
                </c:pt>
                <c:pt idx="438">
                  <c:v>16367829.798658809</c:v>
                </c:pt>
                <c:pt idx="439">
                  <c:v>16637892.650710342</c:v>
                </c:pt>
                <c:pt idx="440">
                  <c:v>68670732.733318746</c:v>
                </c:pt>
                <c:pt idx="441">
                  <c:v>106028648.42453121</c:v>
                </c:pt>
                <c:pt idx="442">
                  <c:v>58227062.354212701</c:v>
                </c:pt>
                <c:pt idx="443">
                  <c:v>47974190.835105024</c:v>
                </c:pt>
                <c:pt idx="444">
                  <c:v>69407589.243573904</c:v>
                </c:pt>
                <c:pt idx="445">
                  <c:v>37609688.785490379</c:v>
                </c:pt>
                <c:pt idx="446">
                  <c:v>33400941.938487276</c:v>
                </c:pt>
                <c:pt idx="447">
                  <c:v>62284554.636569373</c:v>
                </c:pt>
                <c:pt idx="448">
                  <c:v>58032888.75524994</c:v>
                </c:pt>
                <c:pt idx="449">
                  <c:v>27660228.386457127</c:v>
                </c:pt>
                <c:pt idx="450">
                  <c:v>7416784.2528373757</c:v>
                </c:pt>
                <c:pt idx="451">
                  <c:v>2920541.7589637358</c:v>
                </c:pt>
                <c:pt idx="452">
                  <c:v>4897923.079090667</c:v>
                </c:pt>
                <c:pt idx="453">
                  <c:v>7729007.3335670987</c:v>
                </c:pt>
                <c:pt idx="454">
                  <c:v>16054221.128972949</c:v>
                </c:pt>
                <c:pt idx="455">
                  <c:v>24709421.013870656</c:v>
                </c:pt>
                <c:pt idx="456">
                  <c:v>14723203.491880758</c:v>
                </c:pt>
                <c:pt idx="457">
                  <c:v>11548175.441187</c:v>
                </c:pt>
                <c:pt idx="458">
                  <c:v>20044010.852089413</c:v>
                </c:pt>
                <c:pt idx="459">
                  <c:v>26303508.724986807</c:v>
                </c:pt>
                <c:pt idx="460">
                  <c:v>44790312.60228496</c:v>
                </c:pt>
                <c:pt idx="461">
                  <c:v>59468929.899400987</c:v>
                </c:pt>
                <c:pt idx="462">
                  <c:v>48512949.105488211</c:v>
                </c:pt>
                <c:pt idx="463">
                  <c:v>36285566.123811647</c:v>
                </c:pt>
                <c:pt idx="464">
                  <c:v>40706536.618111961</c:v>
                </c:pt>
                <c:pt idx="465">
                  <c:v>61862671.314416997</c:v>
                </c:pt>
                <c:pt idx="466">
                  <c:v>101561488.8447033</c:v>
                </c:pt>
                <c:pt idx="467">
                  <c:v>100010381.28707664</c:v>
                </c:pt>
                <c:pt idx="468">
                  <c:v>57789235.678456441</c:v>
                </c:pt>
                <c:pt idx="469">
                  <c:v>34591452.138557531</c:v>
                </c:pt>
                <c:pt idx="470">
                  <c:v>21192061.811215885</c:v>
                </c:pt>
                <c:pt idx="471">
                  <c:v>11924958.373011662</c:v>
                </c:pt>
                <c:pt idx="472">
                  <c:v>9545769.2221196145</c:v>
                </c:pt>
                <c:pt idx="473">
                  <c:v>20945639.466896407</c:v>
                </c:pt>
                <c:pt idx="474">
                  <c:v>48210281.785183564</c:v>
                </c:pt>
                <c:pt idx="475">
                  <c:v>52839063.049551085</c:v>
                </c:pt>
                <c:pt idx="476">
                  <c:v>27726860.756456662</c:v>
                </c:pt>
                <c:pt idx="477">
                  <c:v>28393714.325067513</c:v>
                </c:pt>
                <c:pt idx="478">
                  <c:v>46323042.790982142</c:v>
                </c:pt>
                <c:pt idx="479">
                  <c:v>31359755.66686102</c:v>
                </c:pt>
                <c:pt idx="480">
                  <c:v>14896703.131995576</c:v>
                </c:pt>
                <c:pt idx="481">
                  <c:v>22872040.327303607</c:v>
                </c:pt>
                <c:pt idx="482">
                  <c:v>88098081.051904634</c:v>
                </c:pt>
                <c:pt idx="483">
                  <c:v>140482581.3379643</c:v>
                </c:pt>
                <c:pt idx="484">
                  <c:v>79482185.243323535</c:v>
                </c:pt>
                <c:pt idx="485">
                  <c:v>22343984.926342349</c:v>
                </c:pt>
                <c:pt idx="486">
                  <c:v>16491824.95732362</c:v>
                </c:pt>
                <c:pt idx="487">
                  <c:v>11849533.073986594</c:v>
                </c:pt>
                <c:pt idx="488">
                  <c:v>12762269.008582419</c:v>
                </c:pt>
                <c:pt idx="489">
                  <c:v>16413050.190376848</c:v>
                </c:pt>
                <c:pt idx="490">
                  <c:v>24263035.134204566</c:v>
                </c:pt>
                <c:pt idx="491">
                  <c:v>42302588.585617535</c:v>
                </c:pt>
                <c:pt idx="492">
                  <c:v>44478228.760216661</c:v>
                </c:pt>
                <c:pt idx="493">
                  <c:v>26066903.056790274</c:v>
                </c:pt>
                <c:pt idx="494">
                  <c:v>21645929.31288803</c:v>
                </c:pt>
                <c:pt idx="495">
                  <c:v>18629935.435771756</c:v>
                </c:pt>
                <c:pt idx="496">
                  <c:v>9678326.0966660175</c:v>
                </c:pt>
                <c:pt idx="497">
                  <c:v>35672173.652614459</c:v>
                </c:pt>
                <c:pt idx="498">
                  <c:v>70329389.921510383</c:v>
                </c:pt>
                <c:pt idx="499">
                  <c:v>57895236.59404438</c:v>
                </c:pt>
                <c:pt idx="500">
                  <c:v>35720406.536243275</c:v>
                </c:pt>
                <c:pt idx="501">
                  <c:v>38905164.82458277</c:v>
                </c:pt>
                <c:pt idx="502">
                  <c:v>41642697.015656807</c:v>
                </c:pt>
                <c:pt idx="503">
                  <c:v>30966790.337101452</c:v>
                </c:pt>
                <c:pt idx="504">
                  <c:v>47385023.003929034</c:v>
                </c:pt>
                <c:pt idx="505">
                  <c:v>65077484.605412632</c:v>
                </c:pt>
                <c:pt idx="506">
                  <c:v>40828516.688793518</c:v>
                </c:pt>
                <c:pt idx="507">
                  <c:v>36000880.769383706</c:v>
                </c:pt>
                <c:pt idx="508">
                  <c:v>51444429.600518972</c:v>
                </c:pt>
                <c:pt idx="509">
                  <c:v>52291912.191398464</c:v>
                </c:pt>
                <c:pt idx="510">
                  <c:v>52104907.989244275</c:v>
                </c:pt>
                <c:pt idx="511">
                  <c:v>41295108.641914256</c:v>
                </c:pt>
                <c:pt idx="512">
                  <c:v>24673338.881083578</c:v>
                </c:pt>
                <c:pt idx="513">
                  <c:v>16622301.241401765</c:v>
                </c:pt>
                <c:pt idx="514">
                  <c:v>26185085.51417781</c:v>
                </c:pt>
                <c:pt idx="515">
                  <c:v>47721208.224766031</c:v>
                </c:pt>
                <c:pt idx="516">
                  <c:v>46007469.537690736</c:v>
                </c:pt>
                <c:pt idx="517">
                  <c:v>27341173.600078527</c:v>
                </c:pt>
                <c:pt idx="518">
                  <c:v>22052477.303720165</c:v>
                </c:pt>
                <c:pt idx="519">
                  <c:v>21847939.070751399</c:v>
                </c:pt>
                <c:pt idx="520">
                  <c:v>15827692.885110307</c:v>
                </c:pt>
                <c:pt idx="521">
                  <c:v>14824171.175341567</c:v>
                </c:pt>
                <c:pt idx="522">
                  <c:v>13840242.153095713</c:v>
                </c:pt>
                <c:pt idx="523">
                  <c:v>19185446.771972522</c:v>
                </c:pt>
                <c:pt idx="524">
                  <c:v>27820332.581582032</c:v>
                </c:pt>
                <c:pt idx="525">
                  <c:v>53515790.868458591</c:v>
                </c:pt>
                <c:pt idx="526">
                  <c:v>82962739.814474314</c:v>
                </c:pt>
                <c:pt idx="527">
                  <c:v>54213769.694067173</c:v>
                </c:pt>
                <c:pt idx="528">
                  <c:v>38297303.625818864</c:v>
                </c:pt>
                <c:pt idx="529">
                  <c:v>58259922.105138749</c:v>
                </c:pt>
                <c:pt idx="530">
                  <c:v>86011447.232662693</c:v>
                </c:pt>
                <c:pt idx="531">
                  <c:v>102189202.06808718</c:v>
                </c:pt>
                <c:pt idx="532">
                  <c:v>53885787.149612606</c:v>
                </c:pt>
                <c:pt idx="533">
                  <c:v>21373238.979199577</c:v>
                </c:pt>
                <c:pt idx="534">
                  <c:v>30279098.083587676</c:v>
                </c:pt>
                <c:pt idx="535">
                  <c:v>24971220.515658315</c:v>
                </c:pt>
                <c:pt idx="536">
                  <c:v>18572677.384546001</c:v>
                </c:pt>
                <c:pt idx="537">
                  <c:v>20743327.028954823</c:v>
                </c:pt>
                <c:pt idx="538">
                  <c:v>35929652.999263376</c:v>
                </c:pt>
                <c:pt idx="539">
                  <c:v>47588308.65992213</c:v>
                </c:pt>
                <c:pt idx="540">
                  <c:v>26408469.358773671</c:v>
                </c:pt>
                <c:pt idx="541">
                  <c:v>20494697.972454909</c:v>
                </c:pt>
                <c:pt idx="542">
                  <c:v>37201967.744386129</c:v>
                </c:pt>
                <c:pt idx="543">
                  <c:v>29155976.760440394</c:v>
                </c:pt>
                <c:pt idx="544">
                  <c:v>17262508.685892757</c:v>
                </c:pt>
                <c:pt idx="545">
                  <c:v>14794140.309012756</c:v>
                </c:pt>
                <c:pt idx="546">
                  <c:v>32979023.365875255</c:v>
                </c:pt>
                <c:pt idx="547">
                  <c:v>53245939.821907647</c:v>
                </c:pt>
                <c:pt idx="548">
                  <c:v>36317778.33407338</c:v>
                </c:pt>
                <c:pt idx="549">
                  <c:v>24083573.137166083</c:v>
                </c:pt>
                <c:pt idx="550">
                  <c:v>31394386.988843285</c:v>
                </c:pt>
                <c:pt idx="551">
                  <c:v>27778122.423810355</c:v>
                </c:pt>
                <c:pt idx="552">
                  <c:v>14351005.434959268</c:v>
                </c:pt>
                <c:pt idx="553">
                  <c:v>10549585.763601448</c:v>
                </c:pt>
                <c:pt idx="554">
                  <c:v>24740024.11381796</c:v>
                </c:pt>
                <c:pt idx="555">
                  <c:v>38262111.024780184</c:v>
                </c:pt>
                <c:pt idx="556">
                  <c:v>30856280.446318969</c:v>
                </c:pt>
                <c:pt idx="557">
                  <c:v>23439071.06748924</c:v>
                </c:pt>
                <c:pt idx="558">
                  <c:v>28309757.560229085</c:v>
                </c:pt>
                <c:pt idx="559">
                  <c:v>19270604.219382584</c:v>
                </c:pt>
                <c:pt idx="560">
                  <c:v>12120405.928305689</c:v>
                </c:pt>
                <c:pt idx="561">
                  <c:v>26623976.88885041</c:v>
                </c:pt>
                <c:pt idx="562">
                  <c:v>32638372.727573961</c:v>
                </c:pt>
                <c:pt idx="563">
                  <c:v>17082241.590341292</c:v>
                </c:pt>
                <c:pt idx="564">
                  <c:v>30218230.787270218</c:v>
                </c:pt>
                <c:pt idx="565">
                  <c:v>55742751.20762898</c:v>
                </c:pt>
                <c:pt idx="566">
                  <c:v>35062374.096019201</c:v>
                </c:pt>
                <c:pt idx="567">
                  <c:v>13401231.554789718</c:v>
                </c:pt>
                <c:pt idx="568">
                  <c:v>17246947.037053257</c:v>
                </c:pt>
                <c:pt idx="569">
                  <c:v>19817409.865355231</c:v>
                </c:pt>
                <c:pt idx="570">
                  <c:v>21173893.229544748</c:v>
                </c:pt>
                <c:pt idx="571">
                  <c:v>32661346.122039706</c:v>
                </c:pt>
                <c:pt idx="572">
                  <c:v>34974054.66870264</c:v>
                </c:pt>
                <c:pt idx="573">
                  <c:v>32329603.950170469</c:v>
                </c:pt>
                <c:pt idx="574">
                  <c:v>42903049.266620487</c:v>
                </c:pt>
                <c:pt idx="575">
                  <c:v>46410837.851932243</c:v>
                </c:pt>
                <c:pt idx="576">
                  <c:v>36635394.98306223</c:v>
                </c:pt>
                <c:pt idx="577">
                  <c:v>15062595.185180228</c:v>
                </c:pt>
                <c:pt idx="578">
                  <c:v>18632467.636174027</c:v>
                </c:pt>
                <c:pt idx="579">
                  <c:v>67603497.074207306</c:v>
                </c:pt>
                <c:pt idx="580">
                  <c:v>85903990.025314987</c:v>
                </c:pt>
                <c:pt idx="581">
                  <c:v>42111288.813352279</c:v>
                </c:pt>
                <c:pt idx="582">
                  <c:v>8316370.7900126986</c:v>
                </c:pt>
                <c:pt idx="583">
                  <c:v>9176215.2745228391</c:v>
                </c:pt>
                <c:pt idx="584">
                  <c:v>20939244.247369796</c:v>
                </c:pt>
                <c:pt idx="585">
                  <c:v>26977498.388644248</c:v>
                </c:pt>
                <c:pt idx="586">
                  <c:v>16073927.971457804</c:v>
                </c:pt>
                <c:pt idx="587">
                  <c:v>6778713.5625737412</c:v>
                </c:pt>
                <c:pt idx="588">
                  <c:v>12696701.460694222</c:v>
                </c:pt>
                <c:pt idx="589">
                  <c:v>60029893.793582231</c:v>
                </c:pt>
                <c:pt idx="590">
                  <c:v>95472597.15116483</c:v>
                </c:pt>
                <c:pt idx="591">
                  <c:v>48767474.981748283</c:v>
                </c:pt>
                <c:pt idx="592">
                  <c:v>9334103.1735602878</c:v>
                </c:pt>
                <c:pt idx="593">
                  <c:v>14767297.298158888</c:v>
                </c:pt>
                <c:pt idx="594">
                  <c:v>20239201.554336585</c:v>
                </c:pt>
                <c:pt idx="595">
                  <c:v>20445511.362609148</c:v>
                </c:pt>
                <c:pt idx="596">
                  <c:v>19408358.834104601</c:v>
                </c:pt>
                <c:pt idx="597">
                  <c:v>17439283.135443926</c:v>
                </c:pt>
                <c:pt idx="598">
                  <c:v>12076417.595070124</c:v>
                </c:pt>
                <c:pt idx="599">
                  <c:v>10117252.574308863</c:v>
                </c:pt>
                <c:pt idx="600">
                  <c:v>10257203.369655233</c:v>
                </c:pt>
                <c:pt idx="601">
                  <c:v>20931434.41525216</c:v>
                </c:pt>
                <c:pt idx="602">
                  <c:v>33059392.221936382</c:v>
                </c:pt>
                <c:pt idx="603">
                  <c:v>31312294.825533312</c:v>
                </c:pt>
                <c:pt idx="604">
                  <c:v>26272405.616287764</c:v>
                </c:pt>
                <c:pt idx="605">
                  <c:v>22265410.472858749</c:v>
                </c:pt>
                <c:pt idx="606">
                  <c:v>28456798.125147983</c:v>
                </c:pt>
                <c:pt idx="607">
                  <c:v>29837684.480445538</c:v>
                </c:pt>
                <c:pt idx="608">
                  <c:v>17609412.643032081</c:v>
                </c:pt>
                <c:pt idx="609">
                  <c:v>9180011.1798254829</c:v>
                </c:pt>
                <c:pt idx="610">
                  <c:v>10620828.860878209</c:v>
                </c:pt>
                <c:pt idx="611">
                  <c:v>18397716.09177817</c:v>
                </c:pt>
                <c:pt idx="612">
                  <c:v>20603902.566684615</c:v>
                </c:pt>
                <c:pt idx="613">
                  <c:v>18766512.464933924</c:v>
                </c:pt>
                <c:pt idx="614">
                  <c:v>14789821.954655487</c:v>
                </c:pt>
                <c:pt idx="615">
                  <c:v>7628410.1225400828</c:v>
                </c:pt>
                <c:pt idx="616">
                  <c:v>7135786.1277707284</c:v>
                </c:pt>
                <c:pt idx="617">
                  <c:v>16963364.123717509</c:v>
                </c:pt>
                <c:pt idx="618">
                  <c:v>22580878.024251007</c:v>
                </c:pt>
                <c:pt idx="619">
                  <c:v>20875235.734283809</c:v>
                </c:pt>
                <c:pt idx="620">
                  <c:v>20336659.235411976</c:v>
                </c:pt>
                <c:pt idx="621">
                  <c:v>12831100.138091866</c:v>
                </c:pt>
                <c:pt idx="622">
                  <c:v>10497795.985771155</c:v>
                </c:pt>
                <c:pt idx="623">
                  <c:v>20865248.011712871</c:v>
                </c:pt>
                <c:pt idx="624">
                  <c:v>33140345.356341641</c:v>
                </c:pt>
                <c:pt idx="625">
                  <c:v>53275253.147082798</c:v>
                </c:pt>
                <c:pt idx="626">
                  <c:v>57518316.053033538</c:v>
                </c:pt>
                <c:pt idx="627">
                  <c:v>32488984.019894093</c:v>
                </c:pt>
                <c:pt idx="628">
                  <c:v>14170757.012486994</c:v>
                </c:pt>
                <c:pt idx="629">
                  <c:v>17329055.921764914</c:v>
                </c:pt>
                <c:pt idx="630">
                  <c:v>22869131.736514088</c:v>
                </c:pt>
                <c:pt idx="631">
                  <c:v>18963061.933471769</c:v>
                </c:pt>
                <c:pt idx="632">
                  <c:v>26900242.504732221</c:v>
                </c:pt>
                <c:pt idx="633">
                  <c:v>43574511.053739317</c:v>
                </c:pt>
                <c:pt idx="634">
                  <c:v>38861119.902944222</c:v>
                </c:pt>
                <c:pt idx="635">
                  <c:v>43681239.659643263</c:v>
                </c:pt>
                <c:pt idx="636">
                  <c:v>55214300.472040892</c:v>
                </c:pt>
                <c:pt idx="637">
                  <c:v>30088061.024080347</c:v>
                </c:pt>
                <c:pt idx="638">
                  <c:v>8996574.4431110825</c:v>
                </c:pt>
                <c:pt idx="639">
                  <c:v>20868248.871120039</c:v>
                </c:pt>
                <c:pt idx="640">
                  <c:v>27983246.120998535</c:v>
                </c:pt>
                <c:pt idx="641">
                  <c:v>15364831.515051518</c:v>
                </c:pt>
                <c:pt idx="642">
                  <c:v>15475306.696217179</c:v>
                </c:pt>
                <c:pt idx="643">
                  <c:v>34615010.7395235</c:v>
                </c:pt>
                <c:pt idx="644">
                  <c:v>37533265.103122979</c:v>
                </c:pt>
                <c:pt idx="645">
                  <c:v>19751712.788001496</c:v>
                </c:pt>
                <c:pt idx="646">
                  <c:v>6423893.3705377039</c:v>
                </c:pt>
                <c:pt idx="647">
                  <c:v>5602513.3641619384</c:v>
                </c:pt>
                <c:pt idx="648">
                  <c:v>10774524.24590572</c:v>
                </c:pt>
                <c:pt idx="649">
                  <c:v>16519434.790583998</c:v>
                </c:pt>
                <c:pt idx="650">
                  <c:v>17478222.716899745</c:v>
                </c:pt>
                <c:pt idx="651">
                  <c:v>12102059.640098112</c:v>
                </c:pt>
                <c:pt idx="652">
                  <c:v>8509192.4569702689</c:v>
                </c:pt>
                <c:pt idx="653">
                  <c:v>22761560.563121472</c:v>
                </c:pt>
                <c:pt idx="654">
                  <c:v>37227822.53173735</c:v>
                </c:pt>
                <c:pt idx="655">
                  <c:v>23109714.894474078</c:v>
                </c:pt>
                <c:pt idx="656">
                  <c:v>6430642.3934452161</c:v>
                </c:pt>
                <c:pt idx="657">
                  <c:v>5037342.3652617373</c:v>
                </c:pt>
                <c:pt idx="658">
                  <c:v>11351420.454563942</c:v>
                </c:pt>
                <c:pt idx="659">
                  <c:v>22819831.257505689</c:v>
                </c:pt>
                <c:pt idx="660">
                  <c:v>26356358.740660504</c:v>
                </c:pt>
                <c:pt idx="661">
                  <c:v>18288113.442572452</c:v>
                </c:pt>
                <c:pt idx="662">
                  <c:v>15845839.806654638</c:v>
                </c:pt>
                <c:pt idx="663">
                  <c:v>19618716.552106507</c:v>
                </c:pt>
                <c:pt idx="664">
                  <c:v>17120913.895500571</c:v>
                </c:pt>
                <c:pt idx="665">
                  <c:v>18620066.647535313</c:v>
                </c:pt>
                <c:pt idx="666">
                  <c:v>20644725.810125809</c:v>
                </c:pt>
                <c:pt idx="667">
                  <c:v>35699537.656420611</c:v>
                </c:pt>
                <c:pt idx="668">
                  <c:v>53690882.226643614</c:v>
                </c:pt>
                <c:pt idx="669">
                  <c:v>48001273.494602263</c:v>
                </c:pt>
                <c:pt idx="670">
                  <c:v>42502595.67784217</c:v>
                </c:pt>
                <c:pt idx="671">
                  <c:v>33865724.558690786</c:v>
                </c:pt>
                <c:pt idx="672">
                  <c:v>20177275.643777668</c:v>
                </c:pt>
                <c:pt idx="673">
                  <c:v>20745403.941158962</c:v>
                </c:pt>
                <c:pt idx="674">
                  <c:v>30497773.931200139</c:v>
                </c:pt>
                <c:pt idx="675">
                  <c:v>26635779.185116038</c:v>
                </c:pt>
                <c:pt idx="676">
                  <c:v>13123431.009398445</c:v>
                </c:pt>
                <c:pt idx="677">
                  <c:v>20151327.857231006</c:v>
                </c:pt>
                <c:pt idx="678">
                  <c:v>40159212.35056559</c:v>
                </c:pt>
                <c:pt idx="679">
                  <c:v>39792680.164807357</c:v>
                </c:pt>
                <c:pt idx="680">
                  <c:v>20999032.831364911</c:v>
                </c:pt>
                <c:pt idx="681">
                  <c:v>7051183.8835206125</c:v>
                </c:pt>
                <c:pt idx="682">
                  <c:v>10555642.000503095</c:v>
                </c:pt>
                <c:pt idx="683">
                  <c:v>20389759.506651331</c:v>
                </c:pt>
                <c:pt idx="684">
                  <c:v>17426589.145725921</c:v>
                </c:pt>
                <c:pt idx="685">
                  <c:v>8912173.5128234085</c:v>
                </c:pt>
                <c:pt idx="686">
                  <c:v>8615018.9842878897</c:v>
                </c:pt>
                <c:pt idx="687">
                  <c:v>13874251.945690449</c:v>
                </c:pt>
                <c:pt idx="688">
                  <c:v>21386379.680830788</c:v>
                </c:pt>
                <c:pt idx="689">
                  <c:v>45613302.582343116</c:v>
                </c:pt>
                <c:pt idx="690">
                  <c:v>60024152.613920987</c:v>
                </c:pt>
                <c:pt idx="691">
                  <c:v>36798002.899210036</c:v>
                </c:pt>
                <c:pt idx="692">
                  <c:v>17705237.617404643</c:v>
                </c:pt>
                <c:pt idx="693">
                  <c:v>22765956.377721313</c:v>
                </c:pt>
                <c:pt idx="694">
                  <c:v>35818393.367699452</c:v>
                </c:pt>
                <c:pt idx="695">
                  <c:v>35741839.935589656</c:v>
                </c:pt>
                <c:pt idx="696">
                  <c:v>25692232.431771576</c:v>
                </c:pt>
                <c:pt idx="697">
                  <c:v>23792043.054723818</c:v>
                </c:pt>
                <c:pt idx="698">
                  <c:v>16756875.178828457</c:v>
                </c:pt>
                <c:pt idx="699">
                  <c:v>25689925.647099871</c:v>
                </c:pt>
                <c:pt idx="700">
                  <c:v>43149878.741775997</c:v>
                </c:pt>
                <c:pt idx="701">
                  <c:v>32549249.274808228</c:v>
                </c:pt>
                <c:pt idx="702">
                  <c:v>20142545.647620346</c:v>
                </c:pt>
                <c:pt idx="703">
                  <c:v>13592147.365878435</c:v>
                </c:pt>
                <c:pt idx="704">
                  <c:v>6770777.3781162128</c:v>
                </c:pt>
                <c:pt idx="705">
                  <c:v>5906072.0393856987</c:v>
                </c:pt>
                <c:pt idx="706">
                  <c:v>6624251.837719488</c:v>
                </c:pt>
                <c:pt idx="707">
                  <c:v>18338612.277040981</c:v>
                </c:pt>
                <c:pt idx="708">
                  <c:v>28860485.590716284</c:v>
                </c:pt>
                <c:pt idx="709">
                  <c:v>14828787.637051404</c:v>
                </c:pt>
                <c:pt idx="710">
                  <c:v>1862227.8765595595</c:v>
                </c:pt>
                <c:pt idx="711">
                  <c:v>9075621.2236942574</c:v>
                </c:pt>
                <c:pt idx="712">
                  <c:v>23721654.76511379</c:v>
                </c:pt>
                <c:pt idx="713">
                  <c:v>26632861.773765475</c:v>
                </c:pt>
                <c:pt idx="714">
                  <c:v>14865592.975634534</c:v>
                </c:pt>
                <c:pt idx="715">
                  <c:v>14006130.612197055</c:v>
                </c:pt>
                <c:pt idx="716">
                  <c:v>23908207.707589347</c:v>
                </c:pt>
                <c:pt idx="717">
                  <c:v>24521116.306570344</c:v>
                </c:pt>
                <c:pt idx="718">
                  <c:v>16991433.155561537</c:v>
                </c:pt>
                <c:pt idx="719">
                  <c:v>6890723.3600529833</c:v>
                </c:pt>
                <c:pt idx="720">
                  <c:v>9118356.8070442993</c:v>
                </c:pt>
                <c:pt idx="721">
                  <c:v>25523856.298775587</c:v>
                </c:pt>
                <c:pt idx="722">
                  <c:v>30833161.210290268</c:v>
                </c:pt>
                <c:pt idx="723">
                  <c:v>19589375.613029554</c:v>
                </c:pt>
                <c:pt idx="724">
                  <c:v>13962764.024558144</c:v>
                </c:pt>
                <c:pt idx="725">
                  <c:v>20834303.78906659</c:v>
                </c:pt>
                <c:pt idx="726">
                  <c:v>22661743.086725336</c:v>
                </c:pt>
                <c:pt idx="727">
                  <c:v>15254496.329946354</c:v>
                </c:pt>
                <c:pt idx="728">
                  <c:v>9604057.4007912856</c:v>
                </c:pt>
                <c:pt idx="729">
                  <c:v>9373434.1690881588</c:v>
                </c:pt>
                <c:pt idx="730">
                  <c:v>8512140.6570666414</c:v>
                </c:pt>
                <c:pt idx="731">
                  <c:v>11779150.238867449</c:v>
                </c:pt>
                <c:pt idx="732">
                  <c:v>32487163.587177746</c:v>
                </c:pt>
                <c:pt idx="733">
                  <c:v>52773922.828041986</c:v>
                </c:pt>
                <c:pt idx="734">
                  <c:v>39604195.693292394</c:v>
                </c:pt>
                <c:pt idx="735">
                  <c:v>12928481.598717349</c:v>
                </c:pt>
                <c:pt idx="736">
                  <c:v>4350105.4946031412</c:v>
                </c:pt>
                <c:pt idx="737">
                  <c:v>8159360.7316535935</c:v>
                </c:pt>
                <c:pt idx="738">
                  <c:v>15626267.808730675</c:v>
                </c:pt>
                <c:pt idx="739">
                  <c:v>17622189.643171389</c:v>
                </c:pt>
                <c:pt idx="740">
                  <c:v>12781596.433854813</c:v>
                </c:pt>
                <c:pt idx="741">
                  <c:v>12450262.219142495</c:v>
                </c:pt>
                <c:pt idx="742">
                  <c:v>12957365.253515774</c:v>
                </c:pt>
                <c:pt idx="743">
                  <c:v>10379759.065690622</c:v>
                </c:pt>
                <c:pt idx="744">
                  <c:v>9208665.8431573492</c:v>
                </c:pt>
                <c:pt idx="745">
                  <c:v>6268521.9445696883</c:v>
                </c:pt>
                <c:pt idx="746">
                  <c:v>10179002.285793142</c:v>
                </c:pt>
                <c:pt idx="747">
                  <c:v>18666722.014848839</c:v>
                </c:pt>
                <c:pt idx="748">
                  <c:v>13643229.021727527</c:v>
                </c:pt>
                <c:pt idx="749">
                  <c:v>7899362.4236435806</c:v>
                </c:pt>
                <c:pt idx="750">
                  <c:v>9617731.5299657844</c:v>
                </c:pt>
                <c:pt idx="751">
                  <c:v>5882300.5150883086</c:v>
                </c:pt>
                <c:pt idx="752">
                  <c:v>9620197.8279862683</c:v>
                </c:pt>
                <c:pt idx="753">
                  <c:v>34001365.595509261</c:v>
                </c:pt>
                <c:pt idx="754">
                  <c:v>45778625.14838922</c:v>
                </c:pt>
                <c:pt idx="755">
                  <c:v>26804825.357111927</c:v>
                </c:pt>
                <c:pt idx="756">
                  <c:v>9019169.3225893993</c:v>
                </c:pt>
                <c:pt idx="757">
                  <c:v>5170497.7693493403</c:v>
                </c:pt>
                <c:pt idx="758">
                  <c:v>9945723.469853295</c:v>
                </c:pt>
                <c:pt idx="759">
                  <c:v>14712909.443000013</c:v>
                </c:pt>
                <c:pt idx="760">
                  <c:v>17660403.654167917</c:v>
                </c:pt>
                <c:pt idx="761">
                  <c:v>20082248.210060276</c:v>
                </c:pt>
                <c:pt idx="762">
                  <c:v>13615455.445629491</c:v>
                </c:pt>
                <c:pt idx="763">
                  <c:v>15274943.890782038</c:v>
                </c:pt>
                <c:pt idx="764">
                  <c:v>20345688.934358992</c:v>
                </c:pt>
                <c:pt idx="765">
                  <c:v>17066567.862020798</c:v>
                </c:pt>
                <c:pt idx="766">
                  <c:v>17387884.124222264</c:v>
                </c:pt>
                <c:pt idx="767">
                  <c:v>13655785.740675133</c:v>
                </c:pt>
                <c:pt idx="768">
                  <c:v>7632617.7981456211</c:v>
                </c:pt>
                <c:pt idx="769">
                  <c:v>5844289.5006863149</c:v>
                </c:pt>
                <c:pt idx="770">
                  <c:v>4429235.193098749</c:v>
                </c:pt>
                <c:pt idx="771">
                  <c:v>10687941.844932079</c:v>
                </c:pt>
                <c:pt idx="772">
                  <c:v>24126172.817497119</c:v>
                </c:pt>
                <c:pt idx="773">
                  <c:v>23462202.435014393</c:v>
                </c:pt>
                <c:pt idx="774">
                  <c:v>10007226.1681531</c:v>
                </c:pt>
                <c:pt idx="775">
                  <c:v>4213188.7873647111</c:v>
                </c:pt>
                <c:pt idx="776">
                  <c:v>6735710.1301979907</c:v>
                </c:pt>
                <c:pt idx="777">
                  <c:v>10691228.756250612</c:v>
                </c:pt>
                <c:pt idx="778">
                  <c:v>9204847.9357527718</c:v>
                </c:pt>
                <c:pt idx="779">
                  <c:v>12016232.842672469</c:v>
                </c:pt>
                <c:pt idx="780">
                  <c:v>18954754.448698074</c:v>
                </c:pt>
                <c:pt idx="781">
                  <c:v>29534100.301424839</c:v>
                </c:pt>
                <c:pt idx="782">
                  <c:v>38519881.2467518</c:v>
                </c:pt>
                <c:pt idx="783">
                  <c:v>20856899.70660783</c:v>
                </c:pt>
                <c:pt idx="784">
                  <c:v>20481828.679559618</c:v>
                </c:pt>
                <c:pt idx="785">
                  <c:v>37113850.665178649</c:v>
                </c:pt>
                <c:pt idx="786">
                  <c:v>26095526.589538198</c:v>
                </c:pt>
                <c:pt idx="787">
                  <c:v>14637456.334751286</c:v>
                </c:pt>
                <c:pt idx="788">
                  <c:v>14048182.672066621</c:v>
                </c:pt>
                <c:pt idx="789">
                  <c:v>18147781.718861908</c:v>
                </c:pt>
                <c:pt idx="790">
                  <c:v>23901203.42444713</c:v>
                </c:pt>
                <c:pt idx="791">
                  <c:v>20588261.500262048</c:v>
                </c:pt>
                <c:pt idx="792">
                  <c:v>8392875.359254146</c:v>
                </c:pt>
                <c:pt idx="793">
                  <c:v>2963076.7645826051</c:v>
                </c:pt>
                <c:pt idx="794">
                  <c:v>10057176.14904828</c:v>
                </c:pt>
                <c:pt idx="795">
                  <c:v>20054696.964212637</c:v>
                </c:pt>
                <c:pt idx="796">
                  <c:v>22552520.098527331</c:v>
                </c:pt>
                <c:pt idx="797">
                  <c:v>17130692.140863925</c:v>
                </c:pt>
                <c:pt idx="798">
                  <c:v>12833429.496549234</c:v>
                </c:pt>
                <c:pt idx="799">
                  <c:v>7817938.8387116203</c:v>
                </c:pt>
                <c:pt idx="800">
                  <c:v>5572487.087308648</c:v>
                </c:pt>
                <c:pt idx="801">
                  <c:v>12266914.669464728</c:v>
                </c:pt>
                <c:pt idx="802">
                  <c:v>17827259.452774968</c:v>
                </c:pt>
                <c:pt idx="803">
                  <c:v>15865942.548566876</c:v>
                </c:pt>
                <c:pt idx="804">
                  <c:v>11809333.27058533</c:v>
                </c:pt>
                <c:pt idx="805">
                  <c:v>7427349.5277711069</c:v>
                </c:pt>
                <c:pt idx="806">
                  <c:v>6907018.5752296261</c:v>
                </c:pt>
                <c:pt idx="807">
                  <c:v>12907420.247703383</c:v>
                </c:pt>
                <c:pt idx="808">
                  <c:v>12878073.91197017</c:v>
                </c:pt>
                <c:pt idx="809">
                  <c:v>7044665.2255145553</c:v>
                </c:pt>
                <c:pt idx="810">
                  <c:v>11407508.331001556</c:v>
                </c:pt>
                <c:pt idx="811">
                  <c:v>19368294.966225948</c:v>
                </c:pt>
                <c:pt idx="812">
                  <c:v>15824252.664465785</c:v>
                </c:pt>
                <c:pt idx="813">
                  <c:v>14956352.487978391</c:v>
                </c:pt>
                <c:pt idx="814">
                  <c:v>20242047.758866552</c:v>
                </c:pt>
                <c:pt idx="815">
                  <c:v>13386552.705143165</c:v>
                </c:pt>
                <c:pt idx="816">
                  <c:v>16531515.774055958</c:v>
                </c:pt>
                <c:pt idx="817">
                  <c:v>32734271.615685485</c:v>
                </c:pt>
                <c:pt idx="818">
                  <c:v>37021471.404338516</c:v>
                </c:pt>
                <c:pt idx="819">
                  <c:v>30532260.78040123</c:v>
                </c:pt>
                <c:pt idx="820">
                  <c:v>13358258.474968545</c:v>
                </c:pt>
                <c:pt idx="821">
                  <c:v>3300915.6687372611</c:v>
                </c:pt>
                <c:pt idx="822">
                  <c:v>6499431.380399893</c:v>
                </c:pt>
                <c:pt idx="823">
                  <c:v>7054251.8686577752</c:v>
                </c:pt>
                <c:pt idx="824">
                  <c:v>10826320.931216531</c:v>
                </c:pt>
                <c:pt idx="825">
                  <c:v>14821770.825493405</c:v>
                </c:pt>
                <c:pt idx="826">
                  <c:v>7768334.8882949073</c:v>
                </c:pt>
                <c:pt idx="827">
                  <c:v>1943362.2877367588</c:v>
                </c:pt>
                <c:pt idx="828">
                  <c:v>2381369.3134685438</c:v>
                </c:pt>
                <c:pt idx="829">
                  <c:v>9312432.7202933673</c:v>
                </c:pt>
                <c:pt idx="830">
                  <c:v>15751328.190349869</c:v>
                </c:pt>
                <c:pt idx="831">
                  <c:v>8374525.8288987409</c:v>
                </c:pt>
                <c:pt idx="832">
                  <c:v>3116106.1496693566</c:v>
                </c:pt>
                <c:pt idx="833">
                  <c:v>4577683.8771135258</c:v>
                </c:pt>
                <c:pt idx="834">
                  <c:v>6080335.8677878482</c:v>
                </c:pt>
                <c:pt idx="835">
                  <c:v>13203872.097593054</c:v>
                </c:pt>
                <c:pt idx="836">
                  <c:v>17369714.699763842</c:v>
                </c:pt>
                <c:pt idx="837">
                  <c:v>10698897.199108496</c:v>
                </c:pt>
                <c:pt idx="838">
                  <c:v>4497615.4260974256</c:v>
                </c:pt>
                <c:pt idx="839">
                  <c:v>5233802.7331160773</c:v>
                </c:pt>
                <c:pt idx="840">
                  <c:v>6232962.2180427667</c:v>
                </c:pt>
                <c:pt idx="841">
                  <c:v>10072173.651715891</c:v>
                </c:pt>
                <c:pt idx="842">
                  <c:v>13540059.787690392</c:v>
                </c:pt>
                <c:pt idx="843">
                  <c:v>8651475.3884668499</c:v>
                </c:pt>
                <c:pt idx="844">
                  <c:v>7863689.3798241438</c:v>
                </c:pt>
                <c:pt idx="845">
                  <c:v>21407655.63286991</c:v>
                </c:pt>
                <c:pt idx="846">
                  <c:v>30005076.950007845</c:v>
                </c:pt>
                <c:pt idx="847">
                  <c:v>16400467.966740722</c:v>
                </c:pt>
                <c:pt idx="848">
                  <c:v>14709763.35054115</c:v>
                </c:pt>
                <c:pt idx="849">
                  <c:v>26992763.924423102</c:v>
                </c:pt>
                <c:pt idx="850">
                  <c:v>25578049.066128574</c:v>
                </c:pt>
                <c:pt idx="851">
                  <c:v>21994238.527882062</c:v>
                </c:pt>
                <c:pt idx="852">
                  <c:v>15718650.582613848</c:v>
                </c:pt>
                <c:pt idx="853">
                  <c:v>6820934.9815275325</c:v>
                </c:pt>
                <c:pt idx="854">
                  <c:v>7030255.4621978737</c:v>
                </c:pt>
                <c:pt idx="855">
                  <c:v>10210243.928330723</c:v>
                </c:pt>
                <c:pt idx="856">
                  <c:v>6776139.3677180707</c:v>
                </c:pt>
                <c:pt idx="857">
                  <c:v>4990631.4963280447</c:v>
                </c:pt>
                <c:pt idx="858">
                  <c:v>12412165.899254622</c:v>
                </c:pt>
                <c:pt idx="859">
                  <c:v>15926599.05126572</c:v>
                </c:pt>
                <c:pt idx="860">
                  <c:v>7569235.2059575291</c:v>
                </c:pt>
                <c:pt idx="861">
                  <c:v>2472322.5042584836</c:v>
                </c:pt>
                <c:pt idx="862">
                  <c:v>6820881.2607522737</c:v>
                </c:pt>
                <c:pt idx="863">
                  <c:v>8382494.9633136569</c:v>
                </c:pt>
                <c:pt idx="864">
                  <c:v>7498478.6632535504</c:v>
                </c:pt>
                <c:pt idx="865">
                  <c:v>11315961.449470365</c:v>
                </c:pt>
                <c:pt idx="866">
                  <c:v>12216122.271563962</c:v>
                </c:pt>
                <c:pt idx="867">
                  <c:v>11280740.091952331</c:v>
                </c:pt>
                <c:pt idx="868">
                  <c:v>12671477.621106094</c:v>
                </c:pt>
                <c:pt idx="869">
                  <c:v>8330235.4446146861</c:v>
                </c:pt>
                <c:pt idx="870">
                  <c:v>4945847.1666838182</c:v>
                </c:pt>
                <c:pt idx="871">
                  <c:v>7257909.4292805828</c:v>
                </c:pt>
                <c:pt idx="872">
                  <c:v>7292116.8303201003</c:v>
                </c:pt>
                <c:pt idx="873">
                  <c:v>4934762.8045690125</c:v>
                </c:pt>
                <c:pt idx="874">
                  <c:v>2757530.3546721828</c:v>
                </c:pt>
                <c:pt idx="875">
                  <c:v>2912971.3689096076</c:v>
                </c:pt>
                <c:pt idx="876">
                  <c:v>4198441.5716525959</c:v>
                </c:pt>
                <c:pt idx="877">
                  <c:v>5088843.9559533745</c:v>
                </c:pt>
                <c:pt idx="878">
                  <c:v>7631196.380035405</c:v>
                </c:pt>
                <c:pt idx="879">
                  <c:v>8612077.5947579257</c:v>
                </c:pt>
                <c:pt idx="880">
                  <c:v>14896022.490196055</c:v>
                </c:pt>
                <c:pt idx="881">
                  <c:v>21546759.037376642</c:v>
                </c:pt>
                <c:pt idx="882">
                  <c:v>15648082.886966184</c:v>
                </c:pt>
                <c:pt idx="883">
                  <c:v>8424487.9098060224</c:v>
                </c:pt>
                <c:pt idx="884">
                  <c:v>4792913.9435196416</c:v>
                </c:pt>
                <c:pt idx="885">
                  <c:v>8123854.471376719</c:v>
                </c:pt>
                <c:pt idx="886">
                  <c:v>13849600.449684108</c:v>
                </c:pt>
                <c:pt idx="887">
                  <c:v>9105659.7328986526</c:v>
                </c:pt>
                <c:pt idx="888">
                  <c:v>10468086.52233335</c:v>
                </c:pt>
                <c:pt idx="889">
                  <c:v>18759019.89328805</c:v>
                </c:pt>
                <c:pt idx="890">
                  <c:v>13574032.289853903</c:v>
                </c:pt>
                <c:pt idx="891">
                  <c:v>4522749.0934573021</c:v>
                </c:pt>
                <c:pt idx="892">
                  <c:v>3418416.3853949956</c:v>
                </c:pt>
                <c:pt idx="893">
                  <c:v>7482311.0918259183</c:v>
                </c:pt>
                <c:pt idx="894">
                  <c:v>10968767.91309048</c:v>
                </c:pt>
                <c:pt idx="895">
                  <c:v>8939532.6509843767</c:v>
                </c:pt>
                <c:pt idx="896">
                  <c:v>5749203.332175226</c:v>
                </c:pt>
                <c:pt idx="897">
                  <c:v>4570794.7709139846</c:v>
                </c:pt>
                <c:pt idx="898">
                  <c:v>6457406.6771338107</c:v>
                </c:pt>
                <c:pt idx="899">
                  <c:v>10459984.52836033</c:v>
                </c:pt>
                <c:pt idx="900">
                  <c:v>11956852.692793762</c:v>
                </c:pt>
                <c:pt idx="901">
                  <c:v>9986243.6981216613</c:v>
                </c:pt>
                <c:pt idx="902">
                  <c:v>5588477.604875166</c:v>
                </c:pt>
                <c:pt idx="903">
                  <c:v>3325177.5782881347</c:v>
                </c:pt>
                <c:pt idx="904">
                  <c:v>8277991.1559234979</c:v>
                </c:pt>
                <c:pt idx="905">
                  <c:v>16847857.601999417</c:v>
                </c:pt>
                <c:pt idx="906">
                  <c:v>16565624.085778303</c:v>
                </c:pt>
                <c:pt idx="907">
                  <c:v>8161408.9885149328</c:v>
                </c:pt>
                <c:pt idx="908">
                  <c:v>8720832.1102596447</c:v>
                </c:pt>
                <c:pt idx="909">
                  <c:v>19862964.757994067</c:v>
                </c:pt>
                <c:pt idx="910">
                  <c:v>22266069.647233121</c:v>
                </c:pt>
                <c:pt idx="911">
                  <c:v>13167012.002685118</c:v>
                </c:pt>
                <c:pt idx="912">
                  <c:v>9006996.9990217928</c:v>
                </c:pt>
                <c:pt idx="913">
                  <c:v>9497776.9946222231</c:v>
                </c:pt>
                <c:pt idx="914">
                  <c:v>14895900.187618621</c:v>
                </c:pt>
                <c:pt idx="915">
                  <c:v>21071741.610090852</c:v>
                </c:pt>
                <c:pt idx="916">
                  <c:v>13440940.742409131</c:v>
                </c:pt>
                <c:pt idx="917">
                  <c:v>5599048.4718145635</c:v>
                </c:pt>
                <c:pt idx="918">
                  <c:v>5985884.1033948772</c:v>
                </c:pt>
                <c:pt idx="919">
                  <c:v>6379516.6262128921</c:v>
                </c:pt>
                <c:pt idx="920">
                  <c:v>6717728.5148103544</c:v>
                </c:pt>
                <c:pt idx="921">
                  <c:v>5485423.657509964</c:v>
                </c:pt>
                <c:pt idx="922">
                  <c:v>4280081.3663910665</c:v>
                </c:pt>
                <c:pt idx="923">
                  <c:v>5061170.3132878803</c:v>
                </c:pt>
                <c:pt idx="924">
                  <c:v>6454437.0456555123</c:v>
                </c:pt>
                <c:pt idx="925">
                  <c:v>6236188.6888215616</c:v>
                </c:pt>
                <c:pt idx="926">
                  <c:v>6223727.2462869436</c:v>
                </c:pt>
                <c:pt idx="927">
                  <c:v>8405278.7032295428</c:v>
                </c:pt>
                <c:pt idx="928">
                  <c:v>7755947.1736506317</c:v>
                </c:pt>
                <c:pt idx="929">
                  <c:v>7684788.1257913839</c:v>
                </c:pt>
                <c:pt idx="930">
                  <c:v>13718468.495738992</c:v>
                </c:pt>
                <c:pt idx="931">
                  <c:v>16154181.877633039</c:v>
                </c:pt>
                <c:pt idx="932">
                  <c:v>10050668.385262042</c:v>
                </c:pt>
                <c:pt idx="933">
                  <c:v>5828655.0721093239</c:v>
                </c:pt>
                <c:pt idx="934">
                  <c:v>5469024.6055723792</c:v>
                </c:pt>
                <c:pt idx="935">
                  <c:v>3747984.9350068425</c:v>
                </c:pt>
                <c:pt idx="936">
                  <c:v>6070636.1512461677</c:v>
                </c:pt>
                <c:pt idx="937">
                  <c:v>9790752.1605896093</c:v>
                </c:pt>
                <c:pt idx="938">
                  <c:v>7298720.4451982174</c:v>
                </c:pt>
                <c:pt idx="939">
                  <c:v>6866913.4302230012</c:v>
                </c:pt>
                <c:pt idx="940">
                  <c:v>10429920.202512987</c:v>
                </c:pt>
                <c:pt idx="941">
                  <c:v>11354237.144477902</c:v>
                </c:pt>
                <c:pt idx="942">
                  <c:v>12527764.297338733</c:v>
                </c:pt>
                <c:pt idx="943">
                  <c:v>14150069.614904707</c:v>
                </c:pt>
                <c:pt idx="944">
                  <c:v>14315040.919923501</c:v>
                </c:pt>
                <c:pt idx="945">
                  <c:v>15247220.230735293</c:v>
                </c:pt>
                <c:pt idx="946">
                  <c:v>10766281.471009819</c:v>
                </c:pt>
                <c:pt idx="947">
                  <c:v>4888487.3252224075</c:v>
                </c:pt>
                <c:pt idx="948">
                  <c:v>4958808.4180065803</c:v>
                </c:pt>
                <c:pt idx="949">
                  <c:v>15356701.741157472</c:v>
                </c:pt>
                <c:pt idx="950">
                  <c:v>26409935.708081935</c:v>
                </c:pt>
                <c:pt idx="951">
                  <c:v>19437086.373757355</c:v>
                </c:pt>
                <c:pt idx="952">
                  <c:v>11624273.846681505</c:v>
                </c:pt>
                <c:pt idx="953">
                  <c:v>10013234.350447157</c:v>
                </c:pt>
                <c:pt idx="954">
                  <c:v>4804119.302792835</c:v>
                </c:pt>
                <c:pt idx="955">
                  <c:v>2923397.9223336852</c:v>
                </c:pt>
                <c:pt idx="956">
                  <c:v>5488127.4902810417</c:v>
                </c:pt>
                <c:pt idx="957">
                  <c:v>8508270.1574341282</c:v>
                </c:pt>
                <c:pt idx="958">
                  <c:v>11869639.571287615</c:v>
                </c:pt>
                <c:pt idx="959">
                  <c:v>10838449.743697293</c:v>
                </c:pt>
                <c:pt idx="960">
                  <c:v>8268973.4572231546</c:v>
                </c:pt>
                <c:pt idx="961">
                  <c:v>9276062.7754057646</c:v>
                </c:pt>
                <c:pt idx="962">
                  <c:v>9843552.5732406471</c:v>
                </c:pt>
                <c:pt idx="963">
                  <c:v>11284530.901726598</c:v>
                </c:pt>
                <c:pt idx="964">
                  <c:v>13655166.061401745</c:v>
                </c:pt>
                <c:pt idx="965">
                  <c:v>11331560.415655833</c:v>
                </c:pt>
                <c:pt idx="966">
                  <c:v>4210371.2124614501</c:v>
                </c:pt>
                <c:pt idx="967">
                  <c:v>696641.42051562748</c:v>
                </c:pt>
                <c:pt idx="968">
                  <c:v>7676887.9913535658</c:v>
                </c:pt>
                <c:pt idx="969">
                  <c:v>15877200.492028391</c:v>
                </c:pt>
                <c:pt idx="970">
                  <c:v>12503937.516653271</c:v>
                </c:pt>
                <c:pt idx="971">
                  <c:v>6860109.793743398</c:v>
                </c:pt>
                <c:pt idx="972">
                  <c:v>6323409.6233043931</c:v>
                </c:pt>
                <c:pt idx="973">
                  <c:v>6144264.3487713318</c:v>
                </c:pt>
                <c:pt idx="974">
                  <c:v>5476801.3907228671</c:v>
                </c:pt>
                <c:pt idx="975">
                  <c:v>11176334.341688156</c:v>
                </c:pt>
                <c:pt idx="976">
                  <c:v>26631977.887530524</c:v>
                </c:pt>
                <c:pt idx="977">
                  <c:v>30008850.234492686</c:v>
                </c:pt>
                <c:pt idx="978">
                  <c:v>17113279.55163306</c:v>
                </c:pt>
                <c:pt idx="979">
                  <c:v>9547609.7218597326</c:v>
                </c:pt>
                <c:pt idx="980">
                  <c:v>6204504.4459972503</c:v>
                </c:pt>
                <c:pt idx="981">
                  <c:v>3107694.4082790073</c:v>
                </c:pt>
                <c:pt idx="982">
                  <c:v>2919951.6105111553</c:v>
                </c:pt>
                <c:pt idx="983">
                  <c:v>4366674.8030649778</c:v>
                </c:pt>
                <c:pt idx="984">
                  <c:v>6338427.6289379913</c:v>
                </c:pt>
                <c:pt idx="985">
                  <c:v>4691878.2411303679</c:v>
                </c:pt>
                <c:pt idx="986">
                  <c:v>4487948.3312700028</c:v>
                </c:pt>
                <c:pt idx="987">
                  <c:v>8257818.5592792043</c:v>
                </c:pt>
                <c:pt idx="988">
                  <c:v>8982186.7319135722</c:v>
                </c:pt>
                <c:pt idx="989">
                  <c:v>8659295.9121931978</c:v>
                </c:pt>
                <c:pt idx="990">
                  <c:v>7760051.9863039134</c:v>
                </c:pt>
                <c:pt idx="991">
                  <c:v>3513725.5662346636</c:v>
                </c:pt>
                <c:pt idx="992">
                  <c:v>2154322.7186333877</c:v>
                </c:pt>
                <c:pt idx="993">
                  <c:v>5280126.95578958</c:v>
                </c:pt>
                <c:pt idx="994">
                  <c:v>11413742.266219456</c:v>
                </c:pt>
                <c:pt idx="995">
                  <c:v>15346197.319089225</c:v>
                </c:pt>
                <c:pt idx="996">
                  <c:v>10495601.444302458</c:v>
                </c:pt>
                <c:pt idx="997">
                  <c:v>7339587.9086425817</c:v>
                </c:pt>
                <c:pt idx="998">
                  <c:v>7845860.694787655</c:v>
                </c:pt>
                <c:pt idx="999">
                  <c:v>4418911.0548653137</c:v>
                </c:pt>
                <c:pt idx="1000">
                  <c:v>2850060.8086805991</c:v>
                </c:pt>
                <c:pt idx="1001">
                  <c:v>3794016.3565453151</c:v>
                </c:pt>
                <c:pt idx="1002">
                  <c:v>3586135.6989066969</c:v>
                </c:pt>
                <c:pt idx="1003">
                  <c:v>4026232.7367781182</c:v>
                </c:pt>
                <c:pt idx="1004">
                  <c:v>3508265.2318912912</c:v>
                </c:pt>
                <c:pt idx="1005">
                  <c:v>4610264.28306197</c:v>
                </c:pt>
                <c:pt idx="1006">
                  <c:v>8430504.608829923</c:v>
                </c:pt>
                <c:pt idx="1007">
                  <c:v>8576472.8292880692</c:v>
                </c:pt>
                <c:pt idx="1008">
                  <c:v>7114452.1074540168</c:v>
                </c:pt>
                <c:pt idx="1009">
                  <c:v>7359522.0348460302</c:v>
                </c:pt>
                <c:pt idx="1010">
                  <c:v>6605484.475986667</c:v>
                </c:pt>
                <c:pt idx="1011">
                  <c:v>5439589.1824667044</c:v>
                </c:pt>
                <c:pt idx="1012">
                  <c:v>3929837.326600214</c:v>
                </c:pt>
                <c:pt idx="1013">
                  <c:v>3877391.057408086</c:v>
                </c:pt>
                <c:pt idx="1014">
                  <c:v>7019510.0800693445</c:v>
                </c:pt>
                <c:pt idx="1015">
                  <c:v>8265752.72356648</c:v>
                </c:pt>
                <c:pt idx="1016">
                  <c:v>8228206.6475406848</c:v>
                </c:pt>
                <c:pt idx="1017">
                  <c:v>7620870.8353447281</c:v>
                </c:pt>
                <c:pt idx="1018">
                  <c:v>4273136.8233238421</c:v>
                </c:pt>
                <c:pt idx="1019">
                  <c:v>2071157.8270455017</c:v>
                </c:pt>
                <c:pt idx="1020">
                  <c:v>3020869.199248726</c:v>
                </c:pt>
                <c:pt idx="1021">
                  <c:v>3830443.9454520908</c:v>
                </c:pt>
                <c:pt idx="1022">
                  <c:v>4402917.7734152898</c:v>
                </c:pt>
                <c:pt idx="1023">
                  <c:v>4958243.7844898365</c:v>
                </c:pt>
                <c:pt idx="1024">
                  <c:v>3698262.570918927</c:v>
                </c:pt>
                <c:pt idx="1025">
                  <c:v>3811769.8678840636</c:v>
                </c:pt>
                <c:pt idx="1026">
                  <c:v>3774643.1738241883</c:v>
                </c:pt>
                <c:pt idx="1027">
                  <c:v>1630243.4242962548</c:v>
                </c:pt>
                <c:pt idx="1028">
                  <c:v>3611074.0332443272</c:v>
                </c:pt>
                <c:pt idx="1029">
                  <c:v>7050175.3306884533</c:v>
                </c:pt>
                <c:pt idx="1030">
                  <c:v>4571149.4723906182</c:v>
                </c:pt>
                <c:pt idx="1031">
                  <c:v>1199159.8029164514</c:v>
                </c:pt>
                <c:pt idx="1032">
                  <c:v>7722427.5201498764</c:v>
                </c:pt>
                <c:pt idx="1033">
                  <c:v>15290555.374300264</c:v>
                </c:pt>
                <c:pt idx="1034">
                  <c:v>11287103.174766544</c:v>
                </c:pt>
                <c:pt idx="1035">
                  <c:v>6331188.2923302678</c:v>
                </c:pt>
                <c:pt idx="1036">
                  <c:v>4915412.8030471234</c:v>
                </c:pt>
                <c:pt idx="1037">
                  <c:v>7652994.8065995537</c:v>
                </c:pt>
                <c:pt idx="1038">
                  <c:v>13866945.579126213</c:v>
                </c:pt>
                <c:pt idx="1039">
                  <c:v>14927818.964044122</c:v>
                </c:pt>
                <c:pt idx="1040">
                  <c:v>12884350.096240673</c:v>
                </c:pt>
                <c:pt idx="1041">
                  <c:v>13498918.465453433</c:v>
                </c:pt>
                <c:pt idx="1042">
                  <c:v>12171543.021759823</c:v>
                </c:pt>
                <c:pt idx="1043">
                  <c:v>6859795.0199232129</c:v>
                </c:pt>
                <c:pt idx="1044">
                  <c:v>4383865.1591031961</c:v>
                </c:pt>
                <c:pt idx="1045">
                  <c:v>3722262.507384927</c:v>
                </c:pt>
                <c:pt idx="1046">
                  <c:v>4791469.6663013902</c:v>
                </c:pt>
                <c:pt idx="1047">
                  <c:v>6044460.3074259553</c:v>
                </c:pt>
                <c:pt idx="1048">
                  <c:v>3291486.2823348427</c:v>
                </c:pt>
                <c:pt idx="1049">
                  <c:v>1036920.8152043124</c:v>
                </c:pt>
                <c:pt idx="1050">
                  <c:v>2871916.9896666445</c:v>
                </c:pt>
                <c:pt idx="1051">
                  <c:v>7848993.8054344347</c:v>
                </c:pt>
                <c:pt idx="1052">
                  <c:v>10187383.635967676</c:v>
                </c:pt>
                <c:pt idx="1053">
                  <c:v>6469861.9748763405</c:v>
                </c:pt>
                <c:pt idx="1054">
                  <c:v>2207086.8129195194</c:v>
                </c:pt>
                <c:pt idx="1055">
                  <c:v>1609919.1250272987</c:v>
                </c:pt>
                <c:pt idx="1056">
                  <c:v>3224426.7699674033</c:v>
                </c:pt>
                <c:pt idx="1057">
                  <c:v>5252126.8783426266</c:v>
                </c:pt>
                <c:pt idx="1058">
                  <c:v>7948512.3075504042</c:v>
                </c:pt>
                <c:pt idx="1059">
                  <c:v>8965387.5121594332</c:v>
                </c:pt>
                <c:pt idx="1060">
                  <c:v>7125812.143473411</c:v>
                </c:pt>
                <c:pt idx="1061">
                  <c:v>5592435.3859729543</c:v>
                </c:pt>
                <c:pt idx="1062">
                  <c:v>4337302.8312284388</c:v>
                </c:pt>
                <c:pt idx="1063">
                  <c:v>3411611.2278734343</c:v>
                </c:pt>
                <c:pt idx="1064">
                  <c:v>2332681.6767190588</c:v>
                </c:pt>
                <c:pt idx="1065">
                  <c:v>1694792.0655664168</c:v>
                </c:pt>
                <c:pt idx="1066">
                  <c:v>4045820.1259843684</c:v>
                </c:pt>
                <c:pt idx="1067">
                  <c:v>9245958.7646384146</c:v>
                </c:pt>
                <c:pt idx="1068">
                  <c:v>13459841.111318426</c:v>
                </c:pt>
                <c:pt idx="1069">
                  <c:v>14625437.299067359</c:v>
                </c:pt>
                <c:pt idx="1070">
                  <c:v>12531288.92652428</c:v>
                </c:pt>
                <c:pt idx="1071">
                  <c:v>7154490.1515666209</c:v>
                </c:pt>
                <c:pt idx="1072">
                  <c:v>4877975.6787130293</c:v>
                </c:pt>
                <c:pt idx="1073">
                  <c:v>4388941.5836658236</c:v>
                </c:pt>
                <c:pt idx="1074">
                  <c:v>1958173.3106303986</c:v>
                </c:pt>
                <c:pt idx="1075">
                  <c:v>5035613.9615471698</c:v>
                </c:pt>
                <c:pt idx="1076">
                  <c:v>11667435.565045882</c:v>
                </c:pt>
                <c:pt idx="1077">
                  <c:v>11744119.043042231</c:v>
                </c:pt>
                <c:pt idx="1078">
                  <c:v>8053781.835448931</c:v>
                </c:pt>
                <c:pt idx="1079">
                  <c:v>5451710.9287095759</c:v>
                </c:pt>
                <c:pt idx="1080">
                  <c:v>7009827.0606469819</c:v>
                </c:pt>
                <c:pt idx="1081">
                  <c:v>10431460.579267848</c:v>
                </c:pt>
                <c:pt idx="1082">
                  <c:v>12235239.525714085</c:v>
                </c:pt>
                <c:pt idx="1083">
                  <c:v>13105681.954487199</c:v>
                </c:pt>
                <c:pt idx="1084">
                  <c:v>8872613.2480132673</c:v>
                </c:pt>
                <c:pt idx="1085">
                  <c:v>4304317.7538623288</c:v>
                </c:pt>
                <c:pt idx="1086">
                  <c:v>2550487.4707995839</c:v>
                </c:pt>
                <c:pt idx="1087">
                  <c:v>1021323.8423883527</c:v>
                </c:pt>
                <c:pt idx="1088">
                  <c:v>2150007.6986655635</c:v>
                </c:pt>
                <c:pt idx="1089">
                  <c:v>4036516.0955393058</c:v>
                </c:pt>
                <c:pt idx="1090">
                  <c:v>5031697.0844291821</c:v>
                </c:pt>
                <c:pt idx="1091">
                  <c:v>8974012.3442928661</c:v>
                </c:pt>
                <c:pt idx="1092">
                  <c:v>12314227.699472915</c:v>
                </c:pt>
                <c:pt idx="1093">
                  <c:v>10422804.400180086</c:v>
                </c:pt>
                <c:pt idx="1094">
                  <c:v>6210995.1196695315</c:v>
                </c:pt>
                <c:pt idx="1095">
                  <c:v>4888628.9770053532</c:v>
                </c:pt>
                <c:pt idx="1096">
                  <c:v>6631516.4132160563</c:v>
                </c:pt>
                <c:pt idx="1097">
                  <c:v>6464312.1052153455</c:v>
                </c:pt>
                <c:pt idx="1098">
                  <c:v>4846139.9727203045</c:v>
                </c:pt>
                <c:pt idx="1099">
                  <c:v>4597129.0366107821</c:v>
                </c:pt>
                <c:pt idx="1100">
                  <c:v>6357105.1263107816</c:v>
                </c:pt>
                <c:pt idx="1101">
                  <c:v>7089911.4195234356</c:v>
                </c:pt>
                <c:pt idx="1102">
                  <c:v>6892963.9308376834</c:v>
                </c:pt>
                <c:pt idx="1103">
                  <c:v>10343873.986063601</c:v>
                </c:pt>
                <c:pt idx="1104">
                  <c:v>15956738.004882319</c:v>
                </c:pt>
                <c:pt idx="1105">
                  <c:v>19229551.145730365</c:v>
                </c:pt>
                <c:pt idx="1106">
                  <c:v>16895625.977854915</c:v>
                </c:pt>
                <c:pt idx="1107">
                  <c:v>13575314.114783399</c:v>
                </c:pt>
                <c:pt idx="1108">
                  <c:v>13162430.827176996</c:v>
                </c:pt>
                <c:pt idx="1109">
                  <c:v>9663746.800576685</c:v>
                </c:pt>
                <c:pt idx="1110">
                  <c:v>5660795.3960934682</c:v>
                </c:pt>
                <c:pt idx="1111">
                  <c:v>4615007.9228549358</c:v>
                </c:pt>
                <c:pt idx="1112">
                  <c:v>3261965.345856708</c:v>
                </c:pt>
                <c:pt idx="1113">
                  <c:v>2144591.789185144</c:v>
                </c:pt>
                <c:pt idx="1114">
                  <c:v>7112953.5391194634</c:v>
                </c:pt>
                <c:pt idx="1115">
                  <c:v>12125203.124428421</c:v>
                </c:pt>
                <c:pt idx="1116">
                  <c:v>8964373.0328207985</c:v>
                </c:pt>
                <c:pt idx="1117">
                  <c:v>5884500.3435658105</c:v>
                </c:pt>
                <c:pt idx="1118">
                  <c:v>4121678.2271722299</c:v>
                </c:pt>
                <c:pt idx="1119">
                  <c:v>2169074.8746522996</c:v>
                </c:pt>
                <c:pt idx="1120">
                  <c:v>1929586.938574757</c:v>
                </c:pt>
                <c:pt idx="1121">
                  <c:v>2923994.32444129</c:v>
                </c:pt>
                <c:pt idx="1122">
                  <c:v>4274550.5118667232</c:v>
                </c:pt>
                <c:pt idx="1123">
                  <c:v>4190097.1768177859</c:v>
                </c:pt>
                <c:pt idx="1124">
                  <c:v>3422323.9401454292</c:v>
                </c:pt>
                <c:pt idx="1125">
                  <c:v>5957766.8170128353</c:v>
                </c:pt>
                <c:pt idx="1126">
                  <c:v>9562327.9261344336</c:v>
                </c:pt>
                <c:pt idx="1127">
                  <c:v>7265220.5693958038</c:v>
                </c:pt>
                <c:pt idx="1128">
                  <c:v>3828445.3348980728</c:v>
                </c:pt>
                <c:pt idx="1129">
                  <c:v>3467743.0202107006</c:v>
                </c:pt>
                <c:pt idx="1130">
                  <c:v>3671991.8669995987</c:v>
                </c:pt>
                <c:pt idx="1131">
                  <c:v>3980288.7730992874</c:v>
                </c:pt>
                <c:pt idx="1132">
                  <c:v>2883804.7834132686</c:v>
                </c:pt>
                <c:pt idx="1133">
                  <c:v>2773709.8590790988</c:v>
                </c:pt>
                <c:pt idx="1134">
                  <c:v>4077418.9667004514</c:v>
                </c:pt>
                <c:pt idx="1135">
                  <c:v>3452571.1162640811</c:v>
                </c:pt>
                <c:pt idx="1136">
                  <c:v>5784181.4536539707</c:v>
                </c:pt>
                <c:pt idx="1137">
                  <c:v>8871652.2067750432</c:v>
                </c:pt>
                <c:pt idx="1138">
                  <c:v>8843013.0649554785</c:v>
                </c:pt>
                <c:pt idx="1139">
                  <c:v>9048331.7873302288</c:v>
                </c:pt>
                <c:pt idx="1140">
                  <c:v>7783096.2562997909</c:v>
                </c:pt>
                <c:pt idx="1141">
                  <c:v>5486188.8194979131</c:v>
                </c:pt>
                <c:pt idx="1142">
                  <c:v>2824093.612831729</c:v>
                </c:pt>
                <c:pt idx="1143">
                  <c:v>1611416.2948835767</c:v>
                </c:pt>
                <c:pt idx="1144">
                  <c:v>4985068.6696065441</c:v>
                </c:pt>
                <c:pt idx="1145">
                  <c:v>7356507.6526530376</c:v>
                </c:pt>
                <c:pt idx="1146">
                  <c:v>5288312.4307273505</c:v>
                </c:pt>
                <c:pt idx="1147">
                  <c:v>6433511.5729448758</c:v>
                </c:pt>
                <c:pt idx="1148">
                  <c:v>8359364.5617913995</c:v>
                </c:pt>
                <c:pt idx="1149">
                  <c:v>4791501.413381502</c:v>
                </c:pt>
                <c:pt idx="1150">
                  <c:v>6623569.666800403</c:v>
                </c:pt>
                <c:pt idx="1151">
                  <c:v>11342410.128843654</c:v>
                </c:pt>
                <c:pt idx="1152">
                  <c:v>6746556.0380547037</c:v>
                </c:pt>
                <c:pt idx="1153">
                  <c:v>1320436.2918309313</c:v>
                </c:pt>
                <c:pt idx="1154">
                  <c:v>3505433.6012059581</c:v>
                </c:pt>
                <c:pt idx="1155">
                  <c:v>7108407.6796712689</c:v>
                </c:pt>
                <c:pt idx="1156">
                  <c:v>5015591.2271017944</c:v>
                </c:pt>
                <c:pt idx="1157">
                  <c:v>4515151.7951694224</c:v>
                </c:pt>
                <c:pt idx="1158">
                  <c:v>6753780.37968315</c:v>
                </c:pt>
                <c:pt idx="1159">
                  <c:v>3814246.663568899</c:v>
                </c:pt>
                <c:pt idx="1160">
                  <c:v>2713633.9447756945</c:v>
                </c:pt>
                <c:pt idx="1161">
                  <c:v>5260513.9436055431</c:v>
                </c:pt>
                <c:pt idx="1162">
                  <c:v>4501712.9696536167</c:v>
                </c:pt>
                <c:pt idx="1163">
                  <c:v>2944315.1748092603</c:v>
                </c:pt>
                <c:pt idx="1164">
                  <c:v>3115619.9091324578</c:v>
                </c:pt>
                <c:pt idx="1165">
                  <c:v>4449868.4274040163</c:v>
                </c:pt>
                <c:pt idx="1166">
                  <c:v>5452790.6992970984</c:v>
                </c:pt>
                <c:pt idx="1167">
                  <c:v>5115200.120154609</c:v>
                </c:pt>
                <c:pt idx="1168">
                  <c:v>5812921.9709510701</c:v>
                </c:pt>
                <c:pt idx="1169">
                  <c:v>8306678.1724768598</c:v>
                </c:pt>
                <c:pt idx="1170">
                  <c:v>11567850.657265749</c:v>
                </c:pt>
                <c:pt idx="1171">
                  <c:v>10404690.330487534</c:v>
                </c:pt>
                <c:pt idx="1172">
                  <c:v>6863206.424818363</c:v>
                </c:pt>
                <c:pt idx="1173">
                  <c:v>5664495.9298690744</c:v>
                </c:pt>
                <c:pt idx="1174">
                  <c:v>4063298.8822985282</c:v>
                </c:pt>
                <c:pt idx="1175">
                  <c:v>2684423.6446502921</c:v>
                </c:pt>
                <c:pt idx="1176">
                  <c:v>2312630.9362449422</c:v>
                </c:pt>
                <c:pt idx="1177">
                  <c:v>3108444.6881608809</c:v>
                </c:pt>
                <c:pt idx="1178">
                  <c:v>6218761.2784138164</c:v>
                </c:pt>
                <c:pt idx="1179">
                  <c:v>7984827.1102048941</c:v>
                </c:pt>
                <c:pt idx="1180">
                  <c:v>7911368.0073778117</c:v>
                </c:pt>
                <c:pt idx="1181">
                  <c:v>7363257.7887513489</c:v>
                </c:pt>
                <c:pt idx="1182">
                  <c:v>4007907.7067047353</c:v>
                </c:pt>
                <c:pt idx="1183">
                  <c:v>1526659.8325542689</c:v>
                </c:pt>
                <c:pt idx="1184">
                  <c:v>1124200.8785081469</c:v>
                </c:pt>
                <c:pt idx="1185">
                  <c:v>780743.52981948957</c:v>
                </c:pt>
                <c:pt idx="1186">
                  <c:v>4619587.529300441</c:v>
                </c:pt>
                <c:pt idx="1187">
                  <c:v>8796119.5952672027</c:v>
                </c:pt>
                <c:pt idx="1188">
                  <c:v>5776843.4895569338</c:v>
                </c:pt>
                <c:pt idx="1189">
                  <c:v>2416340.2993490831</c:v>
                </c:pt>
                <c:pt idx="1190">
                  <c:v>3417276.5938603352</c:v>
                </c:pt>
                <c:pt idx="1191">
                  <c:v>4241403.7504391437</c:v>
                </c:pt>
                <c:pt idx="1192">
                  <c:v>3097652.328712814</c:v>
                </c:pt>
                <c:pt idx="1193">
                  <c:v>1713274.9117512661</c:v>
                </c:pt>
                <c:pt idx="1194">
                  <c:v>1717826.9164574186</c:v>
                </c:pt>
                <c:pt idx="1195">
                  <c:v>2113517.9402687224</c:v>
                </c:pt>
                <c:pt idx="1196">
                  <c:v>3993202.543079624</c:v>
                </c:pt>
                <c:pt idx="1197">
                  <c:v>6199920.4714422291</c:v>
                </c:pt>
                <c:pt idx="1198">
                  <c:v>4178277.9918283401</c:v>
                </c:pt>
                <c:pt idx="1199">
                  <c:v>954476.34752448101</c:v>
                </c:pt>
                <c:pt idx="1200">
                  <c:v>4850851.5010613902</c:v>
                </c:pt>
                <c:pt idx="1201">
                  <c:v>10582770.716547387</c:v>
                </c:pt>
                <c:pt idx="1202">
                  <c:v>7342355.1163838143</c:v>
                </c:pt>
                <c:pt idx="1203">
                  <c:v>3565212.379291934</c:v>
                </c:pt>
                <c:pt idx="1204">
                  <c:v>5426314.3683246225</c:v>
                </c:pt>
                <c:pt idx="1205">
                  <c:v>7457745.5427760705</c:v>
                </c:pt>
                <c:pt idx="1206">
                  <c:v>6331607.4046149878</c:v>
                </c:pt>
                <c:pt idx="1207">
                  <c:v>3034288.472797168</c:v>
                </c:pt>
                <c:pt idx="1208">
                  <c:v>1756377.8103724222</c:v>
                </c:pt>
                <c:pt idx="1209">
                  <c:v>2740238.3155503916</c:v>
                </c:pt>
                <c:pt idx="1210">
                  <c:v>4395701.2465335969</c:v>
                </c:pt>
                <c:pt idx="1211">
                  <c:v>4669504.3526350381</c:v>
                </c:pt>
                <c:pt idx="1212">
                  <c:v>4239579.5150009999</c:v>
                </c:pt>
                <c:pt idx="1213">
                  <c:v>4068314.5694035259</c:v>
                </c:pt>
                <c:pt idx="1214">
                  <c:v>4445912.892829421</c:v>
                </c:pt>
                <c:pt idx="1215">
                  <c:v>4949272.5246083532</c:v>
                </c:pt>
                <c:pt idx="1216">
                  <c:v>2656790.8755662022</c:v>
                </c:pt>
                <c:pt idx="1217">
                  <c:v>2138077.2058539642</c:v>
                </c:pt>
                <c:pt idx="1218">
                  <c:v>4803978.5252377773</c:v>
                </c:pt>
                <c:pt idx="1219">
                  <c:v>8578303.5476302169</c:v>
                </c:pt>
                <c:pt idx="1220">
                  <c:v>11001704.07138172</c:v>
                </c:pt>
                <c:pt idx="1221">
                  <c:v>8998825.598858621</c:v>
                </c:pt>
                <c:pt idx="1222">
                  <c:v>6111026.7841804232</c:v>
                </c:pt>
                <c:pt idx="1223">
                  <c:v>4659087.2531417133</c:v>
                </c:pt>
                <c:pt idx="1224">
                  <c:v>4315355.2427379107</c:v>
                </c:pt>
                <c:pt idx="1225">
                  <c:v>4225755.9976997841</c:v>
                </c:pt>
                <c:pt idx="1226">
                  <c:v>3991030.2513921373</c:v>
                </c:pt>
                <c:pt idx="1227">
                  <c:v>2841723.0891647735</c:v>
                </c:pt>
                <c:pt idx="1228">
                  <c:v>1819726.6469994744</c:v>
                </c:pt>
                <c:pt idx="1229">
                  <c:v>2669037.9932712326</c:v>
                </c:pt>
                <c:pt idx="1230">
                  <c:v>4381576.1893625809</c:v>
                </c:pt>
                <c:pt idx="1231">
                  <c:v>6455962.9034008309</c:v>
                </c:pt>
                <c:pt idx="1232">
                  <c:v>8347894.2477619527</c:v>
                </c:pt>
                <c:pt idx="1233">
                  <c:v>7535883.606800002</c:v>
                </c:pt>
                <c:pt idx="1234">
                  <c:v>7375340.3490808941</c:v>
                </c:pt>
                <c:pt idx="1235">
                  <c:v>8997276.5064585544</c:v>
                </c:pt>
                <c:pt idx="1236">
                  <c:v>7790615.9625754263</c:v>
                </c:pt>
                <c:pt idx="1237">
                  <c:v>7391089.3687654659</c:v>
                </c:pt>
                <c:pt idx="1238">
                  <c:v>8666723.9456209894</c:v>
                </c:pt>
                <c:pt idx="1239">
                  <c:v>7271227.7423976269</c:v>
                </c:pt>
                <c:pt idx="1240">
                  <c:v>5730987.434300079</c:v>
                </c:pt>
                <c:pt idx="1241">
                  <c:v>4718298.5099581741</c:v>
                </c:pt>
                <c:pt idx="1242">
                  <c:v>6109673.2372922385</c:v>
                </c:pt>
                <c:pt idx="1243">
                  <c:v>8551507.9393764716</c:v>
                </c:pt>
                <c:pt idx="1244">
                  <c:v>7854480.1307006385</c:v>
                </c:pt>
                <c:pt idx="1245">
                  <c:v>7261308.0780420108</c:v>
                </c:pt>
                <c:pt idx="1246">
                  <c:v>4416152.664356783</c:v>
                </c:pt>
                <c:pt idx="1247">
                  <c:v>1383885.6366098204</c:v>
                </c:pt>
                <c:pt idx="1248">
                  <c:v>3363315.4290974513</c:v>
                </c:pt>
                <c:pt idx="1249">
                  <c:v>5398715.4081381783</c:v>
                </c:pt>
                <c:pt idx="1250">
                  <c:v>4057109.7138368492</c:v>
                </c:pt>
                <c:pt idx="1251">
                  <c:v>3815144.75163513</c:v>
                </c:pt>
                <c:pt idx="1252">
                  <c:v>5620706.80660355</c:v>
                </c:pt>
                <c:pt idx="1253">
                  <c:v>7087857.1482593426</c:v>
                </c:pt>
                <c:pt idx="1254">
                  <c:v>6097692.7009141333</c:v>
                </c:pt>
                <c:pt idx="1255">
                  <c:v>3608077.3358373777</c:v>
                </c:pt>
                <c:pt idx="1256">
                  <c:v>3172609.73229266</c:v>
                </c:pt>
                <c:pt idx="1257">
                  <c:v>2546443.8774391152</c:v>
                </c:pt>
                <c:pt idx="1258">
                  <c:v>1261716.806676958</c:v>
                </c:pt>
                <c:pt idx="1259">
                  <c:v>2594425.3551385957</c:v>
                </c:pt>
                <c:pt idx="1260">
                  <c:v>3864639.7781696646</c:v>
                </c:pt>
                <c:pt idx="1261">
                  <c:v>2009173.2451810639</c:v>
                </c:pt>
                <c:pt idx="1262">
                  <c:v>1904453.8335989199</c:v>
                </c:pt>
                <c:pt idx="1263">
                  <c:v>3145489.4392094421</c:v>
                </c:pt>
                <c:pt idx="1264">
                  <c:v>3984121.1298491047</c:v>
                </c:pt>
                <c:pt idx="1265">
                  <c:v>5036590.8077017274</c:v>
                </c:pt>
                <c:pt idx="1266">
                  <c:v>3576290.7865504837</c:v>
                </c:pt>
                <c:pt idx="1267">
                  <c:v>4580063.887892141</c:v>
                </c:pt>
                <c:pt idx="1268">
                  <c:v>7836304.1474368973</c:v>
                </c:pt>
                <c:pt idx="1269">
                  <c:v>6331490.0615207814</c:v>
                </c:pt>
                <c:pt idx="1270">
                  <c:v>3639826.4259478124</c:v>
                </c:pt>
                <c:pt idx="1271">
                  <c:v>4270870.6300199768</c:v>
                </c:pt>
                <c:pt idx="1272">
                  <c:v>5815303.2516195755</c:v>
                </c:pt>
                <c:pt idx="1273">
                  <c:v>5335878.2692500167</c:v>
                </c:pt>
                <c:pt idx="1274">
                  <c:v>3805828.7931947596</c:v>
                </c:pt>
                <c:pt idx="1275">
                  <c:v>3679953.3219017619</c:v>
                </c:pt>
                <c:pt idx="1276">
                  <c:v>3840538.5259909751</c:v>
                </c:pt>
                <c:pt idx="1277">
                  <c:v>2296581.2566967728</c:v>
                </c:pt>
                <c:pt idx="1278">
                  <c:v>1600325.6685678035</c:v>
                </c:pt>
                <c:pt idx="1279">
                  <c:v>2837293.793241777</c:v>
                </c:pt>
                <c:pt idx="1280">
                  <c:v>2896941.8962663217</c:v>
                </c:pt>
                <c:pt idx="1281">
                  <c:v>1555457.4263868709</c:v>
                </c:pt>
                <c:pt idx="1282">
                  <c:v>2768163.6718751378</c:v>
                </c:pt>
                <c:pt idx="1283">
                  <c:v>5110435.328947952</c:v>
                </c:pt>
                <c:pt idx="1284">
                  <c:v>3842737.8574302318</c:v>
                </c:pt>
                <c:pt idx="1285">
                  <c:v>1619865.748023292</c:v>
                </c:pt>
                <c:pt idx="1286">
                  <c:v>673316.72181223566</c:v>
                </c:pt>
                <c:pt idx="1287">
                  <c:v>1357421.8710562356</c:v>
                </c:pt>
                <c:pt idx="1288">
                  <c:v>2412306.2376988074</c:v>
                </c:pt>
                <c:pt idx="1289">
                  <c:v>1267018.7354384887</c:v>
                </c:pt>
                <c:pt idx="1290">
                  <c:v>2224843.3261324978</c:v>
                </c:pt>
                <c:pt idx="1291">
                  <c:v>4227658.9716916112</c:v>
                </c:pt>
                <c:pt idx="1292">
                  <c:v>2592949.6957473513</c:v>
                </c:pt>
                <c:pt idx="1293">
                  <c:v>1025595.1096196816</c:v>
                </c:pt>
                <c:pt idx="1294">
                  <c:v>1536622.7091449923</c:v>
                </c:pt>
                <c:pt idx="1295">
                  <c:v>2042245.4902684316</c:v>
                </c:pt>
                <c:pt idx="1296">
                  <c:v>1392109.2546383906</c:v>
                </c:pt>
                <c:pt idx="1297">
                  <c:v>1292042.7799848972</c:v>
                </c:pt>
                <c:pt idx="1298">
                  <c:v>2355053.8774664397</c:v>
                </c:pt>
                <c:pt idx="1299">
                  <c:v>3319161.2904601186</c:v>
                </c:pt>
                <c:pt idx="1300">
                  <c:v>3934651.555690527</c:v>
                </c:pt>
                <c:pt idx="1301">
                  <c:v>7142806.5958433067</c:v>
                </c:pt>
                <c:pt idx="1302">
                  <c:v>10278997.00218883</c:v>
                </c:pt>
                <c:pt idx="1303">
                  <c:v>6631182.1179086193</c:v>
                </c:pt>
                <c:pt idx="1304">
                  <c:v>2276089.4607980782</c:v>
                </c:pt>
                <c:pt idx="1305">
                  <c:v>1199161.0445291654</c:v>
                </c:pt>
                <c:pt idx="1306">
                  <c:v>1362736.5117504343</c:v>
                </c:pt>
                <c:pt idx="1307">
                  <c:v>2433365.2628771332</c:v>
                </c:pt>
                <c:pt idx="1308">
                  <c:v>6353913.8532822942</c:v>
                </c:pt>
                <c:pt idx="1309">
                  <c:v>9348156.4029697869</c:v>
                </c:pt>
                <c:pt idx="1310">
                  <c:v>11220798.073212307</c:v>
                </c:pt>
                <c:pt idx="1311">
                  <c:v>13453082.348302893</c:v>
                </c:pt>
                <c:pt idx="1312">
                  <c:v>7412435.351696277</c:v>
                </c:pt>
                <c:pt idx="1313">
                  <c:v>1469299.2563502623</c:v>
                </c:pt>
                <c:pt idx="1314">
                  <c:v>1127212.6505015669</c:v>
                </c:pt>
                <c:pt idx="1315">
                  <c:v>2180944.0817207037</c:v>
                </c:pt>
                <c:pt idx="1316">
                  <c:v>3626732.3390666293</c:v>
                </c:pt>
                <c:pt idx="1317">
                  <c:v>2668907.681880177</c:v>
                </c:pt>
                <c:pt idx="1318">
                  <c:v>1715355.0759475983</c:v>
                </c:pt>
                <c:pt idx="1319">
                  <c:v>2852913.54043375</c:v>
                </c:pt>
                <c:pt idx="1320">
                  <c:v>3983057.6020035935</c:v>
                </c:pt>
                <c:pt idx="1321">
                  <c:v>3014590.8321276573</c:v>
                </c:pt>
                <c:pt idx="1322">
                  <c:v>1870017.2431152291</c:v>
                </c:pt>
                <c:pt idx="1323">
                  <c:v>2285664.5840068352</c:v>
                </c:pt>
                <c:pt idx="1324">
                  <c:v>3538566.0586802363</c:v>
                </c:pt>
                <c:pt idx="1325">
                  <c:v>3619477.5641890438</c:v>
                </c:pt>
                <c:pt idx="1326">
                  <c:v>2417594.2532508103</c:v>
                </c:pt>
                <c:pt idx="1327">
                  <c:v>5300508.2344749682</c:v>
                </c:pt>
                <c:pt idx="1328">
                  <c:v>9073929.9730279371</c:v>
                </c:pt>
                <c:pt idx="1329">
                  <c:v>5525694.0457665976</c:v>
                </c:pt>
                <c:pt idx="1330">
                  <c:v>1429957.793839575</c:v>
                </c:pt>
                <c:pt idx="1331">
                  <c:v>2872296.8816522029</c:v>
                </c:pt>
                <c:pt idx="1332">
                  <c:v>5182654.388136127</c:v>
                </c:pt>
                <c:pt idx="1333">
                  <c:v>4229149.7967384104</c:v>
                </c:pt>
                <c:pt idx="1334">
                  <c:v>2403318.6368896752</c:v>
                </c:pt>
                <c:pt idx="1335">
                  <c:v>2997855.4144348931</c:v>
                </c:pt>
                <c:pt idx="1336">
                  <c:v>5542491.1357192788</c:v>
                </c:pt>
                <c:pt idx="1337">
                  <c:v>6243374.9604524923</c:v>
                </c:pt>
                <c:pt idx="1338">
                  <c:v>2736159.7200266845</c:v>
                </c:pt>
                <c:pt idx="1339">
                  <c:v>767560.09240113711</c:v>
                </c:pt>
                <c:pt idx="1340">
                  <c:v>1770510.2756511257</c:v>
                </c:pt>
                <c:pt idx="1341">
                  <c:v>1694406.6033755827</c:v>
                </c:pt>
                <c:pt idx="1342">
                  <c:v>637960.85913192562</c:v>
                </c:pt>
                <c:pt idx="1343">
                  <c:v>540768.52734314871</c:v>
                </c:pt>
                <c:pt idx="1344">
                  <c:v>1339177.2794385825</c:v>
                </c:pt>
                <c:pt idx="1345">
                  <c:v>1552990.3904762396</c:v>
                </c:pt>
                <c:pt idx="1346">
                  <c:v>3070614.9848905257</c:v>
                </c:pt>
                <c:pt idx="1347">
                  <c:v>5413475.3664044067</c:v>
                </c:pt>
                <c:pt idx="1348">
                  <c:v>5068802.5169639112</c:v>
                </c:pt>
                <c:pt idx="1349">
                  <c:v>3216319.5280249226</c:v>
                </c:pt>
                <c:pt idx="1350">
                  <c:v>1941102.2510324975</c:v>
                </c:pt>
                <c:pt idx="1351">
                  <c:v>2904055.8154546763</c:v>
                </c:pt>
                <c:pt idx="1352">
                  <c:v>3920428.4036297458</c:v>
                </c:pt>
                <c:pt idx="1353">
                  <c:v>2377812.291935049</c:v>
                </c:pt>
                <c:pt idx="1354">
                  <c:v>1739606.1683328797</c:v>
                </c:pt>
                <c:pt idx="1355">
                  <c:v>2425563.0142837418</c:v>
                </c:pt>
                <c:pt idx="1356">
                  <c:v>1836094.2020348096</c:v>
                </c:pt>
                <c:pt idx="1357">
                  <c:v>762030.46161621052</c:v>
                </c:pt>
                <c:pt idx="1358">
                  <c:v>1041370.5446400542</c:v>
                </c:pt>
                <c:pt idx="1359">
                  <c:v>2383242.5967105804</c:v>
                </c:pt>
                <c:pt idx="1360">
                  <c:v>2486389.8597313501</c:v>
                </c:pt>
                <c:pt idx="1361">
                  <c:v>1849322.7643631191</c:v>
                </c:pt>
                <c:pt idx="1362">
                  <c:v>2783504.1566900299</c:v>
                </c:pt>
                <c:pt idx="1363">
                  <c:v>4106589.6573181245</c:v>
                </c:pt>
                <c:pt idx="1364">
                  <c:v>3656248.5593323205</c:v>
                </c:pt>
                <c:pt idx="1365">
                  <c:v>2378291.718162159</c:v>
                </c:pt>
                <c:pt idx="1366">
                  <c:v>2163180.7334116269</c:v>
                </c:pt>
                <c:pt idx="1367">
                  <c:v>2634466.2190841609</c:v>
                </c:pt>
                <c:pt idx="1368">
                  <c:v>2828140.1512775128</c:v>
                </c:pt>
                <c:pt idx="1369">
                  <c:v>1791230.4252348789</c:v>
                </c:pt>
                <c:pt idx="1370">
                  <c:v>1672651.4579089279</c:v>
                </c:pt>
                <c:pt idx="1371">
                  <c:v>2963788.4546643957</c:v>
                </c:pt>
                <c:pt idx="1372">
                  <c:v>5037547.9982442744</c:v>
                </c:pt>
                <c:pt idx="1373">
                  <c:v>6350233.2531566964</c:v>
                </c:pt>
                <c:pt idx="1374">
                  <c:v>4269672.2471145988</c:v>
                </c:pt>
                <c:pt idx="1375">
                  <c:v>2886026.4301761799</c:v>
                </c:pt>
                <c:pt idx="1376">
                  <c:v>4466961.5793793695</c:v>
                </c:pt>
                <c:pt idx="1377">
                  <c:v>6105609.7386292294</c:v>
                </c:pt>
                <c:pt idx="1378">
                  <c:v>5113144.7752261655</c:v>
                </c:pt>
                <c:pt idx="1379">
                  <c:v>4272107.4281748645</c:v>
                </c:pt>
                <c:pt idx="1380">
                  <c:v>4965798.9019721132</c:v>
                </c:pt>
                <c:pt idx="1381">
                  <c:v>4360977.7961437302</c:v>
                </c:pt>
                <c:pt idx="1382">
                  <c:v>2668297.173132366</c:v>
                </c:pt>
                <c:pt idx="1383">
                  <c:v>2254167.8659306914</c:v>
                </c:pt>
                <c:pt idx="1384">
                  <c:v>2721672.4356813631</c:v>
                </c:pt>
                <c:pt idx="1385">
                  <c:v>1985004.4221593475</c:v>
                </c:pt>
                <c:pt idx="1386">
                  <c:v>1407057.7040969983</c:v>
                </c:pt>
                <c:pt idx="1387">
                  <c:v>1057145.8595180742</c:v>
                </c:pt>
                <c:pt idx="1388">
                  <c:v>1658590.7023827622</c:v>
                </c:pt>
                <c:pt idx="1389">
                  <c:v>2738206.9143971223</c:v>
                </c:pt>
                <c:pt idx="1390">
                  <c:v>2969975.3961262931</c:v>
                </c:pt>
                <c:pt idx="1391">
                  <c:v>4244734.9559176639</c:v>
                </c:pt>
                <c:pt idx="1392">
                  <c:v>4057284.5920466417</c:v>
                </c:pt>
                <c:pt idx="1393">
                  <c:v>1657714.0592721126</c:v>
                </c:pt>
                <c:pt idx="1394">
                  <c:v>435059.63291503006</c:v>
                </c:pt>
                <c:pt idx="1395">
                  <c:v>990060.23383844737</c:v>
                </c:pt>
                <c:pt idx="1396">
                  <c:v>4702213.8947925325</c:v>
                </c:pt>
                <c:pt idx="1397">
                  <c:v>7534149.8966241442</c:v>
                </c:pt>
                <c:pt idx="1398">
                  <c:v>5385001.7051115632</c:v>
                </c:pt>
                <c:pt idx="1399">
                  <c:v>6100448.1929893224</c:v>
                </c:pt>
                <c:pt idx="1400">
                  <c:v>8485689.2026606854</c:v>
                </c:pt>
                <c:pt idx="1401">
                  <c:v>5357989.4239457529</c:v>
                </c:pt>
                <c:pt idx="1402">
                  <c:v>1839693.7539654092</c:v>
                </c:pt>
                <c:pt idx="1403">
                  <c:v>2717049.4955934719</c:v>
                </c:pt>
                <c:pt idx="1404">
                  <c:v>4319849.806256135</c:v>
                </c:pt>
                <c:pt idx="1405">
                  <c:v>2908328.5702126832</c:v>
                </c:pt>
                <c:pt idx="1406">
                  <c:v>1770913.530608082</c:v>
                </c:pt>
                <c:pt idx="1407">
                  <c:v>2320021.389152905</c:v>
                </c:pt>
                <c:pt idx="1408">
                  <c:v>1827566.5136187684</c:v>
                </c:pt>
                <c:pt idx="1409">
                  <c:v>740264.82112942252</c:v>
                </c:pt>
                <c:pt idx="1410">
                  <c:v>891048.49185157986</c:v>
                </c:pt>
                <c:pt idx="1411">
                  <c:v>2320093.9110320639</c:v>
                </c:pt>
                <c:pt idx="1412">
                  <c:v>2574679.4850428784</c:v>
                </c:pt>
                <c:pt idx="1413">
                  <c:v>1463608.1039991614</c:v>
                </c:pt>
                <c:pt idx="1414">
                  <c:v>983409.02189890423</c:v>
                </c:pt>
                <c:pt idx="1415">
                  <c:v>3022686.2132331831</c:v>
                </c:pt>
                <c:pt idx="1416">
                  <c:v>5093223.303421827</c:v>
                </c:pt>
                <c:pt idx="1417">
                  <c:v>3385380.1042984379</c:v>
                </c:pt>
                <c:pt idx="1418">
                  <c:v>1570349.1163014041</c:v>
                </c:pt>
                <c:pt idx="1419">
                  <c:v>1914878.4430129612</c:v>
                </c:pt>
                <c:pt idx="1420">
                  <c:v>2968667.5210654484</c:v>
                </c:pt>
                <c:pt idx="1421">
                  <c:v>3734692.4926346098</c:v>
                </c:pt>
                <c:pt idx="1422">
                  <c:v>3693735.0850918503</c:v>
                </c:pt>
                <c:pt idx="1423">
                  <c:v>2868239.025656308</c:v>
                </c:pt>
                <c:pt idx="1424">
                  <c:v>2055268.2779803746</c:v>
                </c:pt>
                <c:pt idx="1425">
                  <c:v>1926507.8914486354</c:v>
                </c:pt>
                <c:pt idx="1426">
                  <c:v>2182209.9682889776</c:v>
                </c:pt>
                <c:pt idx="1427">
                  <c:v>2242416.0586825977</c:v>
                </c:pt>
                <c:pt idx="1428">
                  <c:v>2197413.6629406442</c:v>
                </c:pt>
                <c:pt idx="1429">
                  <c:v>2348090.856711857</c:v>
                </c:pt>
                <c:pt idx="1430">
                  <c:v>1890224.1056175239</c:v>
                </c:pt>
                <c:pt idx="1431">
                  <c:v>2353145.9858223475</c:v>
                </c:pt>
                <c:pt idx="1432">
                  <c:v>4038682.6383960191</c:v>
                </c:pt>
                <c:pt idx="1433">
                  <c:v>3641358.9813265982</c:v>
                </c:pt>
                <c:pt idx="1434">
                  <c:v>2691810.9521940202</c:v>
                </c:pt>
                <c:pt idx="1435">
                  <c:v>2752805.9596057455</c:v>
                </c:pt>
                <c:pt idx="1436">
                  <c:v>3489421.7958911946</c:v>
                </c:pt>
                <c:pt idx="1437">
                  <c:v>4396923.7888155496</c:v>
                </c:pt>
                <c:pt idx="1438">
                  <c:v>3239498.1040195995</c:v>
                </c:pt>
                <c:pt idx="1439">
                  <c:v>2380754.5556876301</c:v>
                </c:pt>
                <c:pt idx="1440">
                  <c:v>2233389.0265696254</c:v>
                </c:pt>
                <c:pt idx="1441">
                  <c:v>1851980.7162049785</c:v>
                </c:pt>
                <c:pt idx="1442">
                  <c:v>2310944.8575383849</c:v>
                </c:pt>
                <c:pt idx="1443">
                  <c:v>3061546.5814797282</c:v>
                </c:pt>
                <c:pt idx="1444">
                  <c:v>2800225.3023144072</c:v>
                </c:pt>
                <c:pt idx="1445">
                  <c:v>1162434.4560937518</c:v>
                </c:pt>
                <c:pt idx="1446">
                  <c:v>484234.36614157818</c:v>
                </c:pt>
                <c:pt idx="1447">
                  <c:v>1069648.6359329678</c:v>
                </c:pt>
                <c:pt idx="1448">
                  <c:v>1389832.5040605331</c:v>
                </c:pt>
                <c:pt idx="1449">
                  <c:v>1741765.9012522041</c:v>
                </c:pt>
                <c:pt idx="1450">
                  <c:v>1732974.3598635653</c:v>
                </c:pt>
                <c:pt idx="1451">
                  <c:v>855828.35138965247</c:v>
                </c:pt>
                <c:pt idx="1452">
                  <c:v>1365707.9850681128</c:v>
                </c:pt>
                <c:pt idx="1453">
                  <c:v>3017047.0286086774</c:v>
                </c:pt>
                <c:pt idx="1454">
                  <c:v>2681636.785901818</c:v>
                </c:pt>
                <c:pt idx="1455">
                  <c:v>2905436.4598364499</c:v>
                </c:pt>
                <c:pt idx="1456">
                  <c:v>3857185.9478786727</c:v>
                </c:pt>
                <c:pt idx="1457">
                  <c:v>2158555.2154448531</c:v>
                </c:pt>
                <c:pt idx="1458">
                  <c:v>1228999.8528121181</c:v>
                </c:pt>
                <c:pt idx="1459">
                  <c:v>3162700.1395205059</c:v>
                </c:pt>
                <c:pt idx="1460">
                  <c:v>4992381.2368280813</c:v>
                </c:pt>
                <c:pt idx="1461">
                  <c:v>4288103.8950563576</c:v>
                </c:pt>
                <c:pt idx="1462">
                  <c:v>2204818.4871249627</c:v>
                </c:pt>
                <c:pt idx="1463">
                  <c:v>866623.67666661949</c:v>
                </c:pt>
                <c:pt idx="1464">
                  <c:v>792640.14547666744</c:v>
                </c:pt>
                <c:pt idx="1465">
                  <c:v>1178060.2387620504</c:v>
                </c:pt>
                <c:pt idx="1466">
                  <c:v>1421111.2819646818</c:v>
                </c:pt>
                <c:pt idx="1467">
                  <c:v>2113550.1855131509</c:v>
                </c:pt>
                <c:pt idx="1468">
                  <c:v>2209108.8930242425</c:v>
                </c:pt>
                <c:pt idx="1469">
                  <c:v>1281346.1597763386</c:v>
                </c:pt>
                <c:pt idx="1470">
                  <c:v>562362.06609165494</c:v>
                </c:pt>
                <c:pt idx="1471">
                  <c:v>705487.94425810245</c:v>
                </c:pt>
                <c:pt idx="1472">
                  <c:v>976589.81485495134</c:v>
                </c:pt>
                <c:pt idx="1473">
                  <c:v>926908.18268668593</c:v>
                </c:pt>
                <c:pt idx="1474">
                  <c:v>1250592.7040434356</c:v>
                </c:pt>
                <c:pt idx="1475">
                  <c:v>1646723.732773575</c:v>
                </c:pt>
                <c:pt idx="1476">
                  <c:v>1387091.2471831238</c:v>
                </c:pt>
                <c:pt idx="1477">
                  <c:v>2146755.6653177799</c:v>
                </c:pt>
                <c:pt idx="1478">
                  <c:v>3161230.4163205498</c:v>
                </c:pt>
                <c:pt idx="1479">
                  <c:v>4172443.837869375</c:v>
                </c:pt>
                <c:pt idx="1480">
                  <c:v>5315892.5622606892</c:v>
                </c:pt>
                <c:pt idx="1481">
                  <c:v>3130961.4899717392</c:v>
                </c:pt>
                <c:pt idx="1482">
                  <c:v>883087.37795980286</c:v>
                </c:pt>
                <c:pt idx="1483">
                  <c:v>1058753.5059710885</c:v>
                </c:pt>
                <c:pt idx="1484">
                  <c:v>1567644.5595819096</c:v>
                </c:pt>
                <c:pt idx="1485">
                  <c:v>1713429.8169308342</c:v>
                </c:pt>
                <c:pt idx="1486">
                  <c:v>1304853.5468681464</c:v>
                </c:pt>
                <c:pt idx="1487">
                  <c:v>1188280.2185100941</c:v>
                </c:pt>
                <c:pt idx="1488">
                  <c:v>1178770.3245219376</c:v>
                </c:pt>
                <c:pt idx="1489">
                  <c:v>624854.47337187384</c:v>
                </c:pt>
                <c:pt idx="1490">
                  <c:v>1212709.8232252172</c:v>
                </c:pt>
                <c:pt idx="1491">
                  <c:v>2644062.7794033615</c:v>
                </c:pt>
                <c:pt idx="1492">
                  <c:v>2326774.8714998891</c:v>
                </c:pt>
                <c:pt idx="1493">
                  <c:v>1217907.9043590256</c:v>
                </c:pt>
                <c:pt idx="1494">
                  <c:v>1384863.5216691261</c:v>
                </c:pt>
                <c:pt idx="1495">
                  <c:v>2252673.0066969027</c:v>
                </c:pt>
                <c:pt idx="1496">
                  <c:v>1796296.0029475158</c:v>
                </c:pt>
                <c:pt idx="1497">
                  <c:v>1224086.8988310632</c:v>
                </c:pt>
                <c:pt idx="1498">
                  <c:v>1444932.9035465734</c:v>
                </c:pt>
                <c:pt idx="1499">
                  <c:v>862983.14945889718</c:v>
                </c:pt>
                <c:pt idx="1500">
                  <c:v>532258.55649319757</c:v>
                </c:pt>
                <c:pt idx="1501">
                  <c:v>1557566.5074638568</c:v>
                </c:pt>
                <c:pt idx="1502">
                  <c:v>2413101.9139022352</c:v>
                </c:pt>
                <c:pt idx="1503">
                  <c:v>2265821.8080937625</c:v>
                </c:pt>
                <c:pt idx="1504">
                  <c:v>2459513.7820044635</c:v>
                </c:pt>
                <c:pt idx="1505">
                  <c:v>3019414.9353614962</c:v>
                </c:pt>
                <c:pt idx="1506">
                  <c:v>2237618.3840203243</c:v>
                </c:pt>
                <c:pt idx="1507">
                  <c:v>969987.55612115585</c:v>
                </c:pt>
                <c:pt idx="1508">
                  <c:v>633000.21946371708</c:v>
                </c:pt>
                <c:pt idx="1509">
                  <c:v>742773.41465018794</c:v>
                </c:pt>
                <c:pt idx="1510">
                  <c:v>1175096.9673591317</c:v>
                </c:pt>
                <c:pt idx="1511">
                  <c:v>1421639.3381156432</c:v>
                </c:pt>
                <c:pt idx="1512">
                  <c:v>2562051.8622761783</c:v>
                </c:pt>
                <c:pt idx="1513">
                  <c:v>3785031.4936030046</c:v>
                </c:pt>
                <c:pt idx="1514">
                  <c:v>2180021.7023928845</c:v>
                </c:pt>
                <c:pt idx="1515">
                  <c:v>639418.79371895047</c:v>
                </c:pt>
                <c:pt idx="1516">
                  <c:v>756896.42654167267</c:v>
                </c:pt>
                <c:pt idx="1517">
                  <c:v>1741765.4727164619</c:v>
                </c:pt>
                <c:pt idx="1518">
                  <c:v>3164938.3798172167</c:v>
                </c:pt>
                <c:pt idx="1519">
                  <c:v>5216477.2999692541</c:v>
                </c:pt>
                <c:pt idx="1520">
                  <c:v>6255451.8634326365</c:v>
                </c:pt>
                <c:pt idx="1521">
                  <c:v>3067679.9144088873</c:v>
                </c:pt>
                <c:pt idx="1522">
                  <c:v>1096208.998493525</c:v>
                </c:pt>
                <c:pt idx="1523">
                  <c:v>2260023.5948946397</c:v>
                </c:pt>
                <c:pt idx="1524">
                  <c:v>2303497.0750333513</c:v>
                </c:pt>
                <c:pt idx="1525">
                  <c:v>2078623.0434249192</c:v>
                </c:pt>
                <c:pt idx="1526">
                  <c:v>2344364.1217279094</c:v>
                </c:pt>
                <c:pt idx="1527">
                  <c:v>2176294.5196350003</c:v>
                </c:pt>
                <c:pt idx="1528">
                  <c:v>2656504.1758683417</c:v>
                </c:pt>
                <c:pt idx="1529">
                  <c:v>3238839.3615982435</c:v>
                </c:pt>
                <c:pt idx="1530">
                  <c:v>2333586.9914774382</c:v>
                </c:pt>
                <c:pt idx="1531">
                  <c:v>1514534.8533720749</c:v>
                </c:pt>
                <c:pt idx="1532">
                  <c:v>1091792.7515605902</c:v>
                </c:pt>
                <c:pt idx="1533">
                  <c:v>1381935.3014249441</c:v>
                </c:pt>
                <c:pt idx="1534">
                  <c:v>2069505.6267679099</c:v>
                </c:pt>
                <c:pt idx="1535">
                  <c:v>2030926.11310006</c:v>
                </c:pt>
                <c:pt idx="1536">
                  <c:v>1893959.628211787</c:v>
                </c:pt>
                <c:pt idx="1537">
                  <c:v>1427134.1878883978</c:v>
                </c:pt>
                <c:pt idx="1538">
                  <c:v>1756329.92735731</c:v>
                </c:pt>
                <c:pt idx="1539">
                  <c:v>3687494.1338041537</c:v>
                </c:pt>
                <c:pt idx="1540">
                  <c:v>4808565.6446490446</c:v>
                </c:pt>
                <c:pt idx="1541">
                  <c:v>3741392.2175857979</c:v>
                </c:pt>
                <c:pt idx="1542">
                  <c:v>1969103.6535634706</c:v>
                </c:pt>
                <c:pt idx="1543">
                  <c:v>1328816.7052881683</c:v>
                </c:pt>
                <c:pt idx="1544">
                  <c:v>1574177.6793661686</c:v>
                </c:pt>
                <c:pt idx="1545">
                  <c:v>1179934.4928059096</c:v>
                </c:pt>
                <c:pt idx="1546">
                  <c:v>655394.5699300071</c:v>
                </c:pt>
                <c:pt idx="1547">
                  <c:v>1038707.2480276745</c:v>
                </c:pt>
                <c:pt idx="1548">
                  <c:v>1785650.3920292931</c:v>
                </c:pt>
                <c:pt idx="1549">
                  <c:v>2235521.8376970137</c:v>
                </c:pt>
                <c:pt idx="1550">
                  <c:v>2627674.5158902537</c:v>
                </c:pt>
                <c:pt idx="1551">
                  <c:v>2795442.4924726253</c:v>
                </c:pt>
                <c:pt idx="1552">
                  <c:v>1881034.284704722</c:v>
                </c:pt>
                <c:pt idx="1553">
                  <c:v>621185.94953462866</c:v>
                </c:pt>
                <c:pt idx="1554">
                  <c:v>802780.05365208467</c:v>
                </c:pt>
                <c:pt idx="1555">
                  <c:v>2383580.7188317147</c:v>
                </c:pt>
                <c:pt idx="1556">
                  <c:v>2973082.0609768573</c:v>
                </c:pt>
                <c:pt idx="1557">
                  <c:v>1727996.4119209263</c:v>
                </c:pt>
                <c:pt idx="1558">
                  <c:v>635523.80051749782</c:v>
                </c:pt>
                <c:pt idx="1559">
                  <c:v>958714.56120361877</c:v>
                </c:pt>
                <c:pt idx="1560">
                  <c:v>1628786.6006927362</c:v>
                </c:pt>
                <c:pt idx="1561">
                  <c:v>1813805.3670256382</c:v>
                </c:pt>
                <c:pt idx="1562">
                  <c:v>1586753.6761142258</c:v>
                </c:pt>
                <c:pt idx="1563">
                  <c:v>719303.92552292114</c:v>
                </c:pt>
                <c:pt idx="1564">
                  <c:v>648343.34285430529</c:v>
                </c:pt>
                <c:pt idx="1565">
                  <c:v>1302218.0050440186</c:v>
                </c:pt>
                <c:pt idx="1566">
                  <c:v>1394079.0008147729</c:v>
                </c:pt>
                <c:pt idx="1567">
                  <c:v>1364617.3859468671</c:v>
                </c:pt>
                <c:pt idx="1568">
                  <c:v>905866.0261470814</c:v>
                </c:pt>
                <c:pt idx="1569">
                  <c:v>696590.55683531938</c:v>
                </c:pt>
                <c:pt idx="1570">
                  <c:v>1119657.1527182972</c:v>
                </c:pt>
                <c:pt idx="1571">
                  <c:v>1119712.6220452425</c:v>
                </c:pt>
                <c:pt idx="1572">
                  <c:v>2062266.7457188482</c:v>
                </c:pt>
                <c:pt idx="1573">
                  <c:v>3510616.0926804082</c:v>
                </c:pt>
                <c:pt idx="1574">
                  <c:v>2655885.3815263035</c:v>
                </c:pt>
                <c:pt idx="1575">
                  <c:v>1374058.0685363668</c:v>
                </c:pt>
                <c:pt idx="1576">
                  <c:v>1482647.7153636154</c:v>
                </c:pt>
                <c:pt idx="1577">
                  <c:v>1867583.7994875184</c:v>
                </c:pt>
                <c:pt idx="1578">
                  <c:v>2220136.7258894318</c:v>
                </c:pt>
                <c:pt idx="1579">
                  <c:v>1842799.5798636612</c:v>
                </c:pt>
                <c:pt idx="1580">
                  <c:v>948999.3620860232</c:v>
                </c:pt>
                <c:pt idx="1581">
                  <c:v>994735.33630366216</c:v>
                </c:pt>
                <c:pt idx="1582">
                  <c:v>1201239.7844555138</c:v>
                </c:pt>
                <c:pt idx="1583">
                  <c:v>1534434.941557419</c:v>
                </c:pt>
                <c:pt idx="1584">
                  <c:v>2005399.4545035663</c:v>
                </c:pt>
                <c:pt idx="1585">
                  <c:v>1862256.3373674739</c:v>
                </c:pt>
                <c:pt idx="1586">
                  <c:v>1818077.3296252047</c:v>
                </c:pt>
                <c:pt idx="1587">
                  <c:v>1421720.6289527726</c:v>
                </c:pt>
                <c:pt idx="1588">
                  <c:v>1443975.9534014396</c:v>
                </c:pt>
                <c:pt idx="1589">
                  <c:v>2609837.8732942813</c:v>
                </c:pt>
                <c:pt idx="1590">
                  <c:v>3923448.6866852939</c:v>
                </c:pt>
                <c:pt idx="1591">
                  <c:v>4164491.7677377183</c:v>
                </c:pt>
                <c:pt idx="1592">
                  <c:v>3758344.87025129</c:v>
                </c:pt>
                <c:pt idx="1593">
                  <c:v>3361104.0838757725</c:v>
                </c:pt>
                <c:pt idx="1594">
                  <c:v>2282270.3720736043</c:v>
                </c:pt>
                <c:pt idx="1595">
                  <c:v>1501157.4879438858</c:v>
                </c:pt>
                <c:pt idx="1596">
                  <c:v>1254205.7000932156</c:v>
                </c:pt>
                <c:pt idx="1597">
                  <c:v>1347818.6406905877</c:v>
                </c:pt>
                <c:pt idx="1598">
                  <c:v>1973150.8385448419</c:v>
                </c:pt>
                <c:pt idx="1599">
                  <c:v>3940604.1921982141</c:v>
                </c:pt>
                <c:pt idx="1600">
                  <c:v>5330026.5915890448</c:v>
                </c:pt>
                <c:pt idx="1601">
                  <c:v>3365045.7083279397</c:v>
                </c:pt>
                <c:pt idx="1602">
                  <c:v>2978042.0189703964</c:v>
                </c:pt>
                <c:pt idx="1603">
                  <c:v>4228619.8428219901</c:v>
                </c:pt>
                <c:pt idx="1604">
                  <c:v>2686378.4550438528</c:v>
                </c:pt>
                <c:pt idx="1605">
                  <c:v>1920428.4639974968</c:v>
                </c:pt>
                <c:pt idx="1606">
                  <c:v>2771008.531756836</c:v>
                </c:pt>
                <c:pt idx="1607">
                  <c:v>2317378.7086482579</c:v>
                </c:pt>
                <c:pt idx="1608">
                  <c:v>1632702.9844553559</c:v>
                </c:pt>
                <c:pt idx="1609">
                  <c:v>1707284.9716541308</c:v>
                </c:pt>
                <c:pt idx="1610">
                  <c:v>1356553.4644761952</c:v>
                </c:pt>
                <c:pt idx="1611">
                  <c:v>541137.49109932466</c:v>
                </c:pt>
                <c:pt idx="1612">
                  <c:v>656401.32159641024</c:v>
                </c:pt>
                <c:pt idx="1613">
                  <c:v>1093368.1791427564</c:v>
                </c:pt>
                <c:pt idx="1614">
                  <c:v>1849316.9061273646</c:v>
                </c:pt>
                <c:pt idx="1615">
                  <c:v>2675146.3855218086</c:v>
                </c:pt>
                <c:pt idx="1616">
                  <c:v>1814599.316388227</c:v>
                </c:pt>
                <c:pt idx="1617">
                  <c:v>1128855.8515899046</c:v>
                </c:pt>
                <c:pt idx="1618">
                  <c:v>1359378.0027910816</c:v>
                </c:pt>
                <c:pt idx="1619">
                  <c:v>1539494.6649623925</c:v>
                </c:pt>
                <c:pt idx="1620">
                  <c:v>1642924.5248369151</c:v>
                </c:pt>
                <c:pt idx="1621">
                  <c:v>1220109.2267388667</c:v>
                </c:pt>
                <c:pt idx="1622">
                  <c:v>666221.77327013796</c:v>
                </c:pt>
                <c:pt idx="1623">
                  <c:v>677605.86912296526</c:v>
                </c:pt>
                <c:pt idx="1624">
                  <c:v>1101466.0853150636</c:v>
                </c:pt>
                <c:pt idx="1625">
                  <c:v>950676.54741964268</c:v>
                </c:pt>
                <c:pt idx="1626">
                  <c:v>589285.12595368794</c:v>
                </c:pt>
                <c:pt idx="1627">
                  <c:v>838623.02354066994</c:v>
                </c:pt>
                <c:pt idx="1628">
                  <c:v>878391.70854120364</c:v>
                </c:pt>
                <c:pt idx="1629">
                  <c:v>611552.23324538802</c:v>
                </c:pt>
                <c:pt idx="1630">
                  <c:v>489000.58501440292</c:v>
                </c:pt>
                <c:pt idx="1631">
                  <c:v>566593.37437316007</c:v>
                </c:pt>
                <c:pt idx="1632">
                  <c:v>1172115.8067769953</c:v>
                </c:pt>
                <c:pt idx="1633">
                  <c:v>2211357.0099433851</c:v>
                </c:pt>
                <c:pt idx="1634">
                  <c:v>2314591.3838798497</c:v>
                </c:pt>
                <c:pt idx="1635">
                  <c:v>1814679.6409505093</c:v>
                </c:pt>
                <c:pt idx="1636">
                  <c:v>2836970.7325525344</c:v>
                </c:pt>
                <c:pt idx="1637">
                  <c:v>3030146.5484258588</c:v>
                </c:pt>
                <c:pt idx="1638">
                  <c:v>1340398.2454644968</c:v>
                </c:pt>
                <c:pt idx="1639">
                  <c:v>1535565.5272872711</c:v>
                </c:pt>
                <c:pt idx="1640">
                  <c:v>3198920.3675430939</c:v>
                </c:pt>
                <c:pt idx="1641">
                  <c:v>2934571.3848077059</c:v>
                </c:pt>
                <c:pt idx="1642">
                  <c:v>2532175.324731675</c:v>
                </c:pt>
                <c:pt idx="1643">
                  <c:v>2923268.4100066717</c:v>
                </c:pt>
                <c:pt idx="1644">
                  <c:v>1639854.2481185594</c:v>
                </c:pt>
                <c:pt idx="1645">
                  <c:v>1119780.1530721926</c:v>
                </c:pt>
                <c:pt idx="1646">
                  <c:v>1698558.077250255</c:v>
                </c:pt>
                <c:pt idx="1647">
                  <c:v>2120488.4068513359</c:v>
                </c:pt>
                <c:pt idx="1648">
                  <c:v>2516037.2044144422</c:v>
                </c:pt>
                <c:pt idx="1649">
                  <c:v>1823832.7569965564</c:v>
                </c:pt>
                <c:pt idx="1650">
                  <c:v>1449997.1329053773</c:v>
                </c:pt>
                <c:pt idx="1651">
                  <c:v>1264990.8188122141</c:v>
                </c:pt>
                <c:pt idx="1652">
                  <c:v>804065.99841118511</c:v>
                </c:pt>
                <c:pt idx="1653">
                  <c:v>936518.5091790728</c:v>
                </c:pt>
                <c:pt idx="1654">
                  <c:v>1388700.1904571343</c:v>
                </c:pt>
                <c:pt idx="1655">
                  <c:v>1939035.1413818109</c:v>
                </c:pt>
                <c:pt idx="1656">
                  <c:v>3073633.5169739486</c:v>
                </c:pt>
                <c:pt idx="1657">
                  <c:v>3281015.1345690791</c:v>
                </c:pt>
                <c:pt idx="1658">
                  <c:v>2123271.2078762185</c:v>
                </c:pt>
                <c:pt idx="1659">
                  <c:v>1574445.95303899</c:v>
                </c:pt>
                <c:pt idx="1660">
                  <c:v>822023.15698576462</c:v>
                </c:pt>
                <c:pt idx="1661">
                  <c:v>178828.2315610713</c:v>
                </c:pt>
                <c:pt idx="1662">
                  <c:v>808769.83693936164</c:v>
                </c:pt>
                <c:pt idx="1663">
                  <c:v>1493488.0750877706</c:v>
                </c:pt>
                <c:pt idx="1664">
                  <c:v>1322829.5928837568</c:v>
                </c:pt>
                <c:pt idx="1665">
                  <c:v>793511.11358315125</c:v>
                </c:pt>
                <c:pt idx="1666">
                  <c:v>691680.6804836354</c:v>
                </c:pt>
                <c:pt idx="1667">
                  <c:v>919331.33374622324</c:v>
                </c:pt>
                <c:pt idx="1668">
                  <c:v>1502170.1058301879</c:v>
                </c:pt>
                <c:pt idx="1669">
                  <c:v>2972431.7356245765</c:v>
                </c:pt>
                <c:pt idx="1670">
                  <c:v>3493118.005442542</c:v>
                </c:pt>
                <c:pt idx="1671">
                  <c:v>1999121.0581186689</c:v>
                </c:pt>
                <c:pt idx="1672">
                  <c:v>770027.31103493879</c:v>
                </c:pt>
                <c:pt idx="1673">
                  <c:v>879259.91678134911</c:v>
                </c:pt>
                <c:pt idx="1674">
                  <c:v>1064705.4190993975</c:v>
                </c:pt>
                <c:pt idx="1675">
                  <c:v>997394.44458582415</c:v>
                </c:pt>
                <c:pt idx="1676">
                  <c:v>1327746.2949025715</c:v>
                </c:pt>
                <c:pt idx="1677">
                  <c:v>1199827.5529113566</c:v>
                </c:pt>
                <c:pt idx="1678">
                  <c:v>1187156.74910052</c:v>
                </c:pt>
                <c:pt idx="1679">
                  <c:v>1450189.1298274975</c:v>
                </c:pt>
                <c:pt idx="1680">
                  <c:v>1003509.3730580902</c:v>
                </c:pt>
                <c:pt idx="1681">
                  <c:v>780093.7575597656</c:v>
                </c:pt>
                <c:pt idx="1682">
                  <c:v>617847.54636035417</c:v>
                </c:pt>
                <c:pt idx="1683">
                  <c:v>983697.80325042782</c:v>
                </c:pt>
                <c:pt idx="1684">
                  <c:v>1813437.9900318938</c:v>
                </c:pt>
                <c:pt idx="1685">
                  <c:v>1318664.0193156025</c:v>
                </c:pt>
                <c:pt idx="1686">
                  <c:v>999278.07902210823</c:v>
                </c:pt>
                <c:pt idx="1687">
                  <c:v>1836144.9142218935</c:v>
                </c:pt>
                <c:pt idx="1688">
                  <c:v>1969882.2718574191</c:v>
                </c:pt>
                <c:pt idx="1689">
                  <c:v>1164001.4713597267</c:v>
                </c:pt>
                <c:pt idx="1690">
                  <c:v>529243.06763316155</c:v>
                </c:pt>
                <c:pt idx="1691">
                  <c:v>393154.25958180247</c:v>
                </c:pt>
                <c:pt idx="1692">
                  <c:v>717463.55375695811</c:v>
                </c:pt>
                <c:pt idx="1693">
                  <c:v>1141020.1188180051</c:v>
                </c:pt>
                <c:pt idx="1694">
                  <c:v>881696.73070351069</c:v>
                </c:pt>
                <c:pt idx="1695">
                  <c:v>527668.38110811566</c:v>
                </c:pt>
                <c:pt idx="1696">
                  <c:v>611268.67954168795</c:v>
                </c:pt>
                <c:pt idx="1697">
                  <c:v>815635.48393057508</c:v>
                </c:pt>
                <c:pt idx="1698">
                  <c:v>924296.49971627782</c:v>
                </c:pt>
                <c:pt idx="1699">
                  <c:v>1211217.3180089751</c:v>
                </c:pt>
                <c:pt idx="1700">
                  <c:v>2074690.6699637305</c:v>
                </c:pt>
                <c:pt idx="1701">
                  <c:v>1898112.4935504091</c:v>
                </c:pt>
                <c:pt idx="1702">
                  <c:v>1104067.8342915084</c:v>
                </c:pt>
                <c:pt idx="1703">
                  <c:v>1397136.445685558</c:v>
                </c:pt>
                <c:pt idx="1704">
                  <c:v>2815712.8682369119</c:v>
                </c:pt>
                <c:pt idx="1705">
                  <c:v>3772346.694272059</c:v>
                </c:pt>
                <c:pt idx="1706">
                  <c:v>3320741.9336714959</c:v>
                </c:pt>
                <c:pt idx="1707">
                  <c:v>2682973.0327829141</c:v>
                </c:pt>
                <c:pt idx="1708">
                  <c:v>1778741.4233720214</c:v>
                </c:pt>
                <c:pt idx="1709">
                  <c:v>1155400.3516230492</c:v>
                </c:pt>
                <c:pt idx="1710">
                  <c:v>744942.1079305273</c:v>
                </c:pt>
                <c:pt idx="1711">
                  <c:v>1257873.2249307435</c:v>
                </c:pt>
                <c:pt idx="1712">
                  <c:v>2079140.961253084</c:v>
                </c:pt>
                <c:pt idx="1713">
                  <c:v>1181974.24641487</c:v>
                </c:pt>
                <c:pt idx="1714">
                  <c:v>621522.86415712629</c:v>
                </c:pt>
                <c:pt idx="1715">
                  <c:v>952213.31631308317</c:v>
                </c:pt>
                <c:pt idx="1716">
                  <c:v>883684.21551976702</c:v>
                </c:pt>
                <c:pt idx="1717">
                  <c:v>564111.9039352265</c:v>
                </c:pt>
                <c:pt idx="1718">
                  <c:v>393322.8993618043</c:v>
                </c:pt>
                <c:pt idx="1719">
                  <c:v>435408.55655026104</c:v>
                </c:pt>
                <c:pt idx="1720">
                  <c:v>814315.66020979709</c:v>
                </c:pt>
                <c:pt idx="1721">
                  <c:v>965678.57224071014</c:v>
                </c:pt>
                <c:pt idx="1722">
                  <c:v>895173.03072902781</c:v>
                </c:pt>
                <c:pt idx="1723">
                  <c:v>1069568.1391771934</c:v>
                </c:pt>
                <c:pt idx="1724">
                  <c:v>794310.86897725449</c:v>
                </c:pt>
                <c:pt idx="1725">
                  <c:v>323037.80903230369</c:v>
                </c:pt>
                <c:pt idx="1726">
                  <c:v>278998.4125187716</c:v>
                </c:pt>
                <c:pt idx="1727">
                  <c:v>423337.27784659737</c:v>
                </c:pt>
                <c:pt idx="1728">
                  <c:v>515190.38270370843</c:v>
                </c:pt>
                <c:pt idx="1729">
                  <c:v>1907530.4351511183</c:v>
                </c:pt>
                <c:pt idx="1730">
                  <c:v>3748928.7622438916</c:v>
                </c:pt>
                <c:pt idx="1731">
                  <c:v>3386578.0834624227</c:v>
                </c:pt>
                <c:pt idx="1732">
                  <c:v>1987761.401256392</c:v>
                </c:pt>
                <c:pt idx="1733">
                  <c:v>1575081.3233985701</c:v>
                </c:pt>
                <c:pt idx="1734">
                  <c:v>2160000.7168661361</c:v>
                </c:pt>
                <c:pt idx="1735">
                  <c:v>1771071.0225928372</c:v>
                </c:pt>
                <c:pt idx="1736">
                  <c:v>664600.19332704192</c:v>
                </c:pt>
                <c:pt idx="1737">
                  <c:v>568059.71414431639</c:v>
                </c:pt>
                <c:pt idx="1738">
                  <c:v>1021927.8318115396</c:v>
                </c:pt>
                <c:pt idx="1739">
                  <c:v>1122682.8984713594</c:v>
                </c:pt>
                <c:pt idx="1740">
                  <c:v>1234304.3649283238</c:v>
                </c:pt>
                <c:pt idx="1741">
                  <c:v>1552358.3519899554</c:v>
                </c:pt>
                <c:pt idx="1742">
                  <c:v>1014295.6499931798</c:v>
                </c:pt>
                <c:pt idx="1743">
                  <c:v>367604.60065884748</c:v>
                </c:pt>
                <c:pt idx="1744">
                  <c:v>322774.61520238989</c:v>
                </c:pt>
                <c:pt idx="1745">
                  <c:v>588781.29614589934</c:v>
                </c:pt>
                <c:pt idx="1746">
                  <c:v>773345.81241757574</c:v>
                </c:pt>
                <c:pt idx="1747">
                  <c:v>641358.88147527364</c:v>
                </c:pt>
                <c:pt idx="1748">
                  <c:v>601732.70825447165</c:v>
                </c:pt>
                <c:pt idx="1749">
                  <c:v>840591.02071842144</c:v>
                </c:pt>
                <c:pt idx="1750">
                  <c:v>1380670.6228608817</c:v>
                </c:pt>
                <c:pt idx="1751">
                  <c:v>1287354.9224695105</c:v>
                </c:pt>
                <c:pt idx="1752">
                  <c:v>601443.82934751967</c:v>
                </c:pt>
                <c:pt idx="1753">
                  <c:v>357917.62226943445</c:v>
                </c:pt>
                <c:pt idx="1754">
                  <c:v>487038.58037627663</c:v>
                </c:pt>
                <c:pt idx="1755">
                  <c:v>905313.79366864194</c:v>
                </c:pt>
                <c:pt idx="1756">
                  <c:v>1171769.8495448879</c:v>
                </c:pt>
                <c:pt idx="1757">
                  <c:v>939512.22628843412</c:v>
                </c:pt>
                <c:pt idx="1758">
                  <c:v>920200.01658345282</c:v>
                </c:pt>
                <c:pt idx="1759">
                  <c:v>984509.42050486896</c:v>
                </c:pt>
                <c:pt idx="1760">
                  <c:v>687576.28476639919</c:v>
                </c:pt>
                <c:pt idx="1761">
                  <c:v>496768.86625859555</c:v>
                </c:pt>
                <c:pt idx="1762">
                  <c:v>625520.96974474459</c:v>
                </c:pt>
                <c:pt idx="1763">
                  <c:v>1252328.1502117275</c:v>
                </c:pt>
                <c:pt idx="1764">
                  <c:v>1719190.8749228239</c:v>
                </c:pt>
                <c:pt idx="1765">
                  <c:v>1106500.9096640355</c:v>
                </c:pt>
                <c:pt idx="1766">
                  <c:v>818082.63035853382</c:v>
                </c:pt>
                <c:pt idx="1767">
                  <c:v>1635413.0709324966</c:v>
                </c:pt>
                <c:pt idx="1768">
                  <c:v>2119737.4023805195</c:v>
                </c:pt>
                <c:pt idx="1769">
                  <c:v>1716037.2635215493</c:v>
                </c:pt>
                <c:pt idx="1770">
                  <c:v>1361215.8118193911</c:v>
                </c:pt>
                <c:pt idx="1771">
                  <c:v>1252670.6464206351</c:v>
                </c:pt>
                <c:pt idx="1772">
                  <c:v>643298.79521555279</c:v>
                </c:pt>
                <c:pt idx="1773">
                  <c:v>136903.26483106555</c:v>
                </c:pt>
                <c:pt idx="1774">
                  <c:v>149679.3927181855</c:v>
                </c:pt>
                <c:pt idx="1775">
                  <c:v>774356.28108253179</c:v>
                </c:pt>
                <c:pt idx="1776">
                  <c:v>1349678.7027079314</c:v>
                </c:pt>
                <c:pt idx="1777">
                  <c:v>728321.43785582599</c:v>
                </c:pt>
                <c:pt idx="1778">
                  <c:v>220932.48629193226</c:v>
                </c:pt>
                <c:pt idx="1779">
                  <c:v>903226.60904381576</c:v>
                </c:pt>
                <c:pt idx="1780">
                  <c:v>1817073.5771719546</c:v>
                </c:pt>
                <c:pt idx="1781">
                  <c:v>2134442.5934230583</c:v>
                </c:pt>
                <c:pt idx="1782">
                  <c:v>1930382.7180696831</c:v>
                </c:pt>
                <c:pt idx="1783">
                  <c:v>1126031.1257865091</c:v>
                </c:pt>
                <c:pt idx="1784">
                  <c:v>362422.9829709967</c:v>
                </c:pt>
                <c:pt idx="1785">
                  <c:v>644195.55172964488</c:v>
                </c:pt>
                <c:pt idx="1786">
                  <c:v>1368005.0194699559</c:v>
                </c:pt>
                <c:pt idx="1787">
                  <c:v>1323107.2683048819</c:v>
                </c:pt>
                <c:pt idx="1788">
                  <c:v>735478.00217471493</c:v>
                </c:pt>
                <c:pt idx="1789">
                  <c:v>314729.83706190367</c:v>
                </c:pt>
                <c:pt idx="1790">
                  <c:v>724225.08738558146</c:v>
                </c:pt>
                <c:pt idx="1791">
                  <c:v>1613168.1659919359</c:v>
                </c:pt>
                <c:pt idx="1792">
                  <c:v>1354418.9054942958</c:v>
                </c:pt>
                <c:pt idx="1793">
                  <c:v>1187447.0146575158</c:v>
                </c:pt>
                <c:pt idx="1794">
                  <c:v>1667692.7819069852</c:v>
                </c:pt>
                <c:pt idx="1795">
                  <c:v>1416421.9741128823</c:v>
                </c:pt>
                <c:pt idx="1796">
                  <c:v>1160015.8711924085</c:v>
                </c:pt>
                <c:pt idx="1797">
                  <c:v>1206172.0477036305</c:v>
                </c:pt>
                <c:pt idx="1798">
                  <c:v>1285794.471357316</c:v>
                </c:pt>
                <c:pt idx="1799">
                  <c:v>1313280.7987837202</c:v>
                </c:pt>
                <c:pt idx="1800">
                  <c:v>1601159.2488900886</c:v>
                </c:pt>
                <c:pt idx="1801">
                  <c:v>1931130.0358530402</c:v>
                </c:pt>
                <c:pt idx="1802">
                  <c:v>1558440.7370508399</c:v>
                </c:pt>
                <c:pt idx="1803">
                  <c:v>1423658.195531388</c:v>
                </c:pt>
                <c:pt idx="1804">
                  <c:v>1361921.6101783309</c:v>
                </c:pt>
                <c:pt idx="1805">
                  <c:v>644738.58040096553</c:v>
                </c:pt>
                <c:pt idx="1806">
                  <c:v>604668.49004483677</c:v>
                </c:pt>
                <c:pt idx="1807">
                  <c:v>954156.50975479861</c:v>
                </c:pt>
                <c:pt idx="1808">
                  <c:v>510597.07315757906</c:v>
                </c:pt>
                <c:pt idx="1809">
                  <c:v>791243.12072382052</c:v>
                </c:pt>
                <c:pt idx="1810">
                  <c:v>1427012.2325813561</c:v>
                </c:pt>
                <c:pt idx="1811">
                  <c:v>716523.45546591701</c:v>
                </c:pt>
                <c:pt idx="1812">
                  <c:v>316341.63190372591</c:v>
                </c:pt>
                <c:pt idx="1813">
                  <c:v>783897.94001842465</c:v>
                </c:pt>
                <c:pt idx="1814">
                  <c:v>836548.27270339499</c:v>
                </c:pt>
                <c:pt idx="1815">
                  <c:v>620016.90788296354</c:v>
                </c:pt>
                <c:pt idx="1816">
                  <c:v>464410.74212225754</c:v>
                </c:pt>
                <c:pt idx="1817">
                  <c:v>350282.98276851274</c:v>
                </c:pt>
                <c:pt idx="1818">
                  <c:v>475908.43954904587</c:v>
                </c:pt>
                <c:pt idx="1819">
                  <c:v>724904.87591579324</c:v>
                </c:pt>
                <c:pt idx="1820">
                  <c:v>948096.302734114</c:v>
                </c:pt>
                <c:pt idx="1821">
                  <c:v>1016501.7868829381</c:v>
                </c:pt>
                <c:pt idx="1822">
                  <c:v>573488.73308524594</c:v>
                </c:pt>
                <c:pt idx="1823">
                  <c:v>185913.24327774486</c:v>
                </c:pt>
                <c:pt idx="1824">
                  <c:v>210207.61606014648</c:v>
                </c:pt>
                <c:pt idx="1825">
                  <c:v>223055.09554389666</c:v>
                </c:pt>
                <c:pt idx="1826">
                  <c:v>386416.66509784717</c:v>
                </c:pt>
                <c:pt idx="1827">
                  <c:v>733847.16648521973</c:v>
                </c:pt>
                <c:pt idx="1828">
                  <c:v>942596.04833757097</c:v>
                </c:pt>
                <c:pt idx="1829">
                  <c:v>980830.8191794398</c:v>
                </c:pt>
                <c:pt idx="1830">
                  <c:v>958790.57374440064</c:v>
                </c:pt>
                <c:pt idx="1831">
                  <c:v>785431.52653357072</c:v>
                </c:pt>
                <c:pt idx="1832">
                  <c:v>506213.29062298295</c:v>
                </c:pt>
                <c:pt idx="1833">
                  <c:v>1023633.9089797649</c:v>
                </c:pt>
                <c:pt idx="1834">
                  <c:v>1898527.0654773114</c:v>
                </c:pt>
                <c:pt idx="1835">
                  <c:v>1531930.5850305208</c:v>
                </c:pt>
                <c:pt idx="1836">
                  <c:v>860949.52585138613</c:v>
                </c:pt>
                <c:pt idx="1837">
                  <c:v>1022056.2638754328</c:v>
                </c:pt>
                <c:pt idx="1838">
                  <c:v>951918.43799155334</c:v>
                </c:pt>
                <c:pt idx="1839">
                  <c:v>705011.89623887278</c:v>
                </c:pt>
                <c:pt idx="1840">
                  <c:v>795875.5412633376</c:v>
                </c:pt>
                <c:pt idx="1841">
                  <c:v>506172.00631696894</c:v>
                </c:pt>
                <c:pt idx="1842">
                  <c:v>158994.65851755204</c:v>
                </c:pt>
                <c:pt idx="1843">
                  <c:v>520231.97911057889</c:v>
                </c:pt>
                <c:pt idx="1844">
                  <c:v>1281768.9033866122</c:v>
                </c:pt>
                <c:pt idx="1845">
                  <c:v>1830747.922920638</c:v>
                </c:pt>
                <c:pt idx="1846">
                  <c:v>1609785.8976422104</c:v>
                </c:pt>
                <c:pt idx="1847">
                  <c:v>748081.70633515646</c:v>
                </c:pt>
                <c:pt idx="1848">
                  <c:v>252131.01438074021</c:v>
                </c:pt>
                <c:pt idx="1849">
                  <c:v>434720.41830294463</c:v>
                </c:pt>
                <c:pt idx="1850">
                  <c:v>872061.083792786</c:v>
                </c:pt>
                <c:pt idx="1851">
                  <c:v>1443508.4962958582</c:v>
                </c:pt>
                <c:pt idx="1852">
                  <c:v>1665283.496737635</c:v>
                </c:pt>
                <c:pt idx="1853">
                  <c:v>1010740.368388538</c:v>
                </c:pt>
                <c:pt idx="1854">
                  <c:v>809365.67109819176</c:v>
                </c:pt>
                <c:pt idx="1855">
                  <c:v>1198248.7208409822</c:v>
                </c:pt>
                <c:pt idx="1856">
                  <c:v>942779.34135078907</c:v>
                </c:pt>
                <c:pt idx="1857">
                  <c:v>549518.89788033522</c:v>
                </c:pt>
                <c:pt idx="1858">
                  <c:v>660960.86475615727</c:v>
                </c:pt>
                <c:pt idx="1859">
                  <c:v>1167612.7271315583</c:v>
                </c:pt>
                <c:pt idx="1860">
                  <c:v>1449245.7693590394</c:v>
                </c:pt>
                <c:pt idx="1861">
                  <c:v>1094741.1900709113</c:v>
                </c:pt>
                <c:pt idx="1862">
                  <c:v>752054.04756778153</c:v>
                </c:pt>
                <c:pt idx="1863">
                  <c:v>961325.18773149292</c:v>
                </c:pt>
                <c:pt idx="1864">
                  <c:v>1045962.0252395978</c:v>
                </c:pt>
                <c:pt idx="1865">
                  <c:v>695267.57919661643</c:v>
                </c:pt>
                <c:pt idx="1866">
                  <c:v>371679.99216219032</c:v>
                </c:pt>
                <c:pt idx="1867">
                  <c:v>533253.48688568745</c:v>
                </c:pt>
                <c:pt idx="1868">
                  <c:v>743324.49464755552</c:v>
                </c:pt>
                <c:pt idx="1869">
                  <c:v>714332.07551089325</c:v>
                </c:pt>
                <c:pt idx="1870">
                  <c:v>1171857.3691846891</c:v>
                </c:pt>
                <c:pt idx="1871">
                  <c:v>1364532.2010440778</c:v>
                </c:pt>
                <c:pt idx="1872">
                  <c:v>684571.79231451114</c:v>
                </c:pt>
                <c:pt idx="1873">
                  <c:v>225189.17677055142</c:v>
                </c:pt>
                <c:pt idx="1874">
                  <c:v>455214.07471592521</c:v>
                </c:pt>
                <c:pt idx="1875">
                  <c:v>756360.66041890392</c:v>
                </c:pt>
                <c:pt idx="1876">
                  <c:v>805033.69723604398</c:v>
                </c:pt>
                <c:pt idx="1877">
                  <c:v>739845.93723866239</c:v>
                </c:pt>
                <c:pt idx="1878">
                  <c:v>654118.87641564186</c:v>
                </c:pt>
                <c:pt idx="1879">
                  <c:v>698274.42896546656</c:v>
                </c:pt>
                <c:pt idx="1880">
                  <c:v>861360.36359194247</c:v>
                </c:pt>
                <c:pt idx="1881">
                  <c:v>890912.84652034903</c:v>
                </c:pt>
                <c:pt idx="1882">
                  <c:v>747844.50869180786</c:v>
                </c:pt>
                <c:pt idx="1883">
                  <c:v>574261.16978878248</c:v>
                </c:pt>
                <c:pt idx="1884">
                  <c:v>521168.91294245434</c:v>
                </c:pt>
                <c:pt idx="1885">
                  <c:v>584904.13135759463</c:v>
                </c:pt>
                <c:pt idx="1886">
                  <c:v>393382.41127714299</c:v>
                </c:pt>
                <c:pt idx="1887">
                  <c:v>390337.8256241713</c:v>
                </c:pt>
                <c:pt idx="1888">
                  <c:v>630225.24829349271</c:v>
                </c:pt>
                <c:pt idx="1889">
                  <c:v>828937.66612973006</c:v>
                </c:pt>
                <c:pt idx="1890">
                  <c:v>1129964.0321163449</c:v>
                </c:pt>
                <c:pt idx="1891">
                  <c:v>1269500.5023288717</c:v>
                </c:pt>
                <c:pt idx="1892">
                  <c:v>1333418.5791358596</c:v>
                </c:pt>
                <c:pt idx="1893">
                  <c:v>987817.60037214961</c:v>
                </c:pt>
                <c:pt idx="1894">
                  <c:v>598008.42071273876</c:v>
                </c:pt>
                <c:pt idx="1895">
                  <c:v>611939.65926333121</c:v>
                </c:pt>
                <c:pt idx="1896">
                  <c:v>693346.33190352761</c:v>
                </c:pt>
                <c:pt idx="1897">
                  <c:v>786508.45611487923</c:v>
                </c:pt>
                <c:pt idx="1898">
                  <c:v>1178291.0779801796</c:v>
                </c:pt>
                <c:pt idx="1899">
                  <c:v>1599445.227331663</c:v>
                </c:pt>
                <c:pt idx="1900">
                  <c:v>995283.67673134408</c:v>
                </c:pt>
                <c:pt idx="1901">
                  <c:v>431238.88673757319</c:v>
                </c:pt>
                <c:pt idx="1902">
                  <c:v>787082.96092446148</c:v>
                </c:pt>
                <c:pt idx="1903">
                  <c:v>841997.37161387526</c:v>
                </c:pt>
                <c:pt idx="1904">
                  <c:v>335428.08422502608</c:v>
                </c:pt>
                <c:pt idx="1905">
                  <c:v>114267.11626177109</c:v>
                </c:pt>
                <c:pt idx="1906">
                  <c:v>255527.25434236988</c:v>
                </c:pt>
                <c:pt idx="1907">
                  <c:v>774729.68071630294</c:v>
                </c:pt>
                <c:pt idx="1908">
                  <c:v>1559095.9556881031</c:v>
                </c:pt>
                <c:pt idx="1909">
                  <c:v>1425086.5664150987</c:v>
                </c:pt>
                <c:pt idx="1910">
                  <c:v>567142.43205129774</c:v>
                </c:pt>
                <c:pt idx="1911">
                  <c:v>136519.08707627078</c:v>
                </c:pt>
                <c:pt idx="1912">
                  <c:v>260873.96430935676</c:v>
                </c:pt>
                <c:pt idx="1913">
                  <c:v>485347.34796995443</c:v>
                </c:pt>
                <c:pt idx="1914">
                  <c:v>396549.74829141726</c:v>
                </c:pt>
                <c:pt idx="1915">
                  <c:v>590448.76131381886</c:v>
                </c:pt>
                <c:pt idx="1916">
                  <c:v>966331.58612868667</c:v>
                </c:pt>
                <c:pt idx="1917">
                  <c:v>654107.76046436548</c:v>
                </c:pt>
                <c:pt idx="1918">
                  <c:v>295586.63483252766</c:v>
                </c:pt>
                <c:pt idx="1919">
                  <c:v>288993.32993535377</c:v>
                </c:pt>
                <c:pt idx="1920">
                  <c:v>297759.29084147769</c:v>
                </c:pt>
                <c:pt idx="1921">
                  <c:v>399820.70827033214</c:v>
                </c:pt>
                <c:pt idx="1922">
                  <c:v>669867.64859342901</c:v>
                </c:pt>
                <c:pt idx="1923">
                  <c:v>779030.74206907058</c:v>
                </c:pt>
                <c:pt idx="1924">
                  <c:v>615604.48570845788</c:v>
                </c:pt>
                <c:pt idx="1925">
                  <c:v>594455.65355830011</c:v>
                </c:pt>
                <c:pt idx="1926">
                  <c:v>1414579.1521119797</c:v>
                </c:pt>
                <c:pt idx="1927">
                  <c:v>2071934.9743777288</c:v>
                </c:pt>
                <c:pt idx="1928">
                  <c:v>1180357.3463692968</c:v>
                </c:pt>
                <c:pt idx="1929">
                  <c:v>223483.93111198916</c:v>
                </c:pt>
                <c:pt idx="1930">
                  <c:v>127555.97093832074</c:v>
                </c:pt>
                <c:pt idx="1931">
                  <c:v>466727.71396715735</c:v>
                </c:pt>
                <c:pt idx="1932">
                  <c:v>735318.32497951936</c:v>
                </c:pt>
                <c:pt idx="1933">
                  <c:v>792150.1326659664</c:v>
                </c:pt>
                <c:pt idx="1934">
                  <c:v>951893.83465226146</c:v>
                </c:pt>
                <c:pt idx="1935">
                  <c:v>690617.69704308442</c:v>
                </c:pt>
                <c:pt idx="1936">
                  <c:v>251109.48852443747</c:v>
                </c:pt>
                <c:pt idx="1937">
                  <c:v>127909.8263722703</c:v>
                </c:pt>
                <c:pt idx="1938">
                  <c:v>180866.84993353824</c:v>
                </c:pt>
                <c:pt idx="1939">
                  <c:v>270775.90462240431</c:v>
                </c:pt>
                <c:pt idx="1940">
                  <c:v>191096.82086131372</c:v>
                </c:pt>
                <c:pt idx="1941">
                  <c:v>123773.08016737993</c:v>
                </c:pt>
                <c:pt idx="1942">
                  <c:v>326807.11681526672</c:v>
                </c:pt>
                <c:pt idx="1943">
                  <c:v>565834.2887669499</c:v>
                </c:pt>
                <c:pt idx="1944">
                  <c:v>594042.27918891492</c:v>
                </c:pt>
                <c:pt idx="1945">
                  <c:v>565475.31521295838</c:v>
                </c:pt>
                <c:pt idx="1946">
                  <c:v>584194.80877516919</c:v>
                </c:pt>
                <c:pt idx="1947">
                  <c:v>514495.62415248185</c:v>
                </c:pt>
                <c:pt idx="1948">
                  <c:v>516406.21040537936</c:v>
                </c:pt>
                <c:pt idx="1949">
                  <c:v>589766.25844125671</c:v>
                </c:pt>
                <c:pt idx="1950">
                  <c:v>305925.02719022834</c:v>
                </c:pt>
                <c:pt idx="1951">
                  <c:v>168009.69880210955</c:v>
                </c:pt>
                <c:pt idx="1952">
                  <c:v>439669.96504925733</c:v>
                </c:pt>
                <c:pt idx="1953">
                  <c:v>544275.87494674756</c:v>
                </c:pt>
                <c:pt idx="1954">
                  <c:v>472472.95918780263</c:v>
                </c:pt>
                <c:pt idx="1955">
                  <c:v>341374.92904572148</c:v>
                </c:pt>
                <c:pt idx="1956">
                  <c:v>260148.48743606615</c:v>
                </c:pt>
                <c:pt idx="1957">
                  <c:v>367015.66012830316</c:v>
                </c:pt>
                <c:pt idx="1958">
                  <c:v>405194.73898764962</c:v>
                </c:pt>
                <c:pt idx="1959">
                  <c:v>353624.78896082874</c:v>
                </c:pt>
                <c:pt idx="1960">
                  <c:v>339785.39779902127</c:v>
                </c:pt>
                <c:pt idx="1961">
                  <c:v>311300.82025923475</c:v>
                </c:pt>
                <c:pt idx="1962">
                  <c:v>457858.06441411434</c:v>
                </c:pt>
                <c:pt idx="1963">
                  <c:v>558756.31799295719</c:v>
                </c:pt>
                <c:pt idx="1964">
                  <c:v>288843.78663702635</c:v>
                </c:pt>
                <c:pt idx="1965">
                  <c:v>70361.461946659183</c:v>
                </c:pt>
                <c:pt idx="1966">
                  <c:v>98616.86939186661</c:v>
                </c:pt>
                <c:pt idx="1967">
                  <c:v>442172.92228807841</c:v>
                </c:pt>
                <c:pt idx="1968">
                  <c:v>824771.23880949535</c:v>
                </c:pt>
                <c:pt idx="1969">
                  <c:v>579769.26419140131</c:v>
                </c:pt>
                <c:pt idx="1970">
                  <c:v>173373.78439768156</c:v>
                </c:pt>
                <c:pt idx="1971">
                  <c:v>170170.12519451292</c:v>
                </c:pt>
                <c:pt idx="1972">
                  <c:v>386850.29622774571</c:v>
                </c:pt>
                <c:pt idx="1973">
                  <c:v>460655.84883088514</c:v>
                </c:pt>
                <c:pt idx="1974">
                  <c:v>289977.82620480721</c:v>
                </c:pt>
                <c:pt idx="1975">
                  <c:v>150029.37311921158</c:v>
                </c:pt>
                <c:pt idx="1976">
                  <c:v>108292.4377897391</c:v>
                </c:pt>
                <c:pt idx="1977">
                  <c:v>178637.60053669382</c:v>
                </c:pt>
                <c:pt idx="1978">
                  <c:v>456420.43606089748</c:v>
                </c:pt>
                <c:pt idx="1979">
                  <c:v>746576.47924688167</c:v>
                </c:pt>
                <c:pt idx="1980">
                  <c:v>701514.11502337258</c:v>
                </c:pt>
                <c:pt idx="1981">
                  <c:v>370834.26885816175</c:v>
                </c:pt>
                <c:pt idx="1982">
                  <c:v>208675.65421931085</c:v>
                </c:pt>
                <c:pt idx="1983">
                  <c:v>244294.48067197754</c:v>
                </c:pt>
                <c:pt idx="1984">
                  <c:v>187092.16149735654</c:v>
                </c:pt>
                <c:pt idx="1985">
                  <c:v>425586.02324701985</c:v>
                </c:pt>
                <c:pt idx="1986">
                  <c:v>1002818.4385322352</c:v>
                </c:pt>
                <c:pt idx="1987">
                  <c:v>983657.16752346198</c:v>
                </c:pt>
                <c:pt idx="1988">
                  <c:v>585117.09001311788</c:v>
                </c:pt>
                <c:pt idx="1989">
                  <c:v>466219.77638222114</c:v>
                </c:pt>
                <c:pt idx="1990">
                  <c:v>317516.12080018205</c:v>
                </c:pt>
                <c:pt idx="1991">
                  <c:v>202639.76836262757</c:v>
                </c:pt>
                <c:pt idx="1992">
                  <c:v>235388.91107903974</c:v>
                </c:pt>
                <c:pt idx="1993">
                  <c:v>281549.07170006348</c:v>
                </c:pt>
                <c:pt idx="1994">
                  <c:v>249626.83771138475</c:v>
                </c:pt>
                <c:pt idx="1995">
                  <c:v>173097.35514251274</c:v>
                </c:pt>
                <c:pt idx="1996">
                  <c:v>525581.87397747592</c:v>
                </c:pt>
                <c:pt idx="1997">
                  <c:v>865062.53806756181</c:v>
                </c:pt>
                <c:pt idx="1998">
                  <c:v>699623.19367739651</c:v>
                </c:pt>
                <c:pt idx="1999">
                  <c:v>581054.90048914275</c:v>
                </c:pt>
                <c:pt idx="2000">
                  <c:v>379330.23444160447</c:v>
                </c:pt>
                <c:pt idx="2001">
                  <c:v>346592.64200147381</c:v>
                </c:pt>
                <c:pt idx="2002">
                  <c:v>1145376.1824188794</c:v>
                </c:pt>
                <c:pt idx="2003">
                  <c:v>1500829.0755426502</c:v>
                </c:pt>
                <c:pt idx="2004">
                  <c:v>755367.15074066038</c:v>
                </c:pt>
                <c:pt idx="2005">
                  <c:v>329164.94885938941</c:v>
                </c:pt>
                <c:pt idx="2006">
                  <c:v>352671.2436987792</c:v>
                </c:pt>
                <c:pt idx="2007">
                  <c:v>227010.35635650484</c:v>
                </c:pt>
                <c:pt idx="2008">
                  <c:v>127803.84733884595</c:v>
                </c:pt>
                <c:pt idx="2009">
                  <c:v>179636.25829337299</c:v>
                </c:pt>
                <c:pt idx="2010">
                  <c:v>335367.22276907868</c:v>
                </c:pt>
                <c:pt idx="2011">
                  <c:v>567080.2974541838</c:v>
                </c:pt>
                <c:pt idx="2012">
                  <c:v>791256.19036845805</c:v>
                </c:pt>
                <c:pt idx="2013">
                  <c:v>671242.15438703285</c:v>
                </c:pt>
                <c:pt idx="2014">
                  <c:v>474997.72545511974</c:v>
                </c:pt>
                <c:pt idx="2015">
                  <c:v>527570.50245718739</c:v>
                </c:pt>
                <c:pt idx="2016">
                  <c:v>770898.10463435459</c:v>
                </c:pt>
                <c:pt idx="2017">
                  <c:v>999362.36912357155</c:v>
                </c:pt>
                <c:pt idx="2018">
                  <c:v>756297.87869104592</c:v>
                </c:pt>
                <c:pt idx="2019">
                  <c:v>474994.39989441435</c:v>
                </c:pt>
                <c:pt idx="2020">
                  <c:v>733625.47349217429</c:v>
                </c:pt>
                <c:pt idx="2021">
                  <c:v>1054128.713721538</c:v>
                </c:pt>
                <c:pt idx="2022">
                  <c:v>885649.3065452663</c:v>
                </c:pt>
                <c:pt idx="2023">
                  <c:v>481351.70512650511</c:v>
                </c:pt>
                <c:pt idx="2024">
                  <c:v>180461.52142930243</c:v>
                </c:pt>
                <c:pt idx="2025">
                  <c:v>489679.90713128855</c:v>
                </c:pt>
                <c:pt idx="2026">
                  <c:v>1173766.3866833318</c:v>
                </c:pt>
                <c:pt idx="2027">
                  <c:v>1004309.1964972784</c:v>
                </c:pt>
                <c:pt idx="2028">
                  <c:v>324656.10284651886</c:v>
                </c:pt>
                <c:pt idx="2029">
                  <c:v>108646.79347713085</c:v>
                </c:pt>
                <c:pt idx="2030">
                  <c:v>166781.63522387887</c:v>
                </c:pt>
                <c:pt idx="2031">
                  <c:v>328367.21929708013</c:v>
                </c:pt>
                <c:pt idx="2032">
                  <c:v>456509.84005559114</c:v>
                </c:pt>
                <c:pt idx="2033">
                  <c:v>326674.78255401418</c:v>
                </c:pt>
                <c:pt idx="2034">
                  <c:v>234289.86081444169</c:v>
                </c:pt>
                <c:pt idx="2035">
                  <c:v>551994.38332074275</c:v>
                </c:pt>
                <c:pt idx="2036">
                  <c:v>968085.79917350796</c:v>
                </c:pt>
                <c:pt idx="2037">
                  <c:v>702168.07852043188</c:v>
                </c:pt>
                <c:pt idx="2038">
                  <c:v>251722.1283702619</c:v>
                </c:pt>
                <c:pt idx="2039">
                  <c:v>353410.5888763119</c:v>
                </c:pt>
                <c:pt idx="2040">
                  <c:v>533565.18686121749</c:v>
                </c:pt>
                <c:pt idx="2041">
                  <c:v>388895.18508678389</c:v>
                </c:pt>
                <c:pt idx="2042">
                  <c:v>271132.56829328334</c:v>
                </c:pt>
                <c:pt idx="2043">
                  <c:v>316707.75176641566</c:v>
                </c:pt>
                <c:pt idx="2044">
                  <c:v>241368.32360374136</c:v>
                </c:pt>
                <c:pt idx="2045">
                  <c:v>132452.90514963467</c:v>
                </c:pt>
                <c:pt idx="2046">
                  <c:v>171735.55373646881</c:v>
                </c:pt>
                <c:pt idx="2047">
                  <c:v>248026.10978472594</c:v>
                </c:pt>
                <c:pt idx="2048">
                  <c:v>257740.69036384785</c:v>
                </c:pt>
                <c:pt idx="2049">
                  <c:v>339378.70251409773</c:v>
                </c:pt>
                <c:pt idx="2050">
                  <c:v>338720.58782832097</c:v>
                </c:pt>
                <c:pt idx="2051">
                  <c:v>143755.88209676766</c:v>
                </c:pt>
                <c:pt idx="2052">
                  <c:v>262054.41018351447</c:v>
                </c:pt>
                <c:pt idx="2053">
                  <c:v>615946.67247668444</c:v>
                </c:pt>
                <c:pt idx="2054">
                  <c:v>566260.02746711252</c:v>
                </c:pt>
                <c:pt idx="2055">
                  <c:v>611046.08271770063</c:v>
                </c:pt>
                <c:pt idx="2056">
                  <c:v>945566.48594678799</c:v>
                </c:pt>
                <c:pt idx="2057">
                  <c:v>919778.9070765092</c:v>
                </c:pt>
                <c:pt idx="2058">
                  <c:v>763223.74606231262</c:v>
                </c:pt>
                <c:pt idx="2059">
                  <c:v>534053.92008341069</c:v>
                </c:pt>
                <c:pt idx="2060">
                  <c:v>348928.13308566372</c:v>
                </c:pt>
                <c:pt idx="2061">
                  <c:v>871319.15985625796</c:v>
                </c:pt>
                <c:pt idx="2062">
                  <c:v>1244133.2876495549</c:v>
                </c:pt>
                <c:pt idx="2063">
                  <c:v>812228.53196384094</c:v>
                </c:pt>
                <c:pt idx="2064">
                  <c:v>547755.1652360087</c:v>
                </c:pt>
                <c:pt idx="2065">
                  <c:v>698010.61832102214</c:v>
                </c:pt>
                <c:pt idx="2066">
                  <c:v>1024377.0408758417</c:v>
                </c:pt>
                <c:pt idx="2067">
                  <c:v>983240.38068391511</c:v>
                </c:pt>
                <c:pt idx="2068">
                  <c:v>569075.25420380873</c:v>
                </c:pt>
                <c:pt idx="2069">
                  <c:v>415989.18675795203</c:v>
                </c:pt>
                <c:pt idx="2070">
                  <c:v>476251.31220679148</c:v>
                </c:pt>
                <c:pt idx="2071">
                  <c:v>545457.92687860783</c:v>
                </c:pt>
                <c:pt idx="2072">
                  <c:v>346529.89295067365</c:v>
                </c:pt>
                <c:pt idx="2073">
                  <c:v>96486.59498234879</c:v>
                </c:pt>
                <c:pt idx="2074">
                  <c:v>76190.539229269241</c:v>
                </c:pt>
                <c:pt idx="2075">
                  <c:v>202076.13728251605</c:v>
                </c:pt>
                <c:pt idx="2076">
                  <c:v>328181.70060780394</c:v>
                </c:pt>
                <c:pt idx="2077">
                  <c:v>311433.81612059643</c:v>
                </c:pt>
                <c:pt idx="2078">
                  <c:v>241331.2822139576</c:v>
                </c:pt>
                <c:pt idx="2079">
                  <c:v>175952.43808074089</c:v>
                </c:pt>
                <c:pt idx="2080">
                  <c:v>363787.75018773414</c:v>
                </c:pt>
                <c:pt idx="2081">
                  <c:v>649412.23938008223</c:v>
                </c:pt>
                <c:pt idx="2082">
                  <c:v>796591.29416766402</c:v>
                </c:pt>
                <c:pt idx="2083">
                  <c:v>1201532.9745205101</c:v>
                </c:pt>
                <c:pt idx="2084">
                  <c:v>1306124.6180583849</c:v>
                </c:pt>
                <c:pt idx="2085">
                  <c:v>1048276.2947380141</c:v>
                </c:pt>
                <c:pt idx="2086">
                  <c:v>931381.48847295484</c:v>
                </c:pt>
                <c:pt idx="2087">
                  <c:v>535940.83986903238</c:v>
                </c:pt>
                <c:pt idx="2088">
                  <c:v>229443.06327163521</c:v>
                </c:pt>
                <c:pt idx="2089">
                  <c:v>501329.24120002228</c:v>
                </c:pt>
                <c:pt idx="2090">
                  <c:v>959959.01151387324</c:v>
                </c:pt>
                <c:pt idx="2091">
                  <c:v>1087116.862056816</c:v>
                </c:pt>
                <c:pt idx="2092">
                  <c:v>757506.94058357808</c:v>
                </c:pt>
                <c:pt idx="2093">
                  <c:v>312974.53185354854</c:v>
                </c:pt>
                <c:pt idx="2094">
                  <c:v>205540.43454005153</c:v>
                </c:pt>
                <c:pt idx="2095">
                  <c:v>270839.5319736969</c:v>
                </c:pt>
                <c:pt idx="2096">
                  <c:v>170524.59351678271</c:v>
                </c:pt>
                <c:pt idx="2097">
                  <c:v>62819.899707924887</c:v>
                </c:pt>
                <c:pt idx="2098">
                  <c:v>106792.08802740066</c:v>
                </c:pt>
                <c:pt idx="2099">
                  <c:v>401566.85496534937</c:v>
                </c:pt>
                <c:pt idx="2100">
                  <c:v>939600.45503057167</c:v>
                </c:pt>
                <c:pt idx="2101">
                  <c:v>1046010.2053493798</c:v>
                </c:pt>
                <c:pt idx="2102">
                  <c:v>482176.06742814503</c:v>
                </c:pt>
                <c:pt idx="2103">
                  <c:v>117007.91002464731</c:v>
                </c:pt>
                <c:pt idx="2104">
                  <c:v>222260.79445855453</c:v>
                </c:pt>
                <c:pt idx="2105">
                  <c:v>311973.41291153827</c:v>
                </c:pt>
                <c:pt idx="2106">
                  <c:v>193733.45160458866</c:v>
                </c:pt>
                <c:pt idx="2107">
                  <c:v>204542.18726949478</c:v>
                </c:pt>
                <c:pt idx="2108">
                  <c:v>367256.24837991508</c:v>
                </c:pt>
                <c:pt idx="2109">
                  <c:v>417257.47194430861</c:v>
                </c:pt>
                <c:pt idx="2110">
                  <c:v>373035.63481916656</c:v>
                </c:pt>
                <c:pt idx="2111">
                  <c:v>250701.49101909818</c:v>
                </c:pt>
                <c:pt idx="2112">
                  <c:v>110144.03257327089</c:v>
                </c:pt>
                <c:pt idx="2113">
                  <c:v>189888.46805136191</c:v>
                </c:pt>
                <c:pt idx="2114">
                  <c:v>430896.54473291198</c:v>
                </c:pt>
                <c:pt idx="2115">
                  <c:v>499667.60659028729</c:v>
                </c:pt>
                <c:pt idx="2116">
                  <c:v>480148.74224006891</c:v>
                </c:pt>
                <c:pt idx="2117">
                  <c:v>389207.84596860717</c:v>
                </c:pt>
                <c:pt idx="2118">
                  <c:v>215504.73147259932</c:v>
                </c:pt>
                <c:pt idx="2119">
                  <c:v>438783.13520950184</c:v>
                </c:pt>
                <c:pt idx="2120">
                  <c:v>708545.3550800652</c:v>
                </c:pt>
                <c:pt idx="2121">
                  <c:v>426125.95120751724</c:v>
                </c:pt>
                <c:pt idx="2122">
                  <c:v>156726.72554863323</c:v>
                </c:pt>
                <c:pt idx="2123">
                  <c:v>115884.70618659102</c:v>
                </c:pt>
                <c:pt idx="2124">
                  <c:v>156628.01150689161</c:v>
                </c:pt>
                <c:pt idx="2125">
                  <c:v>368702.47136886948</c:v>
                </c:pt>
                <c:pt idx="2126">
                  <c:v>466024.56215747743</c:v>
                </c:pt>
                <c:pt idx="2127">
                  <c:v>306894.1097675112</c:v>
                </c:pt>
                <c:pt idx="2128">
                  <c:v>205892.46716876031</c:v>
                </c:pt>
                <c:pt idx="2129">
                  <c:v>306189.19570997509</c:v>
                </c:pt>
                <c:pt idx="2130">
                  <c:v>473940.05954208685</c:v>
                </c:pt>
                <c:pt idx="2131">
                  <c:v>444490.12077276333</c:v>
                </c:pt>
                <c:pt idx="2132">
                  <c:v>190050.25766743219</c:v>
                </c:pt>
                <c:pt idx="2133">
                  <c:v>67287.646378843492</c:v>
                </c:pt>
                <c:pt idx="2134">
                  <c:v>76626.510378762279</c:v>
                </c:pt>
                <c:pt idx="2135">
                  <c:v>105374.2707289824</c:v>
                </c:pt>
                <c:pt idx="2136">
                  <c:v>353307.74344092997</c:v>
                </c:pt>
                <c:pt idx="2137">
                  <c:v>577542.79281699401</c:v>
                </c:pt>
                <c:pt idx="2138">
                  <c:v>440588.18891897547</c:v>
                </c:pt>
                <c:pt idx="2139">
                  <c:v>288732.67528662435</c:v>
                </c:pt>
                <c:pt idx="2140">
                  <c:v>296579.89855050581</c:v>
                </c:pt>
                <c:pt idx="2141">
                  <c:v>289984.79706969904</c:v>
                </c:pt>
                <c:pt idx="2142">
                  <c:v>209810.27486605814</c:v>
                </c:pt>
                <c:pt idx="2143">
                  <c:v>269187.32258592127</c:v>
                </c:pt>
                <c:pt idx="2144">
                  <c:v>478605.21092295018</c:v>
                </c:pt>
                <c:pt idx="2145">
                  <c:v>409618.06987609313</c:v>
                </c:pt>
                <c:pt idx="2146">
                  <c:v>298794.01405954448</c:v>
                </c:pt>
                <c:pt idx="2147">
                  <c:v>439959.86140611325</c:v>
                </c:pt>
                <c:pt idx="2148">
                  <c:v>549542.47676055436</c:v>
                </c:pt>
                <c:pt idx="2149">
                  <c:v>570990.9512208224</c:v>
                </c:pt>
                <c:pt idx="2150">
                  <c:v>520195.35431438999</c:v>
                </c:pt>
                <c:pt idx="2151">
                  <c:v>344556.81810828333</c:v>
                </c:pt>
                <c:pt idx="2152">
                  <c:v>376215.37840994226</c:v>
                </c:pt>
                <c:pt idx="2153">
                  <c:v>621641.86175837682</c:v>
                </c:pt>
                <c:pt idx="2154">
                  <c:v>551053.23795721948</c:v>
                </c:pt>
                <c:pt idx="2155">
                  <c:v>313900.96102428605</c:v>
                </c:pt>
                <c:pt idx="2156">
                  <c:v>175530.32119471513</c:v>
                </c:pt>
                <c:pt idx="2157">
                  <c:v>287374.05185642559</c:v>
                </c:pt>
                <c:pt idx="2158">
                  <c:v>471699.75077005499</c:v>
                </c:pt>
                <c:pt idx="2159">
                  <c:v>444902.25140055345</c:v>
                </c:pt>
                <c:pt idx="2160">
                  <c:v>422433.91071437974</c:v>
                </c:pt>
                <c:pt idx="2161">
                  <c:v>255041.90632259485</c:v>
                </c:pt>
                <c:pt idx="2162">
                  <c:v>205006.79030965662</c:v>
                </c:pt>
                <c:pt idx="2163">
                  <c:v>505254.01161735359</c:v>
                </c:pt>
                <c:pt idx="2164">
                  <c:v>633848.07117098058</c:v>
                </c:pt>
                <c:pt idx="2165">
                  <c:v>390843.85323652928</c:v>
                </c:pt>
                <c:pt idx="2166">
                  <c:v>393139.27221694746</c:v>
                </c:pt>
                <c:pt idx="2167">
                  <c:v>672713.41240171331</c:v>
                </c:pt>
                <c:pt idx="2168">
                  <c:v>503486.72011514835</c:v>
                </c:pt>
                <c:pt idx="2169">
                  <c:v>194199.27861991886</c:v>
                </c:pt>
                <c:pt idx="2170">
                  <c:v>99292.844904050071</c:v>
                </c:pt>
                <c:pt idx="2171">
                  <c:v>56956.103387164556</c:v>
                </c:pt>
                <c:pt idx="2172">
                  <c:v>164282.70781922358</c:v>
                </c:pt>
                <c:pt idx="2173">
                  <c:v>310604.89983362687</c:v>
                </c:pt>
                <c:pt idx="2174">
                  <c:v>240283.25361149092</c:v>
                </c:pt>
                <c:pt idx="2175">
                  <c:v>136821.77446833055</c:v>
                </c:pt>
                <c:pt idx="2176">
                  <c:v>165292.83943379347</c:v>
                </c:pt>
                <c:pt idx="2177">
                  <c:v>362149.30162032507</c:v>
                </c:pt>
                <c:pt idx="2178">
                  <c:v>502654.15575356904</c:v>
                </c:pt>
                <c:pt idx="2179">
                  <c:v>392504.30074083514</c:v>
                </c:pt>
                <c:pt idx="2180">
                  <c:v>630712.62629030447</c:v>
                </c:pt>
                <c:pt idx="2181">
                  <c:v>880849.55378639314</c:v>
                </c:pt>
                <c:pt idx="2182">
                  <c:v>488938.22769159212</c:v>
                </c:pt>
                <c:pt idx="2183">
                  <c:v>300691.21092895843</c:v>
                </c:pt>
                <c:pt idx="2184">
                  <c:v>680981.12710883585</c:v>
                </c:pt>
                <c:pt idx="2185">
                  <c:v>746787.28700238315</c:v>
                </c:pt>
                <c:pt idx="2186">
                  <c:v>320725.26120360341</c:v>
                </c:pt>
                <c:pt idx="2187">
                  <c:v>80217.15739529104</c:v>
                </c:pt>
                <c:pt idx="2188">
                  <c:v>128114.10463208269</c:v>
                </c:pt>
                <c:pt idx="2189">
                  <c:v>342729.96917186136</c:v>
                </c:pt>
                <c:pt idx="2190">
                  <c:v>489110.90030766121</c:v>
                </c:pt>
                <c:pt idx="2191">
                  <c:v>311415.96401899634</c:v>
                </c:pt>
                <c:pt idx="2192">
                  <c:v>191010.79123914434</c:v>
                </c:pt>
                <c:pt idx="2193">
                  <c:v>176515.3117660975</c:v>
                </c:pt>
                <c:pt idx="2194">
                  <c:v>122602.36910408261</c:v>
                </c:pt>
                <c:pt idx="2195">
                  <c:v>285678.32648924756</c:v>
                </c:pt>
                <c:pt idx="2196">
                  <c:v>661396.02986259048</c:v>
                </c:pt>
                <c:pt idx="2197">
                  <c:v>769583.10054827214</c:v>
                </c:pt>
                <c:pt idx="2198">
                  <c:v>690874.48048264033</c:v>
                </c:pt>
                <c:pt idx="2199">
                  <c:v>645461.005721853</c:v>
                </c:pt>
                <c:pt idx="2200">
                  <c:v>335189.77030187845</c:v>
                </c:pt>
                <c:pt idx="2201">
                  <c:v>88119.404138729995</c:v>
                </c:pt>
                <c:pt idx="2202">
                  <c:v>189233.91825011355</c:v>
                </c:pt>
                <c:pt idx="2203">
                  <c:v>519157.39406355063</c:v>
                </c:pt>
                <c:pt idx="2204">
                  <c:v>704786.57865657296</c:v>
                </c:pt>
                <c:pt idx="2205">
                  <c:v>507183.21638357046</c:v>
                </c:pt>
                <c:pt idx="2206">
                  <c:v>262082.68335403426</c:v>
                </c:pt>
                <c:pt idx="2207">
                  <c:v>162153.32193731569</c:v>
                </c:pt>
                <c:pt idx="2208">
                  <c:v>148099.43629722885</c:v>
                </c:pt>
                <c:pt idx="2209">
                  <c:v>91744.31733207377</c:v>
                </c:pt>
                <c:pt idx="2210">
                  <c:v>52589.894341845196</c:v>
                </c:pt>
                <c:pt idx="2211">
                  <c:v>87416.598591989037</c:v>
                </c:pt>
                <c:pt idx="2212">
                  <c:v>159356.31737790542</c:v>
                </c:pt>
                <c:pt idx="2213">
                  <c:v>345573.19580006634</c:v>
                </c:pt>
                <c:pt idx="2214">
                  <c:v>576868.69530538633</c:v>
                </c:pt>
                <c:pt idx="2215">
                  <c:v>542345.56815539196</c:v>
                </c:pt>
                <c:pt idx="2216">
                  <c:v>449632.41883876675</c:v>
                </c:pt>
                <c:pt idx="2217">
                  <c:v>616578.11326226511</c:v>
                </c:pt>
                <c:pt idx="2218">
                  <c:v>548255.22182472271</c:v>
                </c:pt>
                <c:pt idx="2219">
                  <c:v>277402.84236761567</c:v>
                </c:pt>
                <c:pt idx="2220">
                  <c:v>255937.74222154921</c:v>
                </c:pt>
                <c:pt idx="2221">
                  <c:v>367833.8791282227</c:v>
                </c:pt>
                <c:pt idx="2222">
                  <c:v>409124.43379547884</c:v>
                </c:pt>
                <c:pt idx="2223">
                  <c:v>573128.771274845</c:v>
                </c:pt>
                <c:pt idx="2224">
                  <c:v>855731.80097331305</c:v>
                </c:pt>
                <c:pt idx="2225">
                  <c:v>611339.87845999247</c:v>
                </c:pt>
                <c:pt idx="2226">
                  <c:v>146121.32840989041</c:v>
                </c:pt>
                <c:pt idx="2227">
                  <c:v>47119.44060450793</c:v>
                </c:pt>
                <c:pt idx="2228">
                  <c:v>305280.9251025854</c:v>
                </c:pt>
                <c:pt idx="2229">
                  <c:v>573232.94186037686</c:v>
                </c:pt>
                <c:pt idx="2230">
                  <c:v>403453.58832276572</c:v>
                </c:pt>
                <c:pt idx="2231">
                  <c:v>309253.60351349507</c:v>
                </c:pt>
                <c:pt idx="2232">
                  <c:v>477126.10024829954</c:v>
                </c:pt>
                <c:pt idx="2233">
                  <c:v>375585.24649340339</c:v>
                </c:pt>
                <c:pt idx="2234">
                  <c:v>349110.1422264321</c:v>
                </c:pt>
                <c:pt idx="2235">
                  <c:v>601331.81637618947</c:v>
                </c:pt>
                <c:pt idx="2236">
                  <c:v>518877.70138534368</c:v>
                </c:pt>
                <c:pt idx="2237">
                  <c:v>254817.93176241466</c:v>
                </c:pt>
                <c:pt idx="2238">
                  <c:v>150413.61836774385</c:v>
                </c:pt>
                <c:pt idx="2239">
                  <c:v>93751.818885887478</c:v>
                </c:pt>
                <c:pt idx="2240">
                  <c:v>86446.920417707763</c:v>
                </c:pt>
                <c:pt idx="2241">
                  <c:v>155474.54398471719</c:v>
                </c:pt>
                <c:pt idx="2242">
                  <c:v>222287.68225133215</c:v>
                </c:pt>
                <c:pt idx="2243">
                  <c:v>315641.14139885851</c:v>
                </c:pt>
                <c:pt idx="2244">
                  <c:v>407141.36499135441</c:v>
                </c:pt>
                <c:pt idx="2245">
                  <c:v>265698.53714590525</c:v>
                </c:pt>
                <c:pt idx="2246">
                  <c:v>264143.82088778855</c:v>
                </c:pt>
                <c:pt idx="2247">
                  <c:v>433208.01384482981</c:v>
                </c:pt>
                <c:pt idx="2248">
                  <c:v>357991.75719134067</c:v>
                </c:pt>
                <c:pt idx="2249">
                  <c:v>411241.20469749684</c:v>
                </c:pt>
                <c:pt idx="2250">
                  <c:v>567231.57382963353</c:v>
                </c:pt>
                <c:pt idx="2251">
                  <c:v>410365.46905395505</c:v>
                </c:pt>
                <c:pt idx="2252">
                  <c:v>245711.7392630211</c:v>
                </c:pt>
                <c:pt idx="2253">
                  <c:v>279012.46276367613</c:v>
                </c:pt>
                <c:pt idx="2254">
                  <c:v>250880.37857801348</c:v>
                </c:pt>
                <c:pt idx="2255">
                  <c:v>123953.16672230753</c:v>
                </c:pt>
                <c:pt idx="2256">
                  <c:v>80052.743541260454</c:v>
                </c:pt>
                <c:pt idx="2257">
                  <c:v>74667.679035219655</c:v>
                </c:pt>
                <c:pt idx="2258">
                  <c:v>38189.795094295703</c:v>
                </c:pt>
                <c:pt idx="2259">
                  <c:v>31678.466391470109</c:v>
                </c:pt>
                <c:pt idx="2260">
                  <c:v>53700.561027458483</c:v>
                </c:pt>
                <c:pt idx="2261">
                  <c:v>169094.79435286898</c:v>
                </c:pt>
                <c:pt idx="2262">
                  <c:v>262360.71087658446</c:v>
                </c:pt>
                <c:pt idx="2263">
                  <c:v>178026.78172892233</c:v>
                </c:pt>
                <c:pt idx="2264">
                  <c:v>101765.16308497144</c:v>
                </c:pt>
                <c:pt idx="2265">
                  <c:v>164070.77839039671</c:v>
                </c:pt>
                <c:pt idx="2266">
                  <c:v>226591.03489209674</c:v>
                </c:pt>
                <c:pt idx="2267">
                  <c:v>381239.41576603742</c:v>
                </c:pt>
                <c:pt idx="2268">
                  <c:v>530976.12675661535</c:v>
                </c:pt>
                <c:pt idx="2269">
                  <c:v>445631.12339558435</c:v>
                </c:pt>
                <c:pt idx="2270">
                  <c:v>355403.20808946923</c:v>
                </c:pt>
                <c:pt idx="2271">
                  <c:v>217738.60566799558</c:v>
                </c:pt>
                <c:pt idx="2272">
                  <c:v>307467.52349191922</c:v>
                </c:pt>
                <c:pt idx="2273">
                  <c:v>514124.30357395008</c:v>
                </c:pt>
                <c:pt idx="2274">
                  <c:v>290202.40330530523</c:v>
                </c:pt>
                <c:pt idx="2275">
                  <c:v>107017.46612126546</c:v>
                </c:pt>
                <c:pt idx="2276">
                  <c:v>157638.85326711001</c:v>
                </c:pt>
                <c:pt idx="2277">
                  <c:v>171648.74881585129</c:v>
                </c:pt>
                <c:pt idx="2278">
                  <c:v>157590.97927946341</c:v>
                </c:pt>
                <c:pt idx="2279">
                  <c:v>120521.11913656065</c:v>
                </c:pt>
                <c:pt idx="2280">
                  <c:v>168592.3274654088</c:v>
                </c:pt>
                <c:pt idx="2281">
                  <c:v>274873.1225980841</c:v>
                </c:pt>
                <c:pt idx="2282">
                  <c:v>282416.11398752494</c:v>
                </c:pt>
                <c:pt idx="2283">
                  <c:v>238449.05032759931</c:v>
                </c:pt>
                <c:pt idx="2284">
                  <c:v>350702.98671585729</c:v>
                </c:pt>
                <c:pt idx="2285">
                  <c:v>635084.46099454421</c:v>
                </c:pt>
                <c:pt idx="2286">
                  <c:v>630671.62472713587</c:v>
                </c:pt>
                <c:pt idx="2287">
                  <c:v>441803.81308662979</c:v>
                </c:pt>
                <c:pt idx="2288">
                  <c:v>336918.39474850218</c:v>
                </c:pt>
                <c:pt idx="2289">
                  <c:v>189698.90807108843</c:v>
                </c:pt>
                <c:pt idx="2290">
                  <c:v>138326.8732002849</c:v>
                </c:pt>
                <c:pt idx="2291">
                  <c:v>119234.79828218253</c:v>
                </c:pt>
                <c:pt idx="2292">
                  <c:v>89709.832454032934</c:v>
                </c:pt>
                <c:pt idx="2293">
                  <c:v>339035.67693842441</c:v>
                </c:pt>
                <c:pt idx="2294">
                  <c:v>555296.360052426</c:v>
                </c:pt>
                <c:pt idx="2295">
                  <c:v>428701.04034376115</c:v>
                </c:pt>
                <c:pt idx="2296">
                  <c:v>515877.23998850991</c:v>
                </c:pt>
                <c:pt idx="2297">
                  <c:v>686381.65772024798</c:v>
                </c:pt>
                <c:pt idx="2298">
                  <c:v>494520.84439073846</c:v>
                </c:pt>
                <c:pt idx="2299">
                  <c:v>320633.06930655643</c:v>
                </c:pt>
                <c:pt idx="2300">
                  <c:v>272324.85656168294</c:v>
                </c:pt>
                <c:pt idx="2301">
                  <c:v>156512.62359753711</c:v>
                </c:pt>
                <c:pt idx="2302">
                  <c:v>82151.384759742286</c:v>
                </c:pt>
                <c:pt idx="2303">
                  <c:v>145811.48640449147</c:v>
                </c:pt>
                <c:pt idx="2304">
                  <c:v>347103.30905532645</c:v>
                </c:pt>
                <c:pt idx="2305">
                  <c:v>531636.17775236454</c:v>
                </c:pt>
                <c:pt idx="2306">
                  <c:v>462782.33415104874</c:v>
                </c:pt>
                <c:pt idx="2307">
                  <c:v>264376.79747273581</c:v>
                </c:pt>
                <c:pt idx="2308">
                  <c:v>184983.68854750294</c:v>
                </c:pt>
                <c:pt idx="2309">
                  <c:v>358645.04333908058</c:v>
                </c:pt>
                <c:pt idx="2310">
                  <c:v>556001.16191960976</c:v>
                </c:pt>
                <c:pt idx="2311">
                  <c:v>532222.73229448556</c:v>
                </c:pt>
                <c:pt idx="2312">
                  <c:v>460770.31610440661</c:v>
                </c:pt>
                <c:pt idx="2313">
                  <c:v>404401.30516363028</c:v>
                </c:pt>
                <c:pt idx="2314">
                  <c:v>318110.20627034438</c:v>
                </c:pt>
                <c:pt idx="2315">
                  <c:v>303916.09558775573</c:v>
                </c:pt>
                <c:pt idx="2316">
                  <c:v>308950.41353530216</c:v>
                </c:pt>
                <c:pt idx="2317">
                  <c:v>144532.79141991414</c:v>
                </c:pt>
                <c:pt idx="2318">
                  <c:v>216106.03136243758</c:v>
                </c:pt>
                <c:pt idx="2319">
                  <c:v>467529.48801061418</c:v>
                </c:pt>
                <c:pt idx="2320">
                  <c:v>333606.54521595006</c:v>
                </c:pt>
                <c:pt idx="2321">
                  <c:v>130254.23456935461</c:v>
                </c:pt>
                <c:pt idx="2322">
                  <c:v>98010.167158729717</c:v>
                </c:pt>
                <c:pt idx="2323">
                  <c:v>135585.08121574271</c:v>
                </c:pt>
                <c:pt idx="2324">
                  <c:v>207156.84658606569</c:v>
                </c:pt>
                <c:pt idx="2325">
                  <c:v>177589.8835037915</c:v>
                </c:pt>
                <c:pt idx="2326">
                  <c:v>147096.52051409392</c:v>
                </c:pt>
                <c:pt idx="2327">
                  <c:v>207415.07040300057</c:v>
                </c:pt>
                <c:pt idx="2328">
                  <c:v>163882.34508165449</c:v>
                </c:pt>
                <c:pt idx="2329">
                  <c:v>96996.977188298813</c:v>
                </c:pt>
                <c:pt idx="2330">
                  <c:v>269139.90523971728</c:v>
                </c:pt>
                <c:pt idx="2331">
                  <c:v>582031.98264495342</c:v>
                </c:pt>
                <c:pt idx="2332">
                  <c:v>619744.55127316271</c:v>
                </c:pt>
                <c:pt idx="2333">
                  <c:v>322732.06912450446</c:v>
                </c:pt>
                <c:pt idx="2334">
                  <c:v>223628.89200849025</c:v>
                </c:pt>
                <c:pt idx="2335">
                  <c:v>422063.19360342767</c:v>
                </c:pt>
                <c:pt idx="2336">
                  <c:v>468670.58907251677</c:v>
                </c:pt>
                <c:pt idx="2337">
                  <c:v>280988.12635887519</c:v>
                </c:pt>
                <c:pt idx="2338">
                  <c:v>125293.49715025138</c:v>
                </c:pt>
                <c:pt idx="2339">
                  <c:v>76298.370947114396</c:v>
                </c:pt>
                <c:pt idx="2340">
                  <c:v>123882.70796159082</c:v>
                </c:pt>
                <c:pt idx="2341">
                  <c:v>250206.53041855802</c:v>
                </c:pt>
                <c:pt idx="2342">
                  <c:v>244383.65327282547</c:v>
                </c:pt>
                <c:pt idx="2343">
                  <c:v>114308.97915059625</c:v>
                </c:pt>
                <c:pt idx="2344">
                  <c:v>59490.478068804587</c:v>
                </c:pt>
                <c:pt idx="2345">
                  <c:v>146281.83453885923</c:v>
                </c:pt>
                <c:pt idx="2346">
                  <c:v>220819.4556431711</c:v>
                </c:pt>
                <c:pt idx="2347">
                  <c:v>215169.75592631105</c:v>
                </c:pt>
                <c:pt idx="2348">
                  <c:v>207763.59820382591</c:v>
                </c:pt>
                <c:pt idx="2349">
                  <c:v>105348.01012026005</c:v>
                </c:pt>
                <c:pt idx="2350">
                  <c:v>141558.11113995677</c:v>
                </c:pt>
                <c:pt idx="2351">
                  <c:v>355081.26007341518</c:v>
                </c:pt>
                <c:pt idx="2352">
                  <c:v>362788.22671375977</c:v>
                </c:pt>
                <c:pt idx="2353">
                  <c:v>221379.3347018807</c:v>
                </c:pt>
                <c:pt idx="2354">
                  <c:v>159530.73878515165</c:v>
                </c:pt>
                <c:pt idx="2355">
                  <c:v>177976.87188980321</c:v>
                </c:pt>
                <c:pt idx="2356">
                  <c:v>168717.93454699204</c:v>
                </c:pt>
                <c:pt idx="2357">
                  <c:v>103799.95280710129</c:v>
                </c:pt>
                <c:pt idx="2358">
                  <c:v>81965.987180209238</c:v>
                </c:pt>
                <c:pt idx="2359">
                  <c:v>186585.84960429432</c:v>
                </c:pt>
                <c:pt idx="2360">
                  <c:v>272587.37937144993</c:v>
                </c:pt>
                <c:pt idx="2361">
                  <c:v>187153.35368217714</c:v>
                </c:pt>
                <c:pt idx="2362">
                  <c:v>57748.501170730335</c:v>
                </c:pt>
                <c:pt idx="2363">
                  <c:v>65536.665933853597</c:v>
                </c:pt>
                <c:pt idx="2364">
                  <c:v>156406.1477010427</c:v>
                </c:pt>
                <c:pt idx="2365">
                  <c:v>158490.5102706973</c:v>
                </c:pt>
                <c:pt idx="2366">
                  <c:v>90876.438362714704</c:v>
                </c:pt>
                <c:pt idx="2367">
                  <c:v>152229.80339827028</c:v>
                </c:pt>
                <c:pt idx="2368">
                  <c:v>302076.14617089857</c:v>
                </c:pt>
                <c:pt idx="2369">
                  <c:v>278831.15671484842</c:v>
                </c:pt>
                <c:pt idx="2370">
                  <c:v>136926.98188343199</c:v>
                </c:pt>
                <c:pt idx="2371">
                  <c:v>69686.333726338809</c:v>
                </c:pt>
                <c:pt idx="2372">
                  <c:v>389775.71583283431</c:v>
                </c:pt>
                <c:pt idx="2373">
                  <c:v>847462.41595418612</c:v>
                </c:pt>
                <c:pt idx="2374">
                  <c:v>658084.23536287446</c:v>
                </c:pt>
                <c:pt idx="2375">
                  <c:v>175675.92102396375</c:v>
                </c:pt>
                <c:pt idx="2376">
                  <c:v>45721.853641415044</c:v>
                </c:pt>
                <c:pt idx="2377">
                  <c:v>226211.0738363472</c:v>
                </c:pt>
                <c:pt idx="2378">
                  <c:v>382285.95002686157</c:v>
                </c:pt>
                <c:pt idx="2379">
                  <c:v>286271.74967136007</c:v>
                </c:pt>
                <c:pt idx="2380">
                  <c:v>140668.16073948398</c:v>
                </c:pt>
                <c:pt idx="2381">
                  <c:v>116822.77573401829</c:v>
                </c:pt>
                <c:pt idx="2382">
                  <c:v>140934.14451180265</c:v>
                </c:pt>
                <c:pt idx="2383">
                  <c:v>92631.331666667931</c:v>
                </c:pt>
                <c:pt idx="2384">
                  <c:v>33512.512976634629</c:v>
                </c:pt>
                <c:pt idx="2385">
                  <c:v>64752.372587495935</c:v>
                </c:pt>
                <c:pt idx="2386">
                  <c:v>156649.45093817631</c:v>
                </c:pt>
                <c:pt idx="2387">
                  <c:v>181501.82644500144</c:v>
                </c:pt>
                <c:pt idx="2388">
                  <c:v>105328.56746490956</c:v>
                </c:pt>
                <c:pt idx="2389">
                  <c:v>56192.425443261105</c:v>
                </c:pt>
                <c:pt idx="2390">
                  <c:v>153343.46222488306</c:v>
                </c:pt>
                <c:pt idx="2391">
                  <c:v>327489.75044163677</c:v>
                </c:pt>
                <c:pt idx="2392">
                  <c:v>304830.28349431342</c:v>
                </c:pt>
                <c:pt idx="2393">
                  <c:v>126628.24643166242</c:v>
                </c:pt>
                <c:pt idx="2394">
                  <c:v>40962.757320537516</c:v>
                </c:pt>
                <c:pt idx="2395">
                  <c:v>78382.46038181214</c:v>
                </c:pt>
                <c:pt idx="2396">
                  <c:v>139981.35231409289</c:v>
                </c:pt>
                <c:pt idx="2397">
                  <c:v>131100.10616187609</c:v>
                </c:pt>
                <c:pt idx="2398">
                  <c:v>108361.47020461752</c:v>
                </c:pt>
                <c:pt idx="2399">
                  <c:v>100643.96417295049</c:v>
                </c:pt>
                <c:pt idx="2400">
                  <c:v>140157.87538947002</c:v>
                </c:pt>
                <c:pt idx="2401">
                  <c:v>186155.25803928869</c:v>
                </c:pt>
                <c:pt idx="2402">
                  <c:v>129652.6242313105</c:v>
                </c:pt>
                <c:pt idx="2403">
                  <c:v>86744.003686879863</c:v>
                </c:pt>
                <c:pt idx="2404">
                  <c:v>119908.97225269472</c:v>
                </c:pt>
                <c:pt idx="2405">
                  <c:v>267469.32211162249</c:v>
                </c:pt>
                <c:pt idx="2406">
                  <c:v>478651.83090877952</c:v>
                </c:pt>
                <c:pt idx="2407">
                  <c:v>474920.98014318955</c:v>
                </c:pt>
                <c:pt idx="2408">
                  <c:v>283048.37665414187</c:v>
                </c:pt>
                <c:pt idx="2409">
                  <c:v>275446.69008152204</c:v>
                </c:pt>
                <c:pt idx="2410">
                  <c:v>443956.99043231888</c:v>
                </c:pt>
                <c:pt idx="2411">
                  <c:v>444717.03619275958</c:v>
                </c:pt>
                <c:pt idx="2412">
                  <c:v>247787.11260937489</c:v>
                </c:pt>
                <c:pt idx="2413">
                  <c:v>181035.3605068108</c:v>
                </c:pt>
                <c:pt idx="2414">
                  <c:v>239631.20421368163</c:v>
                </c:pt>
                <c:pt idx="2415">
                  <c:v>164201.5459593237</c:v>
                </c:pt>
                <c:pt idx="2416">
                  <c:v>91458.848069460888</c:v>
                </c:pt>
                <c:pt idx="2417">
                  <c:v>208228.15078199355</c:v>
                </c:pt>
                <c:pt idx="2418">
                  <c:v>299711.54603656428</c:v>
                </c:pt>
                <c:pt idx="2419">
                  <c:v>157360.54249134715</c:v>
                </c:pt>
                <c:pt idx="2420">
                  <c:v>18222.036894470937</c:v>
                </c:pt>
                <c:pt idx="2421">
                  <c:v>37150.328098486978</c:v>
                </c:pt>
                <c:pt idx="2422">
                  <c:v>140365.97777601221</c:v>
                </c:pt>
                <c:pt idx="2423">
                  <c:v>201469.77701829665</c:v>
                </c:pt>
                <c:pt idx="2424">
                  <c:v>160156.57799600199</c:v>
                </c:pt>
                <c:pt idx="2425">
                  <c:v>146397.26197377237</c:v>
                </c:pt>
                <c:pt idx="2426">
                  <c:v>126482.74786062248</c:v>
                </c:pt>
                <c:pt idx="2427">
                  <c:v>229494.0035209661</c:v>
                </c:pt>
                <c:pt idx="2428">
                  <c:v>381061.15221191803</c:v>
                </c:pt>
                <c:pt idx="2429">
                  <c:v>216997.48207675634</c:v>
                </c:pt>
                <c:pt idx="2430">
                  <c:v>40096.899444333561</c:v>
                </c:pt>
                <c:pt idx="2431">
                  <c:v>38249.343334526784</c:v>
                </c:pt>
                <c:pt idx="2432">
                  <c:v>30089.628340212843</c:v>
                </c:pt>
                <c:pt idx="2433">
                  <c:v>50415.754304914495</c:v>
                </c:pt>
                <c:pt idx="2434">
                  <c:v>91477.032757767854</c:v>
                </c:pt>
                <c:pt idx="2435">
                  <c:v>89940.722769917615</c:v>
                </c:pt>
                <c:pt idx="2436">
                  <c:v>68861.388810252698</c:v>
                </c:pt>
                <c:pt idx="2437">
                  <c:v>166245.07635083274</c:v>
                </c:pt>
                <c:pt idx="2438">
                  <c:v>296494.17194809229</c:v>
                </c:pt>
                <c:pt idx="2439">
                  <c:v>208291.76259257298</c:v>
                </c:pt>
                <c:pt idx="2440">
                  <c:v>110333.08617917671</c:v>
                </c:pt>
                <c:pt idx="2441">
                  <c:v>117940.77109211606</c:v>
                </c:pt>
                <c:pt idx="2442">
                  <c:v>83688.008136054064</c:v>
                </c:pt>
                <c:pt idx="2443">
                  <c:v>60658.314622156198</c:v>
                </c:pt>
                <c:pt idx="2444">
                  <c:v>79259.626306650927</c:v>
                </c:pt>
                <c:pt idx="2445">
                  <c:v>188111.96600009591</c:v>
                </c:pt>
                <c:pt idx="2446">
                  <c:v>249794.72740812317</c:v>
                </c:pt>
                <c:pt idx="2447">
                  <c:v>170349.19032706993</c:v>
                </c:pt>
                <c:pt idx="2448">
                  <c:v>127776.42881671218</c:v>
                </c:pt>
                <c:pt idx="2449">
                  <c:v>111451.65096360075</c:v>
                </c:pt>
                <c:pt idx="2450">
                  <c:v>84947.948996693143</c:v>
                </c:pt>
                <c:pt idx="2451">
                  <c:v>52119.699677620425</c:v>
                </c:pt>
                <c:pt idx="2452">
                  <c:v>31550.259501118613</c:v>
                </c:pt>
                <c:pt idx="2453">
                  <c:v>174972.18012250389</c:v>
                </c:pt>
                <c:pt idx="2454">
                  <c:v>329137.76254181273</c:v>
                </c:pt>
                <c:pt idx="2455">
                  <c:v>275875.91223793372</c:v>
                </c:pt>
                <c:pt idx="2456">
                  <c:v>207887.00016865914</c:v>
                </c:pt>
                <c:pt idx="2457">
                  <c:v>243913.20255397723</c:v>
                </c:pt>
                <c:pt idx="2458">
                  <c:v>249570.24268102544</c:v>
                </c:pt>
                <c:pt idx="2459">
                  <c:v>130392.00877284141</c:v>
                </c:pt>
                <c:pt idx="2460">
                  <c:v>43723.725724750235</c:v>
                </c:pt>
                <c:pt idx="2461">
                  <c:v>100297.82684158828</c:v>
                </c:pt>
                <c:pt idx="2462">
                  <c:v>182786.33278165211</c:v>
                </c:pt>
                <c:pt idx="2463">
                  <c:v>167647.82656201642</c:v>
                </c:pt>
                <c:pt idx="2464">
                  <c:v>129116.40713442191</c:v>
                </c:pt>
                <c:pt idx="2465">
                  <c:v>158029.36044525262</c:v>
                </c:pt>
                <c:pt idx="2466">
                  <c:v>134409.99638325782</c:v>
                </c:pt>
                <c:pt idx="2467">
                  <c:v>106918.4560685063</c:v>
                </c:pt>
                <c:pt idx="2468">
                  <c:v>166607.46297647289</c:v>
                </c:pt>
                <c:pt idx="2469">
                  <c:v>175416.85580256835</c:v>
                </c:pt>
                <c:pt idx="2470">
                  <c:v>206799.93268156314</c:v>
                </c:pt>
                <c:pt idx="2471">
                  <c:v>301812.50546451</c:v>
                </c:pt>
                <c:pt idx="2472">
                  <c:v>296856.70318702236</c:v>
                </c:pt>
                <c:pt idx="2473">
                  <c:v>281381.78813481872</c:v>
                </c:pt>
                <c:pt idx="2474">
                  <c:v>301537.70064976579</c:v>
                </c:pt>
                <c:pt idx="2475">
                  <c:v>260989.25578467714</c:v>
                </c:pt>
                <c:pt idx="2476">
                  <c:v>198258.1596583135</c:v>
                </c:pt>
                <c:pt idx="2477">
                  <c:v>187238.92236968878</c:v>
                </c:pt>
                <c:pt idx="2478">
                  <c:v>180988.39212478182</c:v>
                </c:pt>
                <c:pt idx="2479">
                  <c:v>161977.52643094014</c:v>
                </c:pt>
                <c:pt idx="2480">
                  <c:v>161485.84099840635</c:v>
                </c:pt>
                <c:pt idx="2481">
                  <c:v>139754.13019101339</c:v>
                </c:pt>
                <c:pt idx="2482">
                  <c:v>74810.156961302724</c:v>
                </c:pt>
                <c:pt idx="2483">
                  <c:v>33714.279055754923</c:v>
                </c:pt>
                <c:pt idx="2484">
                  <c:v>18210.80389101593</c:v>
                </c:pt>
                <c:pt idx="2485">
                  <c:v>8089.7930427916117</c:v>
                </c:pt>
                <c:pt idx="2486">
                  <c:v>30523.183677861845</c:v>
                </c:pt>
                <c:pt idx="2487">
                  <c:v>63687.926415628077</c:v>
                </c:pt>
                <c:pt idx="2488">
                  <c:v>132353.18030733158</c:v>
                </c:pt>
                <c:pt idx="2489">
                  <c:v>251899.82119383331</c:v>
                </c:pt>
                <c:pt idx="2490">
                  <c:v>270632.42995888722</c:v>
                </c:pt>
                <c:pt idx="2491">
                  <c:v>149007.46694478916</c:v>
                </c:pt>
                <c:pt idx="2492">
                  <c:v>82222.176912869923</c:v>
                </c:pt>
                <c:pt idx="2493">
                  <c:v>149361.56251810893</c:v>
                </c:pt>
                <c:pt idx="2494">
                  <c:v>184307.87023961882</c:v>
                </c:pt>
                <c:pt idx="2495">
                  <c:v>106769.23060831723</c:v>
                </c:pt>
                <c:pt idx="2496">
                  <c:v>130390.44599464347</c:v>
                </c:pt>
                <c:pt idx="2497">
                  <c:v>274476.9929799877</c:v>
                </c:pt>
                <c:pt idx="2498">
                  <c:v>323998.99251754145</c:v>
                </c:pt>
                <c:pt idx="2499">
                  <c:v>223481.802400958</c:v>
                </c:pt>
                <c:pt idx="2500">
                  <c:v>92697.904363341033</c:v>
                </c:pt>
                <c:pt idx="2501">
                  <c:v>97940.111738165491</c:v>
                </c:pt>
                <c:pt idx="2502">
                  <c:v>201601.17460370305</c:v>
                </c:pt>
                <c:pt idx="2503">
                  <c:v>348830.48079424712</c:v>
                </c:pt>
                <c:pt idx="2504">
                  <c:v>542315.95914837345</c:v>
                </c:pt>
                <c:pt idx="2505">
                  <c:v>488715.17077152018</c:v>
                </c:pt>
                <c:pt idx="2506">
                  <c:v>191659.56057617196</c:v>
                </c:pt>
                <c:pt idx="2507">
                  <c:v>36411.531868427039</c:v>
                </c:pt>
                <c:pt idx="2508">
                  <c:v>23596.521047313356</c:v>
                </c:pt>
                <c:pt idx="2509">
                  <c:v>26119.310373855144</c:v>
                </c:pt>
                <c:pt idx="2510">
                  <c:v>88422.091455788614</c:v>
                </c:pt>
                <c:pt idx="2511">
                  <c:v>185374.96475062607</c:v>
                </c:pt>
                <c:pt idx="2512">
                  <c:v>208384.68050736299</c:v>
                </c:pt>
                <c:pt idx="2513">
                  <c:v>192793.60202288636</c:v>
                </c:pt>
                <c:pt idx="2514">
                  <c:v>173686.7090193542</c:v>
                </c:pt>
                <c:pt idx="2515">
                  <c:v>91659.95480310751</c:v>
                </c:pt>
                <c:pt idx="2516">
                  <c:v>33555.781259467149</c:v>
                </c:pt>
                <c:pt idx="2517">
                  <c:v>92269.244730749168</c:v>
                </c:pt>
                <c:pt idx="2518">
                  <c:v>156813.94200002399</c:v>
                </c:pt>
                <c:pt idx="2519">
                  <c:v>107590.94132048136</c:v>
                </c:pt>
                <c:pt idx="2520">
                  <c:v>35273.94118534981</c:v>
                </c:pt>
                <c:pt idx="2521">
                  <c:v>21362.843073242006</c:v>
                </c:pt>
                <c:pt idx="2522">
                  <c:v>73302.630367589969</c:v>
                </c:pt>
                <c:pt idx="2523">
                  <c:v>155025.750860553</c:v>
                </c:pt>
                <c:pt idx="2524">
                  <c:v>166752.68024849601</c:v>
                </c:pt>
                <c:pt idx="2525">
                  <c:v>177178.81320547263</c:v>
                </c:pt>
                <c:pt idx="2526">
                  <c:v>235483.89929130513</c:v>
                </c:pt>
                <c:pt idx="2527">
                  <c:v>230210.39544745174</c:v>
                </c:pt>
                <c:pt idx="2528">
                  <c:v>156707.47700263513</c:v>
                </c:pt>
                <c:pt idx="2529">
                  <c:v>110974.94257617804</c:v>
                </c:pt>
                <c:pt idx="2530">
                  <c:v>119560.89582765645</c:v>
                </c:pt>
                <c:pt idx="2531">
                  <c:v>121144.71587784009</c:v>
                </c:pt>
                <c:pt idx="2532">
                  <c:v>116164.09187551413</c:v>
                </c:pt>
                <c:pt idx="2533">
                  <c:v>147365.44272835364</c:v>
                </c:pt>
                <c:pt idx="2534">
                  <c:v>147762.44861909762</c:v>
                </c:pt>
                <c:pt idx="2535">
                  <c:v>145713.26528534468</c:v>
                </c:pt>
                <c:pt idx="2536">
                  <c:v>175419.82193335667</c:v>
                </c:pt>
                <c:pt idx="2537">
                  <c:v>147323.64444785743</c:v>
                </c:pt>
                <c:pt idx="2538">
                  <c:v>110162.65240712216</c:v>
                </c:pt>
                <c:pt idx="2539">
                  <c:v>183090.56239092728</c:v>
                </c:pt>
                <c:pt idx="2540">
                  <c:v>286411.70709142293</c:v>
                </c:pt>
                <c:pt idx="2541">
                  <c:v>257414.90117300072</c:v>
                </c:pt>
                <c:pt idx="2542">
                  <c:v>215106.53959263768</c:v>
                </c:pt>
                <c:pt idx="2543">
                  <c:v>230327.1392265335</c:v>
                </c:pt>
                <c:pt idx="2544">
                  <c:v>199825.16856884805</c:v>
                </c:pt>
                <c:pt idx="2545">
                  <c:v>171952.30379798697</c:v>
                </c:pt>
                <c:pt idx="2546">
                  <c:v>197442.61624535613</c:v>
                </c:pt>
                <c:pt idx="2547">
                  <c:v>241679.84697544825</c:v>
                </c:pt>
                <c:pt idx="2548">
                  <c:v>206341.08570723538</c:v>
                </c:pt>
                <c:pt idx="2549">
                  <c:v>115932.04188938369</c:v>
                </c:pt>
                <c:pt idx="2550">
                  <c:v>87458.692830421583</c:v>
                </c:pt>
                <c:pt idx="2551">
                  <c:v>100270.27980753116</c:v>
                </c:pt>
                <c:pt idx="2552">
                  <c:v>197529.46429964004</c:v>
                </c:pt>
                <c:pt idx="2553">
                  <c:v>297713.37660555739</c:v>
                </c:pt>
                <c:pt idx="2554">
                  <c:v>221090.56232771851</c:v>
                </c:pt>
                <c:pt idx="2555">
                  <c:v>108033.46513520728</c:v>
                </c:pt>
                <c:pt idx="2556">
                  <c:v>95159.319422357643</c:v>
                </c:pt>
                <c:pt idx="2557">
                  <c:v>104111.17146640916</c:v>
                </c:pt>
                <c:pt idx="2558">
                  <c:v>102017.82348812117</c:v>
                </c:pt>
                <c:pt idx="2559">
                  <c:v>123465.50026903366</c:v>
                </c:pt>
                <c:pt idx="2560">
                  <c:v>112657.80784167661</c:v>
                </c:pt>
                <c:pt idx="2561">
                  <c:v>137975.68063647495</c:v>
                </c:pt>
                <c:pt idx="2562">
                  <c:v>241879.80318462825</c:v>
                </c:pt>
                <c:pt idx="2563">
                  <c:v>295979.9587047844</c:v>
                </c:pt>
                <c:pt idx="2564">
                  <c:v>299167.62516343017</c:v>
                </c:pt>
                <c:pt idx="2565">
                  <c:v>202508.82326930776</c:v>
                </c:pt>
                <c:pt idx="2566">
                  <c:v>89680.562611433648</c:v>
                </c:pt>
                <c:pt idx="2567">
                  <c:v>148166.05163819433</c:v>
                </c:pt>
                <c:pt idx="2568">
                  <c:v>193880.19959816957</c:v>
                </c:pt>
                <c:pt idx="2569">
                  <c:v>130603.46948506901</c:v>
                </c:pt>
                <c:pt idx="2570">
                  <c:v>98727.853596852074</c:v>
                </c:pt>
                <c:pt idx="2571">
                  <c:v>51498.890510137579</c:v>
                </c:pt>
                <c:pt idx="2572">
                  <c:v>11356.918821287329</c:v>
                </c:pt>
                <c:pt idx="2573">
                  <c:v>40023.552361574679</c:v>
                </c:pt>
                <c:pt idx="2574">
                  <c:v>73433.551496875472</c:v>
                </c:pt>
                <c:pt idx="2575">
                  <c:v>118234.94356461495</c:v>
                </c:pt>
                <c:pt idx="2576">
                  <c:v>145496.21056207083</c:v>
                </c:pt>
                <c:pt idx="2577">
                  <c:v>119276.28302416568</c:v>
                </c:pt>
                <c:pt idx="2578">
                  <c:v>96496.086105279566</c:v>
                </c:pt>
                <c:pt idx="2579">
                  <c:v>70084.309310778975</c:v>
                </c:pt>
                <c:pt idx="2580">
                  <c:v>90444.234387956414</c:v>
                </c:pt>
                <c:pt idx="2581">
                  <c:v>209253.39521729993</c:v>
                </c:pt>
                <c:pt idx="2582">
                  <c:v>235584.24777938248</c:v>
                </c:pt>
                <c:pt idx="2583">
                  <c:v>170928.80208952073</c:v>
                </c:pt>
                <c:pt idx="2584">
                  <c:v>211892.66008894079</c:v>
                </c:pt>
                <c:pt idx="2585">
                  <c:v>257246.29867970105</c:v>
                </c:pt>
                <c:pt idx="2586">
                  <c:v>189757.78045209456</c:v>
                </c:pt>
                <c:pt idx="2587">
                  <c:v>113261.37285458122</c:v>
                </c:pt>
                <c:pt idx="2588">
                  <c:v>108351.58571921829</c:v>
                </c:pt>
                <c:pt idx="2589">
                  <c:v>116754.49484510768</c:v>
                </c:pt>
                <c:pt idx="2590">
                  <c:v>91237.017987306608</c:v>
                </c:pt>
                <c:pt idx="2591">
                  <c:v>61563.811210146661</c:v>
                </c:pt>
                <c:pt idx="2592">
                  <c:v>72835.349633722668</c:v>
                </c:pt>
                <c:pt idx="2593">
                  <c:v>212018.64358541917</c:v>
                </c:pt>
                <c:pt idx="2594">
                  <c:v>290439.87554227782</c:v>
                </c:pt>
                <c:pt idx="2595">
                  <c:v>132910.09273754028</c:v>
                </c:pt>
                <c:pt idx="2596">
                  <c:v>25027.518446754744</c:v>
                </c:pt>
                <c:pt idx="2597">
                  <c:v>98353.605148111106</c:v>
                </c:pt>
                <c:pt idx="2598">
                  <c:v>192510.46732170414</c:v>
                </c:pt>
                <c:pt idx="2599">
                  <c:v>226401.00951253998</c:v>
                </c:pt>
                <c:pt idx="2600">
                  <c:v>200603.49458093275</c:v>
                </c:pt>
                <c:pt idx="2601">
                  <c:v>163682.47290753774</c:v>
                </c:pt>
                <c:pt idx="2602">
                  <c:v>134146.8412176561</c:v>
                </c:pt>
                <c:pt idx="2603">
                  <c:v>92851.006883205642</c:v>
                </c:pt>
                <c:pt idx="2604">
                  <c:v>67759.879575195169</c:v>
                </c:pt>
                <c:pt idx="2605">
                  <c:v>38889.307558750261</c:v>
                </c:pt>
                <c:pt idx="2606">
                  <c:v>135449.08190461688</c:v>
                </c:pt>
                <c:pt idx="2607">
                  <c:v>270716.00878871616</c:v>
                </c:pt>
                <c:pt idx="2608">
                  <c:v>236827.58357680135</c:v>
                </c:pt>
                <c:pt idx="2609">
                  <c:v>207770.54559059368</c:v>
                </c:pt>
                <c:pt idx="2610">
                  <c:v>233982.13059291895</c:v>
                </c:pt>
                <c:pt idx="2611">
                  <c:v>214626.00730762948</c:v>
                </c:pt>
                <c:pt idx="2612">
                  <c:v>133865.31252632046</c:v>
                </c:pt>
                <c:pt idx="2613">
                  <c:v>105182.56898097854</c:v>
                </c:pt>
                <c:pt idx="2614">
                  <c:v>147301.18249814014</c:v>
                </c:pt>
                <c:pt idx="2615">
                  <c:v>147411.28435030018</c:v>
                </c:pt>
                <c:pt idx="2616">
                  <c:v>80853.409697668656</c:v>
                </c:pt>
                <c:pt idx="2617">
                  <c:v>71959.985796656576</c:v>
                </c:pt>
                <c:pt idx="2618">
                  <c:v>275916.54528156749</c:v>
                </c:pt>
                <c:pt idx="2619">
                  <c:v>390100.54186034331</c:v>
                </c:pt>
                <c:pt idx="2620">
                  <c:v>200720.44133119227</c:v>
                </c:pt>
                <c:pt idx="2621">
                  <c:v>70623.295941919059</c:v>
                </c:pt>
                <c:pt idx="2622">
                  <c:v>50062.467632326545</c:v>
                </c:pt>
                <c:pt idx="2623">
                  <c:v>42519.010835933186</c:v>
                </c:pt>
                <c:pt idx="2624">
                  <c:v>81931.293935241003</c:v>
                </c:pt>
                <c:pt idx="2625">
                  <c:v>71739.884522927081</c:v>
                </c:pt>
                <c:pt idx="2626">
                  <c:v>77420.402733696756</c:v>
                </c:pt>
                <c:pt idx="2627">
                  <c:v>145196.25260079998</c:v>
                </c:pt>
                <c:pt idx="2628">
                  <c:v>139996.12781639531</c:v>
                </c:pt>
                <c:pt idx="2629">
                  <c:v>62746.596605608087</c:v>
                </c:pt>
                <c:pt idx="2630">
                  <c:v>97529.872626456461</c:v>
                </c:pt>
                <c:pt idx="2631">
                  <c:v>197183.48120078683</c:v>
                </c:pt>
                <c:pt idx="2632">
                  <c:v>187944.21556803005</c:v>
                </c:pt>
                <c:pt idx="2633">
                  <c:v>142749.77149785205</c:v>
                </c:pt>
                <c:pt idx="2634">
                  <c:v>100458.26814058464</c:v>
                </c:pt>
                <c:pt idx="2635">
                  <c:v>95477.295710637132</c:v>
                </c:pt>
                <c:pt idx="2636">
                  <c:v>129156.62626797683</c:v>
                </c:pt>
                <c:pt idx="2637">
                  <c:v>89279.659439741052</c:v>
                </c:pt>
                <c:pt idx="2638">
                  <c:v>75451.170004171086</c:v>
                </c:pt>
                <c:pt idx="2639">
                  <c:v>174750.22784522467</c:v>
                </c:pt>
                <c:pt idx="2640">
                  <c:v>194441.83615772298</c:v>
                </c:pt>
                <c:pt idx="2641">
                  <c:v>90825.942357644759</c:v>
                </c:pt>
                <c:pt idx="2642">
                  <c:v>42615.947162099386</c:v>
                </c:pt>
                <c:pt idx="2643">
                  <c:v>102592.23295818013</c:v>
                </c:pt>
                <c:pt idx="2644">
                  <c:v>193936.5224977762</c:v>
                </c:pt>
                <c:pt idx="2645">
                  <c:v>173713.43525657084</c:v>
                </c:pt>
                <c:pt idx="2646">
                  <c:v>89658.743791131274</c:v>
                </c:pt>
                <c:pt idx="2647">
                  <c:v>84694.079850335693</c:v>
                </c:pt>
                <c:pt idx="2648">
                  <c:v>90302.748779939269</c:v>
                </c:pt>
                <c:pt idx="2649">
                  <c:v>50410.73687069874</c:v>
                </c:pt>
                <c:pt idx="2650">
                  <c:v>64293.672550651652</c:v>
                </c:pt>
                <c:pt idx="2651">
                  <c:v>209447.14967236281</c:v>
                </c:pt>
                <c:pt idx="2652">
                  <c:v>300293.41444089008</c:v>
                </c:pt>
                <c:pt idx="2653">
                  <c:v>178718.8017826984</c:v>
                </c:pt>
                <c:pt idx="2654">
                  <c:v>44131.713658908775</c:v>
                </c:pt>
                <c:pt idx="2655">
                  <c:v>28373.029463892493</c:v>
                </c:pt>
                <c:pt idx="2656">
                  <c:v>135744.49013447607</c:v>
                </c:pt>
                <c:pt idx="2657">
                  <c:v>220324.99228062542</c:v>
                </c:pt>
                <c:pt idx="2658">
                  <c:v>135461.61768116808</c:v>
                </c:pt>
                <c:pt idx="2659">
                  <c:v>71455.657758735208</c:v>
                </c:pt>
                <c:pt idx="2660">
                  <c:v>82418.517098510129</c:v>
                </c:pt>
                <c:pt idx="2661">
                  <c:v>98699.833062417922</c:v>
                </c:pt>
                <c:pt idx="2662">
                  <c:v>151372.04296778291</c:v>
                </c:pt>
                <c:pt idx="2663">
                  <c:v>157095.78116789478</c:v>
                </c:pt>
                <c:pt idx="2664">
                  <c:v>88354.890216590429</c:v>
                </c:pt>
                <c:pt idx="2665">
                  <c:v>95673.83225370053</c:v>
                </c:pt>
                <c:pt idx="2666">
                  <c:v>124293.35513477991</c:v>
                </c:pt>
                <c:pt idx="2667">
                  <c:v>257968.01031316398</c:v>
                </c:pt>
                <c:pt idx="2668">
                  <c:v>414509.93440424075</c:v>
                </c:pt>
                <c:pt idx="2669">
                  <c:v>226512.10754392736</c:v>
                </c:pt>
                <c:pt idx="2670">
                  <c:v>92025.528939030846</c:v>
                </c:pt>
                <c:pt idx="2671">
                  <c:v>154699.34088105979</c:v>
                </c:pt>
                <c:pt idx="2672">
                  <c:v>102756.49800053339</c:v>
                </c:pt>
                <c:pt idx="2673">
                  <c:v>42613.037304758131</c:v>
                </c:pt>
                <c:pt idx="2674">
                  <c:v>187779.06983095797</c:v>
                </c:pt>
                <c:pt idx="2675">
                  <c:v>367317.2599450532</c:v>
                </c:pt>
                <c:pt idx="2676">
                  <c:v>271853.21449772542</c:v>
                </c:pt>
                <c:pt idx="2677">
                  <c:v>158014.35932980059</c:v>
                </c:pt>
                <c:pt idx="2678">
                  <c:v>151964.12165791364</c:v>
                </c:pt>
                <c:pt idx="2679">
                  <c:v>139042.88892912766</c:v>
                </c:pt>
                <c:pt idx="2680">
                  <c:v>148999.15110622038</c:v>
                </c:pt>
                <c:pt idx="2681">
                  <c:v>133636.34528444317</c:v>
                </c:pt>
                <c:pt idx="2682">
                  <c:v>167330.07249946191</c:v>
                </c:pt>
                <c:pt idx="2683">
                  <c:v>261703.38282103161</c:v>
                </c:pt>
                <c:pt idx="2684">
                  <c:v>246630.15432883386</c:v>
                </c:pt>
                <c:pt idx="2685">
                  <c:v>142791.49323948656</c:v>
                </c:pt>
                <c:pt idx="2686">
                  <c:v>120971.27477889603</c:v>
                </c:pt>
                <c:pt idx="2687">
                  <c:v>176751.52470702963</c:v>
                </c:pt>
                <c:pt idx="2688">
                  <c:v>196108.62155254345</c:v>
                </c:pt>
                <c:pt idx="2689">
                  <c:v>224073.32511696874</c:v>
                </c:pt>
                <c:pt idx="2690">
                  <c:v>418369.77108302899</c:v>
                </c:pt>
                <c:pt idx="2691">
                  <c:v>513438.35831007612</c:v>
                </c:pt>
                <c:pt idx="2692">
                  <c:v>251655.27546358795</c:v>
                </c:pt>
                <c:pt idx="2693">
                  <c:v>53837.905012034833</c:v>
                </c:pt>
                <c:pt idx="2694">
                  <c:v>113659.32994615204</c:v>
                </c:pt>
                <c:pt idx="2695">
                  <c:v>187554.53737404858</c:v>
                </c:pt>
                <c:pt idx="2696">
                  <c:v>178667.58964505707</c:v>
                </c:pt>
                <c:pt idx="2697">
                  <c:v>168695.88863237016</c:v>
                </c:pt>
                <c:pt idx="2698">
                  <c:v>172928.42311639449</c:v>
                </c:pt>
                <c:pt idx="2699">
                  <c:v>145913.42376800402</c:v>
                </c:pt>
                <c:pt idx="2700">
                  <c:v>115402.98656083201</c:v>
                </c:pt>
                <c:pt idx="2701">
                  <c:v>71756.36958348412</c:v>
                </c:pt>
                <c:pt idx="2702">
                  <c:v>42969.116211061963</c:v>
                </c:pt>
                <c:pt idx="2703">
                  <c:v>77364.146668196903</c:v>
                </c:pt>
                <c:pt idx="2704">
                  <c:v>173399.68380926829</c:v>
                </c:pt>
                <c:pt idx="2705">
                  <c:v>261427.87682953809</c:v>
                </c:pt>
                <c:pt idx="2706">
                  <c:v>299888.62000326859</c:v>
                </c:pt>
                <c:pt idx="2707">
                  <c:v>376159.38960669172</c:v>
                </c:pt>
                <c:pt idx="2708">
                  <c:v>387510.33209512301</c:v>
                </c:pt>
                <c:pt idx="2709">
                  <c:v>281552.39618981321</c:v>
                </c:pt>
                <c:pt idx="2710">
                  <c:v>188658.43025730018</c:v>
                </c:pt>
                <c:pt idx="2711">
                  <c:v>100107.59977935585</c:v>
                </c:pt>
                <c:pt idx="2712">
                  <c:v>63242.326360860636</c:v>
                </c:pt>
                <c:pt idx="2713">
                  <c:v>80298.795328382839</c:v>
                </c:pt>
                <c:pt idx="2714">
                  <c:v>76544.263300003309</c:v>
                </c:pt>
                <c:pt idx="2715">
                  <c:v>159977.88951700169</c:v>
                </c:pt>
                <c:pt idx="2716">
                  <c:v>239127.15150562749</c:v>
                </c:pt>
                <c:pt idx="2717">
                  <c:v>123582.95683143528</c:v>
                </c:pt>
                <c:pt idx="2718">
                  <c:v>27809.116065666494</c:v>
                </c:pt>
                <c:pt idx="2719">
                  <c:v>27208.802247729742</c:v>
                </c:pt>
                <c:pt idx="2720">
                  <c:v>41174.492830891613</c:v>
                </c:pt>
                <c:pt idx="2721">
                  <c:v>94084.413898713232</c:v>
                </c:pt>
                <c:pt idx="2722">
                  <c:v>141354.53843343712</c:v>
                </c:pt>
                <c:pt idx="2723">
                  <c:v>164652.41944081825</c:v>
                </c:pt>
                <c:pt idx="2724">
                  <c:v>228458.45329183529</c:v>
                </c:pt>
                <c:pt idx="2725">
                  <c:v>483187.81746816938</c:v>
                </c:pt>
                <c:pt idx="2726">
                  <c:v>612288.31047679926</c:v>
                </c:pt>
                <c:pt idx="2727">
                  <c:v>313077.45426831132</c:v>
                </c:pt>
                <c:pt idx="2728">
                  <c:v>94510.18788364697</c:v>
                </c:pt>
                <c:pt idx="2729">
                  <c:v>112643.50096041533</c:v>
                </c:pt>
                <c:pt idx="2730">
                  <c:v>119254.62782905412</c:v>
                </c:pt>
                <c:pt idx="2731">
                  <c:v>116234.18243145689</c:v>
                </c:pt>
                <c:pt idx="2732">
                  <c:v>67263.419145040316</c:v>
                </c:pt>
                <c:pt idx="2733">
                  <c:v>53346.405699929455</c:v>
                </c:pt>
                <c:pt idx="2734">
                  <c:v>150737.70054263927</c:v>
                </c:pt>
                <c:pt idx="2735">
                  <c:v>202111.62706332578</c:v>
                </c:pt>
                <c:pt idx="2736">
                  <c:v>151240.01401440933</c:v>
                </c:pt>
                <c:pt idx="2737">
                  <c:v>96143.408965412484</c:v>
                </c:pt>
                <c:pt idx="2738">
                  <c:v>49231.408515380353</c:v>
                </c:pt>
                <c:pt idx="2739">
                  <c:v>31228.990083305569</c:v>
                </c:pt>
                <c:pt idx="2740">
                  <c:v>37696.539206245805</c:v>
                </c:pt>
                <c:pt idx="2741">
                  <c:v>25096.056032105218</c:v>
                </c:pt>
                <c:pt idx="2742">
                  <c:v>50643.863896414186</c:v>
                </c:pt>
                <c:pt idx="2743">
                  <c:v>116713.44147038815</c:v>
                </c:pt>
                <c:pt idx="2744">
                  <c:v>125215.06161664741</c:v>
                </c:pt>
                <c:pt idx="2745">
                  <c:v>118309.17191964129</c:v>
                </c:pt>
                <c:pt idx="2746">
                  <c:v>171074.2485014259</c:v>
                </c:pt>
                <c:pt idx="2747">
                  <c:v>159875.36218170388</c:v>
                </c:pt>
                <c:pt idx="2748">
                  <c:v>65138.967132953789</c:v>
                </c:pt>
                <c:pt idx="2749">
                  <c:v>64418.675689759919</c:v>
                </c:pt>
                <c:pt idx="2750">
                  <c:v>131448.59109816502</c:v>
                </c:pt>
                <c:pt idx="2751">
                  <c:v>138297.96081141583</c:v>
                </c:pt>
                <c:pt idx="2752">
                  <c:v>103017.2251281552</c:v>
                </c:pt>
                <c:pt idx="2753">
                  <c:v>48270.235620490734</c:v>
                </c:pt>
                <c:pt idx="2754">
                  <c:v>49966.852134639274</c:v>
                </c:pt>
                <c:pt idx="2755">
                  <c:v>96777.411149833672</c:v>
                </c:pt>
                <c:pt idx="2756">
                  <c:v>73810.552236801552</c:v>
                </c:pt>
                <c:pt idx="2757">
                  <c:v>39031.428251761703</c:v>
                </c:pt>
                <c:pt idx="2758">
                  <c:v>60915.795495263388</c:v>
                </c:pt>
                <c:pt idx="2759">
                  <c:v>108359.33300451358</c:v>
                </c:pt>
                <c:pt idx="2760">
                  <c:v>273790.4837659265</c:v>
                </c:pt>
                <c:pt idx="2761">
                  <c:v>397574.95342561149</c:v>
                </c:pt>
                <c:pt idx="2762">
                  <c:v>226626.36168053243</c:v>
                </c:pt>
                <c:pt idx="2763">
                  <c:v>84763.395867835367</c:v>
                </c:pt>
                <c:pt idx="2764">
                  <c:v>128528.38749033687</c:v>
                </c:pt>
                <c:pt idx="2765">
                  <c:v>124956.6716054346</c:v>
                </c:pt>
                <c:pt idx="2766">
                  <c:v>50909.205785338585</c:v>
                </c:pt>
                <c:pt idx="2767">
                  <c:v>16497.022666220935</c:v>
                </c:pt>
                <c:pt idx="2768">
                  <c:v>65132.808468611649</c:v>
                </c:pt>
                <c:pt idx="2769">
                  <c:v>141739.59660388852</c:v>
                </c:pt>
                <c:pt idx="2770">
                  <c:v>193132.10415393588</c:v>
                </c:pt>
                <c:pt idx="2771">
                  <c:v>178471.39762438112</c:v>
                </c:pt>
                <c:pt idx="2772">
                  <c:v>94805.213347973229</c:v>
                </c:pt>
                <c:pt idx="2773">
                  <c:v>56393.267471110201</c:v>
                </c:pt>
                <c:pt idx="2774">
                  <c:v>53078.31676811818</c:v>
                </c:pt>
                <c:pt idx="2775">
                  <c:v>22744.465443575995</c:v>
                </c:pt>
                <c:pt idx="2776">
                  <c:v>47196.224699191545</c:v>
                </c:pt>
                <c:pt idx="2777">
                  <c:v>104081.80239997986</c:v>
                </c:pt>
                <c:pt idx="2778">
                  <c:v>105466.88325013423</c:v>
                </c:pt>
                <c:pt idx="2779">
                  <c:v>95603.667228344144</c:v>
                </c:pt>
                <c:pt idx="2780">
                  <c:v>96244.191721963391</c:v>
                </c:pt>
                <c:pt idx="2781">
                  <c:v>143603.99485345307</c:v>
                </c:pt>
                <c:pt idx="2782">
                  <c:v>214155.81396299103</c:v>
                </c:pt>
                <c:pt idx="2783">
                  <c:v>188924.2733603977</c:v>
                </c:pt>
                <c:pt idx="2784">
                  <c:v>168721.77480843017</c:v>
                </c:pt>
                <c:pt idx="2785">
                  <c:v>169407.68088581221</c:v>
                </c:pt>
                <c:pt idx="2786">
                  <c:v>109083.83308034582</c:v>
                </c:pt>
                <c:pt idx="2787">
                  <c:v>60856.443053924333</c:v>
                </c:pt>
                <c:pt idx="2788">
                  <c:v>67505.618327366479</c:v>
                </c:pt>
                <c:pt idx="2789">
                  <c:v>84715.586543602825</c:v>
                </c:pt>
                <c:pt idx="2790">
                  <c:v>53610.410171347976</c:v>
                </c:pt>
                <c:pt idx="2791">
                  <c:v>44358.435371370862</c:v>
                </c:pt>
                <c:pt idx="2792">
                  <c:v>112783.58470574323</c:v>
                </c:pt>
                <c:pt idx="2793">
                  <c:v>192058.02557424273</c:v>
                </c:pt>
                <c:pt idx="2794">
                  <c:v>191963.83038267252</c:v>
                </c:pt>
                <c:pt idx="2795">
                  <c:v>99969.41630770771</c:v>
                </c:pt>
                <c:pt idx="2796">
                  <c:v>38927.905761363618</c:v>
                </c:pt>
                <c:pt idx="2797">
                  <c:v>58922.085041207603</c:v>
                </c:pt>
                <c:pt idx="2798">
                  <c:v>95941.658800571182</c:v>
                </c:pt>
                <c:pt idx="2799">
                  <c:v>130697.27796309363</c:v>
                </c:pt>
                <c:pt idx="2800">
                  <c:v>134262.5325610576</c:v>
                </c:pt>
                <c:pt idx="2801">
                  <c:v>83843.066974690068</c:v>
                </c:pt>
                <c:pt idx="2802">
                  <c:v>84524.309547960904</c:v>
                </c:pt>
                <c:pt idx="2803">
                  <c:v>142278.96132637368</c:v>
                </c:pt>
                <c:pt idx="2804">
                  <c:v>127270.61759164689</c:v>
                </c:pt>
                <c:pt idx="2805">
                  <c:v>59510.043575235526</c:v>
                </c:pt>
                <c:pt idx="2806">
                  <c:v>27080.49388840625</c:v>
                </c:pt>
                <c:pt idx="2807">
                  <c:v>40120.899286569635</c:v>
                </c:pt>
                <c:pt idx="2808">
                  <c:v>70289.431696058295</c:v>
                </c:pt>
                <c:pt idx="2809">
                  <c:v>117268.27438233959</c:v>
                </c:pt>
                <c:pt idx="2810">
                  <c:v>142365.91683583712</c:v>
                </c:pt>
                <c:pt idx="2811">
                  <c:v>88842.961764631837</c:v>
                </c:pt>
                <c:pt idx="2812">
                  <c:v>35075.265392173635</c:v>
                </c:pt>
                <c:pt idx="2813">
                  <c:v>129185.51574769842</c:v>
                </c:pt>
                <c:pt idx="2814">
                  <c:v>433326.34177374619</c:v>
                </c:pt>
                <c:pt idx="2815">
                  <c:v>527298.40549071878</c:v>
                </c:pt>
                <c:pt idx="2816">
                  <c:v>240890.48469186464</c:v>
                </c:pt>
                <c:pt idx="2817">
                  <c:v>70685.186854650034</c:v>
                </c:pt>
                <c:pt idx="2818">
                  <c:v>79876.675145993941</c:v>
                </c:pt>
                <c:pt idx="2819">
                  <c:v>93096.544401144798</c:v>
                </c:pt>
                <c:pt idx="2820">
                  <c:v>138952.90259018814</c:v>
                </c:pt>
                <c:pt idx="2821">
                  <c:v>157729.57646658158</c:v>
                </c:pt>
                <c:pt idx="2822">
                  <c:v>104271.33583653187</c:v>
                </c:pt>
                <c:pt idx="2823">
                  <c:v>100712.24505900157</c:v>
                </c:pt>
                <c:pt idx="2824">
                  <c:v>174327.76612864778</c:v>
                </c:pt>
                <c:pt idx="2825">
                  <c:v>171756.91930758773</c:v>
                </c:pt>
                <c:pt idx="2826">
                  <c:v>118054.02313497879</c:v>
                </c:pt>
                <c:pt idx="2827">
                  <c:v>153116.37861171784</c:v>
                </c:pt>
                <c:pt idx="2828">
                  <c:v>176948.84952242344</c:v>
                </c:pt>
                <c:pt idx="2829">
                  <c:v>114685.48521041221</c:v>
                </c:pt>
                <c:pt idx="2830">
                  <c:v>57050.89442826782</c:v>
                </c:pt>
                <c:pt idx="2831">
                  <c:v>59328.848344592159</c:v>
                </c:pt>
                <c:pt idx="2832">
                  <c:v>160925.63829764674</c:v>
                </c:pt>
                <c:pt idx="2833">
                  <c:v>260591.96041553482</c:v>
                </c:pt>
                <c:pt idx="2834">
                  <c:v>236940.11347446768</c:v>
                </c:pt>
                <c:pt idx="2835">
                  <c:v>146710.93784666716</c:v>
                </c:pt>
                <c:pt idx="2836">
                  <c:v>74563.505672419924</c:v>
                </c:pt>
                <c:pt idx="2837">
                  <c:v>41806.881713320552</c:v>
                </c:pt>
                <c:pt idx="2838">
                  <c:v>60562.957630765333</c:v>
                </c:pt>
                <c:pt idx="2839">
                  <c:v>134680.22013915968</c:v>
                </c:pt>
                <c:pt idx="2840">
                  <c:v>143179.69301846196</c:v>
                </c:pt>
                <c:pt idx="2841">
                  <c:v>62575.944663414855</c:v>
                </c:pt>
                <c:pt idx="2842">
                  <c:v>39962.023486829159</c:v>
                </c:pt>
                <c:pt idx="2843">
                  <c:v>66446.924201617367</c:v>
                </c:pt>
                <c:pt idx="2844">
                  <c:v>54013.113165565635</c:v>
                </c:pt>
                <c:pt idx="2845">
                  <c:v>21168.073507064521</c:v>
                </c:pt>
                <c:pt idx="2846">
                  <c:v>8755.423453367046</c:v>
                </c:pt>
                <c:pt idx="2847">
                  <c:v>14569.119367912539</c:v>
                </c:pt>
                <c:pt idx="2848">
                  <c:v>74935.656698016741</c:v>
                </c:pt>
                <c:pt idx="2849">
                  <c:v>133087.97498951879</c:v>
                </c:pt>
                <c:pt idx="2850">
                  <c:v>148966.65586816458</c:v>
                </c:pt>
                <c:pt idx="2851">
                  <c:v>153911.5455077306</c:v>
                </c:pt>
                <c:pt idx="2852">
                  <c:v>102977.61009795738</c:v>
                </c:pt>
                <c:pt idx="2853">
                  <c:v>60103.499356188302</c:v>
                </c:pt>
                <c:pt idx="2854">
                  <c:v>46122.596634591093</c:v>
                </c:pt>
                <c:pt idx="2855">
                  <c:v>35031.744017630954</c:v>
                </c:pt>
                <c:pt idx="2856">
                  <c:v>62701.63038170019</c:v>
                </c:pt>
                <c:pt idx="2857">
                  <c:v>178367.29853783685</c:v>
                </c:pt>
                <c:pt idx="2858">
                  <c:v>235914.31299691624</c:v>
                </c:pt>
                <c:pt idx="2859">
                  <c:v>111224.19874317723</c:v>
                </c:pt>
                <c:pt idx="2860">
                  <c:v>31215.407055712087</c:v>
                </c:pt>
                <c:pt idx="2861">
                  <c:v>84256.292344560497</c:v>
                </c:pt>
                <c:pt idx="2862">
                  <c:v>151141.6882723475</c:v>
                </c:pt>
                <c:pt idx="2863">
                  <c:v>142462.67389804768</c:v>
                </c:pt>
                <c:pt idx="2864">
                  <c:v>109553.74624767766</c:v>
                </c:pt>
                <c:pt idx="2865">
                  <c:v>160114.68115823992</c:v>
                </c:pt>
                <c:pt idx="2866">
                  <c:v>213661.49259825531</c:v>
                </c:pt>
                <c:pt idx="2867">
                  <c:v>213668.44765775104</c:v>
                </c:pt>
                <c:pt idx="2868">
                  <c:v>180934.15736614773</c:v>
                </c:pt>
                <c:pt idx="2869">
                  <c:v>142139.19758027623</c:v>
                </c:pt>
                <c:pt idx="2870">
                  <c:v>157251.61984574673</c:v>
                </c:pt>
                <c:pt idx="2871">
                  <c:v>131435.074527424</c:v>
                </c:pt>
                <c:pt idx="2872">
                  <c:v>45082.521275005238</c:v>
                </c:pt>
                <c:pt idx="2873">
                  <c:v>9791.4059606404735</c:v>
                </c:pt>
                <c:pt idx="2874">
                  <c:v>21961.366844923534</c:v>
                </c:pt>
                <c:pt idx="2875">
                  <c:v>63066.143540667043</c:v>
                </c:pt>
                <c:pt idx="2876">
                  <c:v>163752.03359016118</c:v>
                </c:pt>
                <c:pt idx="2877">
                  <c:v>260499.78569363029</c:v>
                </c:pt>
                <c:pt idx="2878">
                  <c:v>252072.51460649582</c:v>
                </c:pt>
                <c:pt idx="2879">
                  <c:v>197188.7878367891</c:v>
                </c:pt>
                <c:pt idx="2880">
                  <c:v>159140.09993501025</c:v>
                </c:pt>
                <c:pt idx="2881">
                  <c:v>119094.09767550857</c:v>
                </c:pt>
                <c:pt idx="2882">
                  <c:v>64282.242143709853</c:v>
                </c:pt>
                <c:pt idx="2883">
                  <c:v>20417.474629903933</c:v>
                </c:pt>
                <c:pt idx="2884">
                  <c:v>101170.49332754107</c:v>
                </c:pt>
                <c:pt idx="2885">
                  <c:v>226856.91307601173</c:v>
                </c:pt>
                <c:pt idx="2886">
                  <c:v>201096.61761396014</c:v>
                </c:pt>
                <c:pt idx="2887">
                  <c:v>114475.07736511283</c:v>
                </c:pt>
                <c:pt idx="2888">
                  <c:v>71848.339487976133</c:v>
                </c:pt>
                <c:pt idx="2889">
                  <c:v>71696.622469079739</c:v>
                </c:pt>
                <c:pt idx="2890">
                  <c:v>75237.263922646176</c:v>
                </c:pt>
                <c:pt idx="2891">
                  <c:v>56072.687101263218</c:v>
                </c:pt>
                <c:pt idx="2892">
                  <c:v>63507.559950569848</c:v>
                </c:pt>
                <c:pt idx="2893">
                  <c:v>122920.36778562143</c:v>
                </c:pt>
                <c:pt idx="2894">
                  <c:v>212397.12608670149</c:v>
                </c:pt>
                <c:pt idx="2895">
                  <c:v>201389.7495999714</c:v>
                </c:pt>
                <c:pt idx="2896">
                  <c:v>82812.466575188897</c:v>
                </c:pt>
                <c:pt idx="2897">
                  <c:v>36778.333309931033</c:v>
                </c:pt>
                <c:pt idx="2898">
                  <c:v>46079.578363686014</c:v>
                </c:pt>
                <c:pt idx="2899">
                  <c:v>53635.538799043097</c:v>
                </c:pt>
                <c:pt idx="2900">
                  <c:v>143979.20021228166</c:v>
                </c:pt>
                <c:pt idx="2901">
                  <c:v>194733.45756489621</c:v>
                </c:pt>
                <c:pt idx="2902">
                  <c:v>99043.649021957768</c:v>
                </c:pt>
                <c:pt idx="2903">
                  <c:v>87566.300316300534</c:v>
                </c:pt>
                <c:pt idx="2904">
                  <c:v>142632.46212424006</c:v>
                </c:pt>
                <c:pt idx="2905">
                  <c:v>92672.476153356707</c:v>
                </c:pt>
                <c:pt idx="2906">
                  <c:v>69566.920320988458</c:v>
                </c:pt>
                <c:pt idx="2907">
                  <c:v>133662.4109314626</c:v>
                </c:pt>
                <c:pt idx="2908">
                  <c:v>148681.90614355024</c:v>
                </c:pt>
                <c:pt idx="2909">
                  <c:v>81880.950764533613</c:v>
                </c:pt>
                <c:pt idx="2910">
                  <c:v>60484.878003165562</c:v>
                </c:pt>
                <c:pt idx="2911">
                  <c:v>72441.684001462228</c:v>
                </c:pt>
                <c:pt idx="2912">
                  <c:v>69149.84113544604</c:v>
                </c:pt>
                <c:pt idx="2913">
                  <c:v>64458.087375877221</c:v>
                </c:pt>
                <c:pt idx="2914">
                  <c:v>40102.704735615967</c:v>
                </c:pt>
                <c:pt idx="2915">
                  <c:v>44735.066646248895</c:v>
                </c:pt>
                <c:pt idx="2916">
                  <c:v>63474.959142975458</c:v>
                </c:pt>
                <c:pt idx="2917">
                  <c:v>47828.921238471434</c:v>
                </c:pt>
                <c:pt idx="2918">
                  <c:v>37635.699669401329</c:v>
                </c:pt>
                <c:pt idx="2919">
                  <c:v>35334.554694373415</c:v>
                </c:pt>
                <c:pt idx="2920">
                  <c:v>60397.173802842844</c:v>
                </c:pt>
                <c:pt idx="2921">
                  <c:v>131988.71365000252</c:v>
                </c:pt>
                <c:pt idx="2922">
                  <c:v>154404.70984533842</c:v>
                </c:pt>
                <c:pt idx="2923">
                  <c:v>94907.914174163889</c:v>
                </c:pt>
                <c:pt idx="2924">
                  <c:v>42033.262222242905</c:v>
                </c:pt>
                <c:pt idx="2925">
                  <c:v>90685.377228520112</c:v>
                </c:pt>
                <c:pt idx="2926">
                  <c:v>146055.92998402886</c:v>
                </c:pt>
                <c:pt idx="2927">
                  <c:v>108714.89982103578</c:v>
                </c:pt>
                <c:pt idx="2928">
                  <c:v>71809.926389869637</c:v>
                </c:pt>
                <c:pt idx="2929">
                  <c:v>77733.954517001272</c:v>
                </c:pt>
                <c:pt idx="2930">
                  <c:v>93059.457389820818</c:v>
                </c:pt>
                <c:pt idx="2931">
                  <c:v>63233.06637360993</c:v>
                </c:pt>
                <c:pt idx="2932">
                  <c:v>59767.132554060205</c:v>
                </c:pt>
                <c:pt idx="2933">
                  <c:v>113894.97785915894</c:v>
                </c:pt>
                <c:pt idx="2934">
                  <c:v>139078.64265053699</c:v>
                </c:pt>
                <c:pt idx="2935">
                  <c:v>194471.47689173539</c:v>
                </c:pt>
                <c:pt idx="2936">
                  <c:v>207101.03900306963</c:v>
                </c:pt>
                <c:pt idx="2937">
                  <c:v>127855.36605535662</c:v>
                </c:pt>
                <c:pt idx="2938">
                  <c:v>176752.47501796627</c:v>
                </c:pt>
                <c:pt idx="2939">
                  <c:v>232830.68210736377</c:v>
                </c:pt>
                <c:pt idx="2940">
                  <c:v>143779.96653353481</c:v>
                </c:pt>
                <c:pt idx="2941">
                  <c:v>92706.697230822945</c:v>
                </c:pt>
                <c:pt idx="2942">
                  <c:v>83302.949247442521</c:v>
                </c:pt>
                <c:pt idx="2943">
                  <c:v>76700.345751621498</c:v>
                </c:pt>
                <c:pt idx="2944">
                  <c:v>101198.49610365868</c:v>
                </c:pt>
                <c:pt idx="2945">
                  <c:v>95682.504816036249</c:v>
                </c:pt>
                <c:pt idx="2946">
                  <c:v>43842.968356938283</c:v>
                </c:pt>
                <c:pt idx="2947">
                  <c:v>63433.396394121242</c:v>
                </c:pt>
                <c:pt idx="2948">
                  <c:v>189148.26884314301</c:v>
                </c:pt>
                <c:pt idx="2949">
                  <c:v>230081.39491360387</c:v>
                </c:pt>
                <c:pt idx="2950">
                  <c:v>114949.63027565727</c:v>
                </c:pt>
                <c:pt idx="2951">
                  <c:v>99882.960883964581</c:v>
                </c:pt>
                <c:pt idx="2952">
                  <c:v>172864.7918500221</c:v>
                </c:pt>
                <c:pt idx="2953">
                  <c:v>116435.08216456545</c:v>
                </c:pt>
                <c:pt idx="2954">
                  <c:v>52654.913437564748</c:v>
                </c:pt>
                <c:pt idx="2955">
                  <c:v>41620.314800571119</c:v>
                </c:pt>
                <c:pt idx="2956">
                  <c:v>57340.782624908446</c:v>
                </c:pt>
                <c:pt idx="2957">
                  <c:v>85143.002995315503</c:v>
                </c:pt>
                <c:pt idx="2958">
                  <c:v>64191.69048715417</c:v>
                </c:pt>
                <c:pt idx="2959">
                  <c:v>66131.494205285344</c:v>
                </c:pt>
                <c:pt idx="2960">
                  <c:v>122725.81337356202</c:v>
                </c:pt>
                <c:pt idx="2961">
                  <c:v>129706.50379915252</c:v>
                </c:pt>
                <c:pt idx="2962">
                  <c:v>57605.946990179284</c:v>
                </c:pt>
                <c:pt idx="2963">
                  <c:v>89926.245771462534</c:v>
                </c:pt>
                <c:pt idx="2964">
                  <c:v>220810.50844147976</c:v>
                </c:pt>
                <c:pt idx="2965">
                  <c:v>199176.84904637848</c:v>
                </c:pt>
                <c:pt idx="2966">
                  <c:v>79890.807878410706</c:v>
                </c:pt>
                <c:pt idx="2967">
                  <c:v>45002.894797340879</c:v>
                </c:pt>
                <c:pt idx="2968">
                  <c:v>144538.67960569393</c:v>
                </c:pt>
                <c:pt idx="2969">
                  <c:v>218078.10831950253</c:v>
                </c:pt>
                <c:pt idx="2970">
                  <c:v>117776.03116901156</c:v>
                </c:pt>
                <c:pt idx="2971">
                  <c:v>76680.269024483438</c:v>
                </c:pt>
                <c:pt idx="2972">
                  <c:v>184754.40448279041</c:v>
                </c:pt>
                <c:pt idx="2973">
                  <c:v>213926.77355650894</c:v>
                </c:pt>
                <c:pt idx="2974">
                  <c:v>116859.98072697398</c:v>
                </c:pt>
                <c:pt idx="2975">
                  <c:v>68795.837174585395</c:v>
                </c:pt>
                <c:pt idx="2976">
                  <c:v>72512.048749004913</c:v>
                </c:pt>
                <c:pt idx="2977">
                  <c:v>51909.248715699425</c:v>
                </c:pt>
                <c:pt idx="2978">
                  <c:v>42672.274011651192</c:v>
                </c:pt>
                <c:pt idx="2979">
                  <c:v>32432.197173562126</c:v>
                </c:pt>
                <c:pt idx="2980">
                  <c:v>18095.835108219377</c:v>
                </c:pt>
                <c:pt idx="2981">
                  <c:v>34847.09004264087</c:v>
                </c:pt>
                <c:pt idx="2982">
                  <c:v>51102.247251737652</c:v>
                </c:pt>
                <c:pt idx="2983">
                  <c:v>84208.259523840796</c:v>
                </c:pt>
                <c:pt idx="2984">
                  <c:v>140430.98480760341</c:v>
                </c:pt>
                <c:pt idx="2985">
                  <c:v>111688.27493015955</c:v>
                </c:pt>
                <c:pt idx="2986">
                  <c:v>65806.266076009531</c:v>
                </c:pt>
                <c:pt idx="2987">
                  <c:v>102490.44754975404</c:v>
                </c:pt>
                <c:pt idx="2988">
                  <c:v>168916.81072517941</c:v>
                </c:pt>
                <c:pt idx="2989">
                  <c:v>195093.52785137456</c:v>
                </c:pt>
                <c:pt idx="2990">
                  <c:v>175234.11168023114</c:v>
                </c:pt>
                <c:pt idx="2991">
                  <c:v>132300.71331048917</c:v>
                </c:pt>
                <c:pt idx="2992">
                  <c:v>101449.405672275</c:v>
                </c:pt>
                <c:pt idx="2993">
                  <c:v>100693.10712954013</c:v>
                </c:pt>
                <c:pt idx="2994">
                  <c:v>100522.66271403026</c:v>
                </c:pt>
                <c:pt idx="2995">
                  <c:v>101173.54676431512</c:v>
                </c:pt>
                <c:pt idx="2996">
                  <c:v>66340.11656675741</c:v>
                </c:pt>
                <c:pt idx="2997">
                  <c:v>55061.981534310959</c:v>
                </c:pt>
                <c:pt idx="2998">
                  <c:v>111015.01874787903</c:v>
                </c:pt>
                <c:pt idx="2999">
                  <c:v>129053.417375937</c:v>
                </c:pt>
                <c:pt idx="3000">
                  <c:v>122606.58259756907</c:v>
                </c:pt>
                <c:pt idx="3001">
                  <c:v>151011.56891795507</c:v>
                </c:pt>
                <c:pt idx="3002">
                  <c:v>158985.50879960039</c:v>
                </c:pt>
                <c:pt idx="3003">
                  <c:v>119671.50718242279</c:v>
                </c:pt>
                <c:pt idx="3004">
                  <c:v>104612.27926132137</c:v>
                </c:pt>
                <c:pt idx="3005">
                  <c:v>108903.75162497137</c:v>
                </c:pt>
                <c:pt idx="3006">
                  <c:v>156979.93537341556</c:v>
                </c:pt>
                <c:pt idx="3007">
                  <c:v>263375.95066200983</c:v>
                </c:pt>
                <c:pt idx="3008">
                  <c:v>269666.44883267535</c:v>
                </c:pt>
                <c:pt idx="3009">
                  <c:v>163741.27582386686</c:v>
                </c:pt>
                <c:pt idx="3010">
                  <c:v>74330.713870381005</c:v>
                </c:pt>
                <c:pt idx="3011">
                  <c:v>73315.566763564289</c:v>
                </c:pt>
                <c:pt idx="3012">
                  <c:v>99436.110165988677</c:v>
                </c:pt>
                <c:pt idx="3013">
                  <c:v>62656.342950555387</c:v>
                </c:pt>
                <c:pt idx="3014">
                  <c:v>30755.545301040373</c:v>
                </c:pt>
                <c:pt idx="3015">
                  <c:v>54066.596194539881</c:v>
                </c:pt>
                <c:pt idx="3016">
                  <c:v>137939.31001599581</c:v>
                </c:pt>
                <c:pt idx="3017">
                  <c:v>188116.02402452173</c:v>
                </c:pt>
                <c:pt idx="3018">
                  <c:v>116613.76696113619</c:v>
                </c:pt>
                <c:pt idx="3019">
                  <c:v>51891.816013123862</c:v>
                </c:pt>
                <c:pt idx="3020">
                  <c:v>76224.269028186798</c:v>
                </c:pt>
                <c:pt idx="3021">
                  <c:v>107105.17910436445</c:v>
                </c:pt>
                <c:pt idx="3022">
                  <c:v>62751.291857146629</c:v>
                </c:pt>
                <c:pt idx="3023">
                  <c:v>48761.878372457184</c:v>
                </c:pt>
                <c:pt idx="3024">
                  <c:v>101945.12505818054</c:v>
                </c:pt>
                <c:pt idx="3025">
                  <c:v>153852.28182850528</c:v>
                </c:pt>
                <c:pt idx="3026">
                  <c:v>171305.66841888154</c:v>
                </c:pt>
                <c:pt idx="3027">
                  <c:v>123248.55586347078</c:v>
                </c:pt>
                <c:pt idx="3028">
                  <c:v>83727.987771441098</c:v>
                </c:pt>
                <c:pt idx="3029">
                  <c:v>63002.074000973298</c:v>
                </c:pt>
                <c:pt idx="3030">
                  <c:v>197527.75262449103</c:v>
                </c:pt>
                <c:pt idx="3031">
                  <c:v>377304.61554926122</c:v>
                </c:pt>
                <c:pt idx="3032">
                  <c:v>241597.88246611497</c:v>
                </c:pt>
                <c:pt idx="3033">
                  <c:v>72600.14320722445</c:v>
                </c:pt>
                <c:pt idx="3034">
                  <c:v>77918.989266794713</c:v>
                </c:pt>
                <c:pt idx="3035">
                  <c:v>111857.21835722637</c:v>
                </c:pt>
                <c:pt idx="3036">
                  <c:v>144694.94830828885</c:v>
                </c:pt>
                <c:pt idx="3037">
                  <c:v>99993.976853128013</c:v>
                </c:pt>
                <c:pt idx="3038">
                  <c:v>39242.802716725011</c:v>
                </c:pt>
                <c:pt idx="3039">
                  <c:v>31488.595403794483</c:v>
                </c:pt>
                <c:pt idx="3040">
                  <c:v>51066.565507054387</c:v>
                </c:pt>
                <c:pt idx="3041">
                  <c:v>85679.452146499461</c:v>
                </c:pt>
                <c:pt idx="3042">
                  <c:v>67523.919015790831</c:v>
                </c:pt>
                <c:pt idx="3043">
                  <c:v>84092.191670641725</c:v>
                </c:pt>
                <c:pt idx="3044">
                  <c:v>130463.76892220599</c:v>
                </c:pt>
                <c:pt idx="3045">
                  <c:v>71938.818693200476</c:v>
                </c:pt>
                <c:pt idx="3046">
                  <c:v>17626.914714175869</c:v>
                </c:pt>
                <c:pt idx="3047">
                  <c:v>23951.757701471532</c:v>
                </c:pt>
                <c:pt idx="3048">
                  <c:v>52245.526272132091</c:v>
                </c:pt>
                <c:pt idx="3049">
                  <c:v>111297.55136947853</c:v>
                </c:pt>
                <c:pt idx="3050">
                  <c:v>135310.67762189053</c:v>
                </c:pt>
                <c:pt idx="3051">
                  <c:v>103428.98483044418</c:v>
                </c:pt>
                <c:pt idx="3052">
                  <c:v>83123.958535170881</c:v>
                </c:pt>
                <c:pt idx="3053">
                  <c:v>59975.296548226717</c:v>
                </c:pt>
                <c:pt idx="3054">
                  <c:v>37222.034009171803</c:v>
                </c:pt>
                <c:pt idx="3055">
                  <c:v>47120.806533496871</c:v>
                </c:pt>
                <c:pt idx="3056">
                  <c:v>59896.107786829234</c:v>
                </c:pt>
                <c:pt idx="3057">
                  <c:v>54609.673953366502</c:v>
                </c:pt>
                <c:pt idx="3058">
                  <c:v>58070.53866636382</c:v>
                </c:pt>
                <c:pt idx="3059">
                  <c:v>79040.231065505257</c:v>
                </c:pt>
                <c:pt idx="3060">
                  <c:v>80835.500920640799</c:v>
                </c:pt>
                <c:pt idx="3061">
                  <c:v>78135.322120420256</c:v>
                </c:pt>
                <c:pt idx="3062">
                  <c:v>134769.05947638227</c:v>
                </c:pt>
                <c:pt idx="3063">
                  <c:v>191272.4325281831</c:v>
                </c:pt>
                <c:pt idx="3064">
                  <c:v>123791.63096319995</c:v>
                </c:pt>
                <c:pt idx="3065">
                  <c:v>43964.530150249353</c:v>
                </c:pt>
                <c:pt idx="3066">
                  <c:v>41390.732421516892</c:v>
                </c:pt>
                <c:pt idx="3067">
                  <c:v>37193.973084135956</c:v>
                </c:pt>
                <c:pt idx="3068">
                  <c:v>23899.325257520955</c:v>
                </c:pt>
                <c:pt idx="3069">
                  <c:v>22603.081608723242</c:v>
                </c:pt>
                <c:pt idx="3070">
                  <c:v>18356.575145971274</c:v>
                </c:pt>
                <c:pt idx="3071">
                  <c:v>19679.0541113769</c:v>
                </c:pt>
                <c:pt idx="3072">
                  <c:v>26855.823459439722</c:v>
                </c:pt>
                <c:pt idx="3073">
                  <c:v>51911.955669825998</c:v>
                </c:pt>
                <c:pt idx="3074">
                  <c:v>103159.18395782509</c:v>
                </c:pt>
                <c:pt idx="3075">
                  <c:v>107170.01038595366</c:v>
                </c:pt>
                <c:pt idx="3076">
                  <c:v>69388.527875992382</c:v>
                </c:pt>
                <c:pt idx="3077">
                  <c:v>47509.871774233157</c:v>
                </c:pt>
                <c:pt idx="3078">
                  <c:v>28560.962377130949</c:v>
                </c:pt>
                <c:pt idx="3079">
                  <c:v>21608.870637389915</c:v>
                </c:pt>
                <c:pt idx="3080">
                  <c:v>28047.536672425307</c:v>
                </c:pt>
                <c:pt idx="3081">
                  <c:v>41284.703535256267</c:v>
                </c:pt>
                <c:pt idx="3082">
                  <c:v>61934.604412284119</c:v>
                </c:pt>
                <c:pt idx="3083">
                  <c:v>46022.93768383198</c:v>
                </c:pt>
                <c:pt idx="3084">
                  <c:v>20143.176502384078</c:v>
                </c:pt>
                <c:pt idx="3085">
                  <c:v>47159.173466175889</c:v>
                </c:pt>
                <c:pt idx="3086">
                  <c:v>93574.03467046158</c:v>
                </c:pt>
                <c:pt idx="3087">
                  <c:v>80621.116259429895</c:v>
                </c:pt>
                <c:pt idx="3088">
                  <c:v>49824.643038519804</c:v>
                </c:pt>
                <c:pt idx="3089">
                  <c:v>61928.209433244869</c:v>
                </c:pt>
                <c:pt idx="3090">
                  <c:v>54945.714935682423</c:v>
                </c:pt>
                <c:pt idx="3091">
                  <c:v>29044.349016839758</c:v>
                </c:pt>
                <c:pt idx="3092">
                  <c:v>27392.0824873737</c:v>
                </c:pt>
                <c:pt idx="3093">
                  <c:v>30935.654360480927</c:v>
                </c:pt>
                <c:pt idx="3094">
                  <c:v>22033.474414765591</c:v>
                </c:pt>
                <c:pt idx="3095">
                  <c:v>62586.424405359088</c:v>
                </c:pt>
                <c:pt idx="3096">
                  <c:v>128725.76302502744</c:v>
                </c:pt>
                <c:pt idx="3097">
                  <c:v>104277.15841264669</c:v>
                </c:pt>
                <c:pt idx="3098">
                  <c:v>56984.400419056736</c:v>
                </c:pt>
                <c:pt idx="3099">
                  <c:v>63880.157582110325</c:v>
                </c:pt>
                <c:pt idx="3100">
                  <c:v>69918.160251197187</c:v>
                </c:pt>
                <c:pt idx="3101">
                  <c:v>39309.765170258921</c:v>
                </c:pt>
                <c:pt idx="3102">
                  <c:v>54244.555704051272</c:v>
                </c:pt>
                <c:pt idx="3103">
                  <c:v>104395.04093401227</c:v>
                </c:pt>
                <c:pt idx="3104">
                  <c:v>94214.969496223828</c:v>
                </c:pt>
                <c:pt idx="3105">
                  <c:v>83454.657896328805</c:v>
                </c:pt>
                <c:pt idx="3106">
                  <c:v>75620.89760512636</c:v>
                </c:pt>
                <c:pt idx="3107">
                  <c:v>55987.770994757535</c:v>
                </c:pt>
                <c:pt idx="3108">
                  <c:v>48720.936206797887</c:v>
                </c:pt>
                <c:pt idx="3109">
                  <c:v>44918.334617829649</c:v>
                </c:pt>
                <c:pt idx="3110">
                  <c:v>83998.420506902767</c:v>
                </c:pt>
                <c:pt idx="3111">
                  <c:v>114034.03821238544</c:v>
                </c:pt>
                <c:pt idx="3112">
                  <c:v>79298.873229675519</c:v>
                </c:pt>
                <c:pt idx="3113">
                  <c:v>43244.079952999506</c:v>
                </c:pt>
                <c:pt idx="3114">
                  <c:v>24845.576422736485</c:v>
                </c:pt>
                <c:pt idx="3115">
                  <c:v>20019.887876264962</c:v>
                </c:pt>
                <c:pt idx="3116">
                  <c:v>56377.472224085519</c:v>
                </c:pt>
                <c:pt idx="3117">
                  <c:v>78688.377458565679</c:v>
                </c:pt>
                <c:pt idx="3118">
                  <c:v>41229.144928633432</c:v>
                </c:pt>
                <c:pt idx="3119">
                  <c:v>25643.171364117501</c:v>
                </c:pt>
                <c:pt idx="3120">
                  <c:v>34896.230828541513</c:v>
                </c:pt>
                <c:pt idx="3121">
                  <c:v>21465.429810065485</c:v>
                </c:pt>
                <c:pt idx="3122">
                  <c:v>45699.194195506658</c:v>
                </c:pt>
                <c:pt idx="3123">
                  <c:v>78047.323527764398</c:v>
                </c:pt>
                <c:pt idx="3124">
                  <c:v>45396.397854752926</c:v>
                </c:pt>
                <c:pt idx="3125">
                  <c:v>25010.120268767889</c:v>
                </c:pt>
                <c:pt idx="3126">
                  <c:v>52036.594067590217</c:v>
                </c:pt>
                <c:pt idx="3127">
                  <c:v>78046.646769884232</c:v>
                </c:pt>
                <c:pt idx="3128">
                  <c:v>94006.08770166419</c:v>
                </c:pt>
                <c:pt idx="3129">
                  <c:v>132556.44396329214</c:v>
                </c:pt>
                <c:pt idx="3130">
                  <c:v>137978.27687643736</c:v>
                </c:pt>
                <c:pt idx="3131">
                  <c:v>72261.599884863288</c:v>
                </c:pt>
                <c:pt idx="3132">
                  <c:v>45694.683598529504</c:v>
                </c:pt>
                <c:pt idx="3133">
                  <c:v>105985.43472103776</c:v>
                </c:pt>
                <c:pt idx="3134">
                  <c:v>147354.03741685674</c:v>
                </c:pt>
                <c:pt idx="3135">
                  <c:v>81971.637935905819</c:v>
                </c:pt>
                <c:pt idx="3136">
                  <c:v>45085.688062642803</c:v>
                </c:pt>
                <c:pt idx="3137">
                  <c:v>77485.780298796526</c:v>
                </c:pt>
                <c:pt idx="3138">
                  <c:v>70903.328402796906</c:v>
                </c:pt>
                <c:pt idx="3139">
                  <c:v>54565.093178239564</c:v>
                </c:pt>
                <c:pt idx="3140">
                  <c:v>41966.695002435779</c:v>
                </c:pt>
                <c:pt idx="3141">
                  <c:v>21520.038067131496</c:v>
                </c:pt>
                <c:pt idx="3142">
                  <c:v>21162.364630139022</c:v>
                </c:pt>
                <c:pt idx="3143">
                  <c:v>52885.509286998094</c:v>
                </c:pt>
                <c:pt idx="3144">
                  <c:v>79307.358094823634</c:v>
                </c:pt>
                <c:pt idx="3145">
                  <c:v>109945.0038253559</c:v>
                </c:pt>
                <c:pt idx="3146">
                  <c:v>158971.36596563819</c:v>
                </c:pt>
                <c:pt idx="3147">
                  <c:v>142444.26188851037</c:v>
                </c:pt>
                <c:pt idx="3148">
                  <c:v>158986.71359772107</c:v>
                </c:pt>
                <c:pt idx="3149">
                  <c:v>224408.97398934071</c:v>
                </c:pt>
                <c:pt idx="3150">
                  <c:v>166288.23108596832</c:v>
                </c:pt>
                <c:pt idx="3151">
                  <c:v>65207.88417946604</c:v>
                </c:pt>
                <c:pt idx="3152">
                  <c:v>34083.65034860876</c:v>
                </c:pt>
                <c:pt idx="3153">
                  <c:v>67985.261372292574</c:v>
                </c:pt>
                <c:pt idx="3154">
                  <c:v>117832.04459532288</c:v>
                </c:pt>
                <c:pt idx="3155">
                  <c:v>103269.2122817449</c:v>
                </c:pt>
                <c:pt idx="3156">
                  <c:v>60686.824549325953</c:v>
                </c:pt>
                <c:pt idx="3157">
                  <c:v>40332.91589132222</c:v>
                </c:pt>
                <c:pt idx="3158">
                  <c:v>65352.013068750653</c:v>
                </c:pt>
                <c:pt idx="3159">
                  <c:v>106531.94627932535</c:v>
                </c:pt>
                <c:pt idx="3160">
                  <c:v>101683.60267193829</c:v>
                </c:pt>
                <c:pt idx="3161">
                  <c:v>86227.775972711665</c:v>
                </c:pt>
                <c:pt idx="3162">
                  <c:v>57922.1127004882</c:v>
                </c:pt>
                <c:pt idx="3163">
                  <c:v>32044.394533974901</c:v>
                </c:pt>
                <c:pt idx="3164">
                  <c:v>27001.600295145585</c:v>
                </c:pt>
                <c:pt idx="3165">
                  <c:v>19359.909831698438</c:v>
                </c:pt>
                <c:pt idx="3166">
                  <c:v>25986.983862515423</c:v>
                </c:pt>
                <c:pt idx="3167">
                  <c:v>61821.113963432777</c:v>
                </c:pt>
                <c:pt idx="3168">
                  <c:v>104842.56528649942</c:v>
                </c:pt>
                <c:pt idx="3169">
                  <c:v>97500.643876779708</c:v>
                </c:pt>
                <c:pt idx="3170">
                  <c:v>46292.884321592326</c:v>
                </c:pt>
                <c:pt idx="3171">
                  <c:v>11855.552468376987</c:v>
                </c:pt>
                <c:pt idx="3172">
                  <c:v>4721.6345616779936</c:v>
                </c:pt>
                <c:pt idx="3173">
                  <c:v>4543.4425079416023</c:v>
                </c:pt>
                <c:pt idx="3174">
                  <c:v>17647.438875797645</c:v>
                </c:pt>
                <c:pt idx="3175">
                  <c:v>89991.777519608295</c:v>
                </c:pt>
                <c:pt idx="3176">
                  <c:v>154734.98890026935</c:v>
                </c:pt>
                <c:pt idx="3177">
                  <c:v>150713.8593738637</c:v>
                </c:pt>
                <c:pt idx="3178">
                  <c:v>173932.75197306569</c:v>
                </c:pt>
                <c:pt idx="3179">
                  <c:v>158696.35572065428</c:v>
                </c:pt>
                <c:pt idx="3180">
                  <c:v>70297.571000698896</c:v>
                </c:pt>
                <c:pt idx="3181">
                  <c:v>55586.320385655075</c:v>
                </c:pt>
                <c:pt idx="3182">
                  <c:v>80308.324554587307</c:v>
                </c:pt>
                <c:pt idx="3183">
                  <c:v>55073.732676095431</c:v>
                </c:pt>
                <c:pt idx="3184">
                  <c:v>25296.12061946942</c:v>
                </c:pt>
                <c:pt idx="3185">
                  <c:v>25286.98675441074</c:v>
                </c:pt>
                <c:pt idx="3186">
                  <c:v>46088.010509356645</c:v>
                </c:pt>
                <c:pt idx="3187">
                  <c:v>50893.071889822684</c:v>
                </c:pt>
                <c:pt idx="3188">
                  <c:v>27100.624175614419</c:v>
                </c:pt>
                <c:pt idx="3189">
                  <c:v>15640.184104995642</c:v>
                </c:pt>
                <c:pt idx="3190">
                  <c:v>19089.759294615345</c:v>
                </c:pt>
                <c:pt idx="3191">
                  <c:v>57541.215533132767</c:v>
                </c:pt>
                <c:pt idx="3192">
                  <c:v>118699.60540181947</c:v>
                </c:pt>
                <c:pt idx="3193">
                  <c:v>113824.17167458453</c:v>
                </c:pt>
                <c:pt idx="3194">
                  <c:v>76933.020057293819</c:v>
                </c:pt>
                <c:pt idx="3195">
                  <c:v>69286.80705155099</c:v>
                </c:pt>
                <c:pt idx="3196">
                  <c:v>56445.606810633129</c:v>
                </c:pt>
                <c:pt idx="3197">
                  <c:v>80082.964109371533</c:v>
                </c:pt>
                <c:pt idx="3198">
                  <c:v>112559.94597107993</c:v>
                </c:pt>
                <c:pt idx="3199">
                  <c:v>75658.475702184733</c:v>
                </c:pt>
                <c:pt idx="3200">
                  <c:v>41018.405136501875</c:v>
                </c:pt>
                <c:pt idx="3201">
                  <c:v>32887.997665141062</c:v>
                </c:pt>
                <c:pt idx="3202">
                  <c:v>99354.104487173114</c:v>
                </c:pt>
                <c:pt idx="3203">
                  <c:v>178461.88559995798</c:v>
                </c:pt>
                <c:pt idx="3204">
                  <c:v>115179.39071462616</c:v>
                </c:pt>
                <c:pt idx="3205">
                  <c:v>61312.461308329344</c:v>
                </c:pt>
                <c:pt idx="3206">
                  <c:v>98060.896210000792</c:v>
                </c:pt>
                <c:pt idx="3207">
                  <c:v>91274.870155711687</c:v>
                </c:pt>
                <c:pt idx="3208">
                  <c:v>37603.295162273578</c:v>
                </c:pt>
                <c:pt idx="3209">
                  <c:v>39419.978168527494</c:v>
                </c:pt>
                <c:pt idx="3210">
                  <c:v>75611.173177146324</c:v>
                </c:pt>
                <c:pt idx="3211">
                  <c:v>99630.756349801391</c:v>
                </c:pt>
                <c:pt idx="3212">
                  <c:v>121655.63736137636</c:v>
                </c:pt>
                <c:pt idx="3213">
                  <c:v>85425.765210379875</c:v>
                </c:pt>
                <c:pt idx="3214">
                  <c:v>28812.142566934741</c:v>
                </c:pt>
                <c:pt idx="3215">
                  <c:v>29783.740875122141</c:v>
                </c:pt>
                <c:pt idx="3216">
                  <c:v>46846.892958621451</c:v>
                </c:pt>
                <c:pt idx="3217">
                  <c:v>85283.709217362368</c:v>
                </c:pt>
                <c:pt idx="3218">
                  <c:v>151728.61309590811</c:v>
                </c:pt>
                <c:pt idx="3219">
                  <c:v>132027.39771630906</c:v>
                </c:pt>
                <c:pt idx="3220">
                  <c:v>50792.006987554902</c:v>
                </c:pt>
                <c:pt idx="3221">
                  <c:v>28632.951798820428</c:v>
                </c:pt>
                <c:pt idx="3222">
                  <c:v>34037.544803415498</c:v>
                </c:pt>
                <c:pt idx="3223">
                  <c:v>35570.210393332251</c:v>
                </c:pt>
                <c:pt idx="3224">
                  <c:v>63966.478818397889</c:v>
                </c:pt>
                <c:pt idx="3225">
                  <c:v>72040.843186326194</c:v>
                </c:pt>
                <c:pt idx="3226">
                  <c:v>46517.342825464628</c:v>
                </c:pt>
                <c:pt idx="3227">
                  <c:v>38063.00458810394</c:v>
                </c:pt>
                <c:pt idx="3228">
                  <c:v>31692.631269912461</c:v>
                </c:pt>
                <c:pt idx="3229">
                  <c:v>43116.734630818974</c:v>
                </c:pt>
                <c:pt idx="3230">
                  <c:v>70536.342457004692</c:v>
                </c:pt>
                <c:pt idx="3231">
                  <c:v>65346.823828132656</c:v>
                </c:pt>
                <c:pt idx="3232">
                  <c:v>71412.442770541384</c:v>
                </c:pt>
                <c:pt idx="3233">
                  <c:v>132097.52847632059</c:v>
                </c:pt>
                <c:pt idx="3234">
                  <c:v>156855.60260338563</c:v>
                </c:pt>
                <c:pt idx="3235">
                  <c:v>122261.579384193</c:v>
                </c:pt>
                <c:pt idx="3236">
                  <c:v>110190.02605874299</c:v>
                </c:pt>
                <c:pt idx="3237">
                  <c:v>105459.69442410585</c:v>
                </c:pt>
                <c:pt idx="3238">
                  <c:v>82359.946699983426</c:v>
                </c:pt>
                <c:pt idx="3239">
                  <c:v>69421.041552367271</c:v>
                </c:pt>
                <c:pt idx="3240">
                  <c:v>75631.396316336832</c:v>
                </c:pt>
                <c:pt idx="3241">
                  <c:v>59531.039714848703</c:v>
                </c:pt>
                <c:pt idx="3242">
                  <c:v>103409.43514425274</c:v>
                </c:pt>
                <c:pt idx="3243">
                  <c:v>173691.37676957261</c:v>
                </c:pt>
                <c:pt idx="3244">
                  <c:v>117008.80857542886</c:v>
                </c:pt>
                <c:pt idx="3245">
                  <c:v>74916.609468136623</c:v>
                </c:pt>
                <c:pt idx="3246">
                  <c:v>96440.728317583198</c:v>
                </c:pt>
                <c:pt idx="3247">
                  <c:v>71365.19897158166</c:v>
                </c:pt>
                <c:pt idx="3248">
                  <c:v>23557.382480999197</c:v>
                </c:pt>
                <c:pt idx="3249">
                  <c:v>7507.35291823227</c:v>
                </c:pt>
                <c:pt idx="3250">
                  <c:v>40408.532072148482</c:v>
                </c:pt>
                <c:pt idx="3251">
                  <c:v>94462.138096522103</c:v>
                </c:pt>
                <c:pt idx="3252">
                  <c:v>124143.59137419301</c:v>
                </c:pt>
                <c:pt idx="3253">
                  <c:v>139574.64693708182</c:v>
                </c:pt>
                <c:pt idx="3254">
                  <c:v>158493.14835466698</c:v>
                </c:pt>
                <c:pt idx="3255">
                  <c:v>126826.57601700704</c:v>
                </c:pt>
                <c:pt idx="3256">
                  <c:v>50622.240509774114</c:v>
                </c:pt>
                <c:pt idx="3257">
                  <c:v>19708.723153297866</c:v>
                </c:pt>
                <c:pt idx="3258">
                  <c:v>36255.188821185802</c:v>
                </c:pt>
                <c:pt idx="3259">
                  <c:v>55796.73011694874</c:v>
                </c:pt>
                <c:pt idx="3260">
                  <c:v>57794.437392487664</c:v>
                </c:pt>
                <c:pt idx="3261">
                  <c:v>59905.680386191947</c:v>
                </c:pt>
                <c:pt idx="3262">
                  <c:v>61215.373393345108</c:v>
                </c:pt>
                <c:pt idx="3263">
                  <c:v>42591.20865458178</c:v>
                </c:pt>
                <c:pt idx="3264">
                  <c:v>38702.573791018884</c:v>
                </c:pt>
                <c:pt idx="3265">
                  <c:v>43324.620832178152</c:v>
                </c:pt>
                <c:pt idx="3266">
                  <c:v>32930.921739192738</c:v>
                </c:pt>
                <c:pt idx="3267">
                  <c:v>38833.051333480653</c:v>
                </c:pt>
                <c:pt idx="3268">
                  <c:v>55162.172455260545</c:v>
                </c:pt>
                <c:pt idx="3269">
                  <c:v>38001.829906211213</c:v>
                </c:pt>
                <c:pt idx="3270">
                  <c:v>19413.774727143224</c:v>
                </c:pt>
                <c:pt idx="3271">
                  <c:v>18218.329663733344</c:v>
                </c:pt>
                <c:pt idx="3272">
                  <c:v>22693.089256312513</c:v>
                </c:pt>
                <c:pt idx="3273">
                  <c:v>44768.031870103849</c:v>
                </c:pt>
                <c:pt idx="3274">
                  <c:v>50082.637483676313</c:v>
                </c:pt>
                <c:pt idx="3275">
                  <c:v>32942.802250417306</c:v>
                </c:pt>
                <c:pt idx="3276">
                  <c:v>34660.366080887376</c:v>
                </c:pt>
                <c:pt idx="3277">
                  <c:v>65177.760720667866</c:v>
                </c:pt>
                <c:pt idx="3278">
                  <c:v>76222.182203737873</c:v>
                </c:pt>
                <c:pt idx="3279">
                  <c:v>49809.618401735766</c:v>
                </c:pt>
                <c:pt idx="3280">
                  <c:v>94461.28158722134</c:v>
                </c:pt>
                <c:pt idx="3281">
                  <c:v>158699.6221596488</c:v>
                </c:pt>
                <c:pt idx="3282">
                  <c:v>112446.13411498509</c:v>
                </c:pt>
                <c:pt idx="3283">
                  <c:v>67359.941969067862</c:v>
                </c:pt>
                <c:pt idx="3284">
                  <c:v>77301.603049822486</c:v>
                </c:pt>
                <c:pt idx="3285">
                  <c:v>73076.728058277557</c:v>
                </c:pt>
                <c:pt idx="3286">
                  <c:v>53666.863204693385</c:v>
                </c:pt>
                <c:pt idx="3287">
                  <c:v>41498.228220201447</c:v>
                </c:pt>
                <c:pt idx="3288">
                  <c:v>42579.307211185485</c:v>
                </c:pt>
                <c:pt idx="3289">
                  <c:v>57904.155956886731</c:v>
                </c:pt>
                <c:pt idx="3290">
                  <c:v>66165.039149398144</c:v>
                </c:pt>
                <c:pt idx="3291">
                  <c:v>49548.485671771428</c:v>
                </c:pt>
                <c:pt idx="3292">
                  <c:v>31920.652595914908</c:v>
                </c:pt>
                <c:pt idx="3293">
                  <c:v>19336.033399579246</c:v>
                </c:pt>
                <c:pt idx="3294">
                  <c:v>40320.442201687467</c:v>
                </c:pt>
                <c:pt idx="3295">
                  <c:v>158404.01642399031</c:v>
                </c:pt>
                <c:pt idx="3296">
                  <c:v>230274.72349456002</c:v>
                </c:pt>
                <c:pt idx="3297">
                  <c:v>135610.94112686921</c:v>
                </c:pt>
                <c:pt idx="3298">
                  <c:v>43300.265747477875</c:v>
                </c:pt>
                <c:pt idx="3299">
                  <c:v>19452.390053260558</c:v>
                </c:pt>
                <c:pt idx="3300">
                  <c:v>14046.4602204696</c:v>
                </c:pt>
                <c:pt idx="3301">
                  <c:v>17061.703656229318</c:v>
                </c:pt>
                <c:pt idx="3302">
                  <c:v>14727.814862288071</c:v>
                </c:pt>
                <c:pt idx="3303">
                  <c:v>14780.697680169606</c:v>
                </c:pt>
                <c:pt idx="3304">
                  <c:v>71795.874610271509</c:v>
                </c:pt>
                <c:pt idx="3305">
                  <c:v>156511.3919610366</c:v>
                </c:pt>
                <c:pt idx="3306">
                  <c:v>135572.60484620364</c:v>
                </c:pt>
                <c:pt idx="3307">
                  <c:v>67621.867298659097</c:v>
                </c:pt>
                <c:pt idx="3308">
                  <c:v>69689.237052738667</c:v>
                </c:pt>
                <c:pt idx="3309">
                  <c:v>93800.48638249388</c:v>
                </c:pt>
                <c:pt idx="3310">
                  <c:v>94016.020467941169</c:v>
                </c:pt>
                <c:pt idx="3311">
                  <c:v>77432.442577008667</c:v>
                </c:pt>
                <c:pt idx="3312">
                  <c:v>44214.239759554701</c:v>
                </c:pt>
                <c:pt idx="3313">
                  <c:v>53124.4078359993</c:v>
                </c:pt>
                <c:pt idx="3314">
                  <c:v>84479.643327619255</c:v>
                </c:pt>
                <c:pt idx="3315">
                  <c:v>78465.920794799546</c:v>
                </c:pt>
                <c:pt idx="3316">
                  <c:v>81338.978730982097</c:v>
                </c:pt>
                <c:pt idx="3317">
                  <c:v>73241.419035314553</c:v>
                </c:pt>
                <c:pt idx="3318">
                  <c:v>77683.596975840424</c:v>
                </c:pt>
                <c:pt idx="3319">
                  <c:v>87541.0728601351</c:v>
                </c:pt>
                <c:pt idx="3320">
                  <c:v>44141.394343158747</c:v>
                </c:pt>
                <c:pt idx="3321">
                  <c:v>37674.340036276975</c:v>
                </c:pt>
                <c:pt idx="3322">
                  <c:v>59064.123131237218</c:v>
                </c:pt>
                <c:pt idx="3323">
                  <c:v>33669.668750603894</c:v>
                </c:pt>
                <c:pt idx="3324">
                  <c:v>12895.21514177628</c:v>
                </c:pt>
                <c:pt idx="3325">
                  <c:v>38901.328946922011</c:v>
                </c:pt>
                <c:pt idx="3326">
                  <c:v>72638.908523727412</c:v>
                </c:pt>
                <c:pt idx="3327">
                  <c:v>94642.914875090704</c:v>
                </c:pt>
                <c:pt idx="3328">
                  <c:v>102293.89608996964</c:v>
                </c:pt>
                <c:pt idx="3329">
                  <c:v>60218.871360999306</c:v>
                </c:pt>
                <c:pt idx="3330">
                  <c:v>15409.46001091853</c:v>
                </c:pt>
                <c:pt idx="3331">
                  <c:v>15901.46233535013</c:v>
                </c:pt>
                <c:pt idx="3332">
                  <c:v>53139.657744355703</c:v>
                </c:pt>
                <c:pt idx="3333">
                  <c:v>93128.874242652309</c:v>
                </c:pt>
                <c:pt idx="3334">
                  <c:v>97654.057355836077</c:v>
                </c:pt>
                <c:pt idx="3335">
                  <c:v>77432.831174350169</c:v>
                </c:pt>
                <c:pt idx="3336">
                  <c:v>87141.075142754475</c:v>
                </c:pt>
                <c:pt idx="3337">
                  <c:v>117671.70203268752</c:v>
                </c:pt>
                <c:pt idx="3338">
                  <c:v>75888.97940303573</c:v>
                </c:pt>
                <c:pt idx="3339">
                  <c:v>239441.31932555186</c:v>
                </c:pt>
                <c:pt idx="3340">
                  <c:v>487044.52143056144</c:v>
                </c:pt>
                <c:pt idx="3341">
                  <c:v>306655.38390139182</c:v>
                </c:pt>
                <c:pt idx="3342">
                  <c:v>101069.89016307759</c:v>
                </c:pt>
                <c:pt idx="3343">
                  <c:v>111146.92126843602</c:v>
                </c:pt>
                <c:pt idx="3344">
                  <c:v>98570.858996787298</c:v>
                </c:pt>
                <c:pt idx="3345">
                  <c:v>83328.663948419067</c:v>
                </c:pt>
                <c:pt idx="3346">
                  <c:v>50916.140022043779</c:v>
                </c:pt>
                <c:pt idx="3347">
                  <c:v>23603.885601018264</c:v>
                </c:pt>
                <c:pt idx="3348">
                  <c:v>44963.326679020211</c:v>
                </c:pt>
                <c:pt idx="3349">
                  <c:v>58603.198568056818</c:v>
                </c:pt>
                <c:pt idx="3350">
                  <c:v>37608.975124988174</c:v>
                </c:pt>
                <c:pt idx="3351">
                  <c:v>42355.79523437695</c:v>
                </c:pt>
                <c:pt idx="3352">
                  <c:v>89135.17389077929</c:v>
                </c:pt>
                <c:pt idx="3353">
                  <c:v>93423.563141972656</c:v>
                </c:pt>
                <c:pt idx="3354">
                  <c:v>46073.720841398776</c:v>
                </c:pt>
                <c:pt idx="3355">
                  <c:v>37929.655936747637</c:v>
                </c:pt>
                <c:pt idx="3356">
                  <c:v>52799.925540821583</c:v>
                </c:pt>
                <c:pt idx="3357">
                  <c:v>40416.888059385266</c:v>
                </c:pt>
                <c:pt idx="3358">
                  <c:v>28879.273489096617</c:v>
                </c:pt>
                <c:pt idx="3359">
                  <c:v>42956.256291441088</c:v>
                </c:pt>
                <c:pt idx="3360">
                  <c:v>91289.665508913677</c:v>
                </c:pt>
                <c:pt idx="3361">
                  <c:v>154943.89947280195</c:v>
                </c:pt>
                <c:pt idx="3362">
                  <c:v>165156.72081320561</c:v>
                </c:pt>
                <c:pt idx="3363">
                  <c:v>129440.30493449216</c:v>
                </c:pt>
                <c:pt idx="3364">
                  <c:v>102423.58650641555</c:v>
                </c:pt>
                <c:pt idx="3365">
                  <c:v>113975.01603493666</c:v>
                </c:pt>
                <c:pt idx="3366">
                  <c:v>145251.68166379238</c:v>
                </c:pt>
                <c:pt idx="3367">
                  <c:v>108455.24225719286</c:v>
                </c:pt>
                <c:pt idx="3368">
                  <c:v>55888.903686281366</c:v>
                </c:pt>
                <c:pt idx="3369">
                  <c:v>33610.93009750684</c:v>
                </c:pt>
                <c:pt idx="3370">
                  <c:v>25038.41195262082</c:v>
                </c:pt>
                <c:pt idx="3371">
                  <c:v>53415.989837721252</c:v>
                </c:pt>
                <c:pt idx="3372">
                  <c:v>97935.452743093614</c:v>
                </c:pt>
                <c:pt idx="3373">
                  <c:v>105819.34048508723</c:v>
                </c:pt>
                <c:pt idx="3374">
                  <c:v>63789.163612463199</c:v>
                </c:pt>
                <c:pt idx="3375">
                  <c:v>33494.664564945575</c:v>
                </c:pt>
                <c:pt idx="3376">
                  <c:v>33765.740025995678</c:v>
                </c:pt>
                <c:pt idx="3377">
                  <c:v>40193.84889216708</c:v>
                </c:pt>
                <c:pt idx="3378">
                  <c:v>44987.912748833733</c:v>
                </c:pt>
                <c:pt idx="3379">
                  <c:v>77449.307328434821</c:v>
                </c:pt>
                <c:pt idx="3380">
                  <c:v>101534.21027321788</c:v>
                </c:pt>
                <c:pt idx="3381">
                  <c:v>57389.08630413108</c:v>
                </c:pt>
                <c:pt idx="3382">
                  <c:v>62087.928639388389</c:v>
                </c:pt>
                <c:pt idx="3383">
                  <c:v>128959.53621360243</c:v>
                </c:pt>
                <c:pt idx="3384">
                  <c:v>115889.28903143601</c:v>
                </c:pt>
                <c:pt idx="3385">
                  <c:v>68577.171584403332</c:v>
                </c:pt>
                <c:pt idx="3386">
                  <c:v>55182.015026082481</c:v>
                </c:pt>
                <c:pt idx="3387">
                  <c:v>42297.657087127845</c:v>
                </c:pt>
                <c:pt idx="3388">
                  <c:v>46426.500991486413</c:v>
                </c:pt>
                <c:pt idx="3389">
                  <c:v>86406.643488115471</c:v>
                </c:pt>
                <c:pt idx="3390">
                  <c:v>99750.936707401881</c:v>
                </c:pt>
                <c:pt idx="3391">
                  <c:v>54025.383043576032</c:v>
                </c:pt>
                <c:pt idx="3392">
                  <c:v>32525.902027072534</c:v>
                </c:pt>
                <c:pt idx="3393">
                  <c:v>37708.107314476438</c:v>
                </c:pt>
                <c:pt idx="3394">
                  <c:v>29677.156960335597</c:v>
                </c:pt>
                <c:pt idx="3395">
                  <c:v>42322.118514575675</c:v>
                </c:pt>
                <c:pt idx="3396">
                  <c:v>68561.332170428912</c:v>
                </c:pt>
                <c:pt idx="3397">
                  <c:v>62608.973338029886</c:v>
                </c:pt>
                <c:pt idx="3398">
                  <c:v>29203.203929287356</c:v>
                </c:pt>
                <c:pt idx="3399">
                  <c:v>12472.544874970319</c:v>
                </c:pt>
                <c:pt idx="3400">
                  <c:v>10151.332238359828</c:v>
                </c:pt>
                <c:pt idx="3401">
                  <c:v>33031.138899443438</c:v>
                </c:pt>
                <c:pt idx="3402">
                  <c:v>59479.641216426142</c:v>
                </c:pt>
                <c:pt idx="3403">
                  <c:v>71958.254695783005</c:v>
                </c:pt>
                <c:pt idx="3404">
                  <c:v>91265.652805377933</c:v>
                </c:pt>
                <c:pt idx="3405">
                  <c:v>91986.767203367868</c:v>
                </c:pt>
                <c:pt idx="3406">
                  <c:v>80805.541600840195</c:v>
                </c:pt>
                <c:pt idx="3407">
                  <c:v>50308.264395809754</c:v>
                </c:pt>
                <c:pt idx="3408">
                  <c:v>35404.823839973658</c:v>
                </c:pt>
                <c:pt idx="3409">
                  <c:v>46393.356755468158</c:v>
                </c:pt>
                <c:pt idx="3410">
                  <c:v>31254.593495514979</c:v>
                </c:pt>
                <c:pt idx="3411">
                  <c:v>19738.472711277143</c:v>
                </c:pt>
                <c:pt idx="3412">
                  <c:v>39524.270582875099</c:v>
                </c:pt>
                <c:pt idx="3413">
                  <c:v>53004.083502508693</c:v>
                </c:pt>
                <c:pt idx="3414">
                  <c:v>34112.994183285271</c:v>
                </c:pt>
                <c:pt idx="3415">
                  <c:v>83521.68116208342</c:v>
                </c:pt>
                <c:pt idx="3416">
                  <c:v>157395.65115559541</c:v>
                </c:pt>
                <c:pt idx="3417">
                  <c:v>115000.09834931303</c:v>
                </c:pt>
                <c:pt idx="3418">
                  <c:v>56462.820161277312</c:v>
                </c:pt>
                <c:pt idx="3419">
                  <c:v>70305.180272027443</c:v>
                </c:pt>
                <c:pt idx="3420">
                  <c:v>84600.759685083802</c:v>
                </c:pt>
                <c:pt idx="3421">
                  <c:v>52971.369666905419</c:v>
                </c:pt>
                <c:pt idx="3422">
                  <c:v>28803.885595967367</c:v>
                </c:pt>
                <c:pt idx="3423">
                  <c:v>46944.194595338093</c:v>
                </c:pt>
                <c:pt idx="3424">
                  <c:v>100684.81815063149</c:v>
                </c:pt>
                <c:pt idx="3425">
                  <c:v>112551.41598019887</c:v>
                </c:pt>
                <c:pt idx="3426">
                  <c:v>73002.304094358813</c:v>
                </c:pt>
                <c:pt idx="3427">
                  <c:v>74743.911658150028</c:v>
                </c:pt>
                <c:pt idx="3428">
                  <c:v>76939.858785610544</c:v>
                </c:pt>
                <c:pt idx="3429">
                  <c:v>47102.226557461145</c:v>
                </c:pt>
                <c:pt idx="3430">
                  <c:v>33753.577039019241</c:v>
                </c:pt>
                <c:pt idx="3431">
                  <c:v>33788.527982468018</c:v>
                </c:pt>
                <c:pt idx="3432">
                  <c:v>30218.233463679317</c:v>
                </c:pt>
                <c:pt idx="3433">
                  <c:v>28583.707487410491</c:v>
                </c:pt>
                <c:pt idx="3434">
                  <c:v>40801.619973307439</c:v>
                </c:pt>
                <c:pt idx="3435">
                  <c:v>51818.484453227997</c:v>
                </c:pt>
                <c:pt idx="3436">
                  <c:v>36487.496914962016</c:v>
                </c:pt>
                <c:pt idx="3437">
                  <c:v>24799.203458311738</c:v>
                </c:pt>
                <c:pt idx="3438">
                  <c:v>30098.826184226524</c:v>
                </c:pt>
                <c:pt idx="3439">
                  <c:v>41905.595946321235</c:v>
                </c:pt>
                <c:pt idx="3440">
                  <c:v>83023.882060884804</c:v>
                </c:pt>
                <c:pt idx="3441">
                  <c:v>114211.36668560866</c:v>
                </c:pt>
                <c:pt idx="3442">
                  <c:v>84518.159103127109</c:v>
                </c:pt>
                <c:pt idx="3443">
                  <c:v>54312.568931660062</c:v>
                </c:pt>
                <c:pt idx="3444">
                  <c:v>43416.85851086281</c:v>
                </c:pt>
                <c:pt idx="3445">
                  <c:v>50663.462637592842</c:v>
                </c:pt>
                <c:pt idx="3446">
                  <c:v>86141.169138966536</c:v>
                </c:pt>
                <c:pt idx="3447">
                  <c:v>77378.423793184309</c:v>
                </c:pt>
                <c:pt idx="3448">
                  <c:v>36330.231791316728</c:v>
                </c:pt>
                <c:pt idx="3449">
                  <c:v>59971.695575700156</c:v>
                </c:pt>
                <c:pt idx="3450">
                  <c:v>103115.35198120869</c:v>
                </c:pt>
                <c:pt idx="3451">
                  <c:v>69289.669359567153</c:v>
                </c:pt>
                <c:pt idx="3452">
                  <c:v>49452.948619400755</c:v>
                </c:pt>
                <c:pt idx="3453">
                  <c:v>85386.4604261567</c:v>
                </c:pt>
                <c:pt idx="3454">
                  <c:v>75490.298651547753</c:v>
                </c:pt>
                <c:pt idx="3455">
                  <c:v>35399.827275843345</c:v>
                </c:pt>
                <c:pt idx="3456">
                  <c:v>22544.614971703995</c:v>
                </c:pt>
                <c:pt idx="3457">
                  <c:v>24494.548765928514</c:v>
                </c:pt>
                <c:pt idx="3458">
                  <c:v>66826.039811773386</c:v>
                </c:pt>
                <c:pt idx="3459">
                  <c:v>127698.52628119463</c:v>
                </c:pt>
                <c:pt idx="3460">
                  <c:v>197195.16200878663</c:v>
                </c:pt>
                <c:pt idx="3461">
                  <c:v>254945.80484004461</c:v>
                </c:pt>
                <c:pt idx="3462">
                  <c:v>179203.60868876139</c:v>
                </c:pt>
                <c:pt idx="3463">
                  <c:v>76720.631943355547</c:v>
                </c:pt>
                <c:pt idx="3464">
                  <c:v>55174.389374700622</c:v>
                </c:pt>
                <c:pt idx="3465">
                  <c:v>44112.852629799279</c:v>
                </c:pt>
                <c:pt idx="3466">
                  <c:v>28105.907265377271</c:v>
                </c:pt>
                <c:pt idx="3467">
                  <c:v>97795.850383180499</c:v>
                </c:pt>
                <c:pt idx="3468">
                  <c:v>175537.96462055299</c:v>
                </c:pt>
                <c:pt idx="3469">
                  <c:v>104232.42928147991</c:v>
                </c:pt>
                <c:pt idx="3470">
                  <c:v>31535.692507448948</c:v>
                </c:pt>
                <c:pt idx="3471">
                  <c:v>29578.841275748466</c:v>
                </c:pt>
                <c:pt idx="3472">
                  <c:v>26701.890347344277</c:v>
                </c:pt>
                <c:pt idx="3473">
                  <c:v>22260.586954097111</c:v>
                </c:pt>
                <c:pt idx="3474">
                  <c:v>29178.495417638904</c:v>
                </c:pt>
                <c:pt idx="3475">
                  <c:v>41477.316505440816</c:v>
                </c:pt>
                <c:pt idx="3476">
                  <c:v>31961.487189868054</c:v>
                </c:pt>
                <c:pt idx="3477">
                  <c:v>15245.591740791922</c:v>
                </c:pt>
                <c:pt idx="3478">
                  <c:v>7858.7009211899167</c:v>
                </c:pt>
                <c:pt idx="3479">
                  <c:v>51160.000420598401</c:v>
                </c:pt>
                <c:pt idx="3480">
                  <c:v>95984.689097678056</c:v>
                </c:pt>
                <c:pt idx="3481">
                  <c:v>52175.883667288552</c:v>
                </c:pt>
                <c:pt idx="3482">
                  <c:v>24852.720872251142</c:v>
                </c:pt>
                <c:pt idx="3483">
                  <c:v>51744.832806260929</c:v>
                </c:pt>
                <c:pt idx="3484">
                  <c:v>68155.915419947414</c:v>
                </c:pt>
                <c:pt idx="3485">
                  <c:v>61012.415906777067</c:v>
                </c:pt>
                <c:pt idx="3486">
                  <c:v>35237.475019010708</c:v>
                </c:pt>
                <c:pt idx="3487">
                  <c:v>31491.103196487653</c:v>
                </c:pt>
                <c:pt idx="3488">
                  <c:v>47732.631192017128</c:v>
                </c:pt>
                <c:pt idx="3489">
                  <c:v>56706.824433881164</c:v>
                </c:pt>
                <c:pt idx="3490">
                  <c:v>52904.740167459255</c:v>
                </c:pt>
                <c:pt idx="3491">
                  <c:v>84360.850409218692</c:v>
                </c:pt>
                <c:pt idx="3492">
                  <c:v>119750.56535788516</c:v>
                </c:pt>
                <c:pt idx="3493">
                  <c:v>79945.677511948044</c:v>
                </c:pt>
                <c:pt idx="3494">
                  <c:v>67921.539258452351</c:v>
                </c:pt>
                <c:pt idx="3495">
                  <c:v>86338.179509625319</c:v>
                </c:pt>
                <c:pt idx="3496">
                  <c:v>70644.338707146555</c:v>
                </c:pt>
                <c:pt idx="3497">
                  <c:v>56608.695679130738</c:v>
                </c:pt>
                <c:pt idx="3498">
                  <c:v>33633.886201539266</c:v>
                </c:pt>
                <c:pt idx="3499">
                  <c:v>10722.073471840964</c:v>
                </c:pt>
                <c:pt idx="3500">
                  <c:v>37370.804232818838</c:v>
                </c:pt>
                <c:pt idx="3501">
                  <c:v>99846.892926118773</c:v>
                </c:pt>
                <c:pt idx="3502">
                  <c:v>100922.06849240336</c:v>
                </c:pt>
                <c:pt idx="3503">
                  <c:v>44543.76249980717</c:v>
                </c:pt>
                <c:pt idx="3504">
                  <c:v>15133.401104777553</c:v>
                </c:pt>
                <c:pt idx="3505">
                  <c:v>14166.654481591722</c:v>
                </c:pt>
                <c:pt idx="3506">
                  <c:v>33063.576658234007</c:v>
                </c:pt>
                <c:pt idx="3507">
                  <c:v>45554.400251896717</c:v>
                </c:pt>
                <c:pt idx="3508">
                  <c:v>30902.211787651438</c:v>
                </c:pt>
                <c:pt idx="3509">
                  <c:v>26758.054930081766</c:v>
                </c:pt>
                <c:pt idx="3510">
                  <c:v>23761.722702087129</c:v>
                </c:pt>
                <c:pt idx="3511">
                  <c:v>25301.422415420315</c:v>
                </c:pt>
                <c:pt idx="3512">
                  <c:v>44304.665704229781</c:v>
                </c:pt>
                <c:pt idx="3513">
                  <c:v>64373.308322116296</c:v>
                </c:pt>
                <c:pt idx="3514">
                  <c:v>79227.047871097573</c:v>
                </c:pt>
                <c:pt idx="3515">
                  <c:v>57768.097072648132</c:v>
                </c:pt>
                <c:pt idx="3516">
                  <c:v>29834.169118360627</c:v>
                </c:pt>
                <c:pt idx="3517">
                  <c:v>36650.269390569716</c:v>
                </c:pt>
                <c:pt idx="3518">
                  <c:v>42862.558171930374</c:v>
                </c:pt>
                <c:pt idx="3519">
                  <c:v>40476.303317631238</c:v>
                </c:pt>
                <c:pt idx="3520">
                  <c:v>47730.206247681454</c:v>
                </c:pt>
                <c:pt idx="3521">
                  <c:v>43378.931303541744</c:v>
                </c:pt>
                <c:pt idx="3522">
                  <c:v>39386.654626693686</c:v>
                </c:pt>
                <c:pt idx="3523">
                  <c:v>48022.882842818697</c:v>
                </c:pt>
                <c:pt idx="3524">
                  <c:v>45040.931751580545</c:v>
                </c:pt>
                <c:pt idx="3525">
                  <c:v>34482.669699202743</c:v>
                </c:pt>
                <c:pt idx="3526">
                  <c:v>36446.149823150939</c:v>
                </c:pt>
                <c:pt idx="3527">
                  <c:v>69945.656505944833</c:v>
                </c:pt>
                <c:pt idx="3528">
                  <c:v>98647.127909689894</c:v>
                </c:pt>
                <c:pt idx="3529">
                  <c:v>79360.075336462629</c:v>
                </c:pt>
                <c:pt idx="3530">
                  <c:v>42680.351833476212</c:v>
                </c:pt>
                <c:pt idx="3531">
                  <c:v>34891.759430229467</c:v>
                </c:pt>
                <c:pt idx="3532">
                  <c:v>36604.356047481517</c:v>
                </c:pt>
                <c:pt idx="3533">
                  <c:v>30653.011777957134</c:v>
                </c:pt>
                <c:pt idx="3534">
                  <c:v>42439.295096583701</c:v>
                </c:pt>
                <c:pt idx="3535">
                  <c:v>51223.257016443466</c:v>
                </c:pt>
                <c:pt idx="3536">
                  <c:v>41770.486683730334</c:v>
                </c:pt>
                <c:pt idx="3537">
                  <c:v>28479.911357063156</c:v>
                </c:pt>
                <c:pt idx="3538">
                  <c:v>20292.153680429052</c:v>
                </c:pt>
                <c:pt idx="3539">
                  <c:v>19029.332479467492</c:v>
                </c:pt>
                <c:pt idx="3540">
                  <c:v>34764.615586211017</c:v>
                </c:pt>
                <c:pt idx="3541">
                  <c:v>53546.249434087906</c:v>
                </c:pt>
                <c:pt idx="3542">
                  <c:v>95644.144070135211</c:v>
                </c:pt>
                <c:pt idx="3543">
                  <c:v>137264.9744568702</c:v>
                </c:pt>
                <c:pt idx="3544">
                  <c:v>82777.886338077151</c:v>
                </c:pt>
                <c:pt idx="3545">
                  <c:v>26800.154028889283</c:v>
                </c:pt>
                <c:pt idx="3546">
                  <c:v>41538.315556594622</c:v>
                </c:pt>
                <c:pt idx="3547">
                  <c:v>50712.215581812918</c:v>
                </c:pt>
                <c:pt idx="3548">
                  <c:v>33866.777484726001</c:v>
                </c:pt>
                <c:pt idx="3549">
                  <c:v>34986.648018396358</c:v>
                </c:pt>
                <c:pt idx="3550">
                  <c:v>41741.189799451909</c:v>
                </c:pt>
                <c:pt idx="3551">
                  <c:v>22657.239088109152</c:v>
                </c:pt>
                <c:pt idx="3552">
                  <c:v>30924.411186323374</c:v>
                </c:pt>
                <c:pt idx="3553">
                  <c:v>89846.670553225296</c:v>
                </c:pt>
                <c:pt idx="3554">
                  <c:v>110650.33229952847</c:v>
                </c:pt>
                <c:pt idx="3555">
                  <c:v>62165.296567656136</c:v>
                </c:pt>
                <c:pt idx="3556">
                  <c:v>27616.594314936927</c:v>
                </c:pt>
                <c:pt idx="3557">
                  <c:v>19762.014909587255</c:v>
                </c:pt>
                <c:pt idx="3558">
                  <c:v>17015.962494060564</c:v>
                </c:pt>
                <c:pt idx="3559">
                  <c:v>25289.816415808789</c:v>
                </c:pt>
                <c:pt idx="3560">
                  <c:v>33374.900574709616</c:v>
                </c:pt>
                <c:pt idx="3561">
                  <c:v>57676.527236429843</c:v>
                </c:pt>
                <c:pt idx="3562">
                  <c:v>77803.245946112773</c:v>
                </c:pt>
                <c:pt idx="3563">
                  <c:v>98281.015121626755</c:v>
                </c:pt>
                <c:pt idx="3564">
                  <c:v>118422.25905201769</c:v>
                </c:pt>
                <c:pt idx="3565">
                  <c:v>79835.024641978758</c:v>
                </c:pt>
                <c:pt idx="3566">
                  <c:v>48215.4276547759</c:v>
                </c:pt>
                <c:pt idx="3567">
                  <c:v>49394.919383881926</c:v>
                </c:pt>
                <c:pt idx="3568">
                  <c:v>57148.191437703288</c:v>
                </c:pt>
                <c:pt idx="3569">
                  <c:v>72671.75061268959</c:v>
                </c:pt>
                <c:pt idx="3570">
                  <c:v>62597.223407445919</c:v>
                </c:pt>
                <c:pt idx="3571">
                  <c:v>40787.831386226404</c:v>
                </c:pt>
                <c:pt idx="3572">
                  <c:v>77562.436018310429</c:v>
                </c:pt>
                <c:pt idx="3573">
                  <c:v>108713.13810264722</c:v>
                </c:pt>
                <c:pt idx="3574">
                  <c:v>55507.10074655067</c:v>
                </c:pt>
                <c:pt idx="3575">
                  <c:v>21305.981308569466</c:v>
                </c:pt>
                <c:pt idx="3576">
                  <c:v>30277.421704993954</c:v>
                </c:pt>
                <c:pt idx="3577">
                  <c:v>28117.324953828953</c:v>
                </c:pt>
                <c:pt idx="3578">
                  <c:v>49191.666487531977</c:v>
                </c:pt>
                <c:pt idx="3579">
                  <c:v>80474.831084381003</c:v>
                </c:pt>
                <c:pt idx="3580">
                  <c:v>81338.59519665275</c:v>
                </c:pt>
                <c:pt idx="3581">
                  <c:v>88273.523661943924</c:v>
                </c:pt>
                <c:pt idx="3582">
                  <c:v>72525.799478878034</c:v>
                </c:pt>
                <c:pt idx="3583">
                  <c:v>43993.072601118001</c:v>
                </c:pt>
                <c:pt idx="3584">
                  <c:v>43838.670982516051</c:v>
                </c:pt>
                <c:pt idx="3585">
                  <c:v>52948.004485244695</c:v>
                </c:pt>
                <c:pt idx="3586">
                  <c:v>111628.98697552076</c:v>
                </c:pt>
                <c:pt idx="3587">
                  <c:v>136932.52477635289</c:v>
                </c:pt>
                <c:pt idx="3588">
                  <c:v>79547.870386701092</c:v>
                </c:pt>
                <c:pt idx="3589">
                  <c:v>47034.102155390967</c:v>
                </c:pt>
                <c:pt idx="3590">
                  <c:v>28053.512823069523</c:v>
                </c:pt>
                <c:pt idx="3591">
                  <c:v>20772.056857028343</c:v>
                </c:pt>
                <c:pt idx="3592">
                  <c:v>83109.298435869801</c:v>
                </c:pt>
                <c:pt idx="3593">
                  <c:v>137944.53363259803</c:v>
                </c:pt>
                <c:pt idx="3594">
                  <c:v>90079.89886424932</c:v>
                </c:pt>
                <c:pt idx="3595">
                  <c:v>45033.585235782586</c:v>
                </c:pt>
                <c:pt idx="3596">
                  <c:v>73287.644702776408</c:v>
                </c:pt>
                <c:pt idx="3597">
                  <c:v>72534.374590716019</c:v>
                </c:pt>
                <c:pt idx="3598">
                  <c:v>29299.37181366537</c:v>
                </c:pt>
                <c:pt idx="3599">
                  <c:v>9804.9325196593218</c:v>
                </c:pt>
                <c:pt idx="3600">
                  <c:v>8138.8950908389279</c:v>
                </c:pt>
                <c:pt idx="3601">
                  <c:v>29188.054185453566</c:v>
                </c:pt>
                <c:pt idx="3602">
                  <c:v>52199.999728238763</c:v>
                </c:pt>
                <c:pt idx="3603">
                  <c:v>28760.458018650686</c:v>
                </c:pt>
                <c:pt idx="3604">
                  <c:v>7606.3932795085675</c:v>
                </c:pt>
                <c:pt idx="3605">
                  <c:v>18214.216729007025</c:v>
                </c:pt>
                <c:pt idx="3606">
                  <c:v>38633.573091091217</c:v>
                </c:pt>
                <c:pt idx="3607">
                  <c:v>76335.168222208609</c:v>
                </c:pt>
                <c:pt idx="3608">
                  <c:v>91671.231438388597</c:v>
                </c:pt>
                <c:pt idx="3609">
                  <c:v>42632.996632655268</c:v>
                </c:pt>
                <c:pt idx="3610">
                  <c:v>9497.9860021065233</c:v>
                </c:pt>
                <c:pt idx="3611">
                  <c:v>20174.734870342301</c:v>
                </c:pt>
                <c:pt idx="3612">
                  <c:v>21049.28759660777</c:v>
                </c:pt>
                <c:pt idx="3613">
                  <c:v>15710.614810157429</c:v>
                </c:pt>
                <c:pt idx="3614">
                  <c:v>20886.78809763883</c:v>
                </c:pt>
                <c:pt idx="3615">
                  <c:v>51221.820527548349</c:v>
                </c:pt>
                <c:pt idx="3616">
                  <c:v>75532.172319467572</c:v>
                </c:pt>
                <c:pt idx="3617">
                  <c:v>60821.029230282831</c:v>
                </c:pt>
                <c:pt idx="3618">
                  <c:v>67706.713388736214</c:v>
                </c:pt>
                <c:pt idx="3619">
                  <c:v>74362.207718999984</c:v>
                </c:pt>
                <c:pt idx="3620">
                  <c:v>60379.993678806211</c:v>
                </c:pt>
                <c:pt idx="3621">
                  <c:v>72944.298589479498</c:v>
                </c:pt>
                <c:pt idx="3622">
                  <c:v>62628.183705606047</c:v>
                </c:pt>
                <c:pt idx="3623">
                  <c:v>40358.186793275672</c:v>
                </c:pt>
                <c:pt idx="3624">
                  <c:v>41878.227077932897</c:v>
                </c:pt>
                <c:pt idx="3625">
                  <c:v>61294.878596932969</c:v>
                </c:pt>
                <c:pt idx="3626">
                  <c:v>84696.178769075908</c:v>
                </c:pt>
                <c:pt idx="3627">
                  <c:v>119323.2059864788</c:v>
                </c:pt>
                <c:pt idx="3628">
                  <c:v>141104.9951271232</c:v>
                </c:pt>
                <c:pt idx="3629">
                  <c:v>82268.585232849844</c:v>
                </c:pt>
                <c:pt idx="3630">
                  <c:v>36849.203859096306</c:v>
                </c:pt>
                <c:pt idx="3631">
                  <c:v>35075.174525526105</c:v>
                </c:pt>
                <c:pt idx="3632">
                  <c:v>26685.846368940336</c:v>
                </c:pt>
                <c:pt idx="3633">
                  <c:v>35907.299336251919</c:v>
                </c:pt>
                <c:pt idx="3634">
                  <c:v>41010.245995450001</c:v>
                </c:pt>
                <c:pt idx="3635">
                  <c:v>46870.218050277792</c:v>
                </c:pt>
                <c:pt idx="3636">
                  <c:v>73533.643656728716</c:v>
                </c:pt>
                <c:pt idx="3637">
                  <c:v>74767.099314176769</c:v>
                </c:pt>
                <c:pt idx="3638">
                  <c:v>59693.206798463689</c:v>
                </c:pt>
                <c:pt idx="3639">
                  <c:v>49565.121036745506</c:v>
                </c:pt>
                <c:pt idx="3640">
                  <c:v>24732.433290288289</c:v>
                </c:pt>
                <c:pt idx="3641">
                  <c:v>14032.309938855857</c:v>
                </c:pt>
                <c:pt idx="3642">
                  <c:v>14984.439793188367</c:v>
                </c:pt>
                <c:pt idx="3643">
                  <c:v>7205.4190032369543</c:v>
                </c:pt>
                <c:pt idx="3644">
                  <c:v>66766.472796787522</c:v>
                </c:pt>
                <c:pt idx="3645">
                  <c:v>146187.9521784875</c:v>
                </c:pt>
                <c:pt idx="3646">
                  <c:v>108918.768169777</c:v>
                </c:pt>
                <c:pt idx="3647">
                  <c:v>56234.738248305854</c:v>
                </c:pt>
                <c:pt idx="3648">
                  <c:v>48904.065279150193</c:v>
                </c:pt>
                <c:pt idx="3649">
                  <c:v>32378.111460166543</c:v>
                </c:pt>
                <c:pt idx="3650">
                  <c:v>20341.028314667081</c:v>
                </c:pt>
                <c:pt idx="3651">
                  <c:v>19922.519406111685</c:v>
                </c:pt>
                <c:pt idx="3652">
                  <c:v>25526.813320078865</c:v>
                </c:pt>
                <c:pt idx="3653">
                  <c:v>22286.852571661162</c:v>
                </c:pt>
                <c:pt idx="3654">
                  <c:v>12544.171872483659</c:v>
                </c:pt>
                <c:pt idx="3655">
                  <c:v>26911.433920552467</c:v>
                </c:pt>
                <c:pt idx="3656">
                  <c:v>63164.176781216454</c:v>
                </c:pt>
                <c:pt idx="3657">
                  <c:v>66385.713421860011</c:v>
                </c:pt>
                <c:pt idx="3658">
                  <c:v>37471.062119064045</c:v>
                </c:pt>
                <c:pt idx="3659">
                  <c:v>30393.140062591239</c:v>
                </c:pt>
                <c:pt idx="3660">
                  <c:v>39335.678208013895</c:v>
                </c:pt>
                <c:pt idx="3661">
                  <c:v>61372.278991459942</c:v>
                </c:pt>
                <c:pt idx="3662">
                  <c:v>111293.60642521226</c:v>
                </c:pt>
                <c:pt idx="3663">
                  <c:v>125548.36898640354</c:v>
                </c:pt>
                <c:pt idx="3664">
                  <c:v>76456.591456845446</c:v>
                </c:pt>
                <c:pt idx="3665">
                  <c:v>55297.286927145797</c:v>
                </c:pt>
                <c:pt idx="3666">
                  <c:v>64217.633509885985</c:v>
                </c:pt>
                <c:pt idx="3667">
                  <c:v>53429.066445450684</c:v>
                </c:pt>
                <c:pt idx="3668">
                  <c:v>50856.351409523377</c:v>
                </c:pt>
                <c:pt idx="3669">
                  <c:v>60538.523076565012</c:v>
                </c:pt>
                <c:pt idx="3670">
                  <c:v>76345.355540177625</c:v>
                </c:pt>
                <c:pt idx="3671">
                  <c:v>74776.765620799604</c:v>
                </c:pt>
                <c:pt idx="3672">
                  <c:v>53809.445278438761</c:v>
                </c:pt>
                <c:pt idx="3673">
                  <c:v>47108.446091242848</c:v>
                </c:pt>
                <c:pt idx="3674">
                  <c:v>65606.973405482844</c:v>
                </c:pt>
                <c:pt idx="3675">
                  <c:v>95070.473415852131</c:v>
                </c:pt>
                <c:pt idx="3676">
                  <c:v>107954.94382395627</c:v>
                </c:pt>
                <c:pt idx="3677">
                  <c:v>83810.466077003439</c:v>
                </c:pt>
                <c:pt idx="3678">
                  <c:v>35481.284759667695</c:v>
                </c:pt>
                <c:pt idx="3679">
                  <c:v>15335.581308880008</c:v>
                </c:pt>
                <c:pt idx="3680">
                  <c:v>40145.506718478995</c:v>
                </c:pt>
                <c:pt idx="3681">
                  <c:v>56191.97813041159</c:v>
                </c:pt>
                <c:pt idx="3682">
                  <c:v>65324.326905639544</c:v>
                </c:pt>
                <c:pt idx="3683">
                  <c:v>112371.56750413387</c:v>
                </c:pt>
                <c:pt idx="3684">
                  <c:v>130006.5647724103</c:v>
                </c:pt>
                <c:pt idx="3685">
                  <c:v>115593.37613660445</c:v>
                </c:pt>
                <c:pt idx="3686">
                  <c:v>93322.938760998179</c:v>
                </c:pt>
                <c:pt idx="3687">
                  <c:v>57469.246153750792</c:v>
                </c:pt>
                <c:pt idx="3688">
                  <c:v>55294.289787322778</c:v>
                </c:pt>
                <c:pt idx="3689">
                  <c:v>46165.67828598115</c:v>
                </c:pt>
                <c:pt idx="3690">
                  <c:v>25449.954047205923</c:v>
                </c:pt>
                <c:pt idx="3691">
                  <c:v>24826.630464161059</c:v>
                </c:pt>
                <c:pt idx="3692">
                  <c:v>18409.45575434712</c:v>
                </c:pt>
                <c:pt idx="3693">
                  <c:v>16275.30701590406</c:v>
                </c:pt>
                <c:pt idx="3694">
                  <c:v>29622.618116655347</c:v>
                </c:pt>
                <c:pt idx="3695">
                  <c:v>39878.185472345278</c:v>
                </c:pt>
                <c:pt idx="3696">
                  <c:v>30447.098801243508</c:v>
                </c:pt>
                <c:pt idx="3697">
                  <c:v>20447.559570821642</c:v>
                </c:pt>
                <c:pt idx="3698">
                  <c:v>48126.093178424708</c:v>
                </c:pt>
                <c:pt idx="3699">
                  <c:v>67533.807419442775</c:v>
                </c:pt>
                <c:pt idx="3700">
                  <c:v>40324.49167455353</c:v>
                </c:pt>
                <c:pt idx="3701">
                  <c:v>26707.021982795337</c:v>
                </c:pt>
                <c:pt idx="3702">
                  <c:v>37515.50237541509</c:v>
                </c:pt>
                <c:pt idx="3703">
                  <c:v>43146.78763739569</c:v>
                </c:pt>
                <c:pt idx="3704">
                  <c:v>48650.230575428002</c:v>
                </c:pt>
                <c:pt idx="3705">
                  <c:v>53411.702341664241</c:v>
                </c:pt>
                <c:pt idx="3706">
                  <c:v>109430.11436724322</c:v>
                </c:pt>
                <c:pt idx="3707">
                  <c:v>162599.43272441381</c:v>
                </c:pt>
                <c:pt idx="3708">
                  <c:v>120780.93195954277</c:v>
                </c:pt>
                <c:pt idx="3709">
                  <c:v>93710.381857714805</c:v>
                </c:pt>
                <c:pt idx="3710">
                  <c:v>76062.354797057065</c:v>
                </c:pt>
                <c:pt idx="3711">
                  <c:v>33182.752556049229</c:v>
                </c:pt>
                <c:pt idx="3712">
                  <c:v>16041.45648350479</c:v>
                </c:pt>
                <c:pt idx="3713">
                  <c:v>15359.325966420021</c:v>
                </c:pt>
                <c:pt idx="3714">
                  <c:v>17526.241404945747</c:v>
                </c:pt>
                <c:pt idx="3715">
                  <c:v>18335.210441312134</c:v>
                </c:pt>
                <c:pt idx="3716">
                  <c:v>24171.806339621635</c:v>
                </c:pt>
                <c:pt idx="3717">
                  <c:v>40983.318533349484</c:v>
                </c:pt>
                <c:pt idx="3718">
                  <c:v>56166.486501383035</c:v>
                </c:pt>
                <c:pt idx="3719">
                  <c:v>41955.91350824407</c:v>
                </c:pt>
                <c:pt idx="3720">
                  <c:v>78571.430551815371</c:v>
                </c:pt>
                <c:pt idx="3721">
                  <c:v>133903.23298360963</c:v>
                </c:pt>
                <c:pt idx="3722">
                  <c:v>82649.3840966883</c:v>
                </c:pt>
                <c:pt idx="3723">
                  <c:v>36551.538130556022</c:v>
                </c:pt>
                <c:pt idx="3724">
                  <c:v>66320.612939531798</c:v>
                </c:pt>
                <c:pt idx="3725">
                  <c:v>79592.28587085905</c:v>
                </c:pt>
                <c:pt idx="3726">
                  <c:v>46301.97182236347</c:v>
                </c:pt>
                <c:pt idx="3727">
                  <c:v>18487.443175875196</c:v>
                </c:pt>
                <c:pt idx="3728">
                  <c:v>13571.273904703334</c:v>
                </c:pt>
                <c:pt idx="3729">
                  <c:v>27605.672600538288</c:v>
                </c:pt>
                <c:pt idx="3730">
                  <c:v>50054.758896815569</c:v>
                </c:pt>
                <c:pt idx="3731">
                  <c:v>109836.81059351136</c:v>
                </c:pt>
                <c:pt idx="3732">
                  <c:v>159752.18195086796</c:v>
                </c:pt>
                <c:pt idx="3733">
                  <c:v>98236.57847364225</c:v>
                </c:pt>
                <c:pt idx="3734">
                  <c:v>45283.842066574092</c:v>
                </c:pt>
                <c:pt idx="3735">
                  <c:v>76822.410552998947</c:v>
                </c:pt>
                <c:pt idx="3736">
                  <c:v>93939.497009499522</c:v>
                </c:pt>
                <c:pt idx="3737">
                  <c:v>61000.693693748741</c:v>
                </c:pt>
                <c:pt idx="3738">
                  <c:v>43262.424645057079</c:v>
                </c:pt>
                <c:pt idx="3739">
                  <c:v>36305.475472762468</c:v>
                </c:pt>
                <c:pt idx="3740">
                  <c:v>26684.612647181588</c:v>
                </c:pt>
                <c:pt idx="3741">
                  <c:v>49487.623265899601</c:v>
                </c:pt>
                <c:pt idx="3742">
                  <c:v>65459.525168448534</c:v>
                </c:pt>
                <c:pt idx="3743">
                  <c:v>46724.453924482732</c:v>
                </c:pt>
                <c:pt idx="3744">
                  <c:v>33265.291378046728</c:v>
                </c:pt>
                <c:pt idx="3745">
                  <c:v>47729.442836125636</c:v>
                </c:pt>
                <c:pt idx="3746">
                  <c:v>94468.453872383951</c:v>
                </c:pt>
                <c:pt idx="3747">
                  <c:v>117317.78761956785</c:v>
                </c:pt>
                <c:pt idx="3748">
                  <c:v>75797.489967599642</c:v>
                </c:pt>
                <c:pt idx="3749">
                  <c:v>64529.671037682077</c:v>
                </c:pt>
                <c:pt idx="3750">
                  <c:v>89463.590750532036</c:v>
                </c:pt>
                <c:pt idx="3751">
                  <c:v>75035.512443878804</c:v>
                </c:pt>
                <c:pt idx="3752">
                  <c:v>57211.075484509725</c:v>
                </c:pt>
                <c:pt idx="3753">
                  <c:v>64155.468651962008</c:v>
                </c:pt>
                <c:pt idx="3754">
                  <c:v>63142.455661834763</c:v>
                </c:pt>
                <c:pt idx="3755">
                  <c:v>53231.992974213761</c:v>
                </c:pt>
                <c:pt idx="3756">
                  <c:v>36267.692751280105</c:v>
                </c:pt>
                <c:pt idx="3757">
                  <c:v>24682.756785493246</c:v>
                </c:pt>
                <c:pt idx="3758">
                  <c:v>16562.495458161917</c:v>
                </c:pt>
                <c:pt idx="3759">
                  <c:v>29415.487444394639</c:v>
                </c:pt>
                <c:pt idx="3760">
                  <c:v>56081.796434616699</c:v>
                </c:pt>
                <c:pt idx="3761">
                  <c:v>65793.725169076031</c:v>
                </c:pt>
                <c:pt idx="3762">
                  <c:v>78310.264505428466</c:v>
                </c:pt>
                <c:pt idx="3763">
                  <c:v>75386.905405161611</c:v>
                </c:pt>
                <c:pt idx="3764">
                  <c:v>63141.898417838311</c:v>
                </c:pt>
                <c:pt idx="3765">
                  <c:v>57227.283988036885</c:v>
                </c:pt>
                <c:pt idx="3766">
                  <c:v>39990.440295230699</c:v>
                </c:pt>
                <c:pt idx="3767">
                  <c:v>27297.853627634504</c:v>
                </c:pt>
                <c:pt idx="3768">
                  <c:v>26319.308117445442</c:v>
                </c:pt>
                <c:pt idx="3769">
                  <c:v>31868.722339835818</c:v>
                </c:pt>
                <c:pt idx="3770">
                  <c:v>50169.551985988888</c:v>
                </c:pt>
                <c:pt idx="3771">
                  <c:v>52740.582260677729</c:v>
                </c:pt>
                <c:pt idx="3772">
                  <c:v>31328.509733735962</c:v>
                </c:pt>
                <c:pt idx="3773">
                  <c:v>20800.355929890466</c:v>
                </c:pt>
                <c:pt idx="3774">
                  <c:v>22303.850237069073</c:v>
                </c:pt>
                <c:pt idx="3775">
                  <c:v>45246.533958585431</c:v>
                </c:pt>
                <c:pt idx="3776">
                  <c:v>76834.619272937416</c:v>
                </c:pt>
                <c:pt idx="3777">
                  <c:v>112228.02287843554</c:v>
                </c:pt>
                <c:pt idx="3778">
                  <c:v>130721.51289808787</c:v>
                </c:pt>
                <c:pt idx="3779">
                  <c:v>69056.490827701753</c:v>
                </c:pt>
                <c:pt idx="3780">
                  <c:v>37450.421318420427</c:v>
                </c:pt>
                <c:pt idx="3781">
                  <c:v>80805.02897152165</c:v>
                </c:pt>
                <c:pt idx="3782">
                  <c:v>84103.887451051822</c:v>
                </c:pt>
                <c:pt idx="3783">
                  <c:v>42255.614394613578</c:v>
                </c:pt>
                <c:pt idx="3784">
                  <c:v>19588.671491972265</c:v>
                </c:pt>
                <c:pt idx="3785">
                  <c:v>43311.376500789993</c:v>
                </c:pt>
                <c:pt idx="3786">
                  <c:v>66090.346225052926</c:v>
                </c:pt>
                <c:pt idx="3787">
                  <c:v>54187.349218444775</c:v>
                </c:pt>
                <c:pt idx="3788">
                  <c:v>46234.441483288872</c:v>
                </c:pt>
                <c:pt idx="3789">
                  <c:v>52896.433163588765</c:v>
                </c:pt>
                <c:pt idx="3790">
                  <c:v>48336.195131667679</c:v>
                </c:pt>
                <c:pt idx="3791">
                  <c:v>45098.562229400013</c:v>
                </c:pt>
                <c:pt idx="3792">
                  <c:v>54757.566556997284</c:v>
                </c:pt>
                <c:pt idx="3793">
                  <c:v>42227.529233711255</c:v>
                </c:pt>
                <c:pt idx="3794">
                  <c:v>21487.855868026458</c:v>
                </c:pt>
                <c:pt idx="3795">
                  <c:v>71981.588300154428</c:v>
                </c:pt>
                <c:pt idx="3796">
                  <c:v>121324.98413022421</c:v>
                </c:pt>
                <c:pt idx="3797">
                  <c:v>65665.707361316672</c:v>
                </c:pt>
                <c:pt idx="3798">
                  <c:v>20389.44495742557</c:v>
                </c:pt>
                <c:pt idx="3799">
                  <c:v>25129.738907056715</c:v>
                </c:pt>
                <c:pt idx="3800">
                  <c:v>27997.127093425806</c:v>
                </c:pt>
                <c:pt idx="3801">
                  <c:v>34074.183305082901</c:v>
                </c:pt>
                <c:pt idx="3802">
                  <c:v>30305.043043303282</c:v>
                </c:pt>
                <c:pt idx="3803">
                  <c:v>21888.790884784063</c:v>
                </c:pt>
                <c:pt idx="3804">
                  <c:v>17920.05143459409</c:v>
                </c:pt>
                <c:pt idx="3805">
                  <c:v>26180.105570117761</c:v>
                </c:pt>
                <c:pt idx="3806">
                  <c:v>34631.21763046617</c:v>
                </c:pt>
                <c:pt idx="3807">
                  <c:v>29278.389729641964</c:v>
                </c:pt>
                <c:pt idx="3808">
                  <c:v>42594.705345699527</c:v>
                </c:pt>
                <c:pt idx="3809">
                  <c:v>66440.116724144988</c:v>
                </c:pt>
                <c:pt idx="3810">
                  <c:v>57157.126572831607</c:v>
                </c:pt>
                <c:pt idx="3811">
                  <c:v>34944.557780022194</c:v>
                </c:pt>
                <c:pt idx="3812">
                  <c:v>24407.789792486066</c:v>
                </c:pt>
                <c:pt idx="3813">
                  <c:v>29201.534724570894</c:v>
                </c:pt>
                <c:pt idx="3814">
                  <c:v>31037.826108143669</c:v>
                </c:pt>
                <c:pt idx="3815">
                  <c:v>16271.57158878568</c:v>
                </c:pt>
                <c:pt idx="3816">
                  <c:v>20340.158802885922</c:v>
                </c:pt>
                <c:pt idx="3817">
                  <c:v>41088.250462736003</c:v>
                </c:pt>
                <c:pt idx="3818">
                  <c:v>41194.366154165844</c:v>
                </c:pt>
                <c:pt idx="3819">
                  <c:v>54434.143796273296</c:v>
                </c:pt>
                <c:pt idx="3820">
                  <c:v>71134.55062748499</c:v>
                </c:pt>
                <c:pt idx="3821">
                  <c:v>49097.05084156205</c:v>
                </c:pt>
                <c:pt idx="3822">
                  <c:v>45871.61226516388</c:v>
                </c:pt>
                <c:pt idx="3823">
                  <c:v>57536.456034112773</c:v>
                </c:pt>
                <c:pt idx="3824">
                  <c:v>77862.184160785953</c:v>
                </c:pt>
                <c:pt idx="3825">
                  <c:v>119667.93312071735</c:v>
                </c:pt>
                <c:pt idx="3826">
                  <c:v>114894.95044579133</c:v>
                </c:pt>
                <c:pt idx="3827">
                  <c:v>69133.436148370762</c:v>
                </c:pt>
                <c:pt idx="3828">
                  <c:v>46333.387527980092</c:v>
                </c:pt>
                <c:pt idx="3829">
                  <c:v>43419.068200377886</c:v>
                </c:pt>
                <c:pt idx="3830">
                  <c:v>35411.063617584492</c:v>
                </c:pt>
                <c:pt idx="3831">
                  <c:v>31715.689065157585</c:v>
                </c:pt>
                <c:pt idx="3832">
                  <c:v>42697.469531267358</c:v>
                </c:pt>
                <c:pt idx="3833">
                  <c:v>46536.053184040255</c:v>
                </c:pt>
                <c:pt idx="3834">
                  <c:v>28033.796749376655</c:v>
                </c:pt>
                <c:pt idx="3835">
                  <c:v>20404.164786915007</c:v>
                </c:pt>
                <c:pt idx="3836">
                  <c:v>67006.523850157464</c:v>
                </c:pt>
                <c:pt idx="3837">
                  <c:v>123694.56685766706</c:v>
                </c:pt>
                <c:pt idx="3838">
                  <c:v>97436.960831494303</c:v>
                </c:pt>
                <c:pt idx="3839">
                  <c:v>30810.233901242518</c:v>
                </c:pt>
                <c:pt idx="3840">
                  <c:v>14180.655911918786</c:v>
                </c:pt>
                <c:pt idx="3841">
                  <c:v>32458.167164221799</c:v>
                </c:pt>
                <c:pt idx="3842">
                  <c:v>53094.019684787127</c:v>
                </c:pt>
                <c:pt idx="3843">
                  <c:v>54934.866111696872</c:v>
                </c:pt>
                <c:pt idx="3844">
                  <c:v>51499.061857325411</c:v>
                </c:pt>
                <c:pt idx="3845">
                  <c:v>63786.037847861946</c:v>
                </c:pt>
                <c:pt idx="3846">
                  <c:v>50860.598562157786</c:v>
                </c:pt>
                <c:pt idx="3847">
                  <c:v>20210.796459873625</c:v>
                </c:pt>
                <c:pt idx="3848">
                  <c:v>44854.260433790529</c:v>
                </c:pt>
                <c:pt idx="3849">
                  <c:v>97344.155033767311</c:v>
                </c:pt>
                <c:pt idx="3850">
                  <c:v>93491.811446828127</c:v>
                </c:pt>
                <c:pt idx="3851">
                  <c:v>65465.040284305549</c:v>
                </c:pt>
                <c:pt idx="3852">
                  <c:v>41353.993832503271</c:v>
                </c:pt>
                <c:pt idx="3853">
                  <c:v>25972.995134297762</c:v>
                </c:pt>
                <c:pt idx="3854">
                  <c:v>28692.193805510535</c:v>
                </c:pt>
                <c:pt idx="3855">
                  <c:v>16411.186028331962</c:v>
                </c:pt>
                <c:pt idx="3856">
                  <c:v>5259.1163271183805</c:v>
                </c:pt>
                <c:pt idx="3857">
                  <c:v>13288.5128586837</c:v>
                </c:pt>
                <c:pt idx="3858">
                  <c:v>46844.114964223161</c:v>
                </c:pt>
                <c:pt idx="3859">
                  <c:v>83813.9687922007</c:v>
                </c:pt>
                <c:pt idx="3860">
                  <c:v>68963.466753950124</c:v>
                </c:pt>
                <c:pt idx="3861">
                  <c:v>31998.639555356815</c:v>
                </c:pt>
                <c:pt idx="3862">
                  <c:v>45567.318673728434</c:v>
                </c:pt>
                <c:pt idx="3863">
                  <c:v>69397.650652373166</c:v>
                </c:pt>
                <c:pt idx="3864">
                  <c:v>35471.467114070736</c:v>
                </c:pt>
                <c:pt idx="3865">
                  <c:v>10269.553858161209</c:v>
                </c:pt>
                <c:pt idx="3866">
                  <c:v>53881.917413112336</c:v>
                </c:pt>
                <c:pt idx="3867">
                  <c:v>86575.418879061705</c:v>
                </c:pt>
                <c:pt idx="3868">
                  <c:v>53083.905882394291</c:v>
                </c:pt>
                <c:pt idx="3869">
                  <c:v>35599.276055874005</c:v>
                </c:pt>
                <c:pt idx="3870">
                  <c:v>49937.118595767475</c:v>
                </c:pt>
                <c:pt idx="3871">
                  <c:v>64379.617048313514</c:v>
                </c:pt>
                <c:pt idx="3872">
                  <c:v>68104.842865982137</c:v>
                </c:pt>
                <c:pt idx="3873">
                  <c:v>42108.196774327378</c:v>
                </c:pt>
                <c:pt idx="3874">
                  <c:v>22818.035645301312</c:v>
                </c:pt>
                <c:pt idx="3875">
                  <c:v>23733.47813325574</c:v>
                </c:pt>
                <c:pt idx="3876">
                  <c:v>39965.479550706201</c:v>
                </c:pt>
                <c:pt idx="3877">
                  <c:v>48684.948481816777</c:v>
                </c:pt>
                <c:pt idx="3878">
                  <c:v>33007.419044558883</c:v>
                </c:pt>
                <c:pt idx="3879">
                  <c:v>34151.712960352168</c:v>
                </c:pt>
                <c:pt idx="3880">
                  <c:v>79802.513523606482</c:v>
                </c:pt>
                <c:pt idx="3881">
                  <c:v>107951.42628226295</c:v>
                </c:pt>
                <c:pt idx="3882">
                  <c:v>75737.8286299436</c:v>
                </c:pt>
                <c:pt idx="3883">
                  <c:v>79946.822572643621</c:v>
                </c:pt>
                <c:pt idx="3884">
                  <c:v>101598.37349434012</c:v>
                </c:pt>
                <c:pt idx="3885">
                  <c:v>55089.716473469147</c:v>
                </c:pt>
                <c:pt idx="3886">
                  <c:v>13756.338583753164</c:v>
                </c:pt>
                <c:pt idx="3887">
                  <c:v>6315.587322101529</c:v>
                </c:pt>
                <c:pt idx="3888">
                  <c:v>17324.59948509153</c:v>
                </c:pt>
                <c:pt idx="3889">
                  <c:v>45424.511679687195</c:v>
                </c:pt>
                <c:pt idx="3890">
                  <c:v>44692.712257133411</c:v>
                </c:pt>
                <c:pt idx="3891">
                  <c:v>20582.329683018284</c:v>
                </c:pt>
                <c:pt idx="3892">
                  <c:v>14762.150507621949</c:v>
                </c:pt>
                <c:pt idx="3893">
                  <c:v>23745.219611027067</c:v>
                </c:pt>
                <c:pt idx="3894">
                  <c:v>25717.357012209013</c:v>
                </c:pt>
                <c:pt idx="3895">
                  <c:v>17519.131579887038</c:v>
                </c:pt>
                <c:pt idx="3896">
                  <c:v>22498.153897319313</c:v>
                </c:pt>
                <c:pt idx="3897">
                  <c:v>40139.769740285235</c:v>
                </c:pt>
                <c:pt idx="3898">
                  <c:v>36144.360508749429</c:v>
                </c:pt>
                <c:pt idx="3899">
                  <c:v>16292.809541848452</c:v>
                </c:pt>
                <c:pt idx="3900">
                  <c:v>16630.359568813408</c:v>
                </c:pt>
                <c:pt idx="3901">
                  <c:v>33273.084546286758</c:v>
                </c:pt>
                <c:pt idx="3902">
                  <c:v>35625.933839990415</c:v>
                </c:pt>
                <c:pt idx="3903">
                  <c:v>23443.396585935337</c:v>
                </c:pt>
                <c:pt idx="3904">
                  <c:v>13986.359013218331</c:v>
                </c:pt>
                <c:pt idx="3905">
                  <c:v>23214.12368921889</c:v>
                </c:pt>
                <c:pt idx="3906">
                  <c:v>42930.799723636817</c:v>
                </c:pt>
                <c:pt idx="3907">
                  <c:v>51245.039189048031</c:v>
                </c:pt>
                <c:pt idx="3908">
                  <c:v>49776.072484686993</c:v>
                </c:pt>
                <c:pt idx="3909">
                  <c:v>36500.239415486183</c:v>
                </c:pt>
                <c:pt idx="3910">
                  <c:v>31712.603712580723</c:v>
                </c:pt>
                <c:pt idx="3911">
                  <c:v>39128.983077164514</c:v>
                </c:pt>
                <c:pt idx="3912">
                  <c:v>63984.649915452545</c:v>
                </c:pt>
                <c:pt idx="3913">
                  <c:v>85013.357546434796</c:v>
                </c:pt>
                <c:pt idx="3914">
                  <c:v>42161.039317943236</c:v>
                </c:pt>
                <c:pt idx="3915">
                  <c:v>29119.963576195762</c:v>
                </c:pt>
                <c:pt idx="3916">
                  <c:v>56277.228176174809</c:v>
                </c:pt>
                <c:pt idx="3917">
                  <c:v>60745.383548719285</c:v>
                </c:pt>
                <c:pt idx="3918">
                  <c:v>81019.988151023965</c:v>
                </c:pt>
                <c:pt idx="3919">
                  <c:v>67069.775742047932</c:v>
                </c:pt>
                <c:pt idx="3920">
                  <c:v>29678.488795464906</c:v>
                </c:pt>
                <c:pt idx="3921">
                  <c:v>45166.383854983651</c:v>
                </c:pt>
                <c:pt idx="3922">
                  <c:v>63513.636343787708</c:v>
                </c:pt>
                <c:pt idx="3923">
                  <c:v>45652.244446815806</c:v>
                </c:pt>
                <c:pt idx="3924">
                  <c:v>59510.968641188025</c:v>
                </c:pt>
                <c:pt idx="3925">
                  <c:v>77036.176127306957</c:v>
                </c:pt>
                <c:pt idx="3926">
                  <c:v>55553.28762459648</c:v>
                </c:pt>
                <c:pt idx="3927">
                  <c:v>64033.809101397834</c:v>
                </c:pt>
                <c:pt idx="3928">
                  <c:v>84281.697704067396</c:v>
                </c:pt>
                <c:pt idx="3929">
                  <c:v>97203.983568125783</c:v>
                </c:pt>
                <c:pt idx="3930">
                  <c:v>96747.176866023947</c:v>
                </c:pt>
                <c:pt idx="3931">
                  <c:v>51318.983884128633</c:v>
                </c:pt>
                <c:pt idx="3932">
                  <c:v>21835.593530355476</c:v>
                </c:pt>
                <c:pt idx="3933">
                  <c:v>27143.938354587182</c:v>
                </c:pt>
                <c:pt idx="3934">
                  <c:v>21491.821682308666</c:v>
                </c:pt>
                <c:pt idx="3935">
                  <c:v>15761.221392929316</c:v>
                </c:pt>
                <c:pt idx="3936">
                  <c:v>21667.401740463982</c:v>
                </c:pt>
                <c:pt idx="3937">
                  <c:v>32847.378484730667</c:v>
                </c:pt>
                <c:pt idx="3938">
                  <c:v>42188.848965996571</c:v>
                </c:pt>
                <c:pt idx="3939">
                  <c:v>40984.954256747711</c:v>
                </c:pt>
                <c:pt idx="3940">
                  <c:v>32466.131294395567</c:v>
                </c:pt>
                <c:pt idx="3941">
                  <c:v>17196.559298818662</c:v>
                </c:pt>
                <c:pt idx="3942">
                  <c:v>44129.653486191171</c:v>
                </c:pt>
                <c:pt idx="3943">
                  <c:v>85213.709499366829</c:v>
                </c:pt>
                <c:pt idx="3944">
                  <c:v>87607.391598812537</c:v>
                </c:pt>
                <c:pt idx="3945">
                  <c:v>80068.211636107706</c:v>
                </c:pt>
                <c:pt idx="3946">
                  <c:v>70546.866735211865</c:v>
                </c:pt>
                <c:pt idx="3947">
                  <c:v>107184.52868685528</c:v>
                </c:pt>
                <c:pt idx="3948">
                  <c:v>124110.0787127668</c:v>
                </c:pt>
                <c:pt idx="3949">
                  <c:v>59085.836606220946</c:v>
                </c:pt>
                <c:pt idx="3950">
                  <c:v>23193.144057892052</c:v>
                </c:pt>
                <c:pt idx="3951">
                  <c:v>28169.010035433013</c:v>
                </c:pt>
                <c:pt idx="3952">
                  <c:v>33781.105358124587</c:v>
                </c:pt>
                <c:pt idx="3953">
                  <c:v>60713.186900911984</c:v>
                </c:pt>
                <c:pt idx="3954">
                  <c:v>69803.115601200261</c:v>
                </c:pt>
                <c:pt idx="3955">
                  <c:v>40203.989692616742</c:v>
                </c:pt>
                <c:pt idx="3956">
                  <c:v>38640.98722072399</c:v>
                </c:pt>
                <c:pt idx="3957">
                  <c:v>54777.257782029235</c:v>
                </c:pt>
                <c:pt idx="3958">
                  <c:v>36482.665704469087</c:v>
                </c:pt>
                <c:pt idx="3959">
                  <c:v>25117.802071323953</c:v>
                </c:pt>
                <c:pt idx="3960">
                  <c:v>28637.782282623873</c:v>
                </c:pt>
                <c:pt idx="3961">
                  <c:v>14981.636721867304</c:v>
                </c:pt>
                <c:pt idx="3962">
                  <c:v>12088.325652626239</c:v>
                </c:pt>
                <c:pt idx="3963">
                  <c:v>23884.514180043228</c:v>
                </c:pt>
                <c:pt idx="3964">
                  <c:v>27437.373101229336</c:v>
                </c:pt>
                <c:pt idx="3965">
                  <c:v>25190.059272314924</c:v>
                </c:pt>
                <c:pt idx="3966">
                  <c:v>44036.232839909149</c:v>
                </c:pt>
                <c:pt idx="3967">
                  <c:v>60777.187131851853</c:v>
                </c:pt>
                <c:pt idx="3968">
                  <c:v>33173.336750089198</c:v>
                </c:pt>
                <c:pt idx="3969">
                  <c:v>25250.308973763473</c:v>
                </c:pt>
                <c:pt idx="3970">
                  <c:v>59290.029917183951</c:v>
                </c:pt>
                <c:pt idx="3971">
                  <c:v>60705.430726486331</c:v>
                </c:pt>
                <c:pt idx="3972">
                  <c:v>28276.770974813106</c:v>
                </c:pt>
                <c:pt idx="3973">
                  <c:v>19340.36236892367</c:v>
                </c:pt>
                <c:pt idx="3974">
                  <c:v>29328.960159818438</c:v>
                </c:pt>
                <c:pt idx="3975">
                  <c:v>37497.05298416967</c:v>
                </c:pt>
                <c:pt idx="3976">
                  <c:v>36760.119414449524</c:v>
                </c:pt>
                <c:pt idx="3977">
                  <c:v>64894.828686776818</c:v>
                </c:pt>
                <c:pt idx="3978">
                  <c:v>115820.0314955184</c:v>
                </c:pt>
                <c:pt idx="3979">
                  <c:v>102752.72950454814</c:v>
                </c:pt>
                <c:pt idx="3980">
                  <c:v>59905.761225042406</c:v>
                </c:pt>
                <c:pt idx="3981">
                  <c:v>38362.030716926551</c:v>
                </c:pt>
                <c:pt idx="3982">
                  <c:v>27937.570876014412</c:v>
                </c:pt>
                <c:pt idx="3983">
                  <c:v>36723.404958712294</c:v>
                </c:pt>
                <c:pt idx="3984">
                  <c:v>57648.431020161021</c:v>
                </c:pt>
                <c:pt idx="3985">
                  <c:v>60852.075225782763</c:v>
                </c:pt>
                <c:pt idx="3986">
                  <c:v>52867.389352615181</c:v>
                </c:pt>
                <c:pt idx="3987">
                  <c:v>43585.822500971808</c:v>
                </c:pt>
                <c:pt idx="3988">
                  <c:v>35025.70459724676</c:v>
                </c:pt>
                <c:pt idx="3989">
                  <c:v>36216.022561846614</c:v>
                </c:pt>
                <c:pt idx="3990">
                  <c:v>31954.99206081852</c:v>
                </c:pt>
                <c:pt idx="3991">
                  <c:v>18464.338134737103</c:v>
                </c:pt>
                <c:pt idx="3992">
                  <c:v>17362.130772727643</c:v>
                </c:pt>
                <c:pt idx="3993">
                  <c:v>39795.103973378413</c:v>
                </c:pt>
                <c:pt idx="3994">
                  <c:v>53596.833832328193</c:v>
                </c:pt>
                <c:pt idx="3995">
                  <c:v>67120.834732523304</c:v>
                </c:pt>
                <c:pt idx="3996">
                  <c:v>76528.847655749254</c:v>
                </c:pt>
                <c:pt idx="3997">
                  <c:v>39896.402730108479</c:v>
                </c:pt>
                <c:pt idx="3998">
                  <c:v>10752.61974328812</c:v>
                </c:pt>
                <c:pt idx="3999">
                  <c:v>44758.371006722664</c:v>
                </c:pt>
                <c:pt idx="4000">
                  <c:v>72883.317225857914</c:v>
                </c:pt>
                <c:pt idx="4001">
                  <c:v>38823.309857612345</c:v>
                </c:pt>
                <c:pt idx="4002">
                  <c:v>11644.929613655466</c:v>
                </c:pt>
                <c:pt idx="4003">
                  <c:v>23139.680026281472</c:v>
                </c:pt>
                <c:pt idx="4004">
                  <c:v>33928.035611296291</c:v>
                </c:pt>
                <c:pt idx="4005">
                  <c:v>29068.389764626016</c:v>
                </c:pt>
                <c:pt idx="4006">
                  <c:v>30842.390831537265</c:v>
                </c:pt>
                <c:pt idx="4007">
                  <c:v>33968.736058575712</c:v>
                </c:pt>
                <c:pt idx="4008">
                  <c:v>38704.790503589858</c:v>
                </c:pt>
                <c:pt idx="4009">
                  <c:v>50121.728794396615</c:v>
                </c:pt>
                <c:pt idx="4010">
                  <c:v>30856.774518839957</c:v>
                </c:pt>
                <c:pt idx="4011">
                  <c:v>9338.7431691067486</c:v>
                </c:pt>
                <c:pt idx="4012">
                  <c:v>10077.90412713393</c:v>
                </c:pt>
                <c:pt idx="4013">
                  <c:v>12680.429359021477</c:v>
                </c:pt>
                <c:pt idx="4014">
                  <c:v>18858.199526444238</c:v>
                </c:pt>
                <c:pt idx="4015">
                  <c:v>35595.375113333503</c:v>
                </c:pt>
                <c:pt idx="4016">
                  <c:v>41890.811822779884</c:v>
                </c:pt>
                <c:pt idx="4017">
                  <c:v>41018.250815421983</c:v>
                </c:pt>
                <c:pt idx="4018">
                  <c:v>52174.219492049167</c:v>
                </c:pt>
                <c:pt idx="4019">
                  <c:v>38723.638179776812</c:v>
                </c:pt>
                <c:pt idx="4020">
                  <c:v>28979.014363771381</c:v>
                </c:pt>
                <c:pt idx="4021">
                  <c:v>55846.634556968784</c:v>
                </c:pt>
                <c:pt idx="4022">
                  <c:v>54675.465858763149</c:v>
                </c:pt>
                <c:pt idx="4023">
                  <c:v>39988.573617174523</c:v>
                </c:pt>
                <c:pt idx="4024">
                  <c:v>46234.686823528275</c:v>
                </c:pt>
                <c:pt idx="4025">
                  <c:v>30773.989804408651</c:v>
                </c:pt>
                <c:pt idx="4026">
                  <c:v>33466.431277933159</c:v>
                </c:pt>
                <c:pt idx="4027">
                  <c:v>129986.39862076401</c:v>
                </c:pt>
                <c:pt idx="4028">
                  <c:v>179004.07343372836</c:v>
                </c:pt>
                <c:pt idx="4029">
                  <c:v>78112.674539646498</c:v>
                </c:pt>
                <c:pt idx="4030">
                  <c:v>21788.093643080232</c:v>
                </c:pt>
                <c:pt idx="4031">
                  <c:v>55453.320301078813</c:v>
                </c:pt>
                <c:pt idx="4032">
                  <c:v>59090.684480671669</c:v>
                </c:pt>
                <c:pt idx="4033">
                  <c:v>32391.133669609586</c:v>
                </c:pt>
                <c:pt idx="4034">
                  <c:v>13671.650734626941</c:v>
                </c:pt>
                <c:pt idx="4035">
                  <c:v>8491.4047358047901</c:v>
                </c:pt>
                <c:pt idx="4036">
                  <c:v>3871.8717228155397</c:v>
                </c:pt>
                <c:pt idx="4037">
                  <c:v>3072.4363981659435</c:v>
                </c:pt>
                <c:pt idx="4038">
                  <c:v>9721.756475523629</c:v>
                </c:pt>
                <c:pt idx="4039">
                  <c:v>12789.644630368763</c:v>
                </c:pt>
                <c:pt idx="4040">
                  <c:v>17668.478277042537</c:v>
                </c:pt>
                <c:pt idx="4041">
                  <c:v>25152.811517149617</c:v>
                </c:pt>
                <c:pt idx="4042">
                  <c:v>46584.369417826412</c:v>
                </c:pt>
                <c:pt idx="4043">
                  <c:v>78357.639311150153</c:v>
                </c:pt>
                <c:pt idx="4044">
                  <c:v>75515.748859833198</c:v>
                </c:pt>
                <c:pt idx="4045">
                  <c:v>61946.773658214683</c:v>
                </c:pt>
                <c:pt idx="4046">
                  <c:v>55290.120770083573</c:v>
                </c:pt>
                <c:pt idx="4047">
                  <c:v>44048.660544010869</c:v>
                </c:pt>
                <c:pt idx="4048">
                  <c:v>83469.907430989915</c:v>
                </c:pt>
                <c:pt idx="4049">
                  <c:v>124571.59637203535</c:v>
                </c:pt>
                <c:pt idx="4050">
                  <c:v>89971.857467454858</c:v>
                </c:pt>
                <c:pt idx="4051">
                  <c:v>50991.907809800236</c:v>
                </c:pt>
                <c:pt idx="4052">
                  <c:v>36323.549299387567</c:v>
                </c:pt>
                <c:pt idx="4053">
                  <c:v>29624.763802133526</c:v>
                </c:pt>
                <c:pt idx="4054">
                  <c:v>30170.78761108009</c:v>
                </c:pt>
                <c:pt idx="4055">
                  <c:v>24982.775864130002</c:v>
                </c:pt>
                <c:pt idx="4056">
                  <c:v>25326.626872528821</c:v>
                </c:pt>
                <c:pt idx="4057">
                  <c:v>30260.435189818996</c:v>
                </c:pt>
                <c:pt idx="4058">
                  <c:v>18277.075362682841</c:v>
                </c:pt>
                <c:pt idx="4059">
                  <c:v>13558.34486917231</c:v>
                </c:pt>
                <c:pt idx="4060">
                  <c:v>25023.60361024944</c:v>
                </c:pt>
                <c:pt idx="4061">
                  <c:v>37040.017612407806</c:v>
                </c:pt>
                <c:pt idx="4062">
                  <c:v>50017.9508502237</c:v>
                </c:pt>
                <c:pt idx="4063">
                  <c:v>44752.972527892496</c:v>
                </c:pt>
                <c:pt idx="4064">
                  <c:v>63557.395250249319</c:v>
                </c:pt>
                <c:pt idx="4065">
                  <c:v>97805.977402998411</c:v>
                </c:pt>
                <c:pt idx="4066">
                  <c:v>75862.980257138071</c:v>
                </c:pt>
                <c:pt idx="4067">
                  <c:v>53776.897483870911</c:v>
                </c:pt>
                <c:pt idx="4068">
                  <c:v>71093.465399382636</c:v>
                </c:pt>
                <c:pt idx="4069">
                  <c:v>75620.250303010791</c:v>
                </c:pt>
                <c:pt idx="4070">
                  <c:v>45992.863791758886</c:v>
                </c:pt>
                <c:pt idx="4071">
                  <c:v>22235.638142271553</c:v>
                </c:pt>
                <c:pt idx="4072">
                  <c:v>23562.724980914572</c:v>
                </c:pt>
                <c:pt idx="4073">
                  <c:v>41715.81151301202</c:v>
                </c:pt>
                <c:pt idx="4074">
                  <c:v>62570.156114349003</c:v>
                </c:pt>
                <c:pt idx="4075">
                  <c:v>57563.940021562717</c:v>
                </c:pt>
                <c:pt idx="4076">
                  <c:v>41147.785355179723</c:v>
                </c:pt>
                <c:pt idx="4077">
                  <c:v>31049.459653443519</c:v>
                </c:pt>
                <c:pt idx="4078">
                  <c:v>28763.656486986849</c:v>
                </c:pt>
                <c:pt idx="4079">
                  <c:v>26267.224873142532</c:v>
                </c:pt>
                <c:pt idx="4080">
                  <c:v>29010.545160968679</c:v>
                </c:pt>
                <c:pt idx="4081">
                  <c:v>37373.619980351323</c:v>
                </c:pt>
                <c:pt idx="4082">
                  <c:v>37614.954779231804</c:v>
                </c:pt>
                <c:pt idx="4083">
                  <c:v>68167.838616957422</c:v>
                </c:pt>
                <c:pt idx="4084">
                  <c:v>86830.512013467611</c:v>
                </c:pt>
                <c:pt idx="4085">
                  <c:v>40325.614004682415</c:v>
                </c:pt>
                <c:pt idx="4086">
                  <c:v>11926.207452887145</c:v>
                </c:pt>
                <c:pt idx="4087">
                  <c:v>37857.795943340097</c:v>
                </c:pt>
                <c:pt idx="4088">
                  <c:v>53156.44761835158</c:v>
                </c:pt>
                <c:pt idx="4089">
                  <c:v>65769.241336457111</c:v>
                </c:pt>
                <c:pt idx="4090">
                  <c:v>85655.334468488276</c:v>
                </c:pt>
                <c:pt idx="4091">
                  <c:v>66951.462821469118</c:v>
                </c:pt>
                <c:pt idx="4092">
                  <c:v>48806.645464037843</c:v>
                </c:pt>
                <c:pt idx="4093">
                  <c:v>43600.810797133199</c:v>
                </c:pt>
                <c:pt idx="4094">
                  <c:v>33734.318046579538</c:v>
                </c:pt>
                <c:pt idx="4095">
                  <c:v>30763.230286258782</c:v>
                </c:pt>
                <c:pt idx="4096">
                  <c:v>39022.85914885634</c:v>
                </c:pt>
                <c:pt idx="4097">
                  <c:v>36270.886337075142</c:v>
                </c:pt>
                <c:pt idx="4098">
                  <c:v>15078.782192956774</c:v>
                </c:pt>
                <c:pt idx="4099">
                  <c:v>21073.153109778046</c:v>
                </c:pt>
                <c:pt idx="4100">
                  <c:v>43940.572483894321</c:v>
                </c:pt>
                <c:pt idx="4101">
                  <c:v>39447.064609147033</c:v>
                </c:pt>
                <c:pt idx="4102">
                  <c:v>39120.854034857344</c:v>
                </c:pt>
                <c:pt idx="4103">
                  <c:v>52270.530824860471</c:v>
                </c:pt>
                <c:pt idx="4104">
                  <c:v>66703.151779457927</c:v>
                </c:pt>
                <c:pt idx="4105">
                  <c:v>80670.21820865116</c:v>
                </c:pt>
                <c:pt idx="4106">
                  <c:v>56634.452544862215</c:v>
                </c:pt>
                <c:pt idx="4107">
                  <c:v>28987.911239549259</c:v>
                </c:pt>
                <c:pt idx="4108">
                  <c:v>30248.737977055735</c:v>
                </c:pt>
                <c:pt idx="4109">
                  <c:v>36765.416901374345</c:v>
                </c:pt>
                <c:pt idx="4110">
                  <c:v>27740.144847830023</c:v>
                </c:pt>
                <c:pt idx="4111">
                  <c:v>22577.933359974995</c:v>
                </c:pt>
                <c:pt idx="4112">
                  <c:v>48555.011517995619</c:v>
                </c:pt>
                <c:pt idx="4113">
                  <c:v>83677.797405013916</c:v>
                </c:pt>
                <c:pt idx="4114">
                  <c:v>100796.6743037726</c:v>
                </c:pt>
                <c:pt idx="4115">
                  <c:v>89050.926954906143</c:v>
                </c:pt>
                <c:pt idx="4116">
                  <c:v>58510.7453317377</c:v>
                </c:pt>
                <c:pt idx="4117">
                  <c:v>41539.951434156574</c:v>
                </c:pt>
                <c:pt idx="4118">
                  <c:v>48321.774487680377</c:v>
                </c:pt>
                <c:pt idx="4119">
                  <c:v>40944.108613138436</c:v>
                </c:pt>
                <c:pt idx="4120">
                  <c:v>41643.54394389443</c:v>
                </c:pt>
                <c:pt idx="4121">
                  <c:v>55156.368377143212</c:v>
                </c:pt>
                <c:pt idx="4122">
                  <c:v>30436.165492704662</c:v>
                </c:pt>
                <c:pt idx="4123">
                  <c:v>16970.641775922846</c:v>
                </c:pt>
                <c:pt idx="4124">
                  <c:v>24736.700661973045</c:v>
                </c:pt>
                <c:pt idx="4125">
                  <c:v>12656.372079112474</c:v>
                </c:pt>
                <c:pt idx="4126">
                  <c:v>16694.32661408783</c:v>
                </c:pt>
                <c:pt idx="4127">
                  <c:v>40362.063796087925</c:v>
                </c:pt>
                <c:pt idx="4128">
                  <c:v>64039.765271460499</c:v>
                </c:pt>
                <c:pt idx="4129">
                  <c:v>88991.220037786916</c:v>
                </c:pt>
                <c:pt idx="4130">
                  <c:v>78474.284150759966</c:v>
                </c:pt>
                <c:pt idx="4131">
                  <c:v>44166.128714179256</c:v>
                </c:pt>
                <c:pt idx="4132">
                  <c:v>28656.923235160295</c:v>
                </c:pt>
                <c:pt idx="4133">
                  <c:v>16293.159497067154</c:v>
                </c:pt>
                <c:pt idx="4134">
                  <c:v>15322.927348348974</c:v>
                </c:pt>
                <c:pt idx="4135">
                  <c:v>50305.924224864313</c:v>
                </c:pt>
                <c:pt idx="4136">
                  <c:v>83769.645663290765</c:v>
                </c:pt>
                <c:pt idx="4137">
                  <c:v>82741.97315908235</c:v>
                </c:pt>
                <c:pt idx="4138">
                  <c:v>62479.639663767157</c:v>
                </c:pt>
                <c:pt idx="4139">
                  <c:v>54720.376778620252</c:v>
                </c:pt>
                <c:pt idx="4140">
                  <c:v>54079.705336546096</c:v>
                </c:pt>
                <c:pt idx="4141">
                  <c:v>26511.639755018969</c:v>
                </c:pt>
                <c:pt idx="4142">
                  <c:v>6951.8036347291518</c:v>
                </c:pt>
                <c:pt idx="4143">
                  <c:v>9956.9548682514051</c:v>
                </c:pt>
                <c:pt idx="4144">
                  <c:v>8826.4132989877398</c:v>
                </c:pt>
                <c:pt idx="4145">
                  <c:v>14325.676620523989</c:v>
                </c:pt>
                <c:pt idx="4146">
                  <c:v>22357.68551758489</c:v>
                </c:pt>
                <c:pt idx="4147">
                  <c:v>36280.192406247108</c:v>
                </c:pt>
                <c:pt idx="4148">
                  <c:v>47766.059749249791</c:v>
                </c:pt>
                <c:pt idx="4149">
                  <c:v>28867.49471665797</c:v>
                </c:pt>
                <c:pt idx="4150">
                  <c:v>9685.597948584189</c:v>
                </c:pt>
                <c:pt idx="4151">
                  <c:v>48737.985693003619</c:v>
                </c:pt>
                <c:pt idx="4152">
                  <c:v>123247.29695254145</c:v>
                </c:pt>
                <c:pt idx="4153">
                  <c:v>125915.25321817608</c:v>
                </c:pt>
                <c:pt idx="4154">
                  <c:v>67551.572939430509</c:v>
                </c:pt>
                <c:pt idx="4155">
                  <c:v>32428.091729334428</c:v>
                </c:pt>
                <c:pt idx="4156">
                  <c:v>18073.455851684215</c:v>
                </c:pt>
                <c:pt idx="4157">
                  <c:v>9397.1645788435071</c:v>
                </c:pt>
                <c:pt idx="4158">
                  <c:v>8722.1912152925197</c:v>
                </c:pt>
                <c:pt idx="4159">
                  <c:v>15255.134908726206</c:v>
                </c:pt>
                <c:pt idx="4160">
                  <c:v>18738.189780800123</c:v>
                </c:pt>
                <c:pt idx="4161">
                  <c:v>39170.443806576215</c:v>
                </c:pt>
                <c:pt idx="4162">
                  <c:v>102320.33836916786</c:v>
                </c:pt>
                <c:pt idx="4163">
                  <c:v>115258.47975841645</c:v>
                </c:pt>
                <c:pt idx="4164">
                  <c:v>63095.896768748127</c:v>
                </c:pt>
                <c:pt idx="4165">
                  <c:v>59363.673117251506</c:v>
                </c:pt>
                <c:pt idx="4166">
                  <c:v>64676.448650553291</c:v>
                </c:pt>
                <c:pt idx="4167">
                  <c:v>34499.539938236529</c:v>
                </c:pt>
                <c:pt idx="4168">
                  <c:v>40370.261609091431</c:v>
                </c:pt>
                <c:pt idx="4169">
                  <c:v>70482.555557612752</c:v>
                </c:pt>
                <c:pt idx="4170">
                  <c:v>81360.748907631467</c:v>
                </c:pt>
                <c:pt idx="4171">
                  <c:v>74226.703516892143</c:v>
                </c:pt>
                <c:pt idx="4172">
                  <c:v>41095.335625671563</c:v>
                </c:pt>
                <c:pt idx="4173">
                  <c:v>25349.250526104537</c:v>
                </c:pt>
                <c:pt idx="4174">
                  <c:v>53844.624791294256</c:v>
                </c:pt>
                <c:pt idx="4175">
                  <c:v>63346.866207353618</c:v>
                </c:pt>
                <c:pt idx="4176">
                  <c:v>72143.616049574761</c:v>
                </c:pt>
                <c:pt idx="4177">
                  <c:v>106486.15950229153</c:v>
                </c:pt>
                <c:pt idx="4178">
                  <c:v>80679.168636092276</c:v>
                </c:pt>
                <c:pt idx="4179">
                  <c:v>32555.722642619185</c:v>
                </c:pt>
                <c:pt idx="4180">
                  <c:v>38453.092572726026</c:v>
                </c:pt>
                <c:pt idx="4181">
                  <c:v>47249.214029221454</c:v>
                </c:pt>
                <c:pt idx="4182">
                  <c:v>40264.626568703934</c:v>
                </c:pt>
                <c:pt idx="4183">
                  <c:v>34098.205805869191</c:v>
                </c:pt>
                <c:pt idx="4184">
                  <c:v>20334.994016051121</c:v>
                </c:pt>
                <c:pt idx="4185">
                  <c:v>16627.209530192769</c:v>
                </c:pt>
                <c:pt idx="4186">
                  <c:v>20728.823529706413</c:v>
                </c:pt>
                <c:pt idx="4187">
                  <c:v>12579.015731345402</c:v>
                </c:pt>
                <c:pt idx="4188">
                  <c:v>34825.45533210929</c:v>
                </c:pt>
                <c:pt idx="4189">
                  <c:v>82566.300925960633</c:v>
                </c:pt>
                <c:pt idx="4190">
                  <c:v>79768.75571132575</c:v>
                </c:pt>
                <c:pt idx="4191">
                  <c:v>49872.627590132339</c:v>
                </c:pt>
                <c:pt idx="4192">
                  <c:v>45568.555889909978</c:v>
                </c:pt>
                <c:pt idx="4193">
                  <c:v>40416.57739528986</c:v>
                </c:pt>
                <c:pt idx="4194">
                  <c:v>37645.853997792241</c:v>
                </c:pt>
                <c:pt idx="4195">
                  <c:v>61896.949478609087</c:v>
                </c:pt>
                <c:pt idx="4196">
                  <c:v>90349.625948033223</c:v>
                </c:pt>
                <c:pt idx="4197">
                  <c:v>82681.317953705293</c:v>
                </c:pt>
                <c:pt idx="4198">
                  <c:v>40209.008754304079</c:v>
                </c:pt>
                <c:pt idx="4199">
                  <c:v>22007.752745623187</c:v>
                </c:pt>
                <c:pt idx="4200">
                  <c:v>37659.673455594333</c:v>
                </c:pt>
                <c:pt idx="4201">
                  <c:v>58132.751491162206</c:v>
                </c:pt>
                <c:pt idx="4202">
                  <c:v>59917.180760878262</c:v>
                </c:pt>
                <c:pt idx="4203">
                  <c:v>26848.011767345917</c:v>
                </c:pt>
                <c:pt idx="4204">
                  <c:v>4517.9130776748852</c:v>
                </c:pt>
                <c:pt idx="4205">
                  <c:v>15955.345529224302</c:v>
                </c:pt>
                <c:pt idx="4206">
                  <c:v>25829.224178071905</c:v>
                </c:pt>
                <c:pt idx="4207">
                  <c:v>32201.554028846844</c:v>
                </c:pt>
                <c:pt idx="4208">
                  <c:v>57804.786407371546</c:v>
                </c:pt>
                <c:pt idx="4209">
                  <c:v>69598.841673553892</c:v>
                </c:pt>
                <c:pt idx="4210">
                  <c:v>71455.267547148891</c:v>
                </c:pt>
                <c:pt idx="4211">
                  <c:v>77339.943325138345</c:v>
                </c:pt>
                <c:pt idx="4212">
                  <c:v>66312.869422120522</c:v>
                </c:pt>
                <c:pt idx="4213">
                  <c:v>62776.889272153778</c:v>
                </c:pt>
                <c:pt idx="4214">
                  <c:v>69684.590251446512</c:v>
                </c:pt>
                <c:pt idx="4215">
                  <c:v>66313.451929332237</c:v>
                </c:pt>
                <c:pt idx="4216">
                  <c:v>44222.176737643975</c:v>
                </c:pt>
                <c:pt idx="4217">
                  <c:v>23836.071665095016</c:v>
                </c:pt>
                <c:pt idx="4218">
                  <c:v>20769.958525365466</c:v>
                </c:pt>
                <c:pt idx="4219">
                  <c:v>26112.009719369184</c:v>
                </c:pt>
                <c:pt idx="4220">
                  <c:v>56675.336541673511</c:v>
                </c:pt>
                <c:pt idx="4221">
                  <c:v>83354.144842886381</c:v>
                </c:pt>
                <c:pt idx="4222">
                  <c:v>62038.304712740894</c:v>
                </c:pt>
                <c:pt idx="4223">
                  <c:v>33670.153385297068</c:v>
                </c:pt>
                <c:pt idx="4224">
                  <c:v>19364.25764282707</c:v>
                </c:pt>
                <c:pt idx="4225">
                  <c:v>18518.903583729072</c:v>
                </c:pt>
                <c:pt idx="4226">
                  <c:v>23665.824881983415</c:v>
                </c:pt>
                <c:pt idx="4227">
                  <c:v>26425.72472177909</c:v>
                </c:pt>
                <c:pt idx="4228">
                  <c:v>46764.769704556122</c:v>
                </c:pt>
                <c:pt idx="4229">
                  <c:v>58618.86146029846</c:v>
                </c:pt>
                <c:pt idx="4230">
                  <c:v>38869.459366555806</c:v>
                </c:pt>
                <c:pt idx="4231">
                  <c:v>15444.179366450508</c:v>
                </c:pt>
                <c:pt idx="4232">
                  <c:v>10534.261228424097</c:v>
                </c:pt>
                <c:pt idx="4233">
                  <c:v>20930.326881563709</c:v>
                </c:pt>
                <c:pt idx="4234">
                  <c:v>26128.973626523901</c:v>
                </c:pt>
                <c:pt idx="4235">
                  <c:v>37353.62081018545</c:v>
                </c:pt>
                <c:pt idx="4236">
                  <c:v>48782.29197524317</c:v>
                </c:pt>
                <c:pt idx="4237">
                  <c:v>24689.328777435643</c:v>
                </c:pt>
                <c:pt idx="4238">
                  <c:v>9007.6550875146913</c:v>
                </c:pt>
                <c:pt idx="4239">
                  <c:v>14600.005991950013</c:v>
                </c:pt>
                <c:pt idx="4240">
                  <c:v>44070.489346718146</c:v>
                </c:pt>
                <c:pt idx="4241">
                  <c:v>74984.508628792915</c:v>
                </c:pt>
                <c:pt idx="4242">
                  <c:v>47421.902472365109</c:v>
                </c:pt>
                <c:pt idx="4243">
                  <c:v>24561.617957218583</c:v>
                </c:pt>
                <c:pt idx="4244">
                  <c:v>45933.468103143241</c:v>
                </c:pt>
                <c:pt idx="4245">
                  <c:v>54882.150651655807</c:v>
                </c:pt>
                <c:pt idx="4246">
                  <c:v>34470.971287709246</c:v>
                </c:pt>
                <c:pt idx="4247">
                  <c:v>52561.925561684664</c:v>
                </c:pt>
                <c:pt idx="4248">
                  <c:v>75784.515876483303</c:v>
                </c:pt>
                <c:pt idx="4249">
                  <c:v>40862.504905457681</c:v>
                </c:pt>
                <c:pt idx="4250">
                  <c:v>20509.447811150891</c:v>
                </c:pt>
                <c:pt idx="4251">
                  <c:v>24501.018862822617</c:v>
                </c:pt>
                <c:pt idx="4252">
                  <c:v>16350.027127539308</c:v>
                </c:pt>
                <c:pt idx="4253">
                  <c:v>15707.631792558797</c:v>
                </c:pt>
                <c:pt idx="4254">
                  <c:v>20912.897953124204</c:v>
                </c:pt>
                <c:pt idx="4255">
                  <c:v>17177.205081379794</c:v>
                </c:pt>
                <c:pt idx="4256">
                  <c:v>18917.6237535086</c:v>
                </c:pt>
                <c:pt idx="4257">
                  <c:v>33027.924606033899</c:v>
                </c:pt>
                <c:pt idx="4258">
                  <c:v>37270.281087977019</c:v>
                </c:pt>
                <c:pt idx="4259">
                  <c:v>49970.408440481988</c:v>
                </c:pt>
                <c:pt idx="4260">
                  <c:v>85808.533731752861</c:v>
                </c:pt>
                <c:pt idx="4261">
                  <c:v>77388.861178057341</c:v>
                </c:pt>
                <c:pt idx="4262">
                  <c:v>30728.325294635615</c:v>
                </c:pt>
                <c:pt idx="4263">
                  <c:v>12797.468308040552</c:v>
                </c:pt>
                <c:pt idx="4264">
                  <c:v>24331.289929755174</c:v>
                </c:pt>
                <c:pt idx="4265">
                  <c:v>28097.151026936866</c:v>
                </c:pt>
                <c:pt idx="4266">
                  <c:v>20255.081878957044</c:v>
                </c:pt>
                <c:pt idx="4267">
                  <c:v>21522.449082999447</c:v>
                </c:pt>
                <c:pt idx="4268">
                  <c:v>28899.344857804237</c:v>
                </c:pt>
                <c:pt idx="4269">
                  <c:v>39171.856338838079</c:v>
                </c:pt>
                <c:pt idx="4270">
                  <c:v>34805.254483676457</c:v>
                </c:pt>
                <c:pt idx="4271">
                  <c:v>15488.185997858469</c:v>
                </c:pt>
                <c:pt idx="4272">
                  <c:v>28230.993127861897</c:v>
                </c:pt>
                <c:pt idx="4273">
                  <c:v>56418.414704078343</c:v>
                </c:pt>
                <c:pt idx="4274">
                  <c:v>44070.988165507872</c:v>
                </c:pt>
                <c:pt idx="4275">
                  <c:v>45087.713126222348</c:v>
                </c:pt>
                <c:pt idx="4276">
                  <c:v>64232.73195382562</c:v>
                </c:pt>
                <c:pt idx="4277">
                  <c:v>36725.962013221717</c:v>
                </c:pt>
                <c:pt idx="4278">
                  <c:v>9472.7130280105193</c:v>
                </c:pt>
                <c:pt idx="4279">
                  <c:v>19557.839287591371</c:v>
                </c:pt>
                <c:pt idx="4280">
                  <c:v>32468.902306714699</c:v>
                </c:pt>
                <c:pt idx="4281">
                  <c:v>23988.612185383034</c:v>
                </c:pt>
                <c:pt idx="4282">
                  <c:v>13909.32307062713</c:v>
                </c:pt>
                <c:pt idx="4283">
                  <c:v>23511.575004139886</c:v>
                </c:pt>
                <c:pt idx="4284">
                  <c:v>38723.872751130017</c:v>
                </c:pt>
                <c:pt idx="4285">
                  <c:v>55185.594939607618</c:v>
                </c:pt>
                <c:pt idx="4286">
                  <c:v>56774.82038687008</c:v>
                </c:pt>
                <c:pt idx="4287">
                  <c:v>53010.080599035959</c:v>
                </c:pt>
                <c:pt idx="4288">
                  <c:v>59130.407412080218</c:v>
                </c:pt>
                <c:pt idx="4289">
                  <c:v>41915.84069016164</c:v>
                </c:pt>
                <c:pt idx="4290">
                  <c:v>18183.661973324637</c:v>
                </c:pt>
                <c:pt idx="4291">
                  <c:v>18963.070727038365</c:v>
                </c:pt>
                <c:pt idx="4292">
                  <c:v>26638.215619586346</c:v>
                </c:pt>
                <c:pt idx="4293">
                  <c:v>29202.051708328276</c:v>
                </c:pt>
                <c:pt idx="4294">
                  <c:v>28195.92761938199</c:v>
                </c:pt>
                <c:pt idx="4295">
                  <c:v>36405.181528083442</c:v>
                </c:pt>
                <c:pt idx="4296">
                  <c:v>87720.612552742241</c:v>
                </c:pt>
                <c:pt idx="4297">
                  <c:v>110434.12912907195</c:v>
                </c:pt>
                <c:pt idx="4298">
                  <c:v>59518.935234090735</c:v>
                </c:pt>
                <c:pt idx="4299">
                  <c:v>24802.578101068397</c:v>
                </c:pt>
                <c:pt idx="4300">
                  <c:v>14291.037318553173</c:v>
                </c:pt>
                <c:pt idx="4301">
                  <c:v>32302.090799960442</c:v>
                </c:pt>
                <c:pt idx="4302">
                  <c:v>70254.600562880936</c:v>
                </c:pt>
                <c:pt idx="4303">
                  <c:v>55707.718914824844</c:v>
                </c:pt>
                <c:pt idx="4304">
                  <c:v>36852.173061677153</c:v>
                </c:pt>
                <c:pt idx="4305">
                  <c:v>72618.5474484968</c:v>
                </c:pt>
                <c:pt idx="4306">
                  <c:v>84115.662187858165</c:v>
                </c:pt>
                <c:pt idx="4307">
                  <c:v>52454.431867604966</c:v>
                </c:pt>
                <c:pt idx="4308">
                  <c:v>35964.718293453676</c:v>
                </c:pt>
                <c:pt idx="4309">
                  <c:v>24413.900128397265</c:v>
                </c:pt>
                <c:pt idx="4310">
                  <c:v>12946.351684170495</c:v>
                </c:pt>
                <c:pt idx="4311">
                  <c:v>13239.886417050795</c:v>
                </c:pt>
                <c:pt idx="4312">
                  <c:v>22322.459166330991</c:v>
                </c:pt>
                <c:pt idx="4313">
                  <c:v>24462.168331389152</c:v>
                </c:pt>
                <c:pt idx="4314">
                  <c:v>16775.878156236184</c:v>
                </c:pt>
                <c:pt idx="4315">
                  <c:v>28214.39966955765</c:v>
                </c:pt>
                <c:pt idx="4316">
                  <c:v>46659.948602565433</c:v>
                </c:pt>
                <c:pt idx="4317">
                  <c:v>38835.403789636475</c:v>
                </c:pt>
                <c:pt idx="4318">
                  <c:v>18745.689127090962</c:v>
                </c:pt>
                <c:pt idx="4319">
                  <c:v>13225.093931754738</c:v>
                </c:pt>
                <c:pt idx="4320">
                  <c:v>15791.20886649442</c:v>
                </c:pt>
                <c:pt idx="4321">
                  <c:v>21337.398770163752</c:v>
                </c:pt>
                <c:pt idx="4322">
                  <c:v>45795.747987022929</c:v>
                </c:pt>
                <c:pt idx="4323">
                  <c:v>66434.416231168987</c:v>
                </c:pt>
                <c:pt idx="4324">
                  <c:v>52405.332254753892</c:v>
                </c:pt>
                <c:pt idx="4325">
                  <c:v>28612.192034108455</c:v>
                </c:pt>
                <c:pt idx="4326">
                  <c:v>20490.77368225576</c:v>
                </c:pt>
                <c:pt idx="4327">
                  <c:v>26658.995378221687</c:v>
                </c:pt>
                <c:pt idx="4328">
                  <c:v>28332.404041401907</c:v>
                </c:pt>
                <c:pt idx="4329">
                  <c:v>20270.151420063834</c:v>
                </c:pt>
                <c:pt idx="4330">
                  <c:v>20076.041738485663</c:v>
                </c:pt>
                <c:pt idx="4331">
                  <c:v>19603.358743846802</c:v>
                </c:pt>
                <c:pt idx="4332">
                  <c:v>13203.325268044267</c:v>
                </c:pt>
                <c:pt idx="4333">
                  <c:v>30766.642386272939</c:v>
                </c:pt>
                <c:pt idx="4334">
                  <c:v>47815.833713479864</c:v>
                </c:pt>
                <c:pt idx="4335">
                  <c:v>23502.539503154039</c:v>
                </c:pt>
                <c:pt idx="4336">
                  <c:v>6538.8357325658944</c:v>
                </c:pt>
                <c:pt idx="4337">
                  <c:v>18743.054647890967</c:v>
                </c:pt>
                <c:pt idx="4338">
                  <c:v>30611.878605154412</c:v>
                </c:pt>
                <c:pt idx="4339">
                  <c:v>35182.753462469154</c:v>
                </c:pt>
                <c:pt idx="4340">
                  <c:v>30033.311081278185</c:v>
                </c:pt>
                <c:pt idx="4341">
                  <c:v>21099.599143580483</c:v>
                </c:pt>
                <c:pt idx="4342">
                  <c:v>35834.231419237512</c:v>
                </c:pt>
                <c:pt idx="4343">
                  <c:v>48800.853377829109</c:v>
                </c:pt>
                <c:pt idx="4344">
                  <c:v>31970.269655793316</c:v>
                </c:pt>
                <c:pt idx="4345">
                  <c:v>44773.502621323416</c:v>
                </c:pt>
                <c:pt idx="4346">
                  <c:v>80791.867255924575</c:v>
                </c:pt>
                <c:pt idx="4347">
                  <c:v>71382.921582618699</c:v>
                </c:pt>
                <c:pt idx="4348">
                  <c:v>30437.004745443046</c:v>
                </c:pt>
                <c:pt idx="4349">
                  <c:v>6860.3907093411181</c:v>
                </c:pt>
                <c:pt idx="4350">
                  <c:v>18197.679859882839</c:v>
                </c:pt>
                <c:pt idx="4351">
                  <c:v>41535.759233143879</c:v>
                </c:pt>
                <c:pt idx="4352">
                  <c:v>37776.825135790998</c:v>
                </c:pt>
                <c:pt idx="4353">
                  <c:v>17217.558805907138</c:v>
                </c:pt>
                <c:pt idx="4354">
                  <c:v>21389.716268557982</c:v>
                </c:pt>
                <c:pt idx="4355">
                  <c:v>33805.618357939864</c:v>
                </c:pt>
                <c:pt idx="4356">
                  <c:v>23951.028245135007</c:v>
                </c:pt>
                <c:pt idx="4357">
                  <c:v>63495.104707264152</c:v>
                </c:pt>
                <c:pt idx="4358">
                  <c:v>115220.91211525281</c:v>
                </c:pt>
                <c:pt idx="4359">
                  <c:v>83229.27679943305</c:v>
                </c:pt>
                <c:pt idx="4360">
                  <c:v>69664.850625314517</c:v>
                </c:pt>
                <c:pt idx="4361">
                  <c:v>77851.63153306258</c:v>
                </c:pt>
                <c:pt idx="4362">
                  <c:v>40049.437214932885</c:v>
                </c:pt>
                <c:pt idx="4363">
                  <c:v>30969.172782330603</c:v>
                </c:pt>
                <c:pt idx="4364">
                  <c:v>46013.97490005842</c:v>
                </c:pt>
                <c:pt idx="4365">
                  <c:v>54216.272481829372</c:v>
                </c:pt>
                <c:pt idx="4366">
                  <c:v>61435.988395057953</c:v>
                </c:pt>
                <c:pt idx="4367">
                  <c:v>48345.413264692957</c:v>
                </c:pt>
                <c:pt idx="4368">
                  <c:v>39997.018724521862</c:v>
                </c:pt>
                <c:pt idx="4369">
                  <c:v>43141.997630678125</c:v>
                </c:pt>
                <c:pt idx="4370">
                  <c:v>47076.614836726534</c:v>
                </c:pt>
                <c:pt idx="4371">
                  <c:v>38157.687029451998</c:v>
                </c:pt>
                <c:pt idx="4372">
                  <c:v>22732.81316698591</c:v>
                </c:pt>
                <c:pt idx="4373">
                  <c:v>27886.784708471092</c:v>
                </c:pt>
                <c:pt idx="4374">
                  <c:v>42593.548808673411</c:v>
                </c:pt>
                <c:pt idx="4375">
                  <c:v>39466.224485316176</c:v>
                </c:pt>
                <c:pt idx="4376">
                  <c:v>26590.530459348676</c:v>
                </c:pt>
                <c:pt idx="4377">
                  <c:v>27944.232850128879</c:v>
                </c:pt>
                <c:pt idx="4378">
                  <c:v>40042.316883718951</c:v>
                </c:pt>
                <c:pt idx="4379">
                  <c:v>42204.240192096375</c:v>
                </c:pt>
                <c:pt idx="4380">
                  <c:v>45991.255880719647</c:v>
                </c:pt>
                <c:pt idx="4381">
                  <c:v>60154.893279292424</c:v>
                </c:pt>
                <c:pt idx="4382">
                  <c:v>45453.448911458465</c:v>
                </c:pt>
                <c:pt idx="4383">
                  <c:v>26767.041834419164</c:v>
                </c:pt>
                <c:pt idx="4384">
                  <c:v>29557.626542957369</c:v>
                </c:pt>
                <c:pt idx="4385">
                  <c:v>38343.117473115948</c:v>
                </c:pt>
                <c:pt idx="4386">
                  <c:v>42424.270384855656</c:v>
                </c:pt>
                <c:pt idx="4387">
                  <c:v>29421.247270791129</c:v>
                </c:pt>
                <c:pt idx="4388">
                  <c:v>26347.557782304506</c:v>
                </c:pt>
                <c:pt idx="4389">
                  <c:v>35970.210212599799</c:v>
                </c:pt>
                <c:pt idx="4390">
                  <c:v>36566.674708622319</c:v>
                </c:pt>
                <c:pt idx="4391">
                  <c:v>29462.957580022281</c:v>
                </c:pt>
                <c:pt idx="4392">
                  <c:v>37899.175791791145</c:v>
                </c:pt>
                <c:pt idx="4393">
                  <c:v>53062.997358448993</c:v>
                </c:pt>
                <c:pt idx="4394">
                  <c:v>36380.55788416916</c:v>
                </c:pt>
                <c:pt idx="4395">
                  <c:v>53463.634797879196</c:v>
                </c:pt>
                <c:pt idx="4396">
                  <c:v>89394.253674279869</c:v>
                </c:pt>
                <c:pt idx="4397">
                  <c:v>72352.450400322414</c:v>
                </c:pt>
                <c:pt idx="4398">
                  <c:v>80524.183777318074</c:v>
                </c:pt>
                <c:pt idx="4399">
                  <c:v>84295.488794363075</c:v>
                </c:pt>
                <c:pt idx="4400">
                  <c:v>41705.107067831486</c:v>
                </c:pt>
                <c:pt idx="4401">
                  <c:v>23248.249897218928</c:v>
                </c:pt>
                <c:pt idx="4402">
                  <c:v>31356.137294156764</c:v>
                </c:pt>
                <c:pt idx="4403">
                  <c:v>39971.103011609186</c:v>
                </c:pt>
                <c:pt idx="4404">
                  <c:v>46574.737915913618</c:v>
                </c:pt>
                <c:pt idx="4405">
                  <c:v>63192.868620001813</c:v>
                </c:pt>
                <c:pt idx="4406">
                  <c:v>57204.591042764034</c:v>
                </c:pt>
                <c:pt idx="4407">
                  <c:v>24180.989729469136</c:v>
                </c:pt>
                <c:pt idx="4408">
                  <c:v>19685.289264663268</c:v>
                </c:pt>
                <c:pt idx="4409">
                  <c:v>35358.837353013165</c:v>
                </c:pt>
                <c:pt idx="4410">
                  <c:v>41011.379918327162</c:v>
                </c:pt>
                <c:pt idx="4411">
                  <c:v>57136.548769596135</c:v>
                </c:pt>
                <c:pt idx="4412">
                  <c:v>66270.21822621036</c:v>
                </c:pt>
                <c:pt idx="4413">
                  <c:v>42918.934757301751</c:v>
                </c:pt>
                <c:pt idx="4414">
                  <c:v>30740.333516376919</c:v>
                </c:pt>
                <c:pt idx="4415">
                  <c:v>37982.814142858064</c:v>
                </c:pt>
                <c:pt idx="4416">
                  <c:v>47046.675226407642</c:v>
                </c:pt>
                <c:pt idx="4417">
                  <c:v>42074.178511092628</c:v>
                </c:pt>
                <c:pt idx="4418">
                  <c:v>21998.835535820141</c:v>
                </c:pt>
                <c:pt idx="4419">
                  <c:v>23947.908742497704</c:v>
                </c:pt>
                <c:pt idx="4420">
                  <c:v>33169.829530794108</c:v>
                </c:pt>
                <c:pt idx="4421">
                  <c:v>25850.117895418844</c:v>
                </c:pt>
                <c:pt idx="4422">
                  <c:v>19584.340628001795</c:v>
                </c:pt>
                <c:pt idx="4423">
                  <c:v>13309.070276372939</c:v>
                </c:pt>
                <c:pt idx="4424">
                  <c:v>18707.474515950271</c:v>
                </c:pt>
                <c:pt idx="4425">
                  <c:v>37965.092498081627</c:v>
                </c:pt>
                <c:pt idx="4426">
                  <c:v>36738.42012920219</c:v>
                </c:pt>
                <c:pt idx="4427">
                  <c:v>20937.62251232265</c:v>
                </c:pt>
                <c:pt idx="4428">
                  <c:v>17860.400179102879</c:v>
                </c:pt>
                <c:pt idx="4429">
                  <c:v>54977.503584661572</c:v>
                </c:pt>
                <c:pt idx="4430">
                  <c:v>91682.025672072923</c:v>
                </c:pt>
                <c:pt idx="4431">
                  <c:v>69149.884726623583</c:v>
                </c:pt>
                <c:pt idx="4432">
                  <c:v>43213.325010313638</c:v>
                </c:pt>
                <c:pt idx="4433">
                  <c:v>44097.528876622673</c:v>
                </c:pt>
                <c:pt idx="4434">
                  <c:v>46075.762408189934</c:v>
                </c:pt>
                <c:pt idx="4435">
                  <c:v>32705.18579612107</c:v>
                </c:pt>
                <c:pt idx="4436">
                  <c:v>12728.459218132219</c:v>
                </c:pt>
                <c:pt idx="4437">
                  <c:v>14220.016718952495</c:v>
                </c:pt>
                <c:pt idx="4438">
                  <c:v>39202.723460922185</c:v>
                </c:pt>
                <c:pt idx="4439">
                  <c:v>49243.051007947324</c:v>
                </c:pt>
                <c:pt idx="4440">
                  <c:v>38525.564088432169</c:v>
                </c:pt>
                <c:pt idx="4441">
                  <c:v>32380.395427514235</c:v>
                </c:pt>
                <c:pt idx="4442">
                  <c:v>29514.884268050388</c:v>
                </c:pt>
                <c:pt idx="4443">
                  <c:v>36364.268428250114</c:v>
                </c:pt>
                <c:pt idx="4444">
                  <c:v>38227.412125344104</c:v>
                </c:pt>
                <c:pt idx="4445">
                  <c:v>39949.762295113993</c:v>
                </c:pt>
                <c:pt idx="4446">
                  <c:v>46538.239036410989</c:v>
                </c:pt>
                <c:pt idx="4447">
                  <c:v>41818.88189673236</c:v>
                </c:pt>
                <c:pt idx="4448">
                  <c:v>34416.475774046688</c:v>
                </c:pt>
                <c:pt idx="4449">
                  <c:v>21904.420515438098</c:v>
                </c:pt>
                <c:pt idx="4450">
                  <c:v>24576.061139090234</c:v>
                </c:pt>
                <c:pt idx="4451">
                  <c:v>41254.354666500498</c:v>
                </c:pt>
                <c:pt idx="4452">
                  <c:v>38682.06113272284</c:v>
                </c:pt>
                <c:pt idx="4453">
                  <c:v>29568.21161192844</c:v>
                </c:pt>
                <c:pt idx="4454">
                  <c:v>44742.412461177744</c:v>
                </c:pt>
                <c:pt idx="4455">
                  <c:v>58979.716508509766</c:v>
                </c:pt>
                <c:pt idx="4456">
                  <c:v>36442.528762694674</c:v>
                </c:pt>
                <c:pt idx="4457">
                  <c:v>17880.479578333576</c:v>
                </c:pt>
                <c:pt idx="4458">
                  <c:v>24716.518042096395</c:v>
                </c:pt>
                <c:pt idx="4459">
                  <c:v>30842.875016706046</c:v>
                </c:pt>
                <c:pt idx="4460">
                  <c:v>38123.922506064438</c:v>
                </c:pt>
                <c:pt idx="4461">
                  <c:v>46933.409075377393</c:v>
                </c:pt>
                <c:pt idx="4462">
                  <c:v>46518.614907281299</c:v>
                </c:pt>
                <c:pt idx="4463">
                  <c:v>43725.684522943608</c:v>
                </c:pt>
                <c:pt idx="4464">
                  <c:v>51782.534757082605</c:v>
                </c:pt>
                <c:pt idx="4465">
                  <c:v>60065.99612519754</c:v>
                </c:pt>
                <c:pt idx="4466">
                  <c:v>36083.541303231366</c:v>
                </c:pt>
                <c:pt idx="4467">
                  <c:v>30964.272716064326</c:v>
                </c:pt>
                <c:pt idx="4468">
                  <c:v>56430.452377336151</c:v>
                </c:pt>
                <c:pt idx="4469">
                  <c:v>84993.445629130933</c:v>
                </c:pt>
                <c:pt idx="4470">
                  <c:v>109376.49050552667</c:v>
                </c:pt>
                <c:pt idx="4471">
                  <c:v>95612.036619933482</c:v>
                </c:pt>
                <c:pt idx="4472">
                  <c:v>74275.196045882331</c:v>
                </c:pt>
                <c:pt idx="4473">
                  <c:v>50796.798660162189</c:v>
                </c:pt>
                <c:pt idx="4474">
                  <c:v>35984.65668193093</c:v>
                </c:pt>
                <c:pt idx="4475">
                  <c:v>32025.517297012917</c:v>
                </c:pt>
                <c:pt idx="4476">
                  <c:v>16196.137528150415</c:v>
                </c:pt>
                <c:pt idx="4477">
                  <c:v>20565.828255628276</c:v>
                </c:pt>
                <c:pt idx="4478">
                  <c:v>30624.138980033742</c:v>
                </c:pt>
                <c:pt idx="4479">
                  <c:v>24748.000938810026</c:v>
                </c:pt>
                <c:pt idx="4480">
                  <c:v>24405.780728421094</c:v>
                </c:pt>
                <c:pt idx="4481">
                  <c:v>18158.343909010469</c:v>
                </c:pt>
                <c:pt idx="4482">
                  <c:v>20073.389556688275</c:v>
                </c:pt>
                <c:pt idx="4483">
                  <c:v>48562.728048480327</c:v>
                </c:pt>
                <c:pt idx="4484">
                  <c:v>57011.195159433635</c:v>
                </c:pt>
                <c:pt idx="4485">
                  <c:v>54405.145532620794</c:v>
                </c:pt>
                <c:pt idx="4486">
                  <c:v>62146.950083209762</c:v>
                </c:pt>
                <c:pt idx="4487">
                  <c:v>44720.244200435998</c:v>
                </c:pt>
                <c:pt idx="4488">
                  <c:v>31750.458540939588</c:v>
                </c:pt>
                <c:pt idx="4489">
                  <c:v>35243.546059263193</c:v>
                </c:pt>
                <c:pt idx="4490">
                  <c:v>26911.953265627697</c:v>
                </c:pt>
                <c:pt idx="4491">
                  <c:v>24429.502142110035</c:v>
                </c:pt>
                <c:pt idx="4492">
                  <c:v>39201.502654639015</c:v>
                </c:pt>
                <c:pt idx="4493">
                  <c:v>79644.876385103285</c:v>
                </c:pt>
                <c:pt idx="4494">
                  <c:v>97424.261083772333</c:v>
                </c:pt>
                <c:pt idx="4495">
                  <c:v>61856.393749450835</c:v>
                </c:pt>
                <c:pt idx="4496">
                  <c:v>31615.222941061806</c:v>
                </c:pt>
                <c:pt idx="4497">
                  <c:v>16222.723123182821</c:v>
                </c:pt>
                <c:pt idx="4498">
                  <c:v>7260.4931339229342</c:v>
                </c:pt>
                <c:pt idx="4499">
                  <c:v>6761.817671073949</c:v>
                </c:pt>
                <c:pt idx="4500">
                  <c:v>17125.526186844607</c:v>
                </c:pt>
                <c:pt idx="4501">
                  <c:v>29257.119618089444</c:v>
                </c:pt>
                <c:pt idx="4502">
                  <c:v>40736.997147804948</c:v>
                </c:pt>
                <c:pt idx="4503">
                  <c:v>57436.329577614044</c:v>
                </c:pt>
                <c:pt idx="4504">
                  <c:v>44547.457950130665</c:v>
                </c:pt>
                <c:pt idx="4505">
                  <c:v>21463.886409864277</c:v>
                </c:pt>
                <c:pt idx="4506">
                  <c:v>16757.994669622429</c:v>
                </c:pt>
                <c:pt idx="4507">
                  <c:v>14902.954910902914</c:v>
                </c:pt>
                <c:pt idx="4508">
                  <c:v>16386.312826245219</c:v>
                </c:pt>
                <c:pt idx="4509">
                  <c:v>29539.535284233378</c:v>
                </c:pt>
                <c:pt idx="4510">
                  <c:v>37228.039451980796</c:v>
                </c:pt>
                <c:pt idx="4511">
                  <c:v>30501.01962475929</c:v>
                </c:pt>
                <c:pt idx="4512">
                  <c:v>21783.368168628112</c:v>
                </c:pt>
                <c:pt idx="4513">
                  <c:v>47750.234939119364</c:v>
                </c:pt>
                <c:pt idx="4514">
                  <c:v>83195.691263667366</c:v>
                </c:pt>
                <c:pt idx="4515">
                  <c:v>51462.038027643117</c:v>
                </c:pt>
                <c:pt idx="4516">
                  <c:v>9427.4532302025273</c:v>
                </c:pt>
                <c:pt idx="4517">
                  <c:v>22801.63909978628</c:v>
                </c:pt>
                <c:pt idx="4518">
                  <c:v>55380.123476502726</c:v>
                </c:pt>
                <c:pt idx="4519">
                  <c:v>52642.316387093968</c:v>
                </c:pt>
                <c:pt idx="4520">
                  <c:v>23822.947272089594</c:v>
                </c:pt>
                <c:pt idx="4521">
                  <c:v>22441.102060684112</c:v>
                </c:pt>
                <c:pt idx="4522">
                  <c:v>37833.161233873172</c:v>
                </c:pt>
                <c:pt idx="4523">
                  <c:v>41486.295241254171</c:v>
                </c:pt>
                <c:pt idx="4524">
                  <c:v>38307.735237226771</c:v>
                </c:pt>
                <c:pt idx="4525">
                  <c:v>32715.657215874635</c:v>
                </c:pt>
                <c:pt idx="4526">
                  <c:v>31588.598343487538</c:v>
                </c:pt>
                <c:pt idx="4527">
                  <c:v>32747.859688021774</c:v>
                </c:pt>
                <c:pt idx="4528">
                  <c:v>26185.503058370705</c:v>
                </c:pt>
                <c:pt idx="4529">
                  <c:v>16091.553077708621</c:v>
                </c:pt>
                <c:pt idx="4530">
                  <c:v>22729.394655382181</c:v>
                </c:pt>
                <c:pt idx="4531">
                  <c:v>28817.312844379372</c:v>
                </c:pt>
                <c:pt idx="4532">
                  <c:v>24529.57841179322</c:v>
                </c:pt>
                <c:pt idx="4533">
                  <c:v>42146.925445636109</c:v>
                </c:pt>
                <c:pt idx="4534">
                  <c:v>51683.365360616219</c:v>
                </c:pt>
                <c:pt idx="4535">
                  <c:v>27759.181406459385</c:v>
                </c:pt>
                <c:pt idx="4536">
                  <c:v>6572.6457808368168</c:v>
                </c:pt>
                <c:pt idx="4537">
                  <c:v>1952.5779119234007</c:v>
                </c:pt>
                <c:pt idx="4538">
                  <c:v>9810.5906269803945</c:v>
                </c:pt>
                <c:pt idx="4539">
                  <c:v>19883.051915190648</c:v>
                </c:pt>
                <c:pt idx="4540">
                  <c:v>14428.648014371103</c:v>
                </c:pt>
                <c:pt idx="4541">
                  <c:v>17879.497910446429</c:v>
                </c:pt>
                <c:pt idx="4542">
                  <c:v>45538.264766636574</c:v>
                </c:pt>
                <c:pt idx="4543">
                  <c:v>57596.542580956273</c:v>
                </c:pt>
                <c:pt idx="4544">
                  <c:v>48809.916155795385</c:v>
                </c:pt>
                <c:pt idx="4545">
                  <c:v>39986.358620654319</c:v>
                </c:pt>
                <c:pt idx="4546">
                  <c:v>23624.466013525143</c:v>
                </c:pt>
                <c:pt idx="4547">
                  <c:v>11328.150019212799</c:v>
                </c:pt>
                <c:pt idx="4548">
                  <c:v>13702.641417917421</c:v>
                </c:pt>
                <c:pt idx="4549">
                  <c:v>59252.624998776075</c:v>
                </c:pt>
                <c:pt idx="4550">
                  <c:v>104623.54129661372</c:v>
                </c:pt>
                <c:pt idx="4551">
                  <c:v>63504.31398411416</c:v>
                </c:pt>
                <c:pt idx="4552">
                  <c:v>18002.634110151237</c:v>
                </c:pt>
                <c:pt idx="4553">
                  <c:v>13646.697491082787</c:v>
                </c:pt>
                <c:pt idx="4554">
                  <c:v>26194.024053622808</c:v>
                </c:pt>
                <c:pt idx="4555">
                  <c:v>71360.131425709173</c:v>
                </c:pt>
                <c:pt idx="4556">
                  <c:v>102358.70423553114</c:v>
                </c:pt>
                <c:pt idx="4557">
                  <c:v>91088.493990892122</c:v>
                </c:pt>
                <c:pt idx="4558">
                  <c:v>81543.734904850062</c:v>
                </c:pt>
                <c:pt idx="4559">
                  <c:v>86952.927438454702</c:v>
                </c:pt>
                <c:pt idx="4560">
                  <c:v>71852.095405183005</c:v>
                </c:pt>
                <c:pt idx="4561">
                  <c:v>39599.73861981582</c:v>
                </c:pt>
                <c:pt idx="4562">
                  <c:v>46173.81112048155</c:v>
                </c:pt>
                <c:pt idx="4563">
                  <c:v>76737.129950557428</c:v>
                </c:pt>
                <c:pt idx="4564">
                  <c:v>60790.483580090942</c:v>
                </c:pt>
                <c:pt idx="4565">
                  <c:v>26683.307857891443</c:v>
                </c:pt>
                <c:pt idx="4566">
                  <c:v>21773.379020700366</c:v>
                </c:pt>
                <c:pt idx="4567">
                  <c:v>21463.93267361484</c:v>
                </c:pt>
                <c:pt idx="4568">
                  <c:v>18842.71579381654</c:v>
                </c:pt>
                <c:pt idx="4569">
                  <c:v>28840.407722827895</c:v>
                </c:pt>
                <c:pt idx="4570">
                  <c:v>40048.416452625323</c:v>
                </c:pt>
                <c:pt idx="4571">
                  <c:v>51072.946020655952</c:v>
                </c:pt>
                <c:pt idx="4572">
                  <c:v>58390.464859363135</c:v>
                </c:pt>
                <c:pt idx="4573">
                  <c:v>47936.582022667179</c:v>
                </c:pt>
                <c:pt idx="4574">
                  <c:v>30908.278391746517</c:v>
                </c:pt>
                <c:pt idx="4575">
                  <c:v>18053.884576205361</c:v>
                </c:pt>
                <c:pt idx="4576">
                  <c:v>26596.784236014195</c:v>
                </c:pt>
                <c:pt idx="4577">
                  <c:v>36357.981037065241</c:v>
                </c:pt>
                <c:pt idx="4578">
                  <c:v>26735.377572615711</c:v>
                </c:pt>
                <c:pt idx="4579">
                  <c:v>34717.21684686331</c:v>
                </c:pt>
                <c:pt idx="4580">
                  <c:v>52321.329471651035</c:v>
                </c:pt>
                <c:pt idx="4581">
                  <c:v>45218.820546228686</c:v>
                </c:pt>
                <c:pt idx="4582">
                  <c:v>23186.306304188689</c:v>
                </c:pt>
                <c:pt idx="4583">
                  <c:v>18772.035264701633</c:v>
                </c:pt>
                <c:pt idx="4584">
                  <c:v>28857.232189346581</c:v>
                </c:pt>
                <c:pt idx="4585">
                  <c:v>23981.1452927256</c:v>
                </c:pt>
                <c:pt idx="4586">
                  <c:v>31583.393182731608</c:v>
                </c:pt>
                <c:pt idx="4587">
                  <c:v>47055.049438740076</c:v>
                </c:pt>
                <c:pt idx="4588">
                  <c:v>28753.168107176523</c:v>
                </c:pt>
                <c:pt idx="4589">
                  <c:v>13981.469835093007</c:v>
                </c:pt>
                <c:pt idx="4590">
                  <c:v>19999.523932838376</c:v>
                </c:pt>
                <c:pt idx="4591">
                  <c:v>29709.223179175744</c:v>
                </c:pt>
                <c:pt idx="4592">
                  <c:v>29048.455596254855</c:v>
                </c:pt>
                <c:pt idx="4593">
                  <c:v>23547.773548088015</c:v>
                </c:pt>
                <c:pt idx="4594">
                  <c:v>29420.051736499121</c:v>
                </c:pt>
                <c:pt idx="4595">
                  <c:v>22707.473445532225</c:v>
                </c:pt>
                <c:pt idx="4596">
                  <c:v>34615.168092847678</c:v>
                </c:pt>
                <c:pt idx="4597">
                  <c:v>58001.941713792476</c:v>
                </c:pt>
                <c:pt idx="4598">
                  <c:v>50393.064697752321</c:v>
                </c:pt>
                <c:pt idx="4599">
                  <c:v>42661.458501782792</c:v>
                </c:pt>
                <c:pt idx="4600">
                  <c:v>34985.815037158667</c:v>
                </c:pt>
                <c:pt idx="4601">
                  <c:v>29902.866429227095</c:v>
                </c:pt>
                <c:pt idx="4602">
                  <c:v>22919.8095702192</c:v>
                </c:pt>
                <c:pt idx="4603">
                  <c:v>14103.847706176177</c:v>
                </c:pt>
                <c:pt idx="4604">
                  <c:v>24034.525612609566</c:v>
                </c:pt>
                <c:pt idx="4605">
                  <c:v>43165.985428855281</c:v>
                </c:pt>
                <c:pt idx="4606">
                  <c:v>45920.440126022062</c:v>
                </c:pt>
                <c:pt idx="4607">
                  <c:v>23369.26771161205</c:v>
                </c:pt>
                <c:pt idx="4608">
                  <c:v>10077.719840403444</c:v>
                </c:pt>
                <c:pt idx="4609">
                  <c:v>9172.7414048926476</c:v>
                </c:pt>
                <c:pt idx="4610">
                  <c:v>8349.0188200676366</c:v>
                </c:pt>
                <c:pt idx="4611">
                  <c:v>34610.88404141608</c:v>
                </c:pt>
                <c:pt idx="4612">
                  <c:v>63553.418356836104</c:v>
                </c:pt>
                <c:pt idx="4613">
                  <c:v>62307.228125831818</c:v>
                </c:pt>
                <c:pt idx="4614">
                  <c:v>66785.691084346472</c:v>
                </c:pt>
                <c:pt idx="4615">
                  <c:v>68739.164886080122</c:v>
                </c:pt>
                <c:pt idx="4616">
                  <c:v>44813.965773681251</c:v>
                </c:pt>
                <c:pt idx="4617">
                  <c:v>22258.005192105556</c:v>
                </c:pt>
                <c:pt idx="4618">
                  <c:v>31686.044512565393</c:v>
                </c:pt>
                <c:pt idx="4619">
                  <c:v>42631.719254796117</c:v>
                </c:pt>
                <c:pt idx="4620">
                  <c:v>19897.132992686384</c:v>
                </c:pt>
                <c:pt idx="4621">
                  <c:v>16873.024507730643</c:v>
                </c:pt>
                <c:pt idx="4622">
                  <c:v>33250.655920811681</c:v>
                </c:pt>
                <c:pt idx="4623">
                  <c:v>39069.505929491839</c:v>
                </c:pt>
                <c:pt idx="4624">
                  <c:v>41969.639118564002</c:v>
                </c:pt>
                <c:pt idx="4625">
                  <c:v>27999.64877398458</c:v>
                </c:pt>
                <c:pt idx="4626">
                  <c:v>21020.094873562761</c:v>
                </c:pt>
                <c:pt idx="4627">
                  <c:v>22233.250232316961</c:v>
                </c:pt>
                <c:pt idx="4628">
                  <c:v>10890.296333459706</c:v>
                </c:pt>
                <c:pt idx="4629">
                  <c:v>10674.934730212721</c:v>
                </c:pt>
                <c:pt idx="4630">
                  <c:v>39858.079689287595</c:v>
                </c:pt>
                <c:pt idx="4631">
                  <c:v>54960.053592460885</c:v>
                </c:pt>
                <c:pt idx="4632">
                  <c:v>39638.584553764187</c:v>
                </c:pt>
                <c:pt idx="4633">
                  <c:v>42537.732808222769</c:v>
                </c:pt>
                <c:pt idx="4634">
                  <c:v>57270.591706686093</c:v>
                </c:pt>
                <c:pt idx="4635">
                  <c:v>53335.284835667146</c:v>
                </c:pt>
                <c:pt idx="4636">
                  <c:v>30150.937421678438</c:v>
                </c:pt>
                <c:pt idx="4637">
                  <c:v>33110.497998106744</c:v>
                </c:pt>
                <c:pt idx="4638">
                  <c:v>63334.409133759786</c:v>
                </c:pt>
                <c:pt idx="4639">
                  <c:v>54799.338975129329</c:v>
                </c:pt>
                <c:pt idx="4640">
                  <c:v>42123.33823820929</c:v>
                </c:pt>
                <c:pt idx="4641">
                  <c:v>79086.895633001375</c:v>
                </c:pt>
                <c:pt idx="4642">
                  <c:v>103371.22878775279</c:v>
                </c:pt>
                <c:pt idx="4643">
                  <c:v>70531.153187435324</c:v>
                </c:pt>
                <c:pt idx="4644">
                  <c:v>26249.012243878784</c:v>
                </c:pt>
                <c:pt idx="4645">
                  <c:v>21367.730635652701</c:v>
                </c:pt>
                <c:pt idx="4646">
                  <c:v>35218.874297032744</c:v>
                </c:pt>
                <c:pt idx="4647">
                  <c:v>36797.460972235087</c:v>
                </c:pt>
                <c:pt idx="4648">
                  <c:v>38626.590154012374</c:v>
                </c:pt>
                <c:pt idx="4649">
                  <c:v>41393.787702776644</c:v>
                </c:pt>
                <c:pt idx="4650">
                  <c:v>37741.995804168997</c:v>
                </c:pt>
                <c:pt idx="4651">
                  <c:v>25355.244891281436</c:v>
                </c:pt>
                <c:pt idx="4652">
                  <c:v>16121.907270871074</c:v>
                </c:pt>
                <c:pt idx="4653">
                  <c:v>13757.708457116603</c:v>
                </c:pt>
                <c:pt idx="4654">
                  <c:v>12192.638740453362</c:v>
                </c:pt>
                <c:pt idx="4655">
                  <c:v>12676.186873618446</c:v>
                </c:pt>
                <c:pt idx="4656">
                  <c:v>8184.1303662802884</c:v>
                </c:pt>
                <c:pt idx="4657">
                  <c:v>11858.233538248371</c:v>
                </c:pt>
                <c:pt idx="4658">
                  <c:v>23230.020751787306</c:v>
                </c:pt>
                <c:pt idx="4659">
                  <c:v>24256.513122587916</c:v>
                </c:pt>
                <c:pt idx="4660">
                  <c:v>23010.755666521691</c:v>
                </c:pt>
                <c:pt idx="4661">
                  <c:v>29281.085319584727</c:v>
                </c:pt>
                <c:pt idx="4662">
                  <c:v>30736.405437528647</c:v>
                </c:pt>
                <c:pt idx="4663">
                  <c:v>27568.476994694629</c:v>
                </c:pt>
                <c:pt idx="4664">
                  <c:v>34484.990257021469</c:v>
                </c:pt>
                <c:pt idx="4665">
                  <c:v>38895.891886870857</c:v>
                </c:pt>
                <c:pt idx="4666">
                  <c:v>30088.401535218552</c:v>
                </c:pt>
                <c:pt idx="4667">
                  <c:v>20943.009375127505</c:v>
                </c:pt>
                <c:pt idx="4668">
                  <c:v>25240.268810211848</c:v>
                </c:pt>
                <c:pt idx="4669">
                  <c:v>38900.087103262624</c:v>
                </c:pt>
                <c:pt idx="4670">
                  <c:v>55675.266914078544</c:v>
                </c:pt>
                <c:pt idx="4671">
                  <c:v>50163.49048979787</c:v>
                </c:pt>
                <c:pt idx="4672">
                  <c:v>19036.6585593329</c:v>
                </c:pt>
                <c:pt idx="4673">
                  <c:v>1744.7644639494133</c:v>
                </c:pt>
                <c:pt idx="4674">
                  <c:v>3758.3052364026653</c:v>
                </c:pt>
                <c:pt idx="4675">
                  <c:v>6739.6657995138366</c:v>
                </c:pt>
                <c:pt idx="4676">
                  <c:v>8026.1514488968915</c:v>
                </c:pt>
                <c:pt idx="4677">
                  <c:v>16516.346142480008</c:v>
                </c:pt>
                <c:pt idx="4678">
                  <c:v>21660.567631209393</c:v>
                </c:pt>
                <c:pt idx="4679">
                  <c:v>20385.559069699942</c:v>
                </c:pt>
                <c:pt idx="4680">
                  <c:v>20995.829464419516</c:v>
                </c:pt>
                <c:pt idx="4681">
                  <c:v>16600.447989682943</c:v>
                </c:pt>
                <c:pt idx="4682">
                  <c:v>28418.235999539589</c:v>
                </c:pt>
                <c:pt idx="4683">
                  <c:v>48663.37826560995</c:v>
                </c:pt>
                <c:pt idx="4684">
                  <c:v>39443.740941916098</c:v>
                </c:pt>
                <c:pt idx="4685">
                  <c:v>37680.354496125503</c:v>
                </c:pt>
                <c:pt idx="4686">
                  <c:v>50904.46503283194</c:v>
                </c:pt>
                <c:pt idx="4687">
                  <c:v>52413.099813983798</c:v>
                </c:pt>
                <c:pt idx="4688">
                  <c:v>54218.432956711476</c:v>
                </c:pt>
                <c:pt idx="4689">
                  <c:v>40556.760800010656</c:v>
                </c:pt>
                <c:pt idx="4690">
                  <c:v>17010.1884667247</c:v>
                </c:pt>
                <c:pt idx="4691">
                  <c:v>17789.471772675275</c:v>
                </c:pt>
                <c:pt idx="4692">
                  <c:v>28277.615648395906</c:v>
                </c:pt>
                <c:pt idx="4693">
                  <c:v>32466.029376016057</c:v>
                </c:pt>
                <c:pt idx="4694">
                  <c:v>43060.829489093143</c:v>
                </c:pt>
                <c:pt idx="4695">
                  <c:v>55811.901207981158</c:v>
                </c:pt>
                <c:pt idx="4696">
                  <c:v>50982.649341874254</c:v>
                </c:pt>
                <c:pt idx="4697">
                  <c:v>31545.080503529331</c:v>
                </c:pt>
                <c:pt idx="4698">
                  <c:v>21730.350548644165</c:v>
                </c:pt>
                <c:pt idx="4699">
                  <c:v>42356.597534735971</c:v>
                </c:pt>
                <c:pt idx="4700">
                  <c:v>60295.361361074923</c:v>
                </c:pt>
                <c:pt idx="4701">
                  <c:v>30904.70633359674</c:v>
                </c:pt>
                <c:pt idx="4702">
                  <c:v>4713.4639983943234</c:v>
                </c:pt>
                <c:pt idx="4703">
                  <c:v>7698.8262758902356</c:v>
                </c:pt>
                <c:pt idx="4704">
                  <c:v>24372.486601147568</c:v>
                </c:pt>
                <c:pt idx="4705">
                  <c:v>35273.384407953832</c:v>
                </c:pt>
                <c:pt idx="4706">
                  <c:v>21988.949625090514</c:v>
                </c:pt>
                <c:pt idx="4707">
                  <c:v>12145.116821204889</c:v>
                </c:pt>
                <c:pt idx="4708">
                  <c:v>27923.014314607728</c:v>
                </c:pt>
                <c:pt idx="4709">
                  <c:v>47104.628884146121</c:v>
                </c:pt>
                <c:pt idx="4710">
                  <c:v>50490.693062627768</c:v>
                </c:pt>
                <c:pt idx="4711">
                  <c:v>55024.722050447388</c:v>
                </c:pt>
                <c:pt idx="4712">
                  <c:v>43312.174005079803</c:v>
                </c:pt>
                <c:pt idx="4713">
                  <c:v>27774.068693467023</c:v>
                </c:pt>
                <c:pt idx="4714">
                  <c:v>32375.752035343939</c:v>
                </c:pt>
                <c:pt idx="4715">
                  <c:v>33206.816140692332</c:v>
                </c:pt>
                <c:pt idx="4716">
                  <c:v>22482.904903214076</c:v>
                </c:pt>
                <c:pt idx="4717">
                  <c:v>32010.404902506394</c:v>
                </c:pt>
                <c:pt idx="4718">
                  <c:v>47148.936386900139</c:v>
                </c:pt>
                <c:pt idx="4719">
                  <c:v>41325.40200460855</c:v>
                </c:pt>
                <c:pt idx="4720">
                  <c:v>39949.907166405552</c:v>
                </c:pt>
                <c:pt idx="4721">
                  <c:v>31998.405622776005</c:v>
                </c:pt>
                <c:pt idx="4722">
                  <c:v>19066.970325789556</c:v>
                </c:pt>
                <c:pt idx="4723">
                  <c:v>39654.284060130878</c:v>
                </c:pt>
                <c:pt idx="4724">
                  <c:v>66377.530682550889</c:v>
                </c:pt>
                <c:pt idx="4725">
                  <c:v>41891.761118773451</c:v>
                </c:pt>
                <c:pt idx="4726">
                  <c:v>11443.533361550606</c:v>
                </c:pt>
                <c:pt idx="4727">
                  <c:v>9339.275064918671</c:v>
                </c:pt>
                <c:pt idx="4728">
                  <c:v>9222.917397394971</c:v>
                </c:pt>
                <c:pt idx="4729">
                  <c:v>15231.084272719103</c:v>
                </c:pt>
                <c:pt idx="4730">
                  <c:v>20528.00279398173</c:v>
                </c:pt>
                <c:pt idx="4731">
                  <c:v>14982.754320414133</c:v>
                </c:pt>
                <c:pt idx="4732">
                  <c:v>32122.279750227735</c:v>
                </c:pt>
                <c:pt idx="4733">
                  <c:v>55173.723952045519</c:v>
                </c:pt>
                <c:pt idx="4734">
                  <c:v>46250.795956560862</c:v>
                </c:pt>
                <c:pt idx="4735">
                  <c:v>35365.646332206641</c:v>
                </c:pt>
                <c:pt idx="4736">
                  <c:v>27581.475731588878</c:v>
                </c:pt>
                <c:pt idx="4737">
                  <c:v>21295.798449083301</c:v>
                </c:pt>
                <c:pt idx="4738">
                  <c:v>23764.031556955877</c:v>
                </c:pt>
                <c:pt idx="4739">
                  <c:v>22434.74010837372</c:v>
                </c:pt>
                <c:pt idx="4740">
                  <c:v>16050.508914316611</c:v>
                </c:pt>
                <c:pt idx="4741">
                  <c:v>21695.870545888083</c:v>
                </c:pt>
                <c:pt idx="4742">
                  <c:v>29295.751239759207</c:v>
                </c:pt>
                <c:pt idx="4743">
                  <c:v>32667.772288506869</c:v>
                </c:pt>
                <c:pt idx="4744">
                  <c:v>42165.098821640066</c:v>
                </c:pt>
                <c:pt idx="4745">
                  <c:v>53164.187301501152</c:v>
                </c:pt>
                <c:pt idx="4746">
                  <c:v>79227.435978365247</c:v>
                </c:pt>
                <c:pt idx="4747">
                  <c:v>77220.78821256067</c:v>
                </c:pt>
                <c:pt idx="4748">
                  <c:v>38048.43026836442</c:v>
                </c:pt>
                <c:pt idx="4749">
                  <c:v>22043.714762315351</c:v>
                </c:pt>
                <c:pt idx="4750">
                  <c:v>15556.181946539329</c:v>
                </c:pt>
                <c:pt idx="4751">
                  <c:v>5365.1293120583559</c:v>
                </c:pt>
                <c:pt idx="4752">
                  <c:v>54286.455145317392</c:v>
                </c:pt>
                <c:pt idx="4753">
                  <c:v>104236.95002800654</c:v>
                </c:pt>
                <c:pt idx="4754">
                  <c:v>65192.86421254155</c:v>
                </c:pt>
                <c:pt idx="4755">
                  <c:v>29091.192381515979</c:v>
                </c:pt>
                <c:pt idx="4756">
                  <c:v>21965.122542361791</c:v>
                </c:pt>
                <c:pt idx="4757">
                  <c:v>15594.844875746112</c:v>
                </c:pt>
                <c:pt idx="4758">
                  <c:v>14739.733569998563</c:v>
                </c:pt>
                <c:pt idx="4759">
                  <c:v>18589.2453470943</c:v>
                </c:pt>
                <c:pt idx="4760">
                  <c:v>39360.061819492519</c:v>
                </c:pt>
                <c:pt idx="4761">
                  <c:v>41513.097044270406</c:v>
                </c:pt>
                <c:pt idx="4762">
                  <c:v>23066.377104290208</c:v>
                </c:pt>
                <c:pt idx="4763">
                  <c:v>24120.97711364512</c:v>
                </c:pt>
                <c:pt idx="4764">
                  <c:v>36625.865521032181</c:v>
                </c:pt>
                <c:pt idx="4765">
                  <c:v>32726.681926722431</c:v>
                </c:pt>
                <c:pt idx="4766">
                  <c:v>18381.298041744089</c:v>
                </c:pt>
                <c:pt idx="4767">
                  <c:v>23113.181110524441</c:v>
                </c:pt>
                <c:pt idx="4768">
                  <c:v>28206.227567877999</c:v>
                </c:pt>
                <c:pt idx="4769">
                  <c:v>11557.725236294644</c:v>
                </c:pt>
                <c:pt idx="4770">
                  <c:v>4214.4083969866388</c:v>
                </c:pt>
                <c:pt idx="4771">
                  <c:v>11428.662853625678</c:v>
                </c:pt>
                <c:pt idx="4772">
                  <c:v>27144.188396253307</c:v>
                </c:pt>
                <c:pt idx="4773">
                  <c:v>40577.739417536497</c:v>
                </c:pt>
                <c:pt idx="4774">
                  <c:v>34003.91338828906</c:v>
                </c:pt>
                <c:pt idx="4775">
                  <c:v>21585.648868688761</c:v>
                </c:pt>
                <c:pt idx="4776">
                  <c:v>11167.484643733793</c:v>
                </c:pt>
                <c:pt idx="4777">
                  <c:v>25728.718408713856</c:v>
                </c:pt>
                <c:pt idx="4778">
                  <c:v>45133.239200387397</c:v>
                </c:pt>
                <c:pt idx="4779">
                  <c:v>25138.749328173359</c:v>
                </c:pt>
                <c:pt idx="4780">
                  <c:v>15854.066936274441</c:v>
                </c:pt>
                <c:pt idx="4781">
                  <c:v>26750.875278798903</c:v>
                </c:pt>
                <c:pt idx="4782">
                  <c:v>47430.284199521528</c:v>
                </c:pt>
                <c:pt idx="4783">
                  <c:v>78421.659417715069</c:v>
                </c:pt>
                <c:pt idx="4784">
                  <c:v>73440.553535088155</c:v>
                </c:pt>
                <c:pt idx="4785">
                  <c:v>43234.392611144103</c:v>
                </c:pt>
                <c:pt idx="4786">
                  <c:v>17225.029579071153</c:v>
                </c:pt>
                <c:pt idx="4787">
                  <c:v>5304.5020143169722</c:v>
                </c:pt>
                <c:pt idx="4788">
                  <c:v>14333.66112769438</c:v>
                </c:pt>
                <c:pt idx="4789">
                  <c:v>27311.339925703141</c:v>
                </c:pt>
                <c:pt idx="4790">
                  <c:v>31586.234809811958</c:v>
                </c:pt>
                <c:pt idx="4791">
                  <c:v>32735.878324875008</c:v>
                </c:pt>
                <c:pt idx="4792">
                  <c:v>26032.102012715379</c:v>
                </c:pt>
                <c:pt idx="4793">
                  <c:v>15194.252079957874</c:v>
                </c:pt>
                <c:pt idx="4794">
                  <c:v>13625.302105747995</c:v>
                </c:pt>
                <c:pt idx="4795">
                  <c:v>11873.202742593105</c:v>
                </c:pt>
                <c:pt idx="4796">
                  <c:v>24033.442269684369</c:v>
                </c:pt>
                <c:pt idx="4797">
                  <c:v>69361.270754395402</c:v>
                </c:pt>
                <c:pt idx="4798">
                  <c:v>86204.74596090673</c:v>
                </c:pt>
                <c:pt idx="4799">
                  <c:v>48930.071557639792</c:v>
                </c:pt>
                <c:pt idx="4800">
                  <c:v>22447.501746072747</c:v>
                </c:pt>
                <c:pt idx="4801">
                  <c:v>19256.110941677027</c:v>
                </c:pt>
                <c:pt idx="4802">
                  <c:v>19142.727290279137</c:v>
                </c:pt>
                <c:pt idx="4803">
                  <c:v>17607.933121610182</c:v>
                </c:pt>
                <c:pt idx="4804">
                  <c:v>22257.339439852734</c:v>
                </c:pt>
                <c:pt idx="4805">
                  <c:v>40544.890979430529</c:v>
                </c:pt>
                <c:pt idx="4806">
                  <c:v>47253.744881775878</c:v>
                </c:pt>
                <c:pt idx="4807">
                  <c:v>47844.279441222367</c:v>
                </c:pt>
                <c:pt idx="4808">
                  <c:v>63728.987104528147</c:v>
                </c:pt>
                <c:pt idx="4809">
                  <c:v>55925.991575301909</c:v>
                </c:pt>
                <c:pt idx="4810">
                  <c:v>25716.180569639957</c:v>
                </c:pt>
                <c:pt idx="4811">
                  <c:v>41638.377193198532</c:v>
                </c:pt>
                <c:pt idx="4812">
                  <c:v>69341.704790722782</c:v>
                </c:pt>
                <c:pt idx="4813">
                  <c:v>50441.636869506256</c:v>
                </c:pt>
                <c:pt idx="4814">
                  <c:v>36858.394808497644</c:v>
                </c:pt>
                <c:pt idx="4815">
                  <c:v>30433.642295484133</c:v>
                </c:pt>
                <c:pt idx="4816">
                  <c:v>25863.998411529748</c:v>
                </c:pt>
                <c:pt idx="4817">
                  <c:v>55901.257397846297</c:v>
                </c:pt>
                <c:pt idx="4818">
                  <c:v>62922.948720161861</c:v>
                </c:pt>
                <c:pt idx="4819">
                  <c:v>46008.075620775395</c:v>
                </c:pt>
                <c:pt idx="4820">
                  <c:v>49453.010359122141</c:v>
                </c:pt>
                <c:pt idx="4821">
                  <c:v>36877.058563638304</c:v>
                </c:pt>
                <c:pt idx="4822">
                  <c:v>20200.346025990191</c:v>
                </c:pt>
                <c:pt idx="4823">
                  <c:v>23482.486933998196</c:v>
                </c:pt>
                <c:pt idx="4824">
                  <c:v>22926.735252379414</c:v>
                </c:pt>
                <c:pt idx="4825">
                  <c:v>43760.019759453673</c:v>
                </c:pt>
                <c:pt idx="4826">
                  <c:v>75411.652435467928</c:v>
                </c:pt>
                <c:pt idx="4827">
                  <c:v>61540.812950935528</c:v>
                </c:pt>
                <c:pt idx="4828">
                  <c:v>45718.700426411589</c:v>
                </c:pt>
                <c:pt idx="4829">
                  <c:v>42728.030352711241</c:v>
                </c:pt>
                <c:pt idx="4830">
                  <c:v>20904.711166666333</c:v>
                </c:pt>
                <c:pt idx="4831">
                  <c:v>10164.486130713898</c:v>
                </c:pt>
                <c:pt idx="4832">
                  <c:v>24049.072023840796</c:v>
                </c:pt>
                <c:pt idx="4833">
                  <c:v>41076.832282475421</c:v>
                </c:pt>
                <c:pt idx="4834">
                  <c:v>55373.443463647061</c:v>
                </c:pt>
                <c:pt idx="4835">
                  <c:v>74811.198679665322</c:v>
                </c:pt>
                <c:pt idx="4836">
                  <c:v>87521.442398463681</c:v>
                </c:pt>
                <c:pt idx="4837">
                  <c:v>75240.472949104384</c:v>
                </c:pt>
                <c:pt idx="4838">
                  <c:v>58299.114851261482</c:v>
                </c:pt>
                <c:pt idx="4839">
                  <c:v>54237.161996916184</c:v>
                </c:pt>
                <c:pt idx="4840">
                  <c:v>37234.954957092079</c:v>
                </c:pt>
                <c:pt idx="4841">
                  <c:v>38603.826112215298</c:v>
                </c:pt>
                <c:pt idx="4842">
                  <c:v>62095.468445272025</c:v>
                </c:pt>
                <c:pt idx="4843">
                  <c:v>57815.867291750023</c:v>
                </c:pt>
                <c:pt idx="4844">
                  <c:v>41351.253560552395</c:v>
                </c:pt>
                <c:pt idx="4845">
                  <c:v>34680.382330911736</c:v>
                </c:pt>
                <c:pt idx="4846">
                  <c:v>33115.126366400611</c:v>
                </c:pt>
                <c:pt idx="4847">
                  <c:v>22747.433049307612</c:v>
                </c:pt>
                <c:pt idx="4848">
                  <c:v>12980.800627045273</c:v>
                </c:pt>
                <c:pt idx="4849">
                  <c:v>23827.833201250203</c:v>
                </c:pt>
                <c:pt idx="4850">
                  <c:v>35927.388904995794</c:v>
                </c:pt>
                <c:pt idx="4851">
                  <c:v>40764.040577849904</c:v>
                </c:pt>
                <c:pt idx="4852">
                  <c:v>53679.580742502018</c:v>
                </c:pt>
                <c:pt idx="4853">
                  <c:v>76484.870321061113</c:v>
                </c:pt>
                <c:pt idx="4854">
                  <c:v>88212.763183238014</c:v>
                </c:pt>
                <c:pt idx="4855">
                  <c:v>65096.341600290718</c:v>
                </c:pt>
                <c:pt idx="4856">
                  <c:v>62640.060115074106</c:v>
                </c:pt>
                <c:pt idx="4857">
                  <c:v>73523.039842479746</c:v>
                </c:pt>
                <c:pt idx="4858">
                  <c:v>38544.517999904769</c:v>
                </c:pt>
                <c:pt idx="4859">
                  <c:v>11307.46508492807</c:v>
                </c:pt>
                <c:pt idx="4860">
                  <c:v>32574.18066893713</c:v>
                </c:pt>
                <c:pt idx="4861">
                  <c:v>53325.316026173139</c:v>
                </c:pt>
                <c:pt idx="4862">
                  <c:v>48895.223552655334</c:v>
                </c:pt>
                <c:pt idx="4863">
                  <c:v>62008.406440703809</c:v>
                </c:pt>
                <c:pt idx="4864">
                  <c:v>66875.916058486502</c:v>
                </c:pt>
                <c:pt idx="4865">
                  <c:v>38697.919670370276</c:v>
                </c:pt>
                <c:pt idx="4866">
                  <c:v>35202.385943912457</c:v>
                </c:pt>
                <c:pt idx="4867">
                  <c:v>68469.79666239889</c:v>
                </c:pt>
                <c:pt idx="4868">
                  <c:v>88298.103641532842</c:v>
                </c:pt>
                <c:pt idx="4869">
                  <c:v>69318.815526970022</c:v>
                </c:pt>
                <c:pt idx="4870">
                  <c:v>33123.324064133427</c:v>
                </c:pt>
                <c:pt idx="4871">
                  <c:v>36555.567350300829</c:v>
                </c:pt>
                <c:pt idx="4872">
                  <c:v>67527.457714229051</c:v>
                </c:pt>
                <c:pt idx="4873">
                  <c:v>50028.116391919699</c:v>
                </c:pt>
                <c:pt idx="4874">
                  <c:v>15458.322736245567</c:v>
                </c:pt>
                <c:pt idx="4875">
                  <c:v>20411.639444935474</c:v>
                </c:pt>
                <c:pt idx="4876">
                  <c:v>53582.892118184202</c:v>
                </c:pt>
                <c:pt idx="4877">
                  <c:v>70143.575720245746</c:v>
                </c:pt>
                <c:pt idx="4878">
                  <c:v>50929.759295240015</c:v>
                </c:pt>
                <c:pt idx="4879">
                  <c:v>71342.479161587544</c:v>
                </c:pt>
                <c:pt idx="4880">
                  <c:v>101356.37260611095</c:v>
                </c:pt>
                <c:pt idx="4881">
                  <c:v>65990.336512455266</c:v>
                </c:pt>
                <c:pt idx="4882">
                  <c:v>38061.366887569682</c:v>
                </c:pt>
                <c:pt idx="4883">
                  <c:v>34156.552111660771</c:v>
                </c:pt>
                <c:pt idx="4884">
                  <c:v>30165.592747176783</c:v>
                </c:pt>
                <c:pt idx="4885">
                  <c:v>34672.177427494673</c:v>
                </c:pt>
                <c:pt idx="4886">
                  <c:v>85155.033984524547</c:v>
                </c:pt>
                <c:pt idx="4887">
                  <c:v>120378.04963337777</c:v>
                </c:pt>
                <c:pt idx="4888">
                  <c:v>69998.600280490064</c:v>
                </c:pt>
                <c:pt idx="4889">
                  <c:v>55944.42158265027</c:v>
                </c:pt>
                <c:pt idx="4890">
                  <c:v>68486.345601116525</c:v>
                </c:pt>
                <c:pt idx="4891">
                  <c:v>33906.801211608763</c:v>
                </c:pt>
                <c:pt idx="4892">
                  <c:v>9516.3024834309108</c:v>
                </c:pt>
                <c:pt idx="4893">
                  <c:v>17299.880495032805</c:v>
                </c:pt>
                <c:pt idx="4894">
                  <c:v>28184.381030955836</c:v>
                </c:pt>
                <c:pt idx="4895">
                  <c:v>31777.672874546581</c:v>
                </c:pt>
                <c:pt idx="4896">
                  <c:v>48009.966893121818</c:v>
                </c:pt>
                <c:pt idx="4897">
                  <c:v>55079.641650064921</c:v>
                </c:pt>
                <c:pt idx="4898">
                  <c:v>31512.323510389477</c:v>
                </c:pt>
                <c:pt idx="4899">
                  <c:v>17460.711464990618</c:v>
                </c:pt>
                <c:pt idx="4900">
                  <c:v>26826.670582931492</c:v>
                </c:pt>
                <c:pt idx="4901">
                  <c:v>36557.888479684043</c:v>
                </c:pt>
                <c:pt idx="4902">
                  <c:v>34372.097897211766</c:v>
                </c:pt>
                <c:pt idx="4903">
                  <c:v>24772.192241330318</c:v>
                </c:pt>
                <c:pt idx="4904">
                  <c:v>20253.087927977514</c:v>
                </c:pt>
                <c:pt idx="4905">
                  <c:v>37611.8970751987</c:v>
                </c:pt>
                <c:pt idx="4906">
                  <c:v>63241.814188803699</c:v>
                </c:pt>
                <c:pt idx="4907">
                  <c:v>53789.06070470898</c:v>
                </c:pt>
                <c:pt idx="4908">
                  <c:v>24756.441364742655</c:v>
                </c:pt>
                <c:pt idx="4909">
                  <c:v>26630.647439416356</c:v>
                </c:pt>
                <c:pt idx="4910">
                  <c:v>35974.544233582033</c:v>
                </c:pt>
                <c:pt idx="4911">
                  <c:v>22875.764115970898</c:v>
                </c:pt>
                <c:pt idx="4912">
                  <c:v>29736.074792452506</c:v>
                </c:pt>
                <c:pt idx="4913">
                  <c:v>69120.260939314438</c:v>
                </c:pt>
                <c:pt idx="4914">
                  <c:v>79228.53049862817</c:v>
                </c:pt>
                <c:pt idx="4915">
                  <c:v>60459.590786882836</c:v>
                </c:pt>
                <c:pt idx="4916">
                  <c:v>55809.972616117659</c:v>
                </c:pt>
                <c:pt idx="4917">
                  <c:v>55632.164826040855</c:v>
                </c:pt>
                <c:pt idx="4918">
                  <c:v>47995.864672882155</c:v>
                </c:pt>
                <c:pt idx="4919">
                  <c:v>44036.759131546132</c:v>
                </c:pt>
                <c:pt idx="4920">
                  <c:v>52745.905145135097</c:v>
                </c:pt>
                <c:pt idx="4921">
                  <c:v>41383.572909272909</c:v>
                </c:pt>
                <c:pt idx="4922">
                  <c:v>15337.983259675058</c:v>
                </c:pt>
                <c:pt idx="4923">
                  <c:v>5600.8939094331035</c:v>
                </c:pt>
                <c:pt idx="4924">
                  <c:v>4496.2866435436763</c:v>
                </c:pt>
                <c:pt idx="4925">
                  <c:v>4107.7701997567128</c:v>
                </c:pt>
                <c:pt idx="4926">
                  <c:v>12893.449922805716</c:v>
                </c:pt>
                <c:pt idx="4927">
                  <c:v>50552.180655655349</c:v>
                </c:pt>
                <c:pt idx="4928">
                  <c:v>72594.43610765101</c:v>
                </c:pt>
                <c:pt idx="4929">
                  <c:v>40293.29896659551</c:v>
                </c:pt>
                <c:pt idx="4930">
                  <c:v>9331.8970238969887</c:v>
                </c:pt>
                <c:pt idx="4931">
                  <c:v>10201.350098367249</c:v>
                </c:pt>
                <c:pt idx="4932">
                  <c:v>27847.059297455617</c:v>
                </c:pt>
                <c:pt idx="4933">
                  <c:v>35481.721782248977</c:v>
                </c:pt>
                <c:pt idx="4934">
                  <c:v>20803.017554157945</c:v>
                </c:pt>
                <c:pt idx="4935">
                  <c:v>11581.851962041315</c:v>
                </c:pt>
                <c:pt idx="4936">
                  <c:v>11212.393288983003</c:v>
                </c:pt>
                <c:pt idx="4937">
                  <c:v>16845.344234470813</c:v>
                </c:pt>
                <c:pt idx="4938">
                  <c:v>22520.723590178153</c:v>
                </c:pt>
                <c:pt idx="4939">
                  <c:v>31145.07627494607</c:v>
                </c:pt>
                <c:pt idx="4940">
                  <c:v>41301.078633357065</c:v>
                </c:pt>
                <c:pt idx="4941">
                  <c:v>23982.189014172618</c:v>
                </c:pt>
                <c:pt idx="4942">
                  <c:v>5924.5127358035761</c:v>
                </c:pt>
                <c:pt idx="4943">
                  <c:v>22367.094275305426</c:v>
                </c:pt>
                <c:pt idx="4944">
                  <c:v>39280.683642275435</c:v>
                </c:pt>
                <c:pt idx="4945">
                  <c:v>22647.642151148084</c:v>
                </c:pt>
                <c:pt idx="4946">
                  <c:v>6859.7264872727665</c:v>
                </c:pt>
                <c:pt idx="4947">
                  <c:v>13864.570830922063</c:v>
                </c:pt>
                <c:pt idx="4948">
                  <c:v>26758.364567801949</c:v>
                </c:pt>
                <c:pt idx="4949">
                  <c:v>27016.933650712224</c:v>
                </c:pt>
                <c:pt idx="4950">
                  <c:v>44571.540842395421</c:v>
                </c:pt>
                <c:pt idx="4951">
                  <c:v>69025.949525662814</c:v>
                </c:pt>
                <c:pt idx="4952">
                  <c:v>49931.432585797447</c:v>
                </c:pt>
                <c:pt idx="4953">
                  <c:v>41353.364385296896</c:v>
                </c:pt>
                <c:pt idx="4954">
                  <c:v>40674.278663661185</c:v>
                </c:pt>
                <c:pt idx="4955">
                  <c:v>54427.44196674796</c:v>
                </c:pt>
                <c:pt idx="4956">
                  <c:v>79242.441548712522</c:v>
                </c:pt>
                <c:pt idx="4957">
                  <c:v>70361.865598011951</c:v>
                </c:pt>
                <c:pt idx="4958">
                  <c:v>69805.3386186149</c:v>
                </c:pt>
                <c:pt idx="4959">
                  <c:v>50972.66595423298</c:v>
                </c:pt>
                <c:pt idx="4960">
                  <c:v>16258.104488291876</c:v>
                </c:pt>
                <c:pt idx="4961">
                  <c:v>26676.068222622092</c:v>
                </c:pt>
                <c:pt idx="4962">
                  <c:v>44857.555486432379</c:v>
                </c:pt>
                <c:pt idx="4963">
                  <c:v>36226.28835372693</c:v>
                </c:pt>
                <c:pt idx="4964">
                  <c:v>49033.219936609486</c:v>
                </c:pt>
                <c:pt idx="4965">
                  <c:v>67859.975672038578</c:v>
                </c:pt>
                <c:pt idx="4966">
                  <c:v>43520.412647769088</c:v>
                </c:pt>
                <c:pt idx="4967">
                  <c:v>14151.283399498709</c:v>
                </c:pt>
                <c:pt idx="4968">
                  <c:v>4847.8271596259829</c:v>
                </c:pt>
                <c:pt idx="4969">
                  <c:v>3135.955619834358</c:v>
                </c:pt>
                <c:pt idx="4970">
                  <c:v>17395.598939085412</c:v>
                </c:pt>
                <c:pt idx="4971">
                  <c:v>31732.421668697923</c:v>
                </c:pt>
                <c:pt idx="4972">
                  <c:v>23654.621622436862</c:v>
                </c:pt>
                <c:pt idx="4973">
                  <c:v>16099.994788012531</c:v>
                </c:pt>
                <c:pt idx="4974">
                  <c:v>17179.221269743273</c:v>
                </c:pt>
                <c:pt idx="4975">
                  <c:v>26979.62092439946</c:v>
                </c:pt>
                <c:pt idx="4976">
                  <c:v>37336.299403404017</c:v>
                </c:pt>
                <c:pt idx="4977">
                  <c:v>27817.588440060812</c:v>
                </c:pt>
                <c:pt idx="4978">
                  <c:v>18807.70989051228</c:v>
                </c:pt>
                <c:pt idx="4979">
                  <c:v>24267.211614234249</c:v>
                </c:pt>
                <c:pt idx="4980">
                  <c:v>32404.504844196934</c:v>
                </c:pt>
                <c:pt idx="4981">
                  <c:v>38216.752227995734</c:v>
                </c:pt>
                <c:pt idx="4982">
                  <c:v>29957.513190470629</c:v>
                </c:pt>
                <c:pt idx="4983">
                  <c:v>32253.589668742748</c:v>
                </c:pt>
                <c:pt idx="4984">
                  <c:v>41331.73199929596</c:v>
                </c:pt>
                <c:pt idx="4985">
                  <c:v>56458.675527520201</c:v>
                </c:pt>
                <c:pt idx="4986">
                  <c:v>81966.18935292981</c:v>
                </c:pt>
                <c:pt idx="4987">
                  <c:v>53759.259188844408</c:v>
                </c:pt>
                <c:pt idx="4988">
                  <c:v>24068.724193666327</c:v>
                </c:pt>
                <c:pt idx="4989">
                  <c:v>31053.779479816367</c:v>
                </c:pt>
                <c:pt idx="4990">
                  <c:v>26556.155281597024</c:v>
                </c:pt>
                <c:pt idx="4991">
                  <c:v>20823.551781811915</c:v>
                </c:pt>
                <c:pt idx="4992">
                  <c:v>13554.27837451095</c:v>
                </c:pt>
                <c:pt idx="4993">
                  <c:v>10427.751947390465</c:v>
                </c:pt>
                <c:pt idx="4994">
                  <c:v>22567.394606022594</c:v>
                </c:pt>
                <c:pt idx="4995">
                  <c:v>24731.321385980638</c:v>
                </c:pt>
                <c:pt idx="4996">
                  <c:v>13135.508112866899</c:v>
                </c:pt>
                <c:pt idx="4997">
                  <c:v>11307.41874213158</c:v>
                </c:pt>
                <c:pt idx="4998">
                  <c:v>14491.244993396835</c:v>
                </c:pt>
                <c:pt idx="4999">
                  <c:v>9894.4849009323243</c:v>
                </c:pt>
                <c:pt idx="5000">
                  <c:v>13194.644744648373</c:v>
                </c:pt>
                <c:pt idx="5001">
                  <c:v>23306.406358714863</c:v>
                </c:pt>
                <c:pt idx="5002">
                  <c:v>28571.906717145943</c:v>
                </c:pt>
                <c:pt idx="5003">
                  <c:v>29692.922465444553</c:v>
                </c:pt>
                <c:pt idx="5004">
                  <c:v>21470.0470900607</c:v>
                </c:pt>
                <c:pt idx="5005">
                  <c:v>23770.701296587387</c:v>
                </c:pt>
                <c:pt idx="5006">
                  <c:v>38771.536827434866</c:v>
                </c:pt>
                <c:pt idx="5007">
                  <c:v>35146.081766093164</c:v>
                </c:pt>
                <c:pt idx="5008">
                  <c:v>48519.223810322728</c:v>
                </c:pt>
                <c:pt idx="5009">
                  <c:v>86471.241115309429</c:v>
                </c:pt>
                <c:pt idx="5010">
                  <c:v>76530.152462051716</c:v>
                </c:pt>
                <c:pt idx="5011">
                  <c:v>37650.610668525602</c:v>
                </c:pt>
                <c:pt idx="5012">
                  <c:v>33200.928191598723</c:v>
                </c:pt>
                <c:pt idx="5013">
                  <c:v>40164.172965414626</c:v>
                </c:pt>
                <c:pt idx="5014">
                  <c:v>22048.698157094037</c:v>
                </c:pt>
                <c:pt idx="5015">
                  <c:v>9541.9183570982404</c:v>
                </c:pt>
                <c:pt idx="5016">
                  <c:v>12724.53398983515</c:v>
                </c:pt>
                <c:pt idx="5017">
                  <c:v>13288.859766785319</c:v>
                </c:pt>
                <c:pt idx="5018">
                  <c:v>51737.932035546772</c:v>
                </c:pt>
                <c:pt idx="5019">
                  <c:v>99191.053912849908</c:v>
                </c:pt>
                <c:pt idx="5020">
                  <c:v>73030.904891285201</c:v>
                </c:pt>
                <c:pt idx="5021">
                  <c:v>27133.768933019393</c:v>
                </c:pt>
                <c:pt idx="5022">
                  <c:v>26158.709062786635</c:v>
                </c:pt>
                <c:pt idx="5023">
                  <c:v>33261.596605825252</c:v>
                </c:pt>
                <c:pt idx="5024">
                  <c:v>28397.297631957765</c:v>
                </c:pt>
                <c:pt idx="5025">
                  <c:v>33169.943979854681</c:v>
                </c:pt>
                <c:pt idx="5026">
                  <c:v>33254.883228633</c:v>
                </c:pt>
                <c:pt idx="5027">
                  <c:v>17581.396081241986</c:v>
                </c:pt>
                <c:pt idx="5028">
                  <c:v>13359.048013134969</c:v>
                </c:pt>
                <c:pt idx="5029">
                  <c:v>13897.936303425922</c:v>
                </c:pt>
                <c:pt idx="5030">
                  <c:v>32331.085198225715</c:v>
                </c:pt>
                <c:pt idx="5031">
                  <c:v>59367.532357265416</c:v>
                </c:pt>
                <c:pt idx="5032">
                  <c:v>50574.9574277992</c:v>
                </c:pt>
                <c:pt idx="5033">
                  <c:v>31760.918255900804</c:v>
                </c:pt>
                <c:pt idx="5034">
                  <c:v>23456.458238691477</c:v>
                </c:pt>
                <c:pt idx="5035">
                  <c:v>27752.596316664109</c:v>
                </c:pt>
                <c:pt idx="5036">
                  <c:v>31256.239744133331</c:v>
                </c:pt>
                <c:pt idx="5037">
                  <c:v>41941.255166165269</c:v>
                </c:pt>
                <c:pt idx="5038">
                  <c:v>66506.148565521071</c:v>
                </c:pt>
                <c:pt idx="5039">
                  <c:v>61978.094416450636</c:v>
                </c:pt>
                <c:pt idx="5040">
                  <c:v>41605.582794394017</c:v>
                </c:pt>
                <c:pt idx="5041">
                  <c:v>30708.484051089032</c:v>
                </c:pt>
                <c:pt idx="5042">
                  <c:v>23161.589313846958</c:v>
                </c:pt>
                <c:pt idx="5043">
                  <c:v>16976.959660923792</c:v>
                </c:pt>
                <c:pt idx="5044">
                  <c:v>10118.375688374608</c:v>
                </c:pt>
                <c:pt idx="5045">
                  <c:v>8310.2178410860161</c:v>
                </c:pt>
                <c:pt idx="5046">
                  <c:v>12655.761836859112</c:v>
                </c:pt>
                <c:pt idx="5047">
                  <c:v>17756.784971255202</c:v>
                </c:pt>
                <c:pt idx="5048">
                  <c:v>23285.118121331492</c:v>
                </c:pt>
                <c:pt idx="5049">
                  <c:v>27708.680513661395</c:v>
                </c:pt>
                <c:pt idx="5050">
                  <c:v>27902.921662329125</c:v>
                </c:pt>
                <c:pt idx="5051">
                  <c:v>29701.821874695561</c:v>
                </c:pt>
                <c:pt idx="5052">
                  <c:v>31684.313581357943</c:v>
                </c:pt>
                <c:pt idx="5053">
                  <c:v>22563.936952509586</c:v>
                </c:pt>
                <c:pt idx="5054">
                  <c:v>26037.509402334093</c:v>
                </c:pt>
                <c:pt idx="5055">
                  <c:v>39318.385724985317</c:v>
                </c:pt>
                <c:pt idx="5056">
                  <c:v>31288.030442410283</c:v>
                </c:pt>
                <c:pt idx="5057">
                  <c:v>16558.645691816313</c:v>
                </c:pt>
                <c:pt idx="5058">
                  <c:v>7951.612412557778</c:v>
                </c:pt>
                <c:pt idx="5059">
                  <c:v>16889.444695873015</c:v>
                </c:pt>
                <c:pt idx="5060">
                  <c:v>32988.73205875358</c:v>
                </c:pt>
                <c:pt idx="5061">
                  <c:v>22499.65399369548</c:v>
                </c:pt>
                <c:pt idx="5062">
                  <c:v>13928.257017094549</c:v>
                </c:pt>
                <c:pt idx="5063">
                  <c:v>25412.843494567194</c:v>
                </c:pt>
                <c:pt idx="5064">
                  <c:v>38887.448511780756</c:v>
                </c:pt>
                <c:pt idx="5065">
                  <c:v>63199.924236229956</c:v>
                </c:pt>
                <c:pt idx="5066">
                  <c:v>71562.967701715097</c:v>
                </c:pt>
                <c:pt idx="5067">
                  <c:v>48647.870144422181</c:v>
                </c:pt>
                <c:pt idx="5068">
                  <c:v>39197.049118880037</c:v>
                </c:pt>
                <c:pt idx="5069">
                  <c:v>36931.128242980973</c:v>
                </c:pt>
                <c:pt idx="5070">
                  <c:v>27097.503053562632</c:v>
                </c:pt>
                <c:pt idx="5071">
                  <c:v>22730.975710915376</c:v>
                </c:pt>
                <c:pt idx="5072">
                  <c:v>20916.464143756068</c:v>
                </c:pt>
                <c:pt idx="5073">
                  <c:v>23991.373753241955</c:v>
                </c:pt>
                <c:pt idx="5074">
                  <c:v>17845.948676988617</c:v>
                </c:pt>
                <c:pt idx="5075">
                  <c:v>9755.4926511906124</c:v>
                </c:pt>
                <c:pt idx="5076">
                  <c:v>11515.038028279776</c:v>
                </c:pt>
                <c:pt idx="5077">
                  <c:v>9289.5961589011768</c:v>
                </c:pt>
                <c:pt idx="5078">
                  <c:v>9142.0261118267445</c:v>
                </c:pt>
                <c:pt idx="5079">
                  <c:v>17070.692721383755</c:v>
                </c:pt>
                <c:pt idx="5080">
                  <c:v>25476.666579542383</c:v>
                </c:pt>
                <c:pt idx="5081">
                  <c:v>24400.580569721238</c:v>
                </c:pt>
                <c:pt idx="5082">
                  <c:v>19182.060980429862</c:v>
                </c:pt>
                <c:pt idx="5083">
                  <c:v>27999.0809513067</c:v>
                </c:pt>
                <c:pt idx="5084">
                  <c:v>34709.614444670311</c:v>
                </c:pt>
                <c:pt idx="5085">
                  <c:v>56365.782222189693</c:v>
                </c:pt>
                <c:pt idx="5086">
                  <c:v>83916.634161834329</c:v>
                </c:pt>
                <c:pt idx="5087">
                  <c:v>52287.42969776682</c:v>
                </c:pt>
                <c:pt idx="5088">
                  <c:v>17611.449491868971</c:v>
                </c:pt>
                <c:pt idx="5089">
                  <c:v>13666.163969258485</c:v>
                </c:pt>
                <c:pt idx="5090">
                  <c:v>14358.974378125571</c:v>
                </c:pt>
                <c:pt idx="5091">
                  <c:v>23716.522301400433</c:v>
                </c:pt>
                <c:pt idx="5092">
                  <c:v>23826.073503926673</c:v>
                </c:pt>
                <c:pt idx="5093">
                  <c:v>13525.699544455128</c:v>
                </c:pt>
                <c:pt idx="5094">
                  <c:v>9311.4823599230476</c:v>
                </c:pt>
                <c:pt idx="5095">
                  <c:v>17236.215924396638</c:v>
                </c:pt>
                <c:pt idx="5096">
                  <c:v>28156.224975597121</c:v>
                </c:pt>
                <c:pt idx="5097">
                  <c:v>31421.024055247628</c:v>
                </c:pt>
                <c:pt idx="5098">
                  <c:v>35941.868433512805</c:v>
                </c:pt>
                <c:pt idx="5099">
                  <c:v>76619.922303284868</c:v>
                </c:pt>
                <c:pt idx="5100">
                  <c:v>103211.65049217889</c:v>
                </c:pt>
                <c:pt idx="5101">
                  <c:v>55457.105137822495</c:v>
                </c:pt>
                <c:pt idx="5102">
                  <c:v>13372.37559752163</c:v>
                </c:pt>
                <c:pt idx="5103">
                  <c:v>13904.370980704043</c:v>
                </c:pt>
                <c:pt idx="5104">
                  <c:v>32603.23099933147</c:v>
                </c:pt>
                <c:pt idx="5105">
                  <c:v>60197.430504472948</c:v>
                </c:pt>
                <c:pt idx="5106">
                  <c:v>59092.92957423874</c:v>
                </c:pt>
                <c:pt idx="5107">
                  <c:v>29556.28017728608</c:v>
                </c:pt>
                <c:pt idx="5108">
                  <c:v>13957.456530414282</c:v>
                </c:pt>
                <c:pt idx="5109">
                  <c:v>26642.617482209429</c:v>
                </c:pt>
                <c:pt idx="5110">
                  <c:v>44644.625807059958</c:v>
                </c:pt>
                <c:pt idx="5111">
                  <c:v>43227.542091921969</c:v>
                </c:pt>
                <c:pt idx="5112">
                  <c:v>27568.977295873417</c:v>
                </c:pt>
                <c:pt idx="5113">
                  <c:v>13053.525296906342</c:v>
                </c:pt>
                <c:pt idx="5114">
                  <c:v>11161.760381134749</c:v>
                </c:pt>
                <c:pt idx="5115">
                  <c:v>13235.315822269444</c:v>
                </c:pt>
                <c:pt idx="5116">
                  <c:v>11445.252278302863</c:v>
                </c:pt>
                <c:pt idx="5117">
                  <c:v>19415.19390694709</c:v>
                </c:pt>
                <c:pt idx="5118">
                  <c:v>28936.544077804443</c:v>
                </c:pt>
                <c:pt idx="5119">
                  <c:v>26820.11948049676</c:v>
                </c:pt>
                <c:pt idx="5120">
                  <c:v>20079.216926273915</c:v>
                </c:pt>
                <c:pt idx="5121">
                  <c:v>14380.342106127982</c:v>
                </c:pt>
                <c:pt idx="5122">
                  <c:v>15861.675864707542</c:v>
                </c:pt>
                <c:pt idx="5123">
                  <c:v>21314.973601117475</c:v>
                </c:pt>
                <c:pt idx="5124">
                  <c:v>16573.603721862699</c:v>
                </c:pt>
                <c:pt idx="5125">
                  <c:v>6984.8545786986488</c:v>
                </c:pt>
                <c:pt idx="5126">
                  <c:v>9452.3051785903135</c:v>
                </c:pt>
                <c:pt idx="5127">
                  <c:v>37372.351822686585</c:v>
                </c:pt>
                <c:pt idx="5128">
                  <c:v>59612.99777323765</c:v>
                </c:pt>
                <c:pt idx="5129">
                  <c:v>38743.482166806221</c:v>
                </c:pt>
                <c:pt idx="5130">
                  <c:v>15131.301050460823</c:v>
                </c:pt>
                <c:pt idx="5131">
                  <c:v>24289.629115804273</c:v>
                </c:pt>
                <c:pt idx="5132">
                  <c:v>41131.016523315418</c:v>
                </c:pt>
                <c:pt idx="5133">
                  <c:v>38249.528024626903</c:v>
                </c:pt>
                <c:pt idx="5134">
                  <c:v>29217.47196783793</c:v>
                </c:pt>
                <c:pt idx="5135">
                  <c:v>36758.475849422131</c:v>
                </c:pt>
                <c:pt idx="5136">
                  <c:v>35738.460003344495</c:v>
                </c:pt>
                <c:pt idx="5137">
                  <c:v>15093.72337227016</c:v>
                </c:pt>
                <c:pt idx="5138">
                  <c:v>8539.3661962379811</c:v>
                </c:pt>
                <c:pt idx="5139">
                  <c:v>18199.991151814149</c:v>
                </c:pt>
                <c:pt idx="5140">
                  <c:v>21793.446161042881</c:v>
                </c:pt>
                <c:pt idx="5141">
                  <c:v>42114.747516239855</c:v>
                </c:pt>
                <c:pt idx="5142">
                  <c:v>85162.982168217262</c:v>
                </c:pt>
                <c:pt idx="5143">
                  <c:v>84229.390794901294</c:v>
                </c:pt>
                <c:pt idx="5144">
                  <c:v>51392.924982669283</c:v>
                </c:pt>
                <c:pt idx="5145">
                  <c:v>52686.098899369354</c:v>
                </c:pt>
                <c:pt idx="5146">
                  <c:v>64309.985495196983</c:v>
                </c:pt>
                <c:pt idx="5147">
                  <c:v>51098.921258506969</c:v>
                </c:pt>
                <c:pt idx="5148">
                  <c:v>27798.044892671835</c:v>
                </c:pt>
                <c:pt idx="5149">
                  <c:v>31166.856634032818</c:v>
                </c:pt>
                <c:pt idx="5150">
                  <c:v>42056.399539215439</c:v>
                </c:pt>
                <c:pt idx="5151">
                  <c:v>22611.32592649338</c:v>
                </c:pt>
                <c:pt idx="5152">
                  <c:v>5566.6382700155682</c:v>
                </c:pt>
                <c:pt idx="5153">
                  <c:v>11909.451681760058</c:v>
                </c:pt>
                <c:pt idx="5154">
                  <c:v>25889.771153872825</c:v>
                </c:pt>
                <c:pt idx="5155">
                  <c:v>32591.359996742794</c:v>
                </c:pt>
                <c:pt idx="5156">
                  <c:v>24334.753074720829</c:v>
                </c:pt>
                <c:pt idx="5157">
                  <c:v>18556.254741326109</c:v>
                </c:pt>
                <c:pt idx="5158">
                  <c:v>23588.428297826787</c:v>
                </c:pt>
                <c:pt idx="5159">
                  <c:v>24259.156673117766</c:v>
                </c:pt>
                <c:pt idx="5160">
                  <c:v>19202.072712945897</c:v>
                </c:pt>
                <c:pt idx="5161">
                  <c:v>35407.628492246025</c:v>
                </c:pt>
                <c:pt idx="5162">
                  <c:v>54061.60040400389</c:v>
                </c:pt>
                <c:pt idx="5163">
                  <c:v>70303.643626368532</c:v>
                </c:pt>
                <c:pt idx="5164">
                  <c:v>90567.656802314013</c:v>
                </c:pt>
                <c:pt idx="5165">
                  <c:v>58697.308862651975</c:v>
                </c:pt>
                <c:pt idx="5166">
                  <c:v>38726.508925241978</c:v>
                </c:pt>
                <c:pt idx="5167">
                  <c:v>54522.941505815179</c:v>
                </c:pt>
                <c:pt idx="5168">
                  <c:v>33401.065526482475</c:v>
                </c:pt>
                <c:pt idx="5169">
                  <c:v>17731.784998265761</c:v>
                </c:pt>
                <c:pt idx="5170">
                  <c:v>25487.052138221654</c:v>
                </c:pt>
                <c:pt idx="5171">
                  <c:v>23941.14152547867</c:v>
                </c:pt>
                <c:pt idx="5172">
                  <c:v>21171.623301861848</c:v>
                </c:pt>
                <c:pt idx="5173">
                  <c:v>28745.217044161516</c:v>
                </c:pt>
                <c:pt idx="5174">
                  <c:v>47895.329031196932</c:v>
                </c:pt>
                <c:pt idx="5175">
                  <c:v>50098.616004131218</c:v>
                </c:pt>
                <c:pt idx="5176">
                  <c:v>29708.02016835607</c:v>
                </c:pt>
                <c:pt idx="5177">
                  <c:v>17578.522171604684</c:v>
                </c:pt>
                <c:pt idx="5178">
                  <c:v>34986.199088284819</c:v>
                </c:pt>
                <c:pt idx="5179">
                  <c:v>59638.177851959379</c:v>
                </c:pt>
                <c:pt idx="5180">
                  <c:v>40607.717752632772</c:v>
                </c:pt>
                <c:pt idx="5181">
                  <c:v>16282.711609833297</c:v>
                </c:pt>
                <c:pt idx="5182">
                  <c:v>18650.512492185462</c:v>
                </c:pt>
                <c:pt idx="5183">
                  <c:v>37774.603864645826</c:v>
                </c:pt>
                <c:pt idx="5184">
                  <c:v>54603.794977681559</c:v>
                </c:pt>
                <c:pt idx="5185">
                  <c:v>44857.101874530606</c:v>
                </c:pt>
                <c:pt idx="5186">
                  <c:v>35913.572137093637</c:v>
                </c:pt>
                <c:pt idx="5187">
                  <c:v>25871.239600715398</c:v>
                </c:pt>
                <c:pt idx="5188">
                  <c:v>13703.427073476594</c:v>
                </c:pt>
                <c:pt idx="5189">
                  <c:v>14551.501921788924</c:v>
                </c:pt>
                <c:pt idx="5190">
                  <c:v>16066.403211113218</c:v>
                </c:pt>
                <c:pt idx="5191">
                  <c:v>13189.923768060708</c:v>
                </c:pt>
                <c:pt idx="5192">
                  <c:v>12185.72601218039</c:v>
                </c:pt>
                <c:pt idx="5193">
                  <c:v>14189.674853711771</c:v>
                </c:pt>
                <c:pt idx="5194">
                  <c:v>13788.782097473173</c:v>
                </c:pt>
                <c:pt idx="5195">
                  <c:v>17658.990492553734</c:v>
                </c:pt>
                <c:pt idx="5196">
                  <c:v>17490.390287763294</c:v>
                </c:pt>
                <c:pt idx="5197">
                  <c:v>9821.19567119967</c:v>
                </c:pt>
                <c:pt idx="5198">
                  <c:v>10112.641367691924</c:v>
                </c:pt>
                <c:pt idx="5199">
                  <c:v>11839.689447441351</c:v>
                </c:pt>
                <c:pt idx="5200">
                  <c:v>9312.5883795407972</c:v>
                </c:pt>
                <c:pt idx="5201">
                  <c:v>21228.39041469618</c:v>
                </c:pt>
                <c:pt idx="5202">
                  <c:v>37600.848249742536</c:v>
                </c:pt>
                <c:pt idx="5203">
                  <c:v>32377.9412186958</c:v>
                </c:pt>
                <c:pt idx="5204">
                  <c:v>27901.564266352445</c:v>
                </c:pt>
                <c:pt idx="5205">
                  <c:v>28341.118346572552</c:v>
                </c:pt>
                <c:pt idx="5206">
                  <c:v>18020.542859373621</c:v>
                </c:pt>
                <c:pt idx="5207">
                  <c:v>15079.898249374044</c:v>
                </c:pt>
                <c:pt idx="5208">
                  <c:v>35504.740823762382</c:v>
                </c:pt>
                <c:pt idx="5209">
                  <c:v>61127.880480655651</c:v>
                </c:pt>
                <c:pt idx="5210">
                  <c:v>54351.657192503226</c:v>
                </c:pt>
                <c:pt idx="5211">
                  <c:v>41215.541901920114</c:v>
                </c:pt>
                <c:pt idx="5212">
                  <c:v>41398.337003215493</c:v>
                </c:pt>
                <c:pt idx="5213">
                  <c:v>26778.706913460152</c:v>
                </c:pt>
                <c:pt idx="5214">
                  <c:v>18381.913473518718</c:v>
                </c:pt>
                <c:pt idx="5215">
                  <c:v>19078.944540835178</c:v>
                </c:pt>
                <c:pt idx="5216">
                  <c:v>27137.566324578744</c:v>
                </c:pt>
                <c:pt idx="5217">
                  <c:v>66860.531245815582</c:v>
                </c:pt>
                <c:pt idx="5218">
                  <c:v>79588.353003478784</c:v>
                </c:pt>
                <c:pt idx="5219">
                  <c:v>40735.532344086147</c:v>
                </c:pt>
                <c:pt idx="5220">
                  <c:v>18967.077884845839</c:v>
                </c:pt>
                <c:pt idx="5221">
                  <c:v>13192.582330052564</c:v>
                </c:pt>
                <c:pt idx="5222">
                  <c:v>7939.6836094027321</c:v>
                </c:pt>
                <c:pt idx="5223">
                  <c:v>8517.2523190100201</c:v>
                </c:pt>
                <c:pt idx="5224">
                  <c:v>13928.079952984215</c:v>
                </c:pt>
                <c:pt idx="5225">
                  <c:v>22878.073884714937</c:v>
                </c:pt>
                <c:pt idx="5226">
                  <c:v>27593.233230812039</c:v>
                </c:pt>
                <c:pt idx="5227">
                  <c:v>29310.625578255531</c:v>
                </c:pt>
                <c:pt idx="5228">
                  <c:v>23253.974496601964</c:v>
                </c:pt>
                <c:pt idx="5229">
                  <c:v>34843.23456906397</c:v>
                </c:pt>
                <c:pt idx="5230">
                  <c:v>58498.88391829218</c:v>
                </c:pt>
                <c:pt idx="5231">
                  <c:v>66703.409132264263</c:v>
                </c:pt>
                <c:pt idx="5232">
                  <c:v>56102.648228614191</c:v>
                </c:pt>
                <c:pt idx="5233">
                  <c:v>29761.213107678686</c:v>
                </c:pt>
                <c:pt idx="5234">
                  <c:v>17440.167380350813</c:v>
                </c:pt>
                <c:pt idx="5235">
                  <c:v>17257.663610730375</c:v>
                </c:pt>
                <c:pt idx="5236">
                  <c:v>14421.023794169318</c:v>
                </c:pt>
                <c:pt idx="5237">
                  <c:v>31012.504491056814</c:v>
                </c:pt>
                <c:pt idx="5238">
                  <c:v>56978.641417126128</c:v>
                </c:pt>
                <c:pt idx="5239">
                  <c:v>57096.054875283407</c:v>
                </c:pt>
                <c:pt idx="5240">
                  <c:v>39930.149812637763</c:v>
                </c:pt>
                <c:pt idx="5241">
                  <c:v>17621.403088841431</c:v>
                </c:pt>
                <c:pt idx="5242">
                  <c:v>3849.0787952862534</c:v>
                </c:pt>
                <c:pt idx="5243">
                  <c:v>13011.153509675942</c:v>
                </c:pt>
                <c:pt idx="5244">
                  <c:v>21784.510803713387</c:v>
                </c:pt>
                <c:pt idx="5245">
                  <c:v>12570.771769598123</c:v>
                </c:pt>
                <c:pt idx="5246">
                  <c:v>11167.031602351639</c:v>
                </c:pt>
                <c:pt idx="5247">
                  <c:v>26681.352631103644</c:v>
                </c:pt>
                <c:pt idx="5248">
                  <c:v>33984.222353459954</c:v>
                </c:pt>
                <c:pt idx="5249">
                  <c:v>27972.235828092318</c:v>
                </c:pt>
                <c:pt idx="5250">
                  <c:v>19934.371493182509</c:v>
                </c:pt>
                <c:pt idx="5251">
                  <c:v>14265.49199979737</c:v>
                </c:pt>
                <c:pt idx="5252">
                  <c:v>8264.3626576827301</c:v>
                </c:pt>
                <c:pt idx="5253">
                  <c:v>10680.254905441947</c:v>
                </c:pt>
                <c:pt idx="5254">
                  <c:v>23856.18645939288</c:v>
                </c:pt>
                <c:pt idx="5255">
                  <c:v>23692.053835801682</c:v>
                </c:pt>
                <c:pt idx="5256">
                  <c:v>9372.1494021339004</c:v>
                </c:pt>
                <c:pt idx="5257">
                  <c:v>4864.3065575851469</c:v>
                </c:pt>
                <c:pt idx="5258">
                  <c:v>8329.7035443115874</c:v>
                </c:pt>
                <c:pt idx="5259">
                  <c:v>16093.733657358378</c:v>
                </c:pt>
                <c:pt idx="5260">
                  <c:v>25709.054734329944</c:v>
                </c:pt>
                <c:pt idx="5261">
                  <c:v>28383.611690854174</c:v>
                </c:pt>
                <c:pt idx="5262">
                  <c:v>22855.037803336134</c:v>
                </c:pt>
                <c:pt idx="5263">
                  <c:v>19676.240906959349</c:v>
                </c:pt>
                <c:pt idx="5264">
                  <c:v>24420.620380068536</c:v>
                </c:pt>
                <c:pt idx="5265">
                  <c:v>21204.071956852003</c:v>
                </c:pt>
                <c:pt idx="5266">
                  <c:v>13801.787711584766</c:v>
                </c:pt>
                <c:pt idx="5267">
                  <c:v>12338.57002461589</c:v>
                </c:pt>
                <c:pt idx="5268">
                  <c:v>15969.363760619766</c:v>
                </c:pt>
                <c:pt idx="5269">
                  <c:v>23125.549502453567</c:v>
                </c:pt>
                <c:pt idx="5270">
                  <c:v>28220.42825575102</c:v>
                </c:pt>
                <c:pt idx="5271">
                  <c:v>26367.510351363166</c:v>
                </c:pt>
                <c:pt idx="5272">
                  <c:v>33643.379404689389</c:v>
                </c:pt>
                <c:pt idx="5273">
                  <c:v>59904.547620760917</c:v>
                </c:pt>
                <c:pt idx="5274">
                  <c:v>60231.033637788059</c:v>
                </c:pt>
                <c:pt idx="5275">
                  <c:v>26246.124616198133</c:v>
                </c:pt>
                <c:pt idx="5276">
                  <c:v>5427.4379421777276</c:v>
                </c:pt>
                <c:pt idx="5277">
                  <c:v>6302.0182992935715</c:v>
                </c:pt>
                <c:pt idx="5278">
                  <c:v>18575.979390521028</c:v>
                </c:pt>
                <c:pt idx="5279">
                  <c:v>39426.464377632336</c:v>
                </c:pt>
                <c:pt idx="5280">
                  <c:v>42646.382810886636</c:v>
                </c:pt>
                <c:pt idx="5281">
                  <c:v>20044.256762435503</c:v>
                </c:pt>
                <c:pt idx="5282">
                  <c:v>11085.559735779139</c:v>
                </c:pt>
                <c:pt idx="5283">
                  <c:v>20033.599998272643</c:v>
                </c:pt>
                <c:pt idx="5284">
                  <c:v>16359.143954416013</c:v>
                </c:pt>
                <c:pt idx="5285">
                  <c:v>5914.7253728195901</c:v>
                </c:pt>
                <c:pt idx="5286">
                  <c:v>5564.2344994868108</c:v>
                </c:pt>
                <c:pt idx="5287">
                  <c:v>13145.249894934157</c:v>
                </c:pt>
                <c:pt idx="5288">
                  <c:v>25665.68292463959</c:v>
                </c:pt>
                <c:pt idx="5289">
                  <c:v>42857.009124125165</c:v>
                </c:pt>
                <c:pt idx="5290">
                  <c:v>48543.990686703051</c:v>
                </c:pt>
                <c:pt idx="5291">
                  <c:v>33003.034328874375</c:v>
                </c:pt>
                <c:pt idx="5292">
                  <c:v>17007.471422608105</c:v>
                </c:pt>
                <c:pt idx="5293">
                  <c:v>13024.392246583313</c:v>
                </c:pt>
                <c:pt idx="5294">
                  <c:v>14144.846789384001</c:v>
                </c:pt>
                <c:pt idx="5295">
                  <c:v>15269.535795185877</c:v>
                </c:pt>
                <c:pt idx="5296">
                  <c:v>13926.883394542603</c:v>
                </c:pt>
                <c:pt idx="5297">
                  <c:v>12665.466590266364</c:v>
                </c:pt>
                <c:pt idx="5298">
                  <c:v>29322.100355595441</c:v>
                </c:pt>
                <c:pt idx="5299">
                  <c:v>48347.135809162188</c:v>
                </c:pt>
                <c:pt idx="5300">
                  <c:v>40513.68684714799</c:v>
                </c:pt>
                <c:pt idx="5301">
                  <c:v>39127.032329659807</c:v>
                </c:pt>
                <c:pt idx="5302">
                  <c:v>45374.8296394071</c:v>
                </c:pt>
                <c:pt idx="5303">
                  <c:v>30648.864395283385</c:v>
                </c:pt>
                <c:pt idx="5304">
                  <c:v>18673.755708727273</c:v>
                </c:pt>
                <c:pt idx="5305">
                  <c:v>24793.296856603596</c:v>
                </c:pt>
                <c:pt idx="5306">
                  <c:v>25694.409655761923</c:v>
                </c:pt>
                <c:pt idx="5307">
                  <c:v>11628.852322582885</c:v>
                </c:pt>
                <c:pt idx="5308">
                  <c:v>8431.8364521508538</c:v>
                </c:pt>
                <c:pt idx="5309">
                  <c:v>13825.657939928291</c:v>
                </c:pt>
                <c:pt idx="5310">
                  <c:v>9323.2671564774791</c:v>
                </c:pt>
                <c:pt idx="5311">
                  <c:v>10517.9354455187</c:v>
                </c:pt>
                <c:pt idx="5312">
                  <c:v>68860.219754137739</c:v>
                </c:pt>
                <c:pt idx="5313">
                  <c:v>119379.65887772896</c:v>
                </c:pt>
                <c:pt idx="5314">
                  <c:v>70016.974680897998</c:v>
                </c:pt>
                <c:pt idx="5315">
                  <c:v>20124.627319441028</c:v>
                </c:pt>
                <c:pt idx="5316">
                  <c:v>11679.151355932909</c:v>
                </c:pt>
                <c:pt idx="5317">
                  <c:v>16110.16558451954</c:v>
                </c:pt>
                <c:pt idx="5318">
                  <c:v>25347.186938865867</c:v>
                </c:pt>
                <c:pt idx="5319">
                  <c:v>14230.642827618134</c:v>
                </c:pt>
                <c:pt idx="5320">
                  <c:v>13345.028092276307</c:v>
                </c:pt>
                <c:pt idx="5321">
                  <c:v>24098.406465756896</c:v>
                </c:pt>
                <c:pt idx="5322">
                  <c:v>18172.486899406842</c:v>
                </c:pt>
                <c:pt idx="5323">
                  <c:v>15165.576915841033</c:v>
                </c:pt>
                <c:pt idx="5324">
                  <c:v>22111.084310010145</c:v>
                </c:pt>
                <c:pt idx="5325">
                  <c:v>25490.593883128367</c:v>
                </c:pt>
                <c:pt idx="5326">
                  <c:v>20263.724390737574</c:v>
                </c:pt>
                <c:pt idx="5327">
                  <c:v>8458.8404009341994</c:v>
                </c:pt>
                <c:pt idx="5328">
                  <c:v>3440.7547015216646</c:v>
                </c:pt>
                <c:pt idx="5329">
                  <c:v>16099.31280759135</c:v>
                </c:pt>
                <c:pt idx="5330">
                  <c:v>29386.701934956207</c:v>
                </c:pt>
                <c:pt idx="5331">
                  <c:v>20197.562356642691</c:v>
                </c:pt>
                <c:pt idx="5332">
                  <c:v>7612.6725987148757</c:v>
                </c:pt>
                <c:pt idx="5333">
                  <c:v>6638.6520514913</c:v>
                </c:pt>
                <c:pt idx="5334">
                  <c:v>9565.5614661545369</c:v>
                </c:pt>
                <c:pt idx="5335">
                  <c:v>17865.741932074026</c:v>
                </c:pt>
                <c:pt idx="5336">
                  <c:v>27975.86329774035</c:v>
                </c:pt>
                <c:pt idx="5337">
                  <c:v>34965.654592088358</c:v>
                </c:pt>
                <c:pt idx="5338">
                  <c:v>32459.97318310132</c:v>
                </c:pt>
                <c:pt idx="5339">
                  <c:v>29532.123707489784</c:v>
                </c:pt>
                <c:pt idx="5340">
                  <c:v>34691.176366590087</c:v>
                </c:pt>
                <c:pt idx="5341">
                  <c:v>22610.876711007477</c:v>
                </c:pt>
                <c:pt idx="5342">
                  <c:v>9102.9787539036752</c:v>
                </c:pt>
                <c:pt idx="5343">
                  <c:v>16000.620361534571</c:v>
                </c:pt>
                <c:pt idx="5344">
                  <c:v>28504.755477616894</c:v>
                </c:pt>
                <c:pt idx="5345">
                  <c:v>38567.330942046305</c:v>
                </c:pt>
                <c:pt idx="5346">
                  <c:v>34689.605294033274</c:v>
                </c:pt>
                <c:pt idx="5347">
                  <c:v>19249.751921823965</c:v>
                </c:pt>
                <c:pt idx="5348">
                  <c:v>8959.3529903270592</c:v>
                </c:pt>
                <c:pt idx="5349">
                  <c:v>16785.934092593459</c:v>
                </c:pt>
                <c:pt idx="5350">
                  <c:v>33679.638064426676</c:v>
                </c:pt>
                <c:pt idx="5351">
                  <c:v>32230.676563786332</c:v>
                </c:pt>
                <c:pt idx="5352">
                  <c:v>24248.783237415191</c:v>
                </c:pt>
                <c:pt idx="5353">
                  <c:v>25108.032377056981</c:v>
                </c:pt>
                <c:pt idx="5354">
                  <c:v>22469.431546951251</c:v>
                </c:pt>
                <c:pt idx="5355">
                  <c:v>16175.085795541374</c:v>
                </c:pt>
                <c:pt idx="5356">
                  <c:v>9178.7587902468549</c:v>
                </c:pt>
                <c:pt idx="5357">
                  <c:v>13734.36856281124</c:v>
                </c:pt>
                <c:pt idx="5358">
                  <c:v>28206.575080617422</c:v>
                </c:pt>
                <c:pt idx="5359">
                  <c:v>28556.292685971664</c:v>
                </c:pt>
                <c:pt idx="5360">
                  <c:v>21309.484089823447</c:v>
                </c:pt>
                <c:pt idx="5361">
                  <c:v>34698.037677193395</c:v>
                </c:pt>
                <c:pt idx="5362">
                  <c:v>53469.315112806224</c:v>
                </c:pt>
                <c:pt idx="5363">
                  <c:v>43709.500383573948</c:v>
                </c:pt>
                <c:pt idx="5364">
                  <c:v>28023.263080923567</c:v>
                </c:pt>
                <c:pt idx="5365">
                  <c:v>39242.0068299087</c:v>
                </c:pt>
                <c:pt idx="5366">
                  <c:v>62755.344791240255</c:v>
                </c:pt>
                <c:pt idx="5367">
                  <c:v>59694.410401140449</c:v>
                </c:pt>
                <c:pt idx="5368">
                  <c:v>30466.84506178791</c:v>
                </c:pt>
                <c:pt idx="5369">
                  <c:v>19728.318210693134</c:v>
                </c:pt>
                <c:pt idx="5370">
                  <c:v>36158.68541006781</c:v>
                </c:pt>
                <c:pt idx="5371">
                  <c:v>40274.824121473626</c:v>
                </c:pt>
                <c:pt idx="5372">
                  <c:v>34642.502617933817</c:v>
                </c:pt>
                <c:pt idx="5373">
                  <c:v>33629.761877253142</c:v>
                </c:pt>
                <c:pt idx="5374">
                  <c:v>30593.747500053261</c:v>
                </c:pt>
                <c:pt idx="5375">
                  <c:v>33034.217575744879</c:v>
                </c:pt>
                <c:pt idx="5376">
                  <c:v>33222.207617212618</c:v>
                </c:pt>
                <c:pt idx="5377">
                  <c:v>42763.527434130512</c:v>
                </c:pt>
                <c:pt idx="5378">
                  <c:v>49571.187314758325</c:v>
                </c:pt>
                <c:pt idx="5379">
                  <c:v>29300.9588387529</c:v>
                </c:pt>
                <c:pt idx="5380">
                  <c:v>12597.157735635566</c:v>
                </c:pt>
                <c:pt idx="5381">
                  <c:v>28502.115065567599</c:v>
                </c:pt>
                <c:pt idx="5382">
                  <c:v>48375.932137641284</c:v>
                </c:pt>
                <c:pt idx="5383">
                  <c:v>33968.612063625776</c:v>
                </c:pt>
                <c:pt idx="5384">
                  <c:v>15496.349961589765</c:v>
                </c:pt>
                <c:pt idx="5385">
                  <c:v>12916.656867347017</c:v>
                </c:pt>
                <c:pt idx="5386">
                  <c:v>10990.112611154529</c:v>
                </c:pt>
                <c:pt idx="5387">
                  <c:v>19632.592685206862</c:v>
                </c:pt>
                <c:pt idx="5388">
                  <c:v>27438.637567081081</c:v>
                </c:pt>
                <c:pt idx="5389">
                  <c:v>23443.439524611262</c:v>
                </c:pt>
                <c:pt idx="5390">
                  <c:v>33797.80217592571</c:v>
                </c:pt>
                <c:pt idx="5391">
                  <c:v>40782.413916370628</c:v>
                </c:pt>
                <c:pt idx="5392">
                  <c:v>28545.535261888854</c:v>
                </c:pt>
                <c:pt idx="5393">
                  <c:v>17998.064185474625</c:v>
                </c:pt>
                <c:pt idx="5394">
                  <c:v>10822.185246102343</c:v>
                </c:pt>
                <c:pt idx="5395">
                  <c:v>6566.1356017473117</c:v>
                </c:pt>
                <c:pt idx="5396">
                  <c:v>9726.155051911046</c:v>
                </c:pt>
                <c:pt idx="5397">
                  <c:v>15533.186132669811</c:v>
                </c:pt>
                <c:pt idx="5398">
                  <c:v>13590.698630485223</c:v>
                </c:pt>
                <c:pt idx="5399">
                  <c:v>20788.187722064999</c:v>
                </c:pt>
                <c:pt idx="5400">
                  <c:v>39222.670579770398</c:v>
                </c:pt>
                <c:pt idx="5401">
                  <c:v>34789.404505258564</c:v>
                </c:pt>
                <c:pt idx="5402">
                  <c:v>15565.780702975801</c:v>
                </c:pt>
                <c:pt idx="5403">
                  <c:v>25930.114610431028</c:v>
                </c:pt>
                <c:pt idx="5404">
                  <c:v>45597.799167803809</c:v>
                </c:pt>
                <c:pt idx="5405">
                  <c:v>27894.991074376867</c:v>
                </c:pt>
                <c:pt idx="5406">
                  <c:v>12787.185762001413</c:v>
                </c:pt>
                <c:pt idx="5407">
                  <c:v>19368.292769570751</c:v>
                </c:pt>
                <c:pt idx="5408">
                  <c:v>18045.685325640039</c:v>
                </c:pt>
                <c:pt idx="5409">
                  <c:v>30689.276566455923</c:v>
                </c:pt>
                <c:pt idx="5410">
                  <c:v>44459.741917252875</c:v>
                </c:pt>
                <c:pt idx="5411">
                  <c:v>28404.208943825684</c:v>
                </c:pt>
                <c:pt idx="5412">
                  <c:v>19843.573229681639</c:v>
                </c:pt>
                <c:pt idx="5413">
                  <c:v>22067.672775061921</c:v>
                </c:pt>
                <c:pt idx="5414">
                  <c:v>17270.140636683605</c:v>
                </c:pt>
                <c:pt idx="5415">
                  <c:v>13138.652052741409</c:v>
                </c:pt>
                <c:pt idx="5416">
                  <c:v>16991.582757145268</c:v>
                </c:pt>
                <c:pt idx="5417">
                  <c:v>32192.407572382854</c:v>
                </c:pt>
                <c:pt idx="5418">
                  <c:v>36732.064067068</c:v>
                </c:pt>
                <c:pt idx="5419">
                  <c:v>21403.098563473803</c:v>
                </c:pt>
                <c:pt idx="5420">
                  <c:v>7761.940538197262</c:v>
                </c:pt>
                <c:pt idx="5421">
                  <c:v>7083.3583964330473</c:v>
                </c:pt>
                <c:pt idx="5422">
                  <c:v>24792.848939765601</c:v>
                </c:pt>
                <c:pt idx="5423">
                  <c:v>40710.883336389175</c:v>
                </c:pt>
                <c:pt idx="5424">
                  <c:v>26914.224137115612</c:v>
                </c:pt>
                <c:pt idx="5425">
                  <c:v>20910.554961937607</c:v>
                </c:pt>
                <c:pt idx="5426">
                  <c:v>27400.640252105026</c:v>
                </c:pt>
                <c:pt idx="5427">
                  <c:v>16999.266175913137</c:v>
                </c:pt>
                <c:pt idx="5428">
                  <c:v>8841.7114443741411</c:v>
                </c:pt>
                <c:pt idx="5429">
                  <c:v>15718.859038491768</c:v>
                </c:pt>
                <c:pt idx="5430">
                  <c:v>47868.177644986426</c:v>
                </c:pt>
                <c:pt idx="5431">
                  <c:v>79053.126172618082</c:v>
                </c:pt>
                <c:pt idx="5432">
                  <c:v>71335.719768677416</c:v>
                </c:pt>
                <c:pt idx="5433">
                  <c:v>48000.099671280892</c:v>
                </c:pt>
                <c:pt idx="5434">
                  <c:v>29043.560321659701</c:v>
                </c:pt>
                <c:pt idx="5435">
                  <c:v>22054.557866513624</c:v>
                </c:pt>
                <c:pt idx="5436">
                  <c:v>36879.788363350133</c:v>
                </c:pt>
                <c:pt idx="5437">
                  <c:v>59209.41861066519</c:v>
                </c:pt>
                <c:pt idx="5438">
                  <c:v>51212.263890344504</c:v>
                </c:pt>
                <c:pt idx="5439">
                  <c:v>18614.713033615324</c:v>
                </c:pt>
                <c:pt idx="5440">
                  <c:v>3176.8462870698004</c:v>
                </c:pt>
                <c:pt idx="5441">
                  <c:v>10032.000857961055</c:v>
                </c:pt>
                <c:pt idx="5442">
                  <c:v>18245.267646542103</c:v>
                </c:pt>
                <c:pt idx="5443">
                  <c:v>12283.811232486241</c:v>
                </c:pt>
                <c:pt idx="5444">
                  <c:v>31393.460924706895</c:v>
                </c:pt>
                <c:pt idx="5445">
                  <c:v>57816.921207370484</c:v>
                </c:pt>
                <c:pt idx="5446">
                  <c:v>33218.071322694304</c:v>
                </c:pt>
                <c:pt idx="5447">
                  <c:v>10065.479691516042</c:v>
                </c:pt>
                <c:pt idx="5448">
                  <c:v>9457.7556050663552</c:v>
                </c:pt>
                <c:pt idx="5449">
                  <c:v>10857.295256629284</c:v>
                </c:pt>
                <c:pt idx="5450">
                  <c:v>16056.249926862336</c:v>
                </c:pt>
                <c:pt idx="5451">
                  <c:v>11927.207064986264</c:v>
                </c:pt>
                <c:pt idx="5452">
                  <c:v>12263.701638782099</c:v>
                </c:pt>
                <c:pt idx="5453">
                  <c:v>19524.17318381332</c:v>
                </c:pt>
                <c:pt idx="5454">
                  <c:v>15948.429584702999</c:v>
                </c:pt>
                <c:pt idx="5455">
                  <c:v>12403.660602748014</c:v>
                </c:pt>
                <c:pt idx="5456">
                  <c:v>10166.373579687805</c:v>
                </c:pt>
                <c:pt idx="5457">
                  <c:v>5380.8942228014512</c:v>
                </c:pt>
                <c:pt idx="5458">
                  <c:v>5336.7298363829486</c:v>
                </c:pt>
                <c:pt idx="5459">
                  <c:v>13927.977727494399</c:v>
                </c:pt>
                <c:pt idx="5460">
                  <c:v>24741.69702886969</c:v>
                </c:pt>
                <c:pt idx="5461">
                  <c:v>18984.690452862083</c:v>
                </c:pt>
                <c:pt idx="5462">
                  <c:v>10816.496871249677</c:v>
                </c:pt>
                <c:pt idx="5463">
                  <c:v>14095.942689652715</c:v>
                </c:pt>
                <c:pt idx="5464">
                  <c:v>11947.26675254492</c:v>
                </c:pt>
                <c:pt idx="5465">
                  <c:v>11512.340169437051</c:v>
                </c:pt>
                <c:pt idx="5466">
                  <c:v>45739.973970286206</c:v>
                </c:pt>
                <c:pt idx="5467">
                  <c:v>79932.470244386306</c:v>
                </c:pt>
                <c:pt idx="5468">
                  <c:v>54808.766377449181</c:v>
                </c:pt>
                <c:pt idx="5469">
                  <c:v>21507.418755111528</c:v>
                </c:pt>
                <c:pt idx="5470">
                  <c:v>16947.676961584453</c:v>
                </c:pt>
                <c:pt idx="5471">
                  <c:v>15486.075124946516</c:v>
                </c:pt>
                <c:pt idx="5472">
                  <c:v>24703.617595571875</c:v>
                </c:pt>
                <c:pt idx="5473">
                  <c:v>38533.185808482354</c:v>
                </c:pt>
                <c:pt idx="5474">
                  <c:v>31594.39288094563</c:v>
                </c:pt>
                <c:pt idx="5475">
                  <c:v>13518.67596455895</c:v>
                </c:pt>
                <c:pt idx="5476">
                  <c:v>18783.882806254456</c:v>
                </c:pt>
                <c:pt idx="5477">
                  <c:v>41742.105304071127</c:v>
                </c:pt>
                <c:pt idx="5478">
                  <c:v>40474.481671647816</c:v>
                </c:pt>
                <c:pt idx="5479">
                  <c:v>24349.900173685186</c:v>
                </c:pt>
                <c:pt idx="5480">
                  <c:v>17076.860069001657</c:v>
                </c:pt>
                <c:pt idx="5481">
                  <c:v>10100.351487330006</c:v>
                </c:pt>
                <c:pt idx="5482">
                  <c:v>10675.83418103624</c:v>
                </c:pt>
                <c:pt idx="5483">
                  <c:v>15113.695553732799</c:v>
                </c:pt>
                <c:pt idx="5484">
                  <c:v>9412.3739398598264</c:v>
                </c:pt>
                <c:pt idx="5485">
                  <c:v>7877.7468005969358</c:v>
                </c:pt>
                <c:pt idx="5486">
                  <c:v>10901.042212134633</c:v>
                </c:pt>
                <c:pt idx="5487">
                  <c:v>11509.677976165243</c:v>
                </c:pt>
                <c:pt idx="5488">
                  <c:v>21562.317472439539</c:v>
                </c:pt>
                <c:pt idx="5489">
                  <c:v>31383.227419055671</c:v>
                </c:pt>
                <c:pt idx="5490">
                  <c:v>22249.654591087274</c:v>
                </c:pt>
                <c:pt idx="5491">
                  <c:v>9129.4517683488775</c:v>
                </c:pt>
                <c:pt idx="5492">
                  <c:v>13756.467277251915</c:v>
                </c:pt>
                <c:pt idx="5493">
                  <c:v>18835.745774576448</c:v>
                </c:pt>
                <c:pt idx="5494">
                  <c:v>12775.260580611202</c:v>
                </c:pt>
                <c:pt idx="5495">
                  <c:v>12151.645825563292</c:v>
                </c:pt>
                <c:pt idx="5496">
                  <c:v>19141.58975100259</c:v>
                </c:pt>
                <c:pt idx="5497">
                  <c:v>36534.738456617371</c:v>
                </c:pt>
                <c:pt idx="5498">
                  <c:v>56118.213651327889</c:v>
                </c:pt>
                <c:pt idx="5499">
                  <c:v>51113.171429068403</c:v>
                </c:pt>
                <c:pt idx="5500">
                  <c:v>26646.295510902812</c:v>
                </c:pt>
                <c:pt idx="5501">
                  <c:v>17696.205840574185</c:v>
                </c:pt>
                <c:pt idx="5502">
                  <c:v>22030.041144103099</c:v>
                </c:pt>
                <c:pt idx="5503">
                  <c:v>13669.294410651231</c:v>
                </c:pt>
                <c:pt idx="5504">
                  <c:v>9388.4905240631997</c:v>
                </c:pt>
                <c:pt idx="5505">
                  <c:v>23684.314446086431</c:v>
                </c:pt>
                <c:pt idx="5506">
                  <c:v>29837.563811754022</c:v>
                </c:pt>
                <c:pt idx="5507">
                  <c:v>22670.562313020677</c:v>
                </c:pt>
                <c:pt idx="5508">
                  <c:v>22025.478345161497</c:v>
                </c:pt>
                <c:pt idx="5509">
                  <c:v>30329.110409286222</c:v>
                </c:pt>
                <c:pt idx="5510">
                  <c:v>44133.517114667062</c:v>
                </c:pt>
                <c:pt idx="5511">
                  <c:v>41799.843419647783</c:v>
                </c:pt>
                <c:pt idx="5512">
                  <c:v>32245.60663327462</c:v>
                </c:pt>
                <c:pt idx="5513">
                  <c:v>39168.572243547867</c:v>
                </c:pt>
                <c:pt idx="5514">
                  <c:v>31436.285906176683</c:v>
                </c:pt>
                <c:pt idx="5515">
                  <c:v>13393.220128393868</c:v>
                </c:pt>
                <c:pt idx="5516">
                  <c:v>10731.053960764086</c:v>
                </c:pt>
                <c:pt idx="5517">
                  <c:v>19208.173946502138</c:v>
                </c:pt>
                <c:pt idx="5518">
                  <c:v>30979.331749648722</c:v>
                </c:pt>
                <c:pt idx="5519">
                  <c:v>27026.008100630661</c:v>
                </c:pt>
                <c:pt idx="5520">
                  <c:v>21288.579525470628</c:v>
                </c:pt>
                <c:pt idx="5521">
                  <c:v>26064.018740295403</c:v>
                </c:pt>
                <c:pt idx="5522">
                  <c:v>16825.161232185099</c:v>
                </c:pt>
                <c:pt idx="5523">
                  <c:v>5851.0913151013692</c:v>
                </c:pt>
                <c:pt idx="5524">
                  <c:v>6744.597940888706</c:v>
                </c:pt>
                <c:pt idx="5525">
                  <c:v>21425.189331497928</c:v>
                </c:pt>
                <c:pt idx="5526">
                  <c:v>37133.990837656624</c:v>
                </c:pt>
                <c:pt idx="5527">
                  <c:v>37819.801028234724</c:v>
                </c:pt>
                <c:pt idx="5528">
                  <c:v>33579.986867712862</c:v>
                </c:pt>
                <c:pt idx="5529">
                  <c:v>17934.674437051395</c:v>
                </c:pt>
                <c:pt idx="5530">
                  <c:v>20273.052220544974</c:v>
                </c:pt>
                <c:pt idx="5531">
                  <c:v>34784.493832971108</c:v>
                </c:pt>
                <c:pt idx="5532">
                  <c:v>18313.559717208933</c:v>
                </c:pt>
                <c:pt idx="5533">
                  <c:v>20283.864437946286</c:v>
                </c:pt>
                <c:pt idx="5534">
                  <c:v>42608.617473459679</c:v>
                </c:pt>
                <c:pt idx="5535">
                  <c:v>28804.196559279182</c:v>
                </c:pt>
                <c:pt idx="5536">
                  <c:v>8420.9241382340988</c:v>
                </c:pt>
                <c:pt idx="5537">
                  <c:v>9429.558283616343</c:v>
                </c:pt>
                <c:pt idx="5538">
                  <c:v>9959.7580383868117</c:v>
                </c:pt>
                <c:pt idx="5539">
                  <c:v>10678.439341553736</c:v>
                </c:pt>
                <c:pt idx="5540">
                  <c:v>15526.759830705812</c:v>
                </c:pt>
                <c:pt idx="5541">
                  <c:v>18653.852007305723</c:v>
                </c:pt>
                <c:pt idx="5542">
                  <c:v>18697.580394424887</c:v>
                </c:pt>
                <c:pt idx="5543">
                  <c:v>9453.99976293687</c:v>
                </c:pt>
                <c:pt idx="5544">
                  <c:v>4677.8874430749811</c:v>
                </c:pt>
                <c:pt idx="5545">
                  <c:v>26707.405971816479</c:v>
                </c:pt>
                <c:pt idx="5546">
                  <c:v>44065.793506294649</c:v>
                </c:pt>
                <c:pt idx="5547">
                  <c:v>26448.703096816138</c:v>
                </c:pt>
                <c:pt idx="5548">
                  <c:v>13530.807962123927</c:v>
                </c:pt>
                <c:pt idx="5549">
                  <c:v>21289.325123868246</c:v>
                </c:pt>
                <c:pt idx="5550">
                  <c:v>21385.689262459196</c:v>
                </c:pt>
                <c:pt idx="5551">
                  <c:v>15794.21812950335</c:v>
                </c:pt>
                <c:pt idx="5552">
                  <c:v>15340.340108160197</c:v>
                </c:pt>
                <c:pt idx="5553">
                  <c:v>16534.813495698214</c:v>
                </c:pt>
                <c:pt idx="5554">
                  <c:v>19915.575556982731</c:v>
                </c:pt>
                <c:pt idx="5555">
                  <c:v>19305.072458327035</c:v>
                </c:pt>
                <c:pt idx="5556">
                  <c:v>19738.160034060173</c:v>
                </c:pt>
                <c:pt idx="5557">
                  <c:v>26237.317460653838</c:v>
                </c:pt>
                <c:pt idx="5558">
                  <c:v>26780.567000910545</c:v>
                </c:pt>
                <c:pt idx="5559">
                  <c:v>21864.551878562572</c:v>
                </c:pt>
                <c:pt idx="5560">
                  <c:v>23988.31176622264</c:v>
                </c:pt>
                <c:pt idx="5561">
                  <c:v>52760.793845416541</c:v>
                </c:pt>
                <c:pt idx="5562">
                  <c:v>73900.521492925356</c:v>
                </c:pt>
                <c:pt idx="5563">
                  <c:v>58626.439436921202</c:v>
                </c:pt>
                <c:pt idx="5564">
                  <c:v>46211.089267333802</c:v>
                </c:pt>
                <c:pt idx="5565">
                  <c:v>65402.598730547623</c:v>
                </c:pt>
                <c:pt idx="5566">
                  <c:v>94719.452374855115</c:v>
                </c:pt>
                <c:pt idx="5567">
                  <c:v>73609.535391690515</c:v>
                </c:pt>
                <c:pt idx="5568">
                  <c:v>41635.953735496259</c:v>
                </c:pt>
                <c:pt idx="5569">
                  <c:v>38997.592088650163</c:v>
                </c:pt>
                <c:pt idx="5570">
                  <c:v>22260.722300935995</c:v>
                </c:pt>
                <c:pt idx="5571">
                  <c:v>6120.1848265535036</c:v>
                </c:pt>
                <c:pt idx="5572">
                  <c:v>8405.329694257267</c:v>
                </c:pt>
                <c:pt idx="5573">
                  <c:v>15951.787310986248</c:v>
                </c:pt>
                <c:pt idx="5574">
                  <c:v>16110.158778409861</c:v>
                </c:pt>
                <c:pt idx="5575">
                  <c:v>12153.421220941083</c:v>
                </c:pt>
                <c:pt idx="5576">
                  <c:v>27759.627067933474</c:v>
                </c:pt>
                <c:pt idx="5577">
                  <c:v>39704.253729537697</c:v>
                </c:pt>
                <c:pt idx="5578">
                  <c:v>21373.049157906553</c:v>
                </c:pt>
                <c:pt idx="5579">
                  <c:v>6390.6103307441817</c:v>
                </c:pt>
                <c:pt idx="5580">
                  <c:v>4929.0549502912763</c:v>
                </c:pt>
                <c:pt idx="5581">
                  <c:v>14198.58794852181</c:v>
                </c:pt>
                <c:pt idx="5582">
                  <c:v>29198.853160931201</c:v>
                </c:pt>
                <c:pt idx="5583">
                  <c:v>34550.951391623486</c:v>
                </c:pt>
                <c:pt idx="5584">
                  <c:v>40434.636125187026</c:v>
                </c:pt>
                <c:pt idx="5585">
                  <c:v>45013.121836123843</c:v>
                </c:pt>
                <c:pt idx="5586">
                  <c:v>35430.843143748352</c:v>
                </c:pt>
                <c:pt idx="5587">
                  <c:v>19303.403720013965</c:v>
                </c:pt>
                <c:pt idx="5588">
                  <c:v>16785.643434045054</c:v>
                </c:pt>
                <c:pt idx="5589">
                  <c:v>22124.091428958345</c:v>
                </c:pt>
                <c:pt idx="5590">
                  <c:v>24181.745736325003</c:v>
                </c:pt>
                <c:pt idx="5591">
                  <c:v>27604.357999753949</c:v>
                </c:pt>
                <c:pt idx="5592">
                  <c:v>26977.456260949399</c:v>
                </c:pt>
                <c:pt idx="5593">
                  <c:v>25415.295097502545</c:v>
                </c:pt>
                <c:pt idx="5594">
                  <c:v>20668.774003216724</c:v>
                </c:pt>
                <c:pt idx="5595">
                  <c:v>17964.834600167225</c:v>
                </c:pt>
                <c:pt idx="5596">
                  <c:v>26825.340264885981</c:v>
                </c:pt>
                <c:pt idx="5597">
                  <c:v>24156.243758626773</c:v>
                </c:pt>
                <c:pt idx="5598">
                  <c:v>11208.06943521187</c:v>
                </c:pt>
                <c:pt idx="5599">
                  <c:v>8471.1960143467641</c:v>
                </c:pt>
                <c:pt idx="5600">
                  <c:v>17876.857947763339</c:v>
                </c:pt>
                <c:pt idx="5601">
                  <c:v>28804.018024467885</c:v>
                </c:pt>
                <c:pt idx="5602">
                  <c:v>23655.252105783664</c:v>
                </c:pt>
                <c:pt idx="5603">
                  <c:v>30967.39072548267</c:v>
                </c:pt>
                <c:pt idx="5604">
                  <c:v>48521.583940451936</c:v>
                </c:pt>
                <c:pt idx="5605">
                  <c:v>29616.371347568267</c:v>
                </c:pt>
                <c:pt idx="5606">
                  <c:v>5971.9254667133728</c:v>
                </c:pt>
                <c:pt idx="5607">
                  <c:v>13547.112451805053</c:v>
                </c:pt>
                <c:pt idx="5608">
                  <c:v>27439.35260016533</c:v>
                </c:pt>
                <c:pt idx="5609">
                  <c:v>32393.81490660863</c:v>
                </c:pt>
                <c:pt idx="5610">
                  <c:v>33301.338226063053</c:v>
                </c:pt>
                <c:pt idx="5611">
                  <c:v>21547.883859581201</c:v>
                </c:pt>
                <c:pt idx="5612">
                  <c:v>7480.5937590356289</c:v>
                </c:pt>
                <c:pt idx="5613">
                  <c:v>3668.8949276018807</c:v>
                </c:pt>
                <c:pt idx="5614">
                  <c:v>25347.305551899004</c:v>
                </c:pt>
                <c:pt idx="5615">
                  <c:v>49860.491064420683</c:v>
                </c:pt>
                <c:pt idx="5616">
                  <c:v>33293.01561910451</c:v>
                </c:pt>
                <c:pt idx="5617">
                  <c:v>12446.18009011231</c:v>
                </c:pt>
                <c:pt idx="5618">
                  <c:v>7073.9300241311112</c:v>
                </c:pt>
                <c:pt idx="5619">
                  <c:v>14095.432835297899</c:v>
                </c:pt>
                <c:pt idx="5620">
                  <c:v>37346.426224003138</c:v>
                </c:pt>
                <c:pt idx="5621">
                  <c:v>43333.552957379412</c:v>
                </c:pt>
                <c:pt idx="5622">
                  <c:v>36395.942907764496</c:v>
                </c:pt>
                <c:pt idx="5623">
                  <c:v>34450.376440610613</c:v>
                </c:pt>
                <c:pt idx="5624">
                  <c:v>19713.607040039671</c:v>
                </c:pt>
                <c:pt idx="5625">
                  <c:v>15740.494097478231</c:v>
                </c:pt>
                <c:pt idx="5626">
                  <c:v>46005.167254819615</c:v>
                </c:pt>
                <c:pt idx="5627">
                  <c:v>58052.987183061079</c:v>
                </c:pt>
                <c:pt idx="5628">
                  <c:v>39953.62724167417</c:v>
                </c:pt>
                <c:pt idx="5629">
                  <c:v>32982.463223025334</c:v>
                </c:pt>
                <c:pt idx="5630">
                  <c:v>32990.139757753801</c:v>
                </c:pt>
                <c:pt idx="5631">
                  <c:v>35793.438994411248</c:v>
                </c:pt>
                <c:pt idx="5632">
                  <c:v>31509.059663943197</c:v>
                </c:pt>
                <c:pt idx="5633">
                  <c:v>21494.833461540591</c:v>
                </c:pt>
                <c:pt idx="5634">
                  <c:v>39473.60607360932</c:v>
                </c:pt>
                <c:pt idx="5635">
                  <c:v>63719.222458271921</c:v>
                </c:pt>
                <c:pt idx="5636">
                  <c:v>51628.015024245709</c:v>
                </c:pt>
                <c:pt idx="5637">
                  <c:v>25474.119128987928</c:v>
                </c:pt>
                <c:pt idx="5638">
                  <c:v>9405.2317704687375</c:v>
                </c:pt>
                <c:pt idx="5639">
                  <c:v>25155.046500731121</c:v>
                </c:pt>
                <c:pt idx="5640">
                  <c:v>47611.901051735251</c:v>
                </c:pt>
                <c:pt idx="5641">
                  <c:v>25698.222306437816</c:v>
                </c:pt>
                <c:pt idx="5642">
                  <c:v>14960.494405684973</c:v>
                </c:pt>
                <c:pt idx="5643">
                  <c:v>25274.541995785774</c:v>
                </c:pt>
                <c:pt idx="5644">
                  <c:v>19535.171337251857</c:v>
                </c:pt>
                <c:pt idx="5645">
                  <c:v>16942.224628135391</c:v>
                </c:pt>
                <c:pt idx="5646">
                  <c:v>19123.718833935705</c:v>
                </c:pt>
                <c:pt idx="5647">
                  <c:v>28597.625301747325</c:v>
                </c:pt>
                <c:pt idx="5648">
                  <c:v>44034.340547329746</c:v>
                </c:pt>
                <c:pt idx="5649">
                  <c:v>38000.979300161198</c:v>
                </c:pt>
                <c:pt idx="5650">
                  <c:v>14252.58739406429</c:v>
                </c:pt>
                <c:pt idx="5651">
                  <c:v>28308.848651751592</c:v>
                </c:pt>
                <c:pt idx="5652">
                  <c:v>54714.87953829379</c:v>
                </c:pt>
                <c:pt idx="5653">
                  <c:v>39318.803243089118</c:v>
                </c:pt>
                <c:pt idx="5654">
                  <c:v>23327.373218075765</c:v>
                </c:pt>
                <c:pt idx="5655">
                  <c:v>13155.091311789121</c:v>
                </c:pt>
                <c:pt idx="5656">
                  <c:v>9167.543071502123</c:v>
                </c:pt>
                <c:pt idx="5657">
                  <c:v>15782.816657641322</c:v>
                </c:pt>
                <c:pt idx="5658">
                  <c:v>21918.774779988871</c:v>
                </c:pt>
                <c:pt idx="5659">
                  <c:v>45176.80160404084</c:v>
                </c:pt>
                <c:pt idx="5660">
                  <c:v>55039.121564818524</c:v>
                </c:pt>
                <c:pt idx="5661">
                  <c:v>32105.729963700171</c:v>
                </c:pt>
                <c:pt idx="5662">
                  <c:v>13664.915743594021</c:v>
                </c:pt>
                <c:pt idx="5663">
                  <c:v>10677.422606198668</c:v>
                </c:pt>
                <c:pt idx="5664">
                  <c:v>18087.102187554581</c:v>
                </c:pt>
                <c:pt idx="5665">
                  <c:v>22245.047059210905</c:v>
                </c:pt>
                <c:pt idx="5666">
                  <c:v>14341.609401320675</c:v>
                </c:pt>
                <c:pt idx="5667">
                  <c:v>9052.2396038735696</c:v>
                </c:pt>
                <c:pt idx="5668">
                  <c:v>16515.395166277325</c:v>
                </c:pt>
                <c:pt idx="5669">
                  <c:v>31011.832338668337</c:v>
                </c:pt>
                <c:pt idx="5670">
                  <c:v>53148.899325023071</c:v>
                </c:pt>
                <c:pt idx="5671">
                  <c:v>70079.087913765499</c:v>
                </c:pt>
                <c:pt idx="5672">
                  <c:v>48947.01532224768</c:v>
                </c:pt>
                <c:pt idx="5673">
                  <c:v>24239.292687569075</c:v>
                </c:pt>
                <c:pt idx="5674">
                  <c:v>22629.015253441255</c:v>
                </c:pt>
                <c:pt idx="5675">
                  <c:v>29221.381051613029</c:v>
                </c:pt>
                <c:pt idx="5676">
                  <c:v>46062.660293373017</c:v>
                </c:pt>
                <c:pt idx="5677">
                  <c:v>49715.927438681581</c:v>
                </c:pt>
                <c:pt idx="5678">
                  <c:v>47370.436562926305</c:v>
                </c:pt>
                <c:pt idx="5679">
                  <c:v>78850.031020322669</c:v>
                </c:pt>
                <c:pt idx="5680">
                  <c:v>103238.50732254858</c:v>
                </c:pt>
                <c:pt idx="5681">
                  <c:v>69846.688245844634</c:v>
                </c:pt>
                <c:pt idx="5682">
                  <c:v>25477.112569091143</c:v>
                </c:pt>
                <c:pt idx="5683">
                  <c:v>18670.416042235596</c:v>
                </c:pt>
                <c:pt idx="5684">
                  <c:v>29146.375802013808</c:v>
                </c:pt>
                <c:pt idx="5685">
                  <c:v>29739.292392454212</c:v>
                </c:pt>
                <c:pt idx="5686">
                  <c:v>45886.734509752285</c:v>
                </c:pt>
                <c:pt idx="5687">
                  <c:v>62517.854068507848</c:v>
                </c:pt>
                <c:pt idx="5688">
                  <c:v>35575.938177709155</c:v>
                </c:pt>
                <c:pt idx="5689">
                  <c:v>26153.963566237653</c:v>
                </c:pt>
                <c:pt idx="5690">
                  <c:v>46881.733680369514</c:v>
                </c:pt>
                <c:pt idx="5691">
                  <c:v>36088.976080280299</c:v>
                </c:pt>
                <c:pt idx="5692">
                  <c:v>13539.692153982916</c:v>
                </c:pt>
                <c:pt idx="5693">
                  <c:v>13383.484586304245</c:v>
                </c:pt>
                <c:pt idx="5694">
                  <c:v>27162.54692346774</c:v>
                </c:pt>
                <c:pt idx="5695">
                  <c:v>54206.90672798099</c:v>
                </c:pt>
                <c:pt idx="5696">
                  <c:v>64010.142450575389</c:v>
                </c:pt>
                <c:pt idx="5697">
                  <c:v>29153.38596174839</c:v>
                </c:pt>
                <c:pt idx="5698">
                  <c:v>10743.198779477641</c:v>
                </c:pt>
                <c:pt idx="5699">
                  <c:v>23652.720080449188</c:v>
                </c:pt>
                <c:pt idx="5700">
                  <c:v>23493.905965353293</c:v>
                </c:pt>
                <c:pt idx="5701">
                  <c:v>24897.98811080509</c:v>
                </c:pt>
                <c:pt idx="5702">
                  <c:v>36060.020331449756</c:v>
                </c:pt>
                <c:pt idx="5703">
                  <c:v>36954.098522650653</c:v>
                </c:pt>
                <c:pt idx="5704">
                  <c:v>30111.300947802443</c:v>
                </c:pt>
                <c:pt idx="5705">
                  <c:v>23399.032064637773</c:v>
                </c:pt>
                <c:pt idx="5706">
                  <c:v>19033.663175958292</c:v>
                </c:pt>
                <c:pt idx="5707">
                  <c:v>19831.742276606958</c:v>
                </c:pt>
                <c:pt idx="5708">
                  <c:v>31612.597875886411</c:v>
                </c:pt>
                <c:pt idx="5709">
                  <c:v>50965.038822367766</c:v>
                </c:pt>
                <c:pt idx="5710">
                  <c:v>54776.862344490131</c:v>
                </c:pt>
                <c:pt idx="5711">
                  <c:v>43561.452345590806</c:v>
                </c:pt>
                <c:pt idx="5712">
                  <c:v>37147.256471253204</c:v>
                </c:pt>
                <c:pt idx="5713">
                  <c:v>25186.945134903941</c:v>
                </c:pt>
                <c:pt idx="5714">
                  <c:v>17318.878309736225</c:v>
                </c:pt>
                <c:pt idx="5715">
                  <c:v>18291.929816619417</c:v>
                </c:pt>
                <c:pt idx="5716">
                  <c:v>10004.888692755347</c:v>
                </c:pt>
                <c:pt idx="5717">
                  <c:v>8009.1364716689231</c:v>
                </c:pt>
                <c:pt idx="5718">
                  <c:v>13705.937797119699</c:v>
                </c:pt>
                <c:pt idx="5719">
                  <c:v>21972.036142903133</c:v>
                </c:pt>
                <c:pt idx="5720">
                  <c:v>32888.313274957618</c:v>
                </c:pt>
                <c:pt idx="5721">
                  <c:v>36134.363639521514</c:v>
                </c:pt>
                <c:pt idx="5722">
                  <c:v>33749.88153093752</c:v>
                </c:pt>
                <c:pt idx="5723">
                  <c:v>27651.765836149109</c:v>
                </c:pt>
                <c:pt idx="5724">
                  <c:v>24342.931480942108</c:v>
                </c:pt>
                <c:pt idx="5725">
                  <c:v>20764.536715281003</c:v>
                </c:pt>
                <c:pt idx="5726">
                  <c:v>16605.032479615849</c:v>
                </c:pt>
                <c:pt idx="5727">
                  <c:v>16667.032499836423</c:v>
                </c:pt>
                <c:pt idx="5728">
                  <c:v>28271.477879526843</c:v>
                </c:pt>
                <c:pt idx="5729">
                  <c:v>40049.423403052853</c:v>
                </c:pt>
                <c:pt idx="5730">
                  <c:v>41606.131050871947</c:v>
                </c:pt>
                <c:pt idx="5731">
                  <c:v>65203.859110277932</c:v>
                </c:pt>
                <c:pt idx="5732">
                  <c:v>67037.862973768497</c:v>
                </c:pt>
                <c:pt idx="5733">
                  <c:v>27843.087466858186</c:v>
                </c:pt>
                <c:pt idx="5734">
                  <c:v>12651.012635050667</c:v>
                </c:pt>
                <c:pt idx="5735">
                  <c:v>33835.329899061166</c:v>
                </c:pt>
                <c:pt idx="5736">
                  <c:v>46021.14723520921</c:v>
                </c:pt>
                <c:pt idx="5737">
                  <c:v>30316.129158449108</c:v>
                </c:pt>
                <c:pt idx="5738">
                  <c:v>19281.49095642332</c:v>
                </c:pt>
                <c:pt idx="5739">
                  <c:v>16523.981604879191</c:v>
                </c:pt>
                <c:pt idx="5740">
                  <c:v>20649.446625724941</c:v>
                </c:pt>
                <c:pt idx="5741">
                  <c:v>34728.143744707821</c:v>
                </c:pt>
                <c:pt idx="5742">
                  <c:v>38083.054890615313</c:v>
                </c:pt>
                <c:pt idx="5743">
                  <c:v>23431.761839529401</c:v>
                </c:pt>
                <c:pt idx="5744">
                  <c:v>13861.58203900294</c:v>
                </c:pt>
                <c:pt idx="5745">
                  <c:v>41960.476521171484</c:v>
                </c:pt>
                <c:pt idx="5746">
                  <c:v>66168.470405751301</c:v>
                </c:pt>
                <c:pt idx="5747">
                  <c:v>46726.579644783291</c:v>
                </c:pt>
                <c:pt idx="5748">
                  <c:v>34913.804232806433</c:v>
                </c:pt>
                <c:pt idx="5749">
                  <c:v>29567.273078082373</c:v>
                </c:pt>
                <c:pt idx="5750">
                  <c:v>24723.23292506412</c:v>
                </c:pt>
                <c:pt idx="5751">
                  <c:v>33593.036206305274</c:v>
                </c:pt>
                <c:pt idx="5752">
                  <c:v>34605.366881122573</c:v>
                </c:pt>
                <c:pt idx="5753">
                  <c:v>28236.20494975206</c:v>
                </c:pt>
                <c:pt idx="5754">
                  <c:v>17698.359661153627</c:v>
                </c:pt>
                <c:pt idx="5755">
                  <c:v>43574.34003995268</c:v>
                </c:pt>
                <c:pt idx="5756">
                  <c:v>78534.620780962316</c:v>
                </c:pt>
                <c:pt idx="5757">
                  <c:v>46586.404371920966</c:v>
                </c:pt>
                <c:pt idx="5758">
                  <c:v>7745.5646857900647</c:v>
                </c:pt>
                <c:pt idx="5759">
                  <c:v>14030.787228844518</c:v>
                </c:pt>
                <c:pt idx="5760">
                  <c:v>30726.477511078156</c:v>
                </c:pt>
                <c:pt idx="5761">
                  <c:v>34811.927975856066</c:v>
                </c:pt>
                <c:pt idx="5762">
                  <c:v>35914.923998711762</c:v>
                </c:pt>
                <c:pt idx="5763">
                  <c:v>32987.177063023744</c:v>
                </c:pt>
                <c:pt idx="5764">
                  <c:v>19842.297010594513</c:v>
                </c:pt>
                <c:pt idx="5765">
                  <c:v>19597.146010942026</c:v>
                </c:pt>
                <c:pt idx="5766">
                  <c:v>33939.94955044474</c:v>
                </c:pt>
                <c:pt idx="5767">
                  <c:v>35722.301156933077</c:v>
                </c:pt>
                <c:pt idx="5768">
                  <c:v>21771.752199520608</c:v>
                </c:pt>
                <c:pt idx="5769">
                  <c:v>21962.802561785433</c:v>
                </c:pt>
                <c:pt idx="5770">
                  <c:v>32709.65295931833</c:v>
                </c:pt>
                <c:pt idx="5771">
                  <c:v>21608.61765513854</c:v>
                </c:pt>
                <c:pt idx="5772">
                  <c:v>6750.8114099388695</c:v>
                </c:pt>
                <c:pt idx="5773">
                  <c:v>3932.4077995250441</c:v>
                </c:pt>
                <c:pt idx="5774">
                  <c:v>18179.878052786062</c:v>
                </c:pt>
                <c:pt idx="5775">
                  <c:v>41037.602105978644</c:v>
                </c:pt>
                <c:pt idx="5776">
                  <c:v>33400.23147386474</c:v>
                </c:pt>
                <c:pt idx="5777">
                  <c:v>10734.000015785652</c:v>
                </c:pt>
                <c:pt idx="5778">
                  <c:v>12294.029987838925</c:v>
                </c:pt>
                <c:pt idx="5779">
                  <c:v>23736.218913721685</c:v>
                </c:pt>
                <c:pt idx="5780">
                  <c:v>16657.260639477026</c:v>
                </c:pt>
                <c:pt idx="5781">
                  <c:v>13618.871588085982</c:v>
                </c:pt>
                <c:pt idx="5782">
                  <c:v>21466.645494212164</c:v>
                </c:pt>
                <c:pt idx="5783">
                  <c:v>14864.101239491289</c:v>
                </c:pt>
                <c:pt idx="5784">
                  <c:v>7588.0773751382467</c:v>
                </c:pt>
                <c:pt idx="5785">
                  <c:v>21874.622705871723</c:v>
                </c:pt>
                <c:pt idx="5786">
                  <c:v>39518.412525124171</c:v>
                </c:pt>
                <c:pt idx="5787">
                  <c:v>49861.59635362048</c:v>
                </c:pt>
                <c:pt idx="5788">
                  <c:v>49569.587768725665</c:v>
                </c:pt>
                <c:pt idx="5789">
                  <c:v>31423.569675009276</c:v>
                </c:pt>
                <c:pt idx="5790">
                  <c:v>26893.458506682815</c:v>
                </c:pt>
                <c:pt idx="5791">
                  <c:v>33453.118734782016</c:v>
                </c:pt>
                <c:pt idx="5792">
                  <c:v>35373.958334095907</c:v>
                </c:pt>
                <c:pt idx="5793">
                  <c:v>33422.458645953491</c:v>
                </c:pt>
                <c:pt idx="5794">
                  <c:v>20279.476638914988</c:v>
                </c:pt>
                <c:pt idx="5795">
                  <c:v>15507.87242125915</c:v>
                </c:pt>
                <c:pt idx="5796">
                  <c:v>23013.457501929428</c:v>
                </c:pt>
                <c:pt idx="5797">
                  <c:v>20498.769153333942</c:v>
                </c:pt>
                <c:pt idx="5798">
                  <c:v>10854.056658892368</c:v>
                </c:pt>
                <c:pt idx="5799">
                  <c:v>12096.936885142484</c:v>
                </c:pt>
                <c:pt idx="5800">
                  <c:v>16586.275495334703</c:v>
                </c:pt>
                <c:pt idx="5801">
                  <c:v>12061.37157575018</c:v>
                </c:pt>
                <c:pt idx="5802">
                  <c:v>6245.7662074809632</c:v>
                </c:pt>
                <c:pt idx="5803">
                  <c:v>4987.3861291689</c:v>
                </c:pt>
                <c:pt idx="5804">
                  <c:v>4300.6041275753723</c:v>
                </c:pt>
                <c:pt idx="5805">
                  <c:v>14202.684395113933</c:v>
                </c:pt>
                <c:pt idx="5806">
                  <c:v>27640.71670631467</c:v>
                </c:pt>
                <c:pt idx="5807">
                  <c:v>20235.483937737565</c:v>
                </c:pt>
                <c:pt idx="5808">
                  <c:v>7887.6327022816977</c:v>
                </c:pt>
                <c:pt idx="5809">
                  <c:v>32263.27342740311</c:v>
                </c:pt>
                <c:pt idx="5810">
                  <c:v>60546.050140039966</c:v>
                </c:pt>
                <c:pt idx="5811">
                  <c:v>35150.632749931436</c:v>
                </c:pt>
                <c:pt idx="5812">
                  <c:v>6899.9106753880369</c:v>
                </c:pt>
                <c:pt idx="5813">
                  <c:v>4204.2879422113474</c:v>
                </c:pt>
                <c:pt idx="5814">
                  <c:v>4225.7160494217142</c:v>
                </c:pt>
                <c:pt idx="5815">
                  <c:v>6662.4026204438369</c:v>
                </c:pt>
                <c:pt idx="5816">
                  <c:v>12666.07894857165</c:v>
                </c:pt>
                <c:pt idx="5817">
                  <c:v>21968.631852481569</c:v>
                </c:pt>
                <c:pt idx="5818">
                  <c:v>20733.363586988773</c:v>
                </c:pt>
                <c:pt idx="5819">
                  <c:v>14260.051549813137</c:v>
                </c:pt>
                <c:pt idx="5820">
                  <c:v>16290.525497591307</c:v>
                </c:pt>
                <c:pt idx="5821">
                  <c:v>15803.035507481982</c:v>
                </c:pt>
                <c:pt idx="5822">
                  <c:v>8386.3643780679304</c:v>
                </c:pt>
                <c:pt idx="5823">
                  <c:v>6653.1259137094194</c:v>
                </c:pt>
                <c:pt idx="5824">
                  <c:v>11635.295359110816</c:v>
                </c:pt>
                <c:pt idx="5825">
                  <c:v>14656.652204416172</c:v>
                </c:pt>
                <c:pt idx="5826">
                  <c:v>15400.154503356922</c:v>
                </c:pt>
                <c:pt idx="5827">
                  <c:v>18564.186252486696</c:v>
                </c:pt>
                <c:pt idx="5828">
                  <c:v>23168.802845629336</c:v>
                </c:pt>
                <c:pt idx="5829">
                  <c:v>26340.433404769981</c:v>
                </c:pt>
                <c:pt idx="5830">
                  <c:v>31620.735732267269</c:v>
                </c:pt>
                <c:pt idx="5831">
                  <c:v>42845.929216805969</c:v>
                </c:pt>
                <c:pt idx="5832">
                  <c:v>45570.843423232363</c:v>
                </c:pt>
                <c:pt idx="5833">
                  <c:v>25804.264198964669</c:v>
                </c:pt>
                <c:pt idx="5834">
                  <c:v>10829.749908241929</c:v>
                </c:pt>
                <c:pt idx="5835">
                  <c:v>22372.808622327397</c:v>
                </c:pt>
                <c:pt idx="5836">
                  <c:v>39532.324486736412</c:v>
                </c:pt>
                <c:pt idx="5837">
                  <c:v>38423.958045651947</c:v>
                </c:pt>
                <c:pt idx="5838">
                  <c:v>21498.030804700662</c:v>
                </c:pt>
                <c:pt idx="5839">
                  <c:v>24656.98458125332</c:v>
                </c:pt>
                <c:pt idx="5840">
                  <c:v>37145.835866976187</c:v>
                </c:pt>
                <c:pt idx="5841">
                  <c:v>22442.903403559005</c:v>
                </c:pt>
                <c:pt idx="5842">
                  <c:v>15695.439541369033</c:v>
                </c:pt>
                <c:pt idx="5843">
                  <c:v>32856.197707903288</c:v>
                </c:pt>
                <c:pt idx="5844">
                  <c:v>43253.771010278331</c:v>
                </c:pt>
                <c:pt idx="5845">
                  <c:v>34652.410132325938</c:v>
                </c:pt>
                <c:pt idx="5846">
                  <c:v>20631.442219627483</c:v>
                </c:pt>
                <c:pt idx="5847">
                  <c:v>14615.18957762561</c:v>
                </c:pt>
                <c:pt idx="5848">
                  <c:v>33550.894074512042</c:v>
                </c:pt>
                <c:pt idx="5849">
                  <c:v>53003.148381012761</c:v>
                </c:pt>
                <c:pt idx="5850">
                  <c:v>47784.938494162641</c:v>
                </c:pt>
                <c:pt idx="5851">
                  <c:v>59294.447298897634</c:v>
                </c:pt>
                <c:pt idx="5852">
                  <c:v>58802.679767470639</c:v>
                </c:pt>
                <c:pt idx="5853">
                  <c:v>36756.539853196664</c:v>
                </c:pt>
                <c:pt idx="5854">
                  <c:v>29394.939671726886</c:v>
                </c:pt>
                <c:pt idx="5855">
                  <c:v>26894.741157057721</c:v>
                </c:pt>
                <c:pt idx="5856">
                  <c:v>27796.196156249836</c:v>
                </c:pt>
                <c:pt idx="5857">
                  <c:v>24421.148952641146</c:v>
                </c:pt>
                <c:pt idx="5858">
                  <c:v>18817.819949945555</c:v>
                </c:pt>
                <c:pt idx="5859">
                  <c:v>17701.002584473394</c:v>
                </c:pt>
                <c:pt idx="5860">
                  <c:v>23923.184370042851</c:v>
                </c:pt>
                <c:pt idx="5861">
                  <c:v>26080.19703571155</c:v>
                </c:pt>
                <c:pt idx="5862">
                  <c:v>20976.285170859275</c:v>
                </c:pt>
                <c:pt idx="5863">
                  <c:v>26578.559927425602</c:v>
                </c:pt>
                <c:pt idx="5864">
                  <c:v>27757.285382086749</c:v>
                </c:pt>
                <c:pt idx="5865">
                  <c:v>17458.128184337871</c:v>
                </c:pt>
                <c:pt idx="5866">
                  <c:v>15930.792247808698</c:v>
                </c:pt>
                <c:pt idx="5867">
                  <c:v>29417.490729229292</c:v>
                </c:pt>
                <c:pt idx="5868">
                  <c:v>37635.461852044071</c:v>
                </c:pt>
                <c:pt idx="5869">
                  <c:v>26587.778111403295</c:v>
                </c:pt>
                <c:pt idx="5870">
                  <c:v>14823.398637204355</c:v>
                </c:pt>
                <c:pt idx="5871">
                  <c:v>12593.198807244697</c:v>
                </c:pt>
                <c:pt idx="5872">
                  <c:v>21849.015950381861</c:v>
                </c:pt>
                <c:pt idx="5873">
                  <c:v>28457.824829086556</c:v>
                </c:pt>
                <c:pt idx="5874">
                  <c:v>18904.086061374208</c:v>
                </c:pt>
                <c:pt idx="5875">
                  <c:v>19363.960524936705</c:v>
                </c:pt>
                <c:pt idx="5876">
                  <c:v>31748.399636072747</c:v>
                </c:pt>
                <c:pt idx="5877">
                  <c:v>31300.324213041149</c:v>
                </c:pt>
                <c:pt idx="5878">
                  <c:v>20340.183481186272</c:v>
                </c:pt>
                <c:pt idx="5879">
                  <c:v>14124.525395291093</c:v>
                </c:pt>
                <c:pt idx="5880">
                  <c:v>11810.886852045376</c:v>
                </c:pt>
                <c:pt idx="5881">
                  <c:v>10638.198140639346</c:v>
                </c:pt>
                <c:pt idx="5882">
                  <c:v>12672.475482824793</c:v>
                </c:pt>
                <c:pt idx="5883">
                  <c:v>13206.493972062826</c:v>
                </c:pt>
                <c:pt idx="5884">
                  <c:v>9962.776897382415</c:v>
                </c:pt>
                <c:pt idx="5885">
                  <c:v>17997.265006989193</c:v>
                </c:pt>
                <c:pt idx="5886">
                  <c:v>27081.475301398837</c:v>
                </c:pt>
                <c:pt idx="5887">
                  <c:v>17071.062573555017</c:v>
                </c:pt>
                <c:pt idx="5888">
                  <c:v>6921.1287787864903</c:v>
                </c:pt>
                <c:pt idx="5889">
                  <c:v>9157.5313006352044</c:v>
                </c:pt>
                <c:pt idx="5890">
                  <c:v>16873.31552046353</c:v>
                </c:pt>
                <c:pt idx="5891">
                  <c:v>17181.475443890329</c:v>
                </c:pt>
                <c:pt idx="5892">
                  <c:v>9579.6951548423094</c:v>
                </c:pt>
                <c:pt idx="5893">
                  <c:v>4908.9376329446686</c:v>
                </c:pt>
                <c:pt idx="5894">
                  <c:v>5161.1316086226525</c:v>
                </c:pt>
                <c:pt idx="5895">
                  <c:v>10047.170506113</c:v>
                </c:pt>
                <c:pt idx="5896">
                  <c:v>22480.653629063097</c:v>
                </c:pt>
                <c:pt idx="5897">
                  <c:v>33129.074334518504</c:v>
                </c:pt>
                <c:pt idx="5898">
                  <c:v>31509.615211484394</c:v>
                </c:pt>
                <c:pt idx="5899">
                  <c:v>22022.89748755196</c:v>
                </c:pt>
                <c:pt idx="5900">
                  <c:v>18290.776955119658</c:v>
                </c:pt>
                <c:pt idx="5901">
                  <c:v>42890.649092676489</c:v>
                </c:pt>
                <c:pt idx="5902">
                  <c:v>59502.848582158804</c:v>
                </c:pt>
                <c:pt idx="5903">
                  <c:v>47188.712698435862</c:v>
                </c:pt>
                <c:pt idx="5904">
                  <c:v>73156.167688175366</c:v>
                </c:pt>
                <c:pt idx="5905">
                  <c:v>90677.113142461269</c:v>
                </c:pt>
                <c:pt idx="5906">
                  <c:v>40718.808287206084</c:v>
                </c:pt>
                <c:pt idx="5907">
                  <c:v>10000.223302935494</c:v>
                </c:pt>
                <c:pt idx="5908">
                  <c:v>13823.291011472766</c:v>
                </c:pt>
                <c:pt idx="5909">
                  <c:v>8219.4964778724443</c:v>
                </c:pt>
                <c:pt idx="5910">
                  <c:v>3471.3546591115041</c:v>
                </c:pt>
                <c:pt idx="5911">
                  <c:v>10864.334537756111</c:v>
                </c:pt>
                <c:pt idx="5912">
                  <c:v>19483.468620202311</c:v>
                </c:pt>
                <c:pt idx="5913">
                  <c:v>21525.37171933187</c:v>
                </c:pt>
                <c:pt idx="5914">
                  <c:v>24751.752459100648</c:v>
                </c:pt>
                <c:pt idx="5915">
                  <c:v>34776.270883017431</c:v>
                </c:pt>
                <c:pt idx="5916">
                  <c:v>40867.575334223613</c:v>
                </c:pt>
                <c:pt idx="5917">
                  <c:v>27537.54670618305</c:v>
                </c:pt>
                <c:pt idx="5918">
                  <c:v>11439.118781646934</c:v>
                </c:pt>
                <c:pt idx="5919">
                  <c:v>14115.195676789821</c:v>
                </c:pt>
                <c:pt idx="5920">
                  <c:v>23582.044439502119</c:v>
                </c:pt>
                <c:pt idx="5921">
                  <c:v>17752.697983501432</c:v>
                </c:pt>
                <c:pt idx="5922">
                  <c:v>20478.550032141393</c:v>
                </c:pt>
                <c:pt idx="5923">
                  <c:v>32056.400131143295</c:v>
                </c:pt>
                <c:pt idx="5924">
                  <c:v>28950.960169800514</c:v>
                </c:pt>
                <c:pt idx="5925">
                  <c:v>31655.645436112871</c:v>
                </c:pt>
                <c:pt idx="5926">
                  <c:v>24760.823886795348</c:v>
                </c:pt>
                <c:pt idx="5927">
                  <c:v>9067.8321010388736</c:v>
                </c:pt>
                <c:pt idx="5928">
                  <c:v>13545.7084676308</c:v>
                </c:pt>
                <c:pt idx="5929">
                  <c:v>20062.38481221515</c:v>
                </c:pt>
                <c:pt idx="5930">
                  <c:v>12365.266540667471</c:v>
                </c:pt>
                <c:pt idx="5931">
                  <c:v>4992.5728554777079</c:v>
                </c:pt>
                <c:pt idx="5932">
                  <c:v>4831.4657194342681</c:v>
                </c:pt>
                <c:pt idx="5933">
                  <c:v>5576.6136601730595</c:v>
                </c:pt>
                <c:pt idx="5934">
                  <c:v>5392.1729468669755</c:v>
                </c:pt>
                <c:pt idx="5935">
                  <c:v>24804.243254488734</c:v>
                </c:pt>
                <c:pt idx="5936">
                  <c:v>47799.264798139477</c:v>
                </c:pt>
                <c:pt idx="5937">
                  <c:v>31507.331400106996</c:v>
                </c:pt>
                <c:pt idx="5938">
                  <c:v>13588.43453850611</c:v>
                </c:pt>
                <c:pt idx="5939">
                  <c:v>12932.29785666803</c:v>
                </c:pt>
                <c:pt idx="5940">
                  <c:v>9919.5364448197124</c:v>
                </c:pt>
                <c:pt idx="5941">
                  <c:v>23113.580003977302</c:v>
                </c:pt>
                <c:pt idx="5942">
                  <c:v>34283.778786779374</c:v>
                </c:pt>
                <c:pt idx="5943">
                  <c:v>20575.372972305726</c:v>
                </c:pt>
                <c:pt idx="5944">
                  <c:v>13757.945703800779</c:v>
                </c:pt>
                <c:pt idx="5945">
                  <c:v>21179.321651499733</c:v>
                </c:pt>
                <c:pt idx="5946">
                  <c:v>27908.015452490283</c:v>
                </c:pt>
                <c:pt idx="5947">
                  <c:v>25266.341684112234</c:v>
                </c:pt>
                <c:pt idx="5948">
                  <c:v>17648.782214762592</c:v>
                </c:pt>
                <c:pt idx="5949">
                  <c:v>17701.233523586197</c:v>
                </c:pt>
                <c:pt idx="5950">
                  <c:v>14786.781629778729</c:v>
                </c:pt>
                <c:pt idx="5951">
                  <c:v>14127.388211590285</c:v>
                </c:pt>
                <c:pt idx="5952">
                  <c:v>29259.519570823864</c:v>
                </c:pt>
                <c:pt idx="5953">
                  <c:v>38839.788261781243</c:v>
                </c:pt>
                <c:pt idx="5954">
                  <c:v>27522.30426319005</c:v>
                </c:pt>
                <c:pt idx="5955">
                  <c:v>15870.111628565877</c:v>
                </c:pt>
                <c:pt idx="5956">
                  <c:v>10904.735099177335</c:v>
                </c:pt>
                <c:pt idx="5957">
                  <c:v>12412.389482990802</c:v>
                </c:pt>
                <c:pt idx="5958">
                  <c:v>23565.496894049957</c:v>
                </c:pt>
                <c:pt idx="5959">
                  <c:v>37423.799024081629</c:v>
                </c:pt>
                <c:pt idx="5960">
                  <c:v>38448.81143878516</c:v>
                </c:pt>
                <c:pt idx="5961">
                  <c:v>18655.076410294143</c:v>
                </c:pt>
                <c:pt idx="5962">
                  <c:v>8008.5895529962863</c:v>
                </c:pt>
                <c:pt idx="5963">
                  <c:v>14917.519177180846</c:v>
                </c:pt>
                <c:pt idx="5964">
                  <c:v>20302.400391484451</c:v>
                </c:pt>
                <c:pt idx="5965">
                  <c:v>24727.216644562621</c:v>
                </c:pt>
                <c:pt idx="5966">
                  <c:v>25423.485099986206</c:v>
                </c:pt>
                <c:pt idx="5967">
                  <c:v>22172.094625604812</c:v>
                </c:pt>
                <c:pt idx="5968">
                  <c:v>38965.014801672798</c:v>
                </c:pt>
                <c:pt idx="5969">
                  <c:v>51130.099812050452</c:v>
                </c:pt>
                <c:pt idx="5970">
                  <c:v>26767.058279113298</c:v>
                </c:pt>
                <c:pt idx="5971">
                  <c:v>5782.4484278891723</c:v>
                </c:pt>
                <c:pt idx="5972">
                  <c:v>4263.9751067686275</c:v>
                </c:pt>
                <c:pt idx="5973">
                  <c:v>20152.27536325188</c:v>
                </c:pt>
                <c:pt idx="5974">
                  <c:v>36909.466894503064</c:v>
                </c:pt>
                <c:pt idx="5975">
                  <c:v>23819.251862385889</c:v>
                </c:pt>
                <c:pt idx="5976">
                  <c:v>5980.9707601913869</c:v>
                </c:pt>
                <c:pt idx="5977">
                  <c:v>1627.3632111612008</c:v>
                </c:pt>
                <c:pt idx="5978">
                  <c:v>8246.3223952940425</c:v>
                </c:pt>
                <c:pt idx="5979">
                  <c:v>17246.898372787175</c:v>
                </c:pt>
                <c:pt idx="5980">
                  <c:v>12357.456925355635</c:v>
                </c:pt>
                <c:pt idx="5981">
                  <c:v>11115.88816088139</c:v>
                </c:pt>
                <c:pt idx="5982">
                  <c:v>16817.964036533089</c:v>
                </c:pt>
                <c:pt idx="5983">
                  <c:v>12755.762588765554</c:v>
                </c:pt>
                <c:pt idx="5984">
                  <c:v>8461.5892363650928</c:v>
                </c:pt>
                <c:pt idx="5985">
                  <c:v>18394.152735905558</c:v>
                </c:pt>
                <c:pt idx="5986">
                  <c:v>34410.59338471423</c:v>
                </c:pt>
                <c:pt idx="5987">
                  <c:v>31716.556162769935</c:v>
                </c:pt>
                <c:pt idx="5988">
                  <c:v>33789.109593877816</c:v>
                </c:pt>
                <c:pt idx="5989">
                  <c:v>59914.236451992394</c:v>
                </c:pt>
                <c:pt idx="5990">
                  <c:v>54533.938633204445</c:v>
                </c:pt>
                <c:pt idx="5991">
                  <c:v>20509.920898462839</c:v>
                </c:pt>
                <c:pt idx="5992">
                  <c:v>7399.5894999513575</c:v>
                </c:pt>
                <c:pt idx="5993">
                  <c:v>13565.125404336271</c:v>
                </c:pt>
                <c:pt idx="5994">
                  <c:v>18694.648172202997</c:v>
                </c:pt>
                <c:pt idx="5995">
                  <c:v>15869.274324065836</c:v>
                </c:pt>
                <c:pt idx="5996">
                  <c:v>22452.22117609383</c:v>
                </c:pt>
                <c:pt idx="5997">
                  <c:v>29961.760756856569</c:v>
                </c:pt>
                <c:pt idx="5998">
                  <c:v>20566.5906156739</c:v>
                </c:pt>
                <c:pt idx="5999">
                  <c:v>16449.662630357914</c:v>
                </c:pt>
                <c:pt idx="6000">
                  <c:v>21593.80420486267</c:v>
                </c:pt>
                <c:pt idx="6001">
                  <c:v>17632.526099996074</c:v>
                </c:pt>
                <c:pt idx="6002">
                  <c:v>8136.9405928015276</c:v>
                </c:pt>
                <c:pt idx="6003">
                  <c:v>3628.6226492612182</c:v>
                </c:pt>
                <c:pt idx="6004">
                  <c:v>9531.3701306500461</c:v>
                </c:pt>
                <c:pt idx="6005">
                  <c:v>18852.655285706307</c:v>
                </c:pt>
                <c:pt idx="6006">
                  <c:v>15815.045464994157</c:v>
                </c:pt>
                <c:pt idx="6007">
                  <c:v>8335.2451853404273</c:v>
                </c:pt>
                <c:pt idx="6008">
                  <c:v>7484.6646645472938</c:v>
                </c:pt>
                <c:pt idx="6009">
                  <c:v>7425.3057268347429</c:v>
                </c:pt>
                <c:pt idx="6010">
                  <c:v>6166.4343495642306</c:v>
                </c:pt>
                <c:pt idx="6011">
                  <c:v>12463.241621439693</c:v>
                </c:pt>
                <c:pt idx="6012">
                  <c:v>19124.691569704395</c:v>
                </c:pt>
                <c:pt idx="6013">
                  <c:v>10874.347421130495</c:v>
                </c:pt>
                <c:pt idx="6014">
                  <c:v>4784.2505712792918</c:v>
                </c:pt>
                <c:pt idx="6015">
                  <c:v>8058.5884790257323</c:v>
                </c:pt>
                <c:pt idx="6016">
                  <c:v>14065.251137269908</c:v>
                </c:pt>
                <c:pt idx="6017">
                  <c:v>16493.7273246937</c:v>
                </c:pt>
                <c:pt idx="6018">
                  <c:v>11170.762984305969</c:v>
                </c:pt>
                <c:pt idx="6019">
                  <c:v>8929.9952915753747</c:v>
                </c:pt>
                <c:pt idx="6020">
                  <c:v>15450.827525147568</c:v>
                </c:pt>
                <c:pt idx="6021">
                  <c:v>22377.015296128793</c:v>
                </c:pt>
                <c:pt idx="6022">
                  <c:v>20625.656744180968</c:v>
                </c:pt>
                <c:pt idx="6023">
                  <c:v>19924.015270158812</c:v>
                </c:pt>
                <c:pt idx="6024">
                  <c:v>16578.154007336332</c:v>
                </c:pt>
                <c:pt idx="6025">
                  <c:v>8924.7067680419896</c:v>
                </c:pt>
                <c:pt idx="6026">
                  <c:v>6870.7628768966952</c:v>
                </c:pt>
                <c:pt idx="6027">
                  <c:v>6088.3405724186005</c:v>
                </c:pt>
                <c:pt idx="6028">
                  <c:v>4817.8598605676807</c:v>
                </c:pt>
                <c:pt idx="6029">
                  <c:v>4745.250524668334</c:v>
                </c:pt>
                <c:pt idx="6030">
                  <c:v>6897.415581036541</c:v>
                </c:pt>
                <c:pt idx="6031">
                  <c:v>27466.867105890622</c:v>
                </c:pt>
                <c:pt idx="6032">
                  <c:v>44095.208804842405</c:v>
                </c:pt>
                <c:pt idx="6033">
                  <c:v>21340.696803661922</c:v>
                </c:pt>
                <c:pt idx="6034">
                  <c:v>5989.9141243873091</c:v>
                </c:pt>
                <c:pt idx="6035">
                  <c:v>12769.835412031982</c:v>
                </c:pt>
                <c:pt idx="6036">
                  <c:v>13753.589987820902</c:v>
                </c:pt>
                <c:pt idx="6037">
                  <c:v>16732.407677734602</c:v>
                </c:pt>
                <c:pt idx="6038">
                  <c:v>17549.417081978598</c:v>
                </c:pt>
                <c:pt idx="6039">
                  <c:v>11256.001683773453</c:v>
                </c:pt>
                <c:pt idx="6040">
                  <c:v>16011.988688804717</c:v>
                </c:pt>
                <c:pt idx="6041">
                  <c:v>43336.861935832982</c:v>
                </c:pt>
                <c:pt idx="6042">
                  <c:v>55497.17569025125</c:v>
                </c:pt>
                <c:pt idx="6043">
                  <c:v>28175.183094580803</c:v>
                </c:pt>
                <c:pt idx="6044">
                  <c:v>6547.2682473057912</c:v>
                </c:pt>
                <c:pt idx="6045">
                  <c:v>5548.9635566746674</c:v>
                </c:pt>
                <c:pt idx="6046">
                  <c:v>7081.066320012781</c:v>
                </c:pt>
                <c:pt idx="6047">
                  <c:v>11370.740933863435</c:v>
                </c:pt>
                <c:pt idx="6048">
                  <c:v>12921.545431822626</c:v>
                </c:pt>
                <c:pt idx="6049">
                  <c:v>11330.614794864976</c:v>
                </c:pt>
                <c:pt idx="6050">
                  <c:v>15548.352146889183</c:v>
                </c:pt>
                <c:pt idx="6051">
                  <c:v>18357.464403314185</c:v>
                </c:pt>
                <c:pt idx="6052">
                  <c:v>17792.381906951261</c:v>
                </c:pt>
                <c:pt idx="6053">
                  <c:v>20506.899789486088</c:v>
                </c:pt>
                <c:pt idx="6054">
                  <c:v>17347.495638466316</c:v>
                </c:pt>
                <c:pt idx="6055">
                  <c:v>11106.051971148414</c:v>
                </c:pt>
                <c:pt idx="6056">
                  <c:v>7297.2137727560275</c:v>
                </c:pt>
                <c:pt idx="6057">
                  <c:v>10101.754005749657</c:v>
                </c:pt>
                <c:pt idx="6058">
                  <c:v>21180.14757008354</c:v>
                </c:pt>
                <c:pt idx="6059">
                  <c:v>27138.887299433776</c:v>
                </c:pt>
                <c:pt idx="6060">
                  <c:v>22059.646340229632</c:v>
                </c:pt>
                <c:pt idx="6061">
                  <c:v>10265.090239088464</c:v>
                </c:pt>
                <c:pt idx="6062">
                  <c:v>10465.437651978045</c:v>
                </c:pt>
                <c:pt idx="6063">
                  <c:v>19694.322409588811</c:v>
                </c:pt>
                <c:pt idx="6064">
                  <c:v>34446.190044160161</c:v>
                </c:pt>
                <c:pt idx="6065">
                  <c:v>48434.192234393806</c:v>
                </c:pt>
                <c:pt idx="6066">
                  <c:v>31057.254212555952</c:v>
                </c:pt>
                <c:pt idx="6067">
                  <c:v>12518.358378182656</c:v>
                </c:pt>
                <c:pt idx="6068">
                  <c:v>24096.481850248823</c:v>
                </c:pt>
                <c:pt idx="6069">
                  <c:v>32221.317633691626</c:v>
                </c:pt>
                <c:pt idx="6070">
                  <c:v>19542.28280657532</c:v>
                </c:pt>
                <c:pt idx="6071">
                  <c:v>7689.9137005603252</c:v>
                </c:pt>
                <c:pt idx="6072">
                  <c:v>8506.327652478567</c:v>
                </c:pt>
                <c:pt idx="6073">
                  <c:v>15937.651326409279</c:v>
                </c:pt>
                <c:pt idx="6074">
                  <c:v>15067.197509950523</c:v>
                </c:pt>
                <c:pt idx="6075">
                  <c:v>14136.230254435186</c:v>
                </c:pt>
                <c:pt idx="6076">
                  <c:v>18956.054868489344</c:v>
                </c:pt>
                <c:pt idx="6077">
                  <c:v>10785.008097675691</c:v>
                </c:pt>
                <c:pt idx="6078">
                  <c:v>4834.1854922585553</c:v>
                </c:pt>
                <c:pt idx="6079">
                  <c:v>8649.9236004792092</c:v>
                </c:pt>
                <c:pt idx="6080">
                  <c:v>9515.2444541162185</c:v>
                </c:pt>
                <c:pt idx="6081">
                  <c:v>11961.238073429144</c:v>
                </c:pt>
                <c:pt idx="6082">
                  <c:v>17860.808134319053</c:v>
                </c:pt>
                <c:pt idx="6083">
                  <c:v>17026.337928436467</c:v>
                </c:pt>
                <c:pt idx="6084">
                  <c:v>10198.21323831898</c:v>
                </c:pt>
                <c:pt idx="6085">
                  <c:v>7800.2505927225284</c:v>
                </c:pt>
                <c:pt idx="6086">
                  <c:v>13945.500123914981</c:v>
                </c:pt>
                <c:pt idx="6087">
                  <c:v>24029.232228241657</c:v>
                </c:pt>
                <c:pt idx="6088">
                  <c:v>20578.729727117341</c:v>
                </c:pt>
                <c:pt idx="6089">
                  <c:v>11929.489852638408</c:v>
                </c:pt>
                <c:pt idx="6090">
                  <c:v>15655.651322199759</c:v>
                </c:pt>
                <c:pt idx="6091">
                  <c:v>15881.415080440356</c:v>
                </c:pt>
                <c:pt idx="6092">
                  <c:v>9500.2878013904137</c:v>
                </c:pt>
                <c:pt idx="6093">
                  <c:v>31157.702742151472</c:v>
                </c:pt>
                <c:pt idx="6094">
                  <c:v>51796.846963381729</c:v>
                </c:pt>
                <c:pt idx="6095">
                  <c:v>28117.780215441609</c:v>
                </c:pt>
                <c:pt idx="6096">
                  <c:v>14222.01833376204</c:v>
                </c:pt>
                <c:pt idx="6097">
                  <c:v>20282.411500253216</c:v>
                </c:pt>
                <c:pt idx="6098">
                  <c:v>15969.024675520659</c:v>
                </c:pt>
                <c:pt idx="6099">
                  <c:v>12594.730402529154</c:v>
                </c:pt>
                <c:pt idx="6100">
                  <c:v>9501.5836692997473</c:v>
                </c:pt>
                <c:pt idx="6101">
                  <c:v>13752.49240156624</c:v>
                </c:pt>
                <c:pt idx="6102">
                  <c:v>22777.950858593427</c:v>
                </c:pt>
                <c:pt idx="6103">
                  <c:v>39756.197806258919</c:v>
                </c:pt>
                <c:pt idx="6104">
                  <c:v>54093.106381127654</c:v>
                </c:pt>
                <c:pt idx="6105">
                  <c:v>29581.522798333452</c:v>
                </c:pt>
                <c:pt idx="6106">
                  <c:v>24394.035232536829</c:v>
                </c:pt>
                <c:pt idx="6107">
                  <c:v>41600.01816249494</c:v>
                </c:pt>
                <c:pt idx="6108">
                  <c:v>34269.499850257809</c:v>
                </c:pt>
                <c:pt idx="6109">
                  <c:v>27058.991629999742</c:v>
                </c:pt>
                <c:pt idx="6110">
                  <c:v>16628.133162362879</c:v>
                </c:pt>
                <c:pt idx="6111">
                  <c:v>7079.0137576264251</c:v>
                </c:pt>
                <c:pt idx="6112">
                  <c:v>8814.172598145562</c:v>
                </c:pt>
                <c:pt idx="6113">
                  <c:v>12229.595189762736</c:v>
                </c:pt>
                <c:pt idx="6114">
                  <c:v>11659.567096441833</c:v>
                </c:pt>
                <c:pt idx="6115">
                  <c:v>18821.815354292983</c:v>
                </c:pt>
                <c:pt idx="6116">
                  <c:v>28994.431103591181</c:v>
                </c:pt>
                <c:pt idx="6117">
                  <c:v>19254.1950362075</c:v>
                </c:pt>
                <c:pt idx="6118">
                  <c:v>10212.452121372355</c:v>
                </c:pt>
                <c:pt idx="6119">
                  <c:v>13557.977048165934</c:v>
                </c:pt>
                <c:pt idx="6120">
                  <c:v>19207.626174410692</c:v>
                </c:pt>
                <c:pt idx="6121">
                  <c:v>20923.067657640935</c:v>
                </c:pt>
                <c:pt idx="6122">
                  <c:v>15201.631570784604</c:v>
                </c:pt>
                <c:pt idx="6123">
                  <c:v>12054.367533914541</c:v>
                </c:pt>
                <c:pt idx="6124">
                  <c:v>15384.551529276583</c:v>
                </c:pt>
                <c:pt idx="6125">
                  <c:v>19548.690398368966</c:v>
                </c:pt>
                <c:pt idx="6126">
                  <c:v>15449.865529469578</c:v>
                </c:pt>
                <c:pt idx="6127">
                  <c:v>14719.817337386676</c:v>
                </c:pt>
                <c:pt idx="6128">
                  <c:v>29720.37685640663</c:v>
                </c:pt>
                <c:pt idx="6129">
                  <c:v>33774.168024972918</c:v>
                </c:pt>
                <c:pt idx="6130">
                  <c:v>18875.251865167033</c:v>
                </c:pt>
                <c:pt idx="6131">
                  <c:v>6843.4959652245234</c:v>
                </c:pt>
                <c:pt idx="6132">
                  <c:v>4229.1175131167538</c:v>
                </c:pt>
                <c:pt idx="6133">
                  <c:v>15736.599572086836</c:v>
                </c:pt>
                <c:pt idx="6134">
                  <c:v>26266.333887316643</c:v>
                </c:pt>
                <c:pt idx="6135">
                  <c:v>14873.706512343653</c:v>
                </c:pt>
                <c:pt idx="6136">
                  <c:v>4134.2080065831078</c:v>
                </c:pt>
                <c:pt idx="6137">
                  <c:v>8539.0484467011138</c:v>
                </c:pt>
                <c:pt idx="6138">
                  <c:v>12234.745553086485</c:v>
                </c:pt>
                <c:pt idx="6139">
                  <c:v>10277.008367959781</c:v>
                </c:pt>
                <c:pt idx="6140">
                  <c:v>11765.58545122326</c:v>
                </c:pt>
                <c:pt idx="6141">
                  <c:v>16271.222741190188</c:v>
                </c:pt>
                <c:pt idx="6142">
                  <c:v>18913.158869937568</c:v>
                </c:pt>
                <c:pt idx="6143">
                  <c:v>18950.004164667549</c:v>
                </c:pt>
                <c:pt idx="6144">
                  <c:v>28262.993646890242</c:v>
                </c:pt>
                <c:pt idx="6145">
                  <c:v>45560.787067273937</c:v>
                </c:pt>
                <c:pt idx="6146">
                  <c:v>46785.689074262868</c:v>
                </c:pt>
                <c:pt idx="6147">
                  <c:v>31758.789387981771</c:v>
                </c:pt>
                <c:pt idx="6148">
                  <c:v>12453.7995880583</c:v>
                </c:pt>
                <c:pt idx="6149">
                  <c:v>5350.9235123880599</c:v>
                </c:pt>
                <c:pt idx="6150">
                  <c:v>11798.234043184733</c:v>
                </c:pt>
                <c:pt idx="6151">
                  <c:v>20293.426626638062</c:v>
                </c:pt>
                <c:pt idx="6152">
                  <c:v>23011.535435165479</c:v>
                </c:pt>
                <c:pt idx="6153">
                  <c:v>16678.363052100722</c:v>
                </c:pt>
                <c:pt idx="6154">
                  <c:v>12005.637608157145</c:v>
                </c:pt>
                <c:pt idx="6155">
                  <c:v>20963.166474130732</c:v>
                </c:pt>
                <c:pt idx="6156">
                  <c:v>43904.497589872743</c:v>
                </c:pt>
                <c:pt idx="6157">
                  <c:v>61280.400185830229</c:v>
                </c:pt>
                <c:pt idx="6158">
                  <c:v>56475.404645793846</c:v>
                </c:pt>
                <c:pt idx="6159">
                  <c:v>48139.369418563707</c:v>
                </c:pt>
                <c:pt idx="6160">
                  <c:v>47417.300065441268</c:v>
                </c:pt>
                <c:pt idx="6161">
                  <c:v>29355.867271336199</c:v>
                </c:pt>
                <c:pt idx="6162">
                  <c:v>14543.111425598026</c:v>
                </c:pt>
                <c:pt idx="6163">
                  <c:v>36342.941132462547</c:v>
                </c:pt>
                <c:pt idx="6164">
                  <c:v>55870.389144374312</c:v>
                </c:pt>
                <c:pt idx="6165">
                  <c:v>37439.172434809254</c:v>
                </c:pt>
                <c:pt idx="6166">
                  <c:v>18391.934946663245</c:v>
                </c:pt>
                <c:pt idx="6167">
                  <c:v>36860.780225749957</c:v>
                </c:pt>
                <c:pt idx="6168">
                  <c:v>50535.504621041895</c:v>
                </c:pt>
                <c:pt idx="6169">
                  <c:v>29301.350255593632</c:v>
                </c:pt>
                <c:pt idx="6170">
                  <c:v>17544.036882370623</c:v>
                </c:pt>
                <c:pt idx="6171">
                  <c:v>25876.117534413654</c:v>
                </c:pt>
                <c:pt idx="6172">
                  <c:v>26183.411820407509</c:v>
                </c:pt>
                <c:pt idx="6173">
                  <c:v>15091.598033691427</c:v>
                </c:pt>
                <c:pt idx="6174">
                  <c:v>9880.0414702306916</c:v>
                </c:pt>
                <c:pt idx="6175">
                  <c:v>11426.775985373486</c:v>
                </c:pt>
                <c:pt idx="6176">
                  <c:v>12686.441109687561</c:v>
                </c:pt>
                <c:pt idx="6177">
                  <c:v>14691.039036722599</c:v>
                </c:pt>
                <c:pt idx="6178">
                  <c:v>26053.569096769264</c:v>
                </c:pt>
                <c:pt idx="6179">
                  <c:v>35165.946716855557</c:v>
                </c:pt>
                <c:pt idx="6180">
                  <c:v>19384.061411681763</c:v>
                </c:pt>
                <c:pt idx="6181">
                  <c:v>5486.1105043252792</c:v>
                </c:pt>
                <c:pt idx="6182">
                  <c:v>6073.4212211711292</c:v>
                </c:pt>
                <c:pt idx="6183">
                  <c:v>10343.384209207856</c:v>
                </c:pt>
                <c:pt idx="6184">
                  <c:v>16549.652298111323</c:v>
                </c:pt>
                <c:pt idx="6185">
                  <c:v>14782.125066364348</c:v>
                </c:pt>
                <c:pt idx="6186">
                  <c:v>13208.470427340171</c:v>
                </c:pt>
                <c:pt idx="6187">
                  <c:v>21001.689102439843</c:v>
                </c:pt>
                <c:pt idx="6188">
                  <c:v>28880.806120479388</c:v>
                </c:pt>
                <c:pt idx="6189">
                  <c:v>27846.228953464586</c:v>
                </c:pt>
                <c:pt idx="6190">
                  <c:v>18266.272629094998</c:v>
                </c:pt>
                <c:pt idx="6191">
                  <c:v>13439.019323415136</c:v>
                </c:pt>
                <c:pt idx="6192">
                  <c:v>15773.283756315785</c:v>
                </c:pt>
                <c:pt idx="6193">
                  <c:v>20876.46427883831</c:v>
                </c:pt>
                <c:pt idx="6194">
                  <c:v>20682.6948085898</c:v>
                </c:pt>
                <c:pt idx="6195">
                  <c:v>20478.640154406108</c:v>
                </c:pt>
                <c:pt idx="6196">
                  <c:v>30094.138716472189</c:v>
                </c:pt>
                <c:pt idx="6197">
                  <c:v>24544.751794372325</c:v>
                </c:pt>
                <c:pt idx="6198">
                  <c:v>10322.791335612261</c:v>
                </c:pt>
                <c:pt idx="6199">
                  <c:v>7450.5969223480488</c:v>
                </c:pt>
                <c:pt idx="6200">
                  <c:v>13550.022320839309</c:v>
                </c:pt>
                <c:pt idx="6201">
                  <c:v>24128.747343048915</c:v>
                </c:pt>
                <c:pt idx="6202">
                  <c:v>23427.292946658712</c:v>
                </c:pt>
                <c:pt idx="6203">
                  <c:v>14411.170559614889</c:v>
                </c:pt>
                <c:pt idx="6204">
                  <c:v>6471.0031326633643</c:v>
                </c:pt>
                <c:pt idx="6205">
                  <c:v>6760.4931809364352</c:v>
                </c:pt>
                <c:pt idx="6206">
                  <c:v>13526.345853491817</c:v>
                </c:pt>
                <c:pt idx="6207">
                  <c:v>13014.466879338874</c:v>
                </c:pt>
                <c:pt idx="6208">
                  <c:v>10683.480926280845</c:v>
                </c:pt>
                <c:pt idx="6209">
                  <c:v>15891.747470662498</c:v>
                </c:pt>
                <c:pt idx="6210">
                  <c:v>19798.813117422615</c:v>
                </c:pt>
                <c:pt idx="6211">
                  <c:v>11934.408876986268</c:v>
                </c:pt>
                <c:pt idx="6212">
                  <c:v>9885.539082359157</c:v>
                </c:pt>
                <c:pt idx="6213">
                  <c:v>14971.294700677854</c:v>
                </c:pt>
                <c:pt idx="6214">
                  <c:v>8574.6331841925276</c:v>
                </c:pt>
                <c:pt idx="6215">
                  <c:v>4289.1918163221126</c:v>
                </c:pt>
                <c:pt idx="6216">
                  <c:v>8339.4358014940444</c:v>
                </c:pt>
                <c:pt idx="6217">
                  <c:v>8816.1631761591325</c:v>
                </c:pt>
                <c:pt idx="6218">
                  <c:v>5520.9558830285032</c:v>
                </c:pt>
                <c:pt idx="6219">
                  <c:v>10913.263311350385</c:v>
                </c:pt>
                <c:pt idx="6220">
                  <c:v>19141.88300348325</c:v>
                </c:pt>
                <c:pt idx="6221">
                  <c:v>13123.675944250024</c:v>
                </c:pt>
                <c:pt idx="6222">
                  <c:v>6813.0615706865528</c:v>
                </c:pt>
                <c:pt idx="6223">
                  <c:v>15722.626531910617</c:v>
                </c:pt>
                <c:pt idx="6224">
                  <c:v>22565.920683546108</c:v>
                </c:pt>
                <c:pt idx="6225">
                  <c:v>26287.86503721034</c:v>
                </c:pt>
                <c:pt idx="6226">
                  <c:v>38551.601538751842</c:v>
                </c:pt>
                <c:pt idx="6227">
                  <c:v>33366.588636407418</c:v>
                </c:pt>
                <c:pt idx="6228">
                  <c:v>14400.806578069303</c:v>
                </c:pt>
                <c:pt idx="6229">
                  <c:v>6555.6527302605946</c:v>
                </c:pt>
                <c:pt idx="6230">
                  <c:v>12441.273810996317</c:v>
                </c:pt>
                <c:pt idx="6231">
                  <c:v>38107.949056345969</c:v>
                </c:pt>
                <c:pt idx="6232">
                  <c:v>49163.770759081832</c:v>
                </c:pt>
                <c:pt idx="6233">
                  <c:v>24011.412963749342</c:v>
                </c:pt>
                <c:pt idx="6234">
                  <c:v>19884.862094756565</c:v>
                </c:pt>
                <c:pt idx="6235">
                  <c:v>39259.965568208136</c:v>
                </c:pt>
                <c:pt idx="6236">
                  <c:v>32872.398315463615</c:v>
                </c:pt>
                <c:pt idx="6237">
                  <c:v>24938.554786236084</c:v>
                </c:pt>
                <c:pt idx="6238">
                  <c:v>26516.02784271197</c:v>
                </c:pt>
                <c:pt idx="6239">
                  <c:v>15656.306578084184</c:v>
                </c:pt>
                <c:pt idx="6240">
                  <c:v>10579.623691083758</c:v>
                </c:pt>
                <c:pt idx="6241">
                  <c:v>12424.259566676905</c:v>
                </c:pt>
                <c:pt idx="6242">
                  <c:v>10489.729357723067</c:v>
                </c:pt>
                <c:pt idx="6243">
                  <c:v>13454.128516053517</c:v>
                </c:pt>
                <c:pt idx="6244">
                  <c:v>20440.264275995472</c:v>
                </c:pt>
                <c:pt idx="6245">
                  <c:v>19056.614646336944</c:v>
                </c:pt>
                <c:pt idx="6246">
                  <c:v>8776.3045799461743</c:v>
                </c:pt>
                <c:pt idx="6247">
                  <c:v>3493.2228704091526</c:v>
                </c:pt>
                <c:pt idx="6248">
                  <c:v>13018.200388141469</c:v>
                </c:pt>
                <c:pt idx="6249">
                  <c:v>27622.271531793995</c:v>
                </c:pt>
                <c:pt idx="6250">
                  <c:v>25140.675577073762</c:v>
                </c:pt>
                <c:pt idx="6251">
                  <c:v>16467.978982091379</c:v>
                </c:pt>
                <c:pt idx="6252">
                  <c:v>15148.612784484501</c:v>
                </c:pt>
                <c:pt idx="6253">
                  <c:v>13603.254028010911</c:v>
                </c:pt>
                <c:pt idx="6254">
                  <c:v>14959.065341394349</c:v>
                </c:pt>
                <c:pt idx="6255">
                  <c:v>18044.053628435679</c:v>
                </c:pt>
                <c:pt idx="6256">
                  <c:v>21439.845551736908</c:v>
                </c:pt>
                <c:pt idx="6257">
                  <c:v>22609.936441173799</c:v>
                </c:pt>
                <c:pt idx="6258">
                  <c:v>16430.865621656449</c:v>
                </c:pt>
                <c:pt idx="6259">
                  <c:v>16869.424149680402</c:v>
                </c:pt>
                <c:pt idx="6260">
                  <c:v>20752.568179340251</c:v>
                </c:pt>
                <c:pt idx="6261">
                  <c:v>15712.410397637619</c:v>
                </c:pt>
                <c:pt idx="6262">
                  <c:v>11138.316079725439</c:v>
                </c:pt>
                <c:pt idx="6263">
                  <c:v>5754.38940276216</c:v>
                </c:pt>
                <c:pt idx="6264">
                  <c:v>13176.362796271915</c:v>
                </c:pt>
                <c:pt idx="6265">
                  <c:v>37302.800783885577</c:v>
                </c:pt>
                <c:pt idx="6266">
                  <c:v>40584.691199866422</c:v>
                </c:pt>
                <c:pt idx="6267">
                  <c:v>28372.322749654551</c:v>
                </c:pt>
                <c:pt idx="6268">
                  <c:v>32489.493992161661</c:v>
                </c:pt>
                <c:pt idx="6269">
                  <c:v>38108.074533448933</c:v>
                </c:pt>
                <c:pt idx="6270">
                  <c:v>41994.063012257553</c:v>
                </c:pt>
                <c:pt idx="6271">
                  <c:v>46615.553075228621</c:v>
                </c:pt>
                <c:pt idx="6272">
                  <c:v>31027.132389024133</c:v>
                </c:pt>
                <c:pt idx="6273">
                  <c:v>17194.52101799822</c:v>
                </c:pt>
                <c:pt idx="6274">
                  <c:v>15569.351612485294</c:v>
                </c:pt>
                <c:pt idx="6275">
                  <c:v>18808.379553694791</c:v>
                </c:pt>
                <c:pt idx="6276">
                  <c:v>24000.138508621334</c:v>
                </c:pt>
                <c:pt idx="6277">
                  <c:v>20688.932856904932</c:v>
                </c:pt>
                <c:pt idx="6278">
                  <c:v>19991.411860049095</c:v>
                </c:pt>
                <c:pt idx="6279">
                  <c:v>20178.069405598482</c:v>
                </c:pt>
                <c:pt idx="6280">
                  <c:v>15523.364455725561</c:v>
                </c:pt>
                <c:pt idx="6281">
                  <c:v>9012.6741318510394</c:v>
                </c:pt>
                <c:pt idx="6282">
                  <c:v>13144.442813979998</c:v>
                </c:pt>
                <c:pt idx="6283">
                  <c:v>23162.191129072522</c:v>
                </c:pt>
                <c:pt idx="6284">
                  <c:v>18382.142849503904</c:v>
                </c:pt>
                <c:pt idx="6285">
                  <c:v>12564.46300611522</c:v>
                </c:pt>
                <c:pt idx="6286">
                  <c:v>15557.075356957212</c:v>
                </c:pt>
                <c:pt idx="6287">
                  <c:v>15782.326362097981</c:v>
                </c:pt>
                <c:pt idx="6288">
                  <c:v>12863.614751956271</c:v>
                </c:pt>
                <c:pt idx="6289">
                  <c:v>11432.721732448217</c:v>
                </c:pt>
                <c:pt idx="6290">
                  <c:v>12506.989439132196</c:v>
                </c:pt>
                <c:pt idx="6291">
                  <c:v>21865.264634463136</c:v>
                </c:pt>
                <c:pt idx="6292">
                  <c:v>27195.022578174849</c:v>
                </c:pt>
                <c:pt idx="6293">
                  <c:v>16629.192631003996</c:v>
                </c:pt>
                <c:pt idx="6294">
                  <c:v>18697.431821775288</c:v>
                </c:pt>
                <c:pt idx="6295">
                  <c:v>31719.757940432584</c:v>
                </c:pt>
                <c:pt idx="6296">
                  <c:v>26694.054902507058</c:v>
                </c:pt>
                <c:pt idx="6297">
                  <c:v>20262.0164564679</c:v>
                </c:pt>
                <c:pt idx="6298">
                  <c:v>19658.289264379178</c:v>
                </c:pt>
                <c:pt idx="6299">
                  <c:v>16299.789706448322</c:v>
                </c:pt>
                <c:pt idx="6300">
                  <c:v>29916.133214474237</c:v>
                </c:pt>
                <c:pt idx="6301">
                  <c:v>42989.650143973595</c:v>
                </c:pt>
                <c:pt idx="6302">
                  <c:v>23984.187651279364</c:v>
                </c:pt>
                <c:pt idx="6303">
                  <c:v>5691.5409283368181</c:v>
                </c:pt>
                <c:pt idx="6304">
                  <c:v>8673.6054403833314</c:v>
                </c:pt>
                <c:pt idx="6305">
                  <c:v>23089.283387163396</c:v>
                </c:pt>
                <c:pt idx="6306">
                  <c:v>31938.815172194678</c:v>
                </c:pt>
                <c:pt idx="6307">
                  <c:v>19910.160966229534</c:v>
                </c:pt>
                <c:pt idx="6308">
                  <c:v>26247.987178583593</c:v>
                </c:pt>
                <c:pt idx="6309">
                  <c:v>49365.498191714418</c:v>
                </c:pt>
                <c:pt idx="6310">
                  <c:v>44958.636756346939</c:v>
                </c:pt>
                <c:pt idx="6311">
                  <c:v>32156.221078549523</c:v>
                </c:pt>
                <c:pt idx="6312">
                  <c:v>26968.129439127115</c:v>
                </c:pt>
                <c:pt idx="6313">
                  <c:v>23630.361615152644</c:v>
                </c:pt>
                <c:pt idx="6314">
                  <c:v>18691.405625526106</c:v>
                </c:pt>
                <c:pt idx="6315">
                  <c:v>14512.763583900525</c:v>
                </c:pt>
                <c:pt idx="6316">
                  <c:v>29681.937625044997</c:v>
                </c:pt>
                <c:pt idx="6317">
                  <c:v>39965.945644913001</c:v>
                </c:pt>
                <c:pt idx="6318">
                  <c:v>24496.219092728741</c:v>
                </c:pt>
                <c:pt idx="6319">
                  <c:v>15693.090027311215</c:v>
                </c:pt>
                <c:pt idx="6320">
                  <c:v>20660.510541728057</c:v>
                </c:pt>
                <c:pt idx="6321">
                  <c:v>29071.038790054601</c:v>
                </c:pt>
                <c:pt idx="6322">
                  <c:v>48113.112115762793</c:v>
                </c:pt>
                <c:pt idx="6323">
                  <c:v>53686.258727144465</c:v>
                </c:pt>
                <c:pt idx="6324">
                  <c:v>30983.605526867945</c:v>
                </c:pt>
                <c:pt idx="6325">
                  <c:v>25358.217728000433</c:v>
                </c:pt>
                <c:pt idx="6326">
                  <c:v>30210.389450072827</c:v>
                </c:pt>
                <c:pt idx="6327">
                  <c:v>15915.698154871756</c:v>
                </c:pt>
                <c:pt idx="6328">
                  <c:v>8504.0531355649273</c:v>
                </c:pt>
                <c:pt idx="6329">
                  <c:v>20233.069453547436</c:v>
                </c:pt>
                <c:pt idx="6330">
                  <c:v>28792.051211309034</c:v>
                </c:pt>
                <c:pt idx="6331">
                  <c:v>20883.723431873823</c:v>
                </c:pt>
                <c:pt idx="6332">
                  <c:v>13382.973391029855</c:v>
                </c:pt>
                <c:pt idx="6333">
                  <c:v>25211.104919385853</c:v>
                </c:pt>
                <c:pt idx="6334">
                  <c:v>36561.910063485506</c:v>
                </c:pt>
                <c:pt idx="6335">
                  <c:v>29701.102345654614</c:v>
                </c:pt>
                <c:pt idx="6336">
                  <c:v>23367.635324506351</c:v>
                </c:pt>
                <c:pt idx="6337">
                  <c:v>39966.931337076603</c:v>
                </c:pt>
                <c:pt idx="6338">
                  <c:v>54624.468154685499</c:v>
                </c:pt>
                <c:pt idx="6339">
                  <c:v>29062.749018799648</c:v>
                </c:pt>
                <c:pt idx="6340">
                  <c:v>6658.3189238785426</c:v>
                </c:pt>
                <c:pt idx="6341">
                  <c:v>8064.2462999066702</c:v>
                </c:pt>
                <c:pt idx="6342">
                  <c:v>9550.2357274252245</c:v>
                </c:pt>
                <c:pt idx="6343">
                  <c:v>9849.4535691904512</c:v>
                </c:pt>
                <c:pt idx="6344">
                  <c:v>25015.850775995183</c:v>
                </c:pt>
                <c:pt idx="6345">
                  <c:v>46015.199154131224</c:v>
                </c:pt>
                <c:pt idx="6346">
                  <c:v>36572.545003005434</c:v>
                </c:pt>
                <c:pt idx="6347">
                  <c:v>24423.321240861449</c:v>
                </c:pt>
                <c:pt idx="6348">
                  <c:v>22529.087921437975</c:v>
                </c:pt>
                <c:pt idx="6349">
                  <c:v>11841.88094452788</c:v>
                </c:pt>
                <c:pt idx="6350">
                  <c:v>5788.6647398460327</c:v>
                </c:pt>
                <c:pt idx="6351">
                  <c:v>11760.658955654466</c:v>
                </c:pt>
                <c:pt idx="6352">
                  <c:v>33557.110991898284</c:v>
                </c:pt>
                <c:pt idx="6353">
                  <c:v>42627.406659054941</c:v>
                </c:pt>
                <c:pt idx="6354">
                  <c:v>22609.46115598617</c:v>
                </c:pt>
                <c:pt idx="6355">
                  <c:v>20570.240216301638</c:v>
                </c:pt>
                <c:pt idx="6356">
                  <c:v>31066.632918365376</c:v>
                </c:pt>
                <c:pt idx="6357">
                  <c:v>19535.368751094127</c:v>
                </c:pt>
                <c:pt idx="6358">
                  <c:v>13282.701172781912</c:v>
                </c:pt>
                <c:pt idx="6359">
                  <c:v>18575.250856450173</c:v>
                </c:pt>
                <c:pt idx="6360">
                  <c:v>12865.422837272736</c:v>
                </c:pt>
                <c:pt idx="6361">
                  <c:v>17410.318595863944</c:v>
                </c:pt>
                <c:pt idx="6362">
                  <c:v>31495.486270431727</c:v>
                </c:pt>
                <c:pt idx="6363">
                  <c:v>27105.46317268534</c:v>
                </c:pt>
                <c:pt idx="6364">
                  <c:v>17655.613945594512</c:v>
                </c:pt>
                <c:pt idx="6365">
                  <c:v>13236.351127446769</c:v>
                </c:pt>
                <c:pt idx="6366">
                  <c:v>11266.960557250301</c:v>
                </c:pt>
                <c:pt idx="6367">
                  <c:v>14265.355002634269</c:v>
                </c:pt>
                <c:pt idx="6368">
                  <c:v>29630.904918624896</c:v>
                </c:pt>
                <c:pt idx="6369">
                  <c:v>42041.637607928285</c:v>
                </c:pt>
                <c:pt idx="6370">
                  <c:v>22628.592433638129</c:v>
                </c:pt>
                <c:pt idx="6371">
                  <c:v>2374.3762073369344</c:v>
                </c:pt>
                <c:pt idx="6372">
                  <c:v>4468.7709287608141</c:v>
                </c:pt>
                <c:pt idx="6373">
                  <c:v>12253.193764773105</c:v>
                </c:pt>
                <c:pt idx="6374">
                  <c:v>16954.606146123228</c:v>
                </c:pt>
                <c:pt idx="6375">
                  <c:v>15608.025348084957</c:v>
                </c:pt>
                <c:pt idx="6376">
                  <c:v>14446.32215167199</c:v>
                </c:pt>
                <c:pt idx="6377">
                  <c:v>15432.065489020169</c:v>
                </c:pt>
                <c:pt idx="6378">
                  <c:v>15086.431546949232</c:v>
                </c:pt>
                <c:pt idx="6379">
                  <c:v>17843.719207351118</c:v>
                </c:pt>
                <c:pt idx="6380">
                  <c:v>25178.094195016733</c:v>
                </c:pt>
                <c:pt idx="6381">
                  <c:v>31233.558811082828</c:v>
                </c:pt>
                <c:pt idx="6382">
                  <c:v>27242.232593865134</c:v>
                </c:pt>
                <c:pt idx="6383">
                  <c:v>14905.873904870179</c:v>
                </c:pt>
                <c:pt idx="6384">
                  <c:v>6656.7272084350534</c:v>
                </c:pt>
                <c:pt idx="6385">
                  <c:v>20527.894660274396</c:v>
                </c:pt>
                <c:pt idx="6386">
                  <c:v>42617.618443456282</c:v>
                </c:pt>
                <c:pt idx="6387">
                  <c:v>38443.872284615289</c:v>
                </c:pt>
                <c:pt idx="6388">
                  <c:v>25828.046549977342</c:v>
                </c:pt>
                <c:pt idx="6389">
                  <c:v>17782.395932789004</c:v>
                </c:pt>
                <c:pt idx="6390">
                  <c:v>9549.1757492713841</c:v>
                </c:pt>
                <c:pt idx="6391">
                  <c:v>8053.6605826690784</c:v>
                </c:pt>
                <c:pt idx="6392">
                  <c:v>11257.953889481272</c:v>
                </c:pt>
                <c:pt idx="6393">
                  <c:v>21105.836979209147</c:v>
                </c:pt>
                <c:pt idx="6394">
                  <c:v>27515.320913573203</c:v>
                </c:pt>
                <c:pt idx="6395">
                  <c:v>19653.430131338107</c:v>
                </c:pt>
                <c:pt idx="6396">
                  <c:v>10480.208718565245</c:v>
                </c:pt>
                <c:pt idx="6397">
                  <c:v>23162.995689893436</c:v>
                </c:pt>
                <c:pt idx="6398">
                  <c:v>40717.143989248165</c:v>
                </c:pt>
                <c:pt idx="6399">
                  <c:v>36027.371108886146</c:v>
                </c:pt>
                <c:pt idx="6400">
                  <c:v>36246.441450361373</c:v>
                </c:pt>
                <c:pt idx="6401">
                  <c:v>47429.994321903127</c:v>
                </c:pt>
                <c:pt idx="6402">
                  <c:v>43423.564442163268</c:v>
                </c:pt>
                <c:pt idx="6403">
                  <c:v>30180.224013613526</c:v>
                </c:pt>
                <c:pt idx="6404">
                  <c:v>21689.636014787491</c:v>
                </c:pt>
                <c:pt idx="6405">
                  <c:v>12854.838137180312</c:v>
                </c:pt>
                <c:pt idx="6406">
                  <c:v>8865.5535481150528</c:v>
                </c:pt>
                <c:pt idx="6407">
                  <c:v>18995.395451746463</c:v>
                </c:pt>
                <c:pt idx="6408">
                  <c:v>26354.167033770391</c:v>
                </c:pt>
                <c:pt idx="6409">
                  <c:v>24693.892990797769</c:v>
                </c:pt>
                <c:pt idx="6410">
                  <c:v>21839.352659165255</c:v>
                </c:pt>
                <c:pt idx="6411">
                  <c:v>12808.674546504732</c:v>
                </c:pt>
                <c:pt idx="6412">
                  <c:v>24944.927755449902</c:v>
                </c:pt>
                <c:pt idx="6413">
                  <c:v>54946.214022997177</c:v>
                </c:pt>
                <c:pt idx="6414">
                  <c:v>51761.169122224986</c:v>
                </c:pt>
                <c:pt idx="6415">
                  <c:v>32066.885593701638</c:v>
                </c:pt>
                <c:pt idx="6416">
                  <c:v>20667.829087002094</c:v>
                </c:pt>
                <c:pt idx="6417">
                  <c:v>12151.965105726307</c:v>
                </c:pt>
                <c:pt idx="6418">
                  <c:v>26612.852930444446</c:v>
                </c:pt>
                <c:pt idx="6419">
                  <c:v>42402.340920727831</c:v>
                </c:pt>
                <c:pt idx="6420">
                  <c:v>28221.800785666514</c:v>
                </c:pt>
                <c:pt idx="6421">
                  <c:v>12248.780024171934</c:v>
                </c:pt>
                <c:pt idx="6422">
                  <c:v>7148.4113262058363</c:v>
                </c:pt>
                <c:pt idx="6423">
                  <c:v>12675.722564981907</c:v>
                </c:pt>
                <c:pt idx="6424">
                  <c:v>19512.912283412054</c:v>
                </c:pt>
                <c:pt idx="6425">
                  <c:v>23009.251418852669</c:v>
                </c:pt>
                <c:pt idx="6426">
                  <c:v>34011.270043077828</c:v>
                </c:pt>
                <c:pt idx="6427">
                  <c:v>34297.856604458007</c:v>
                </c:pt>
                <c:pt idx="6428">
                  <c:v>22634.283579657334</c:v>
                </c:pt>
                <c:pt idx="6429">
                  <c:v>12735.833075601568</c:v>
                </c:pt>
                <c:pt idx="6430">
                  <c:v>7218.3227144556322</c:v>
                </c:pt>
                <c:pt idx="6431">
                  <c:v>30369.422644128124</c:v>
                </c:pt>
                <c:pt idx="6432">
                  <c:v>54640.129991712667</c:v>
                </c:pt>
                <c:pt idx="6433">
                  <c:v>33962.785201721636</c:v>
                </c:pt>
                <c:pt idx="6434">
                  <c:v>21707.675324374752</c:v>
                </c:pt>
                <c:pt idx="6435">
                  <c:v>40278.008915036204</c:v>
                </c:pt>
                <c:pt idx="6436">
                  <c:v>42386.769495109467</c:v>
                </c:pt>
                <c:pt idx="6437">
                  <c:v>34690.259861398299</c:v>
                </c:pt>
                <c:pt idx="6438">
                  <c:v>37808.447499747577</c:v>
                </c:pt>
                <c:pt idx="6439">
                  <c:v>35683.961618831177</c:v>
                </c:pt>
                <c:pt idx="6440">
                  <c:v>23327.819767277717</c:v>
                </c:pt>
                <c:pt idx="6441">
                  <c:v>15302.662535016107</c:v>
                </c:pt>
                <c:pt idx="6442">
                  <c:v>14022.056860117576</c:v>
                </c:pt>
                <c:pt idx="6443">
                  <c:v>10528.484721375637</c:v>
                </c:pt>
                <c:pt idx="6444">
                  <c:v>12706.266374852798</c:v>
                </c:pt>
                <c:pt idx="6445">
                  <c:v>23595.971441658377</c:v>
                </c:pt>
                <c:pt idx="6446">
                  <c:v>26666.189294188047</c:v>
                </c:pt>
                <c:pt idx="6447">
                  <c:v>20506.889119523748</c:v>
                </c:pt>
                <c:pt idx="6448">
                  <c:v>19631.214355158903</c:v>
                </c:pt>
                <c:pt idx="6449">
                  <c:v>19051.321982497659</c:v>
                </c:pt>
                <c:pt idx="6450">
                  <c:v>11019.913656862087</c:v>
                </c:pt>
                <c:pt idx="6451">
                  <c:v>9892.4874663948376</c:v>
                </c:pt>
                <c:pt idx="6452">
                  <c:v>11448.641070817774</c:v>
                </c:pt>
                <c:pt idx="6453">
                  <c:v>5438.3086379402512</c:v>
                </c:pt>
                <c:pt idx="6454">
                  <c:v>1744.3628716173907</c:v>
                </c:pt>
                <c:pt idx="6455">
                  <c:v>3732.5659436401911</c:v>
                </c:pt>
                <c:pt idx="6456">
                  <c:v>11571.639532226271</c:v>
                </c:pt>
                <c:pt idx="6457">
                  <c:v>20648.255693277086</c:v>
                </c:pt>
                <c:pt idx="6458">
                  <c:v>17847.622270251621</c:v>
                </c:pt>
                <c:pt idx="6459">
                  <c:v>7446.2999610476973</c:v>
                </c:pt>
                <c:pt idx="6460">
                  <c:v>10304.397911477394</c:v>
                </c:pt>
                <c:pt idx="6461">
                  <c:v>23153.994014653916</c:v>
                </c:pt>
                <c:pt idx="6462">
                  <c:v>19786.444746389119</c:v>
                </c:pt>
                <c:pt idx="6463">
                  <c:v>7277.2946406937544</c:v>
                </c:pt>
                <c:pt idx="6464">
                  <c:v>18768.414719396704</c:v>
                </c:pt>
                <c:pt idx="6465">
                  <c:v>33190.483601829954</c:v>
                </c:pt>
                <c:pt idx="6466">
                  <c:v>18876.024236892117</c:v>
                </c:pt>
                <c:pt idx="6467">
                  <c:v>8231.9253222389871</c:v>
                </c:pt>
                <c:pt idx="6468">
                  <c:v>13768.151975847355</c:v>
                </c:pt>
                <c:pt idx="6469">
                  <c:v>13707.600010090302</c:v>
                </c:pt>
                <c:pt idx="6470">
                  <c:v>7089.5845413900652</c:v>
                </c:pt>
                <c:pt idx="6471">
                  <c:v>3777.7732931655955</c:v>
                </c:pt>
                <c:pt idx="6472">
                  <c:v>8289.6598325519099</c:v>
                </c:pt>
                <c:pt idx="6473">
                  <c:v>14482.536026960215</c:v>
                </c:pt>
                <c:pt idx="6474">
                  <c:v>11481.989483875503</c:v>
                </c:pt>
                <c:pt idx="6475">
                  <c:v>6314.5316386023305</c:v>
                </c:pt>
                <c:pt idx="6476">
                  <c:v>7453.8362611212078</c:v>
                </c:pt>
                <c:pt idx="6477">
                  <c:v>9220.6423276948644</c:v>
                </c:pt>
                <c:pt idx="6478">
                  <c:v>10482.428792782093</c:v>
                </c:pt>
                <c:pt idx="6479">
                  <c:v>11716.273846276701</c:v>
                </c:pt>
                <c:pt idx="6480">
                  <c:v>12952.81622482523</c:v>
                </c:pt>
                <c:pt idx="6481">
                  <c:v>10229.274415135871</c:v>
                </c:pt>
                <c:pt idx="6482">
                  <c:v>3434.8360178414623</c:v>
                </c:pt>
                <c:pt idx="6483">
                  <c:v>2191.3197205769234</c:v>
                </c:pt>
                <c:pt idx="6484">
                  <c:v>9969.223956474998</c:v>
                </c:pt>
                <c:pt idx="6485">
                  <c:v>13780.694308157246</c:v>
                </c:pt>
                <c:pt idx="6486">
                  <c:v>18944.264120126649</c:v>
                </c:pt>
                <c:pt idx="6487">
                  <c:v>30411.133659992094</c:v>
                </c:pt>
                <c:pt idx="6488">
                  <c:v>31420.253462637116</c:v>
                </c:pt>
                <c:pt idx="6489">
                  <c:v>24013.503180917844</c:v>
                </c:pt>
                <c:pt idx="6490">
                  <c:v>25354.43974809767</c:v>
                </c:pt>
                <c:pt idx="6491">
                  <c:v>32326.404406200669</c:v>
                </c:pt>
                <c:pt idx="6492">
                  <c:v>20799.820653520528</c:v>
                </c:pt>
                <c:pt idx="6493">
                  <c:v>11801.566281966758</c:v>
                </c:pt>
                <c:pt idx="6494">
                  <c:v>17656.585085226758</c:v>
                </c:pt>
                <c:pt idx="6495">
                  <c:v>13539.844611813785</c:v>
                </c:pt>
                <c:pt idx="6496">
                  <c:v>5047.9147897519315</c:v>
                </c:pt>
                <c:pt idx="6497">
                  <c:v>3309.2128871590344</c:v>
                </c:pt>
                <c:pt idx="6498">
                  <c:v>6164.2243571984081</c:v>
                </c:pt>
                <c:pt idx="6499">
                  <c:v>7761.7359266732092</c:v>
                </c:pt>
                <c:pt idx="6500">
                  <c:v>6443.7076136527357</c:v>
                </c:pt>
                <c:pt idx="6501">
                  <c:v>8672.5786209161233</c:v>
                </c:pt>
                <c:pt idx="6502">
                  <c:v>11093.592954630294</c:v>
                </c:pt>
                <c:pt idx="6503">
                  <c:v>6247.6065861226944</c:v>
                </c:pt>
                <c:pt idx="6504">
                  <c:v>7036.7601261880591</c:v>
                </c:pt>
                <c:pt idx="6505">
                  <c:v>31407.546243459234</c:v>
                </c:pt>
                <c:pt idx="6506">
                  <c:v>46781.377329362826</c:v>
                </c:pt>
                <c:pt idx="6507">
                  <c:v>33722.370714131634</c:v>
                </c:pt>
                <c:pt idx="6508">
                  <c:v>25145.337573518995</c:v>
                </c:pt>
                <c:pt idx="6509">
                  <c:v>14880.472358882686</c:v>
                </c:pt>
                <c:pt idx="6510">
                  <c:v>5920.3638570095727</c:v>
                </c:pt>
                <c:pt idx="6511">
                  <c:v>19703.514928911864</c:v>
                </c:pt>
                <c:pt idx="6512">
                  <c:v>36245.752735769536</c:v>
                </c:pt>
                <c:pt idx="6513">
                  <c:v>31068.217419213022</c:v>
                </c:pt>
                <c:pt idx="6514">
                  <c:v>16592.750509439713</c:v>
                </c:pt>
                <c:pt idx="6515">
                  <c:v>13180.132030625</c:v>
                </c:pt>
                <c:pt idx="6516">
                  <c:v>17397.893260016786</c:v>
                </c:pt>
                <c:pt idx="6517">
                  <c:v>17542.081064067694</c:v>
                </c:pt>
                <c:pt idx="6518">
                  <c:v>13454.995518477164</c:v>
                </c:pt>
                <c:pt idx="6519">
                  <c:v>16688.409443376586</c:v>
                </c:pt>
                <c:pt idx="6520">
                  <c:v>20143.654572742773</c:v>
                </c:pt>
                <c:pt idx="6521">
                  <c:v>18208.537516762477</c:v>
                </c:pt>
                <c:pt idx="6522">
                  <c:v>22130.037233453193</c:v>
                </c:pt>
                <c:pt idx="6523">
                  <c:v>24517.973403589072</c:v>
                </c:pt>
                <c:pt idx="6524">
                  <c:v>16241.821851302078</c:v>
                </c:pt>
                <c:pt idx="6525">
                  <c:v>9445.3938045584982</c:v>
                </c:pt>
                <c:pt idx="6526">
                  <c:v>23580.805686303102</c:v>
                </c:pt>
                <c:pt idx="6527">
                  <c:v>43322.448786547764</c:v>
                </c:pt>
                <c:pt idx="6528">
                  <c:v>33992.909652735609</c:v>
                </c:pt>
                <c:pt idx="6529">
                  <c:v>12435.723722907251</c:v>
                </c:pt>
                <c:pt idx="6530">
                  <c:v>12763.568524642513</c:v>
                </c:pt>
                <c:pt idx="6531">
                  <c:v>20602.831056032024</c:v>
                </c:pt>
                <c:pt idx="6532">
                  <c:v>14295.779942492441</c:v>
                </c:pt>
                <c:pt idx="6533">
                  <c:v>30969.657409295534</c:v>
                </c:pt>
                <c:pt idx="6534">
                  <c:v>51664.210293217235</c:v>
                </c:pt>
                <c:pt idx="6535">
                  <c:v>28243.491292206523</c:v>
                </c:pt>
                <c:pt idx="6536">
                  <c:v>14885.229770866245</c:v>
                </c:pt>
                <c:pt idx="6537">
                  <c:v>21542.898682405976</c:v>
                </c:pt>
                <c:pt idx="6538">
                  <c:v>15071.442266891478</c:v>
                </c:pt>
                <c:pt idx="6539">
                  <c:v>10928.558455515882</c:v>
                </c:pt>
                <c:pt idx="6540">
                  <c:v>13482.771451891855</c:v>
                </c:pt>
                <c:pt idx="6541">
                  <c:v>23726.493410721996</c:v>
                </c:pt>
                <c:pt idx="6542">
                  <c:v>52157.914949171594</c:v>
                </c:pt>
                <c:pt idx="6543">
                  <c:v>60052.641036672008</c:v>
                </c:pt>
                <c:pt idx="6544">
                  <c:v>30872.59333312968</c:v>
                </c:pt>
                <c:pt idx="6545">
                  <c:v>22254.140900490474</c:v>
                </c:pt>
                <c:pt idx="6546">
                  <c:v>34366.631123649051</c:v>
                </c:pt>
                <c:pt idx="6547">
                  <c:v>28330.81344589798</c:v>
                </c:pt>
                <c:pt idx="6548">
                  <c:v>11267.970503434581</c:v>
                </c:pt>
                <c:pt idx="6549">
                  <c:v>2336.4400380154598</c:v>
                </c:pt>
                <c:pt idx="6550">
                  <c:v>3539.220433570672</c:v>
                </c:pt>
                <c:pt idx="6551">
                  <c:v>6434.901537002057</c:v>
                </c:pt>
                <c:pt idx="6552">
                  <c:v>7631.4509100427658</c:v>
                </c:pt>
                <c:pt idx="6553">
                  <c:v>21751.444784358937</c:v>
                </c:pt>
                <c:pt idx="6554">
                  <c:v>35871.580746288178</c:v>
                </c:pt>
                <c:pt idx="6555">
                  <c:v>31478.123044968783</c:v>
                </c:pt>
                <c:pt idx="6556">
                  <c:v>24833.697386455558</c:v>
                </c:pt>
                <c:pt idx="6557">
                  <c:v>19322.787998931872</c:v>
                </c:pt>
                <c:pt idx="6558">
                  <c:v>25005.71509160327</c:v>
                </c:pt>
                <c:pt idx="6559">
                  <c:v>30796.206932309495</c:v>
                </c:pt>
                <c:pt idx="6560">
                  <c:v>18445.736905710863</c:v>
                </c:pt>
                <c:pt idx="6561">
                  <c:v>7561.0851029032774</c:v>
                </c:pt>
                <c:pt idx="6562">
                  <c:v>6646.908406587534</c:v>
                </c:pt>
                <c:pt idx="6563">
                  <c:v>9080.3873218435783</c:v>
                </c:pt>
                <c:pt idx="6564">
                  <c:v>12607.10281873721</c:v>
                </c:pt>
                <c:pt idx="6565">
                  <c:v>13547.195013581862</c:v>
                </c:pt>
                <c:pt idx="6566">
                  <c:v>10645.184994698215</c:v>
                </c:pt>
                <c:pt idx="6567">
                  <c:v>9494.201374098755</c:v>
                </c:pt>
                <c:pt idx="6568">
                  <c:v>6716.5035102724223</c:v>
                </c:pt>
                <c:pt idx="6569">
                  <c:v>14636.841015346345</c:v>
                </c:pt>
                <c:pt idx="6570">
                  <c:v>25980.712339834652</c:v>
                </c:pt>
                <c:pt idx="6571">
                  <c:v>15907.727360954994</c:v>
                </c:pt>
                <c:pt idx="6572">
                  <c:v>10638.741295552643</c:v>
                </c:pt>
                <c:pt idx="6573">
                  <c:v>17170.283364381939</c:v>
                </c:pt>
                <c:pt idx="6574">
                  <c:v>15833.814019694441</c:v>
                </c:pt>
                <c:pt idx="6575">
                  <c:v>11782.838654791291</c:v>
                </c:pt>
                <c:pt idx="6576">
                  <c:v>15883.698642961304</c:v>
                </c:pt>
                <c:pt idx="6577">
                  <c:v>19464.79183966167</c:v>
                </c:pt>
                <c:pt idx="6578">
                  <c:v>9819.5970498069619</c:v>
                </c:pt>
                <c:pt idx="6579">
                  <c:v>1658.9826582563451</c:v>
                </c:pt>
                <c:pt idx="6580">
                  <c:v>10304.93110577422</c:v>
                </c:pt>
                <c:pt idx="6581">
                  <c:v>27955.781420659288</c:v>
                </c:pt>
                <c:pt idx="6582">
                  <c:v>28259.259864162967</c:v>
                </c:pt>
                <c:pt idx="6583">
                  <c:v>15995.975559198238</c:v>
                </c:pt>
                <c:pt idx="6584">
                  <c:v>17078.415351578478</c:v>
                </c:pt>
                <c:pt idx="6585">
                  <c:v>28011.924062230304</c:v>
                </c:pt>
                <c:pt idx="6586">
                  <c:v>31725.55765957843</c:v>
                </c:pt>
                <c:pt idx="6587">
                  <c:v>27233.352719823819</c:v>
                </c:pt>
                <c:pt idx="6588">
                  <c:v>23990.669812749242</c:v>
                </c:pt>
                <c:pt idx="6589">
                  <c:v>20015.968106424563</c:v>
                </c:pt>
                <c:pt idx="6590">
                  <c:v>23402.180254162446</c:v>
                </c:pt>
                <c:pt idx="6591">
                  <c:v>24649.436472931724</c:v>
                </c:pt>
                <c:pt idx="6592">
                  <c:v>20880.198475043424</c:v>
                </c:pt>
                <c:pt idx="6593">
                  <c:v>27755.829865076019</c:v>
                </c:pt>
                <c:pt idx="6594">
                  <c:v>26214.706150571332</c:v>
                </c:pt>
                <c:pt idx="6595">
                  <c:v>14799.205219076353</c:v>
                </c:pt>
                <c:pt idx="6596">
                  <c:v>25662.534575838439</c:v>
                </c:pt>
                <c:pt idx="6597">
                  <c:v>39946.972789536318</c:v>
                </c:pt>
                <c:pt idx="6598">
                  <c:v>27459.238632366916</c:v>
                </c:pt>
                <c:pt idx="6599">
                  <c:v>23254.491601534603</c:v>
                </c:pt>
                <c:pt idx="6600">
                  <c:v>26078.463263861293</c:v>
                </c:pt>
                <c:pt idx="6601">
                  <c:v>14085.171290717271</c:v>
                </c:pt>
                <c:pt idx="6602">
                  <c:v>9614.3269101379847</c:v>
                </c:pt>
                <c:pt idx="6603">
                  <c:v>11431.940095506801</c:v>
                </c:pt>
                <c:pt idx="6604">
                  <c:v>10995.871836414824</c:v>
                </c:pt>
                <c:pt idx="6605">
                  <c:v>13858.520899718062</c:v>
                </c:pt>
                <c:pt idx="6606">
                  <c:v>15557.317754093945</c:v>
                </c:pt>
                <c:pt idx="6607">
                  <c:v>13952.835793103628</c:v>
                </c:pt>
                <c:pt idx="6608">
                  <c:v>12660.495226759753</c:v>
                </c:pt>
                <c:pt idx="6609">
                  <c:v>15655.727440785022</c:v>
                </c:pt>
                <c:pt idx="6610">
                  <c:v>16165.201184281863</c:v>
                </c:pt>
                <c:pt idx="6611">
                  <c:v>9093.1041712770475</c:v>
                </c:pt>
                <c:pt idx="6612">
                  <c:v>14402.357886732003</c:v>
                </c:pt>
                <c:pt idx="6613">
                  <c:v>30319.578795169917</c:v>
                </c:pt>
                <c:pt idx="6614">
                  <c:v>29716.564891312166</c:v>
                </c:pt>
                <c:pt idx="6615">
                  <c:v>33187.279105600901</c:v>
                </c:pt>
                <c:pt idx="6616">
                  <c:v>40220.32360790344</c:v>
                </c:pt>
                <c:pt idx="6617">
                  <c:v>20679.563872994804</c:v>
                </c:pt>
                <c:pt idx="6618">
                  <c:v>10635.038848963606</c:v>
                </c:pt>
                <c:pt idx="6619">
                  <c:v>20040.943107196737</c:v>
                </c:pt>
                <c:pt idx="6620">
                  <c:v>31916.76306702034</c:v>
                </c:pt>
                <c:pt idx="6621">
                  <c:v>37362.44438752468</c:v>
                </c:pt>
                <c:pt idx="6622">
                  <c:v>20530.694074660223</c:v>
                </c:pt>
                <c:pt idx="6623">
                  <c:v>7995.8882664298608</c:v>
                </c:pt>
                <c:pt idx="6624">
                  <c:v>7109.0864300126987</c:v>
                </c:pt>
                <c:pt idx="6625">
                  <c:v>5187.7154184473484</c:v>
                </c:pt>
                <c:pt idx="6626">
                  <c:v>5914.2072469820505</c:v>
                </c:pt>
                <c:pt idx="6627">
                  <c:v>7207.7137488661429</c:v>
                </c:pt>
                <c:pt idx="6628">
                  <c:v>8541.7322885136164</c:v>
                </c:pt>
                <c:pt idx="6629">
                  <c:v>12013.873321162138</c:v>
                </c:pt>
                <c:pt idx="6630">
                  <c:v>13502.299502069798</c:v>
                </c:pt>
                <c:pt idx="6631">
                  <c:v>10210.3489965681</c:v>
                </c:pt>
                <c:pt idx="6632">
                  <c:v>8600.236673919102</c:v>
                </c:pt>
                <c:pt idx="6633">
                  <c:v>7544.980677825507</c:v>
                </c:pt>
                <c:pt idx="6634">
                  <c:v>6221.1042712709477</c:v>
                </c:pt>
                <c:pt idx="6635">
                  <c:v>9202.7970054954767</c:v>
                </c:pt>
                <c:pt idx="6636">
                  <c:v>17910.727749293885</c:v>
                </c:pt>
                <c:pt idx="6637">
                  <c:v>33228.753261852486</c:v>
                </c:pt>
                <c:pt idx="6638">
                  <c:v>35871.282454063599</c:v>
                </c:pt>
                <c:pt idx="6639">
                  <c:v>14955.370081258428</c:v>
                </c:pt>
                <c:pt idx="6640">
                  <c:v>2218.6156767695607</c:v>
                </c:pt>
                <c:pt idx="6641">
                  <c:v>7913.680564319553</c:v>
                </c:pt>
                <c:pt idx="6642">
                  <c:v>11427.389523049493</c:v>
                </c:pt>
                <c:pt idx="6643">
                  <c:v>9131.8454773939939</c:v>
                </c:pt>
                <c:pt idx="6644">
                  <c:v>18873.392276626273</c:v>
                </c:pt>
                <c:pt idx="6645">
                  <c:v>29881.868289825597</c:v>
                </c:pt>
                <c:pt idx="6646">
                  <c:v>18004.619295657361</c:v>
                </c:pt>
                <c:pt idx="6647">
                  <c:v>6751.1507288577741</c:v>
                </c:pt>
                <c:pt idx="6648">
                  <c:v>12360.187881969809</c:v>
                </c:pt>
                <c:pt idx="6649">
                  <c:v>28153.31646065128</c:v>
                </c:pt>
                <c:pt idx="6650">
                  <c:v>39773.878394973115</c:v>
                </c:pt>
                <c:pt idx="6651">
                  <c:v>30091.197924636257</c:v>
                </c:pt>
                <c:pt idx="6652">
                  <c:v>16134.719771758508</c:v>
                </c:pt>
                <c:pt idx="6653">
                  <c:v>12805.317312907284</c:v>
                </c:pt>
                <c:pt idx="6654">
                  <c:v>15313.1845006781</c:v>
                </c:pt>
                <c:pt idx="6655">
                  <c:v>17700.110302599402</c:v>
                </c:pt>
                <c:pt idx="6656">
                  <c:v>14903.613352698219</c:v>
                </c:pt>
                <c:pt idx="6657">
                  <c:v>13621.909760855962</c:v>
                </c:pt>
                <c:pt idx="6658">
                  <c:v>12065.592422671391</c:v>
                </c:pt>
                <c:pt idx="6659">
                  <c:v>6020.5330462857728</c:v>
                </c:pt>
                <c:pt idx="6660">
                  <c:v>4776.1233296106284</c:v>
                </c:pt>
                <c:pt idx="6661">
                  <c:v>6857.8594495318366</c:v>
                </c:pt>
                <c:pt idx="6662">
                  <c:v>6354.2955236585231</c:v>
                </c:pt>
                <c:pt idx="6663">
                  <c:v>7645.8352750708073</c:v>
                </c:pt>
                <c:pt idx="6664">
                  <c:v>8914.3007806403984</c:v>
                </c:pt>
                <c:pt idx="6665">
                  <c:v>7178.6445356903569</c:v>
                </c:pt>
                <c:pt idx="6666">
                  <c:v>7064.5791699011506</c:v>
                </c:pt>
                <c:pt idx="6667">
                  <c:v>7115.8040078273916</c:v>
                </c:pt>
                <c:pt idx="6668">
                  <c:v>3367.7181410727399</c:v>
                </c:pt>
                <c:pt idx="6669">
                  <c:v>1938.8900018455834</c:v>
                </c:pt>
                <c:pt idx="6670">
                  <c:v>5094.0688453608582</c:v>
                </c:pt>
                <c:pt idx="6671">
                  <c:v>7437.4190214221144</c:v>
                </c:pt>
                <c:pt idx="6672">
                  <c:v>6270.5052111186851</c:v>
                </c:pt>
                <c:pt idx="6673">
                  <c:v>4747.1724342374973</c:v>
                </c:pt>
                <c:pt idx="6674">
                  <c:v>7589.6257120504752</c:v>
                </c:pt>
                <c:pt idx="6675">
                  <c:v>27996.978846813552</c:v>
                </c:pt>
                <c:pt idx="6676">
                  <c:v>47420.108107380642</c:v>
                </c:pt>
                <c:pt idx="6677">
                  <c:v>39656.050571893946</c:v>
                </c:pt>
                <c:pt idx="6678">
                  <c:v>31867.583344109611</c:v>
                </c:pt>
                <c:pt idx="6679">
                  <c:v>49164.323200112034</c:v>
                </c:pt>
                <c:pt idx="6680">
                  <c:v>68852.706114587723</c:v>
                </c:pt>
                <c:pt idx="6681">
                  <c:v>59726.218494966008</c:v>
                </c:pt>
                <c:pt idx="6682">
                  <c:v>37241.804324451834</c:v>
                </c:pt>
                <c:pt idx="6683">
                  <c:v>16813.908334536907</c:v>
                </c:pt>
                <c:pt idx="6684">
                  <c:v>7052.0254167963058</c:v>
                </c:pt>
                <c:pt idx="6685">
                  <c:v>11402.916312653009</c:v>
                </c:pt>
                <c:pt idx="6686">
                  <c:v>18330.320561890403</c:v>
                </c:pt>
                <c:pt idx="6687">
                  <c:v>19064.510041535927</c:v>
                </c:pt>
                <c:pt idx="6688">
                  <c:v>10160.987014798997</c:v>
                </c:pt>
                <c:pt idx="6689">
                  <c:v>14560.128881316448</c:v>
                </c:pt>
                <c:pt idx="6690">
                  <c:v>32962.60733654457</c:v>
                </c:pt>
                <c:pt idx="6691">
                  <c:v>31288.389261169999</c:v>
                </c:pt>
                <c:pt idx="6692">
                  <c:v>20046.612682266172</c:v>
                </c:pt>
                <c:pt idx="6693">
                  <c:v>23029.040814089021</c:v>
                </c:pt>
                <c:pt idx="6694">
                  <c:v>25453.982910843759</c:v>
                </c:pt>
                <c:pt idx="6695">
                  <c:v>17153.355926483848</c:v>
                </c:pt>
                <c:pt idx="6696">
                  <c:v>16760.044233671768</c:v>
                </c:pt>
                <c:pt idx="6697">
                  <c:v>23586.407979827378</c:v>
                </c:pt>
                <c:pt idx="6698">
                  <c:v>17946.094407572313</c:v>
                </c:pt>
                <c:pt idx="6699">
                  <c:v>19998.705096204078</c:v>
                </c:pt>
                <c:pt idx="6700">
                  <c:v>25387.869525892966</c:v>
                </c:pt>
                <c:pt idx="6701">
                  <c:v>24532.449498164369</c:v>
                </c:pt>
                <c:pt idx="6702">
                  <c:v>26026.230150470536</c:v>
                </c:pt>
                <c:pt idx="6703">
                  <c:v>17979.406689647709</c:v>
                </c:pt>
                <c:pt idx="6704">
                  <c:v>15365.5773070176</c:v>
                </c:pt>
                <c:pt idx="6705">
                  <c:v>22491.024570361289</c:v>
                </c:pt>
                <c:pt idx="6706">
                  <c:v>21353.138458544548</c:v>
                </c:pt>
                <c:pt idx="6707">
                  <c:v>11845.32767835813</c:v>
                </c:pt>
                <c:pt idx="6708">
                  <c:v>10530.605275317941</c:v>
                </c:pt>
                <c:pt idx="6709">
                  <c:v>14873.049591578667</c:v>
                </c:pt>
                <c:pt idx="6710">
                  <c:v>18563.848209508953</c:v>
                </c:pt>
                <c:pt idx="6711">
                  <c:v>29040.309528311409</c:v>
                </c:pt>
                <c:pt idx="6712">
                  <c:v>25770.006128470744</c:v>
                </c:pt>
                <c:pt idx="6713">
                  <c:v>18918.345965438348</c:v>
                </c:pt>
                <c:pt idx="6714">
                  <c:v>24976.286435212289</c:v>
                </c:pt>
                <c:pt idx="6715">
                  <c:v>20376.7429480801</c:v>
                </c:pt>
                <c:pt idx="6716">
                  <c:v>8891.987584408751</c:v>
                </c:pt>
                <c:pt idx="6717">
                  <c:v>4617.4679858685222</c:v>
                </c:pt>
                <c:pt idx="6718">
                  <c:v>5761.232802679644</c:v>
                </c:pt>
                <c:pt idx="6719">
                  <c:v>11215.37328045822</c:v>
                </c:pt>
                <c:pt idx="6720">
                  <c:v>15833.04713022079</c:v>
                </c:pt>
                <c:pt idx="6721">
                  <c:v>19046.721357234026</c:v>
                </c:pt>
                <c:pt idx="6722">
                  <c:v>23607.646468337305</c:v>
                </c:pt>
                <c:pt idx="6723">
                  <c:v>19375.262488951787</c:v>
                </c:pt>
                <c:pt idx="6724">
                  <c:v>10292.679211397824</c:v>
                </c:pt>
                <c:pt idx="6725">
                  <c:v>19708.494460489026</c:v>
                </c:pt>
                <c:pt idx="6726">
                  <c:v>34245.566241545617</c:v>
                </c:pt>
                <c:pt idx="6727">
                  <c:v>25255.821265408013</c:v>
                </c:pt>
                <c:pt idx="6728">
                  <c:v>10370.262545889122</c:v>
                </c:pt>
                <c:pt idx="6729">
                  <c:v>10654.282205934765</c:v>
                </c:pt>
                <c:pt idx="6730">
                  <c:v>14043.940698731309</c:v>
                </c:pt>
                <c:pt idx="6731">
                  <c:v>13088.895709849414</c:v>
                </c:pt>
                <c:pt idx="6732">
                  <c:v>12631.927471294361</c:v>
                </c:pt>
                <c:pt idx="6733">
                  <c:v>13121.212829315924</c:v>
                </c:pt>
                <c:pt idx="6734">
                  <c:v>12931.921137396746</c:v>
                </c:pt>
                <c:pt idx="6735">
                  <c:v>11501.703131545344</c:v>
                </c:pt>
                <c:pt idx="6736">
                  <c:v>18538.082956127833</c:v>
                </c:pt>
                <c:pt idx="6737">
                  <c:v>22249.62458790814</c:v>
                </c:pt>
                <c:pt idx="6738">
                  <c:v>15593.469219704593</c:v>
                </c:pt>
                <c:pt idx="6739">
                  <c:v>33474.432871482641</c:v>
                </c:pt>
                <c:pt idx="6740">
                  <c:v>55339.18141474545</c:v>
                </c:pt>
                <c:pt idx="6741">
                  <c:v>46016.645974061146</c:v>
                </c:pt>
                <c:pt idx="6742">
                  <c:v>31560.874094701056</c:v>
                </c:pt>
                <c:pt idx="6743">
                  <c:v>29931.569348264551</c:v>
                </c:pt>
                <c:pt idx="6744">
                  <c:v>34414.636620910896</c:v>
                </c:pt>
                <c:pt idx="6745">
                  <c:v>25965.081429682607</c:v>
                </c:pt>
                <c:pt idx="6746">
                  <c:v>8429.9619862662621</c:v>
                </c:pt>
                <c:pt idx="6747">
                  <c:v>4797.6798829334994</c:v>
                </c:pt>
                <c:pt idx="6748">
                  <c:v>9941.3265593311753</c:v>
                </c:pt>
                <c:pt idx="6749">
                  <c:v>10631.320541838424</c:v>
                </c:pt>
                <c:pt idx="6750">
                  <c:v>6648.6714674901023</c:v>
                </c:pt>
                <c:pt idx="6751">
                  <c:v>10210.229417612187</c:v>
                </c:pt>
                <c:pt idx="6752">
                  <c:v>22881.900890711553</c:v>
                </c:pt>
                <c:pt idx="6753">
                  <c:v>29250.858763111781</c:v>
                </c:pt>
                <c:pt idx="6754">
                  <c:v>22428.128596926847</c:v>
                </c:pt>
                <c:pt idx="6755">
                  <c:v>11059.383368978388</c:v>
                </c:pt>
                <c:pt idx="6756">
                  <c:v>11325.643453718527</c:v>
                </c:pt>
                <c:pt idx="6757">
                  <c:v>15266.719826078563</c:v>
                </c:pt>
                <c:pt idx="6758">
                  <c:v>19005.47266932506</c:v>
                </c:pt>
                <c:pt idx="6759">
                  <c:v>26929.958760040798</c:v>
                </c:pt>
                <c:pt idx="6760">
                  <c:v>25887.474286375113</c:v>
                </c:pt>
                <c:pt idx="6761">
                  <c:v>26924.113560966354</c:v>
                </c:pt>
                <c:pt idx="6762">
                  <c:v>30840.276674727233</c:v>
                </c:pt>
                <c:pt idx="6763">
                  <c:v>36025.672441810122</c:v>
                </c:pt>
                <c:pt idx="6764">
                  <c:v>44094.367393907836</c:v>
                </c:pt>
                <c:pt idx="6765">
                  <c:v>30878.302092328453</c:v>
                </c:pt>
                <c:pt idx="6766">
                  <c:v>11972.604695990685</c:v>
                </c:pt>
                <c:pt idx="6767">
                  <c:v>12745.369450080181</c:v>
                </c:pt>
                <c:pt idx="6768">
                  <c:v>16454.065060379893</c:v>
                </c:pt>
                <c:pt idx="6769">
                  <c:v>9937.2065431432347</c:v>
                </c:pt>
                <c:pt idx="6770">
                  <c:v>6629.8501966476879</c:v>
                </c:pt>
                <c:pt idx="6771">
                  <c:v>11879.216561359299</c:v>
                </c:pt>
                <c:pt idx="6772">
                  <c:v>29258.686692632513</c:v>
                </c:pt>
                <c:pt idx="6773">
                  <c:v>41163.907810178702</c:v>
                </c:pt>
                <c:pt idx="6774">
                  <c:v>23592.123399305172</c:v>
                </c:pt>
                <c:pt idx="6775">
                  <c:v>8375.8177419712683</c:v>
                </c:pt>
                <c:pt idx="6776">
                  <c:v>6224.2474497652802</c:v>
                </c:pt>
                <c:pt idx="6777">
                  <c:v>4191.486383395405</c:v>
                </c:pt>
                <c:pt idx="6778">
                  <c:v>18843.644243424751</c:v>
                </c:pt>
                <c:pt idx="6779">
                  <c:v>36267.070042017738</c:v>
                </c:pt>
                <c:pt idx="6780">
                  <c:v>24263.789993083108</c:v>
                </c:pt>
                <c:pt idx="6781">
                  <c:v>12364.233744828209</c:v>
                </c:pt>
                <c:pt idx="6782">
                  <c:v>21768.009098754395</c:v>
                </c:pt>
                <c:pt idx="6783">
                  <c:v>21661.406486699587</c:v>
                </c:pt>
                <c:pt idx="6784">
                  <c:v>13277.353744038435</c:v>
                </c:pt>
                <c:pt idx="6785">
                  <c:v>12835.070006894073</c:v>
                </c:pt>
                <c:pt idx="6786">
                  <c:v>9264.4703998011664</c:v>
                </c:pt>
                <c:pt idx="6787">
                  <c:v>7763.2892417953026</c:v>
                </c:pt>
                <c:pt idx="6788">
                  <c:v>21033.088925764219</c:v>
                </c:pt>
                <c:pt idx="6789">
                  <c:v>26504.756560903035</c:v>
                </c:pt>
                <c:pt idx="6790">
                  <c:v>16588.026166659922</c:v>
                </c:pt>
                <c:pt idx="6791">
                  <c:v>12216.434155218083</c:v>
                </c:pt>
                <c:pt idx="6792">
                  <c:v>8900.0236978544672</c:v>
                </c:pt>
                <c:pt idx="6793">
                  <c:v>3065.9744508740282</c:v>
                </c:pt>
                <c:pt idx="6794">
                  <c:v>3988.0755940390923</c:v>
                </c:pt>
                <c:pt idx="6795">
                  <c:v>6633.2257814806208</c:v>
                </c:pt>
                <c:pt idx="6796">
                  <c:v>11527.712751494575</c:v>
                </c:pt>
                <c:pt idx="6797">
                  <c:v>15598.561284041358</c:v>
                </c:pt>
                <c:pt idx="6798">
                  <c:v>10945.923408613813</c:v>
                </c:pt>
                <c:pt idx="6799">
                  <c:v>7676.1531806694566</c:v>
                </c:pt>
                <c:pt idx="6800">
                  <c:v>13375.19924270037</c:v>
                </c:pt>
                <c:pt idx="6801">
                  <c:v>18434.607998610463</c:v>
                </c:pt>
                <c:pt idx="6802">
                  <c:v>11991.239440537489</c:v>
                </c:pt>
                <c:pt idx="6803">
                  <c:v>41312.032229289573</c:v>
                </c:pt>
                <c:pt idx="6804">
                  <c:v>76763.285379342124</c:v>
                </c:pt>
                <c:pt idx="6805">
                  <c:v>44033.16089755627</c:v>
                </c:pt>
                <c:pt idx="6806">
                  <c:v>18599.860189335457</c:v>
                </c:pt>
                <c:pt idx="6807">
                  <c:v>37225.672780569927</c:v>
                </c:pt>
                <c:pt idx="6808">
                  <c:v>47032.672508866941</c:v>
                </c:pt>
                <c:pt idx="6809">
                  <c:v>35555.797343172482</c:v>
                </c:pt>
                <c:pt idx="6810">
                  <c:v>26749.72492378165</c:v>
                </c:pt>
                <c:pt idx="6811">
                  <c:v>24548.221133308994</c:v>
                </c:pt>
                <c:pt idx="6812">
                  <c:v>18561.869135150489</c:v>
                </c:pt>
                <c:pt idx="6813">
                  <c:v>9546.8551084556311</c:v>
                </c:pt>
                <c:pt idx="6814">
                  <c:v>4051.5413092706203</c:v>
                </c:pt>
                <c:pt idx="6815">
                  <c:v>13922.99132732432</c:v>
                </c:pt>
                <c:pt idx="6816">
                  <c:v>21972.80602426298</c:v>
                </c:pt>
                <c:pt idx="6817">
                  <c:v>22858.05969414697</c:v>
                </c:pt>
                <c:pt idx="6818">
                  <c:v>27915.038394156094</c:v>
                </c:pt>
                <c:pt idx="6819">
                  <c:v>19528.635523717043</c:v>
                </c:pt>
                <c:pt idx="6820">
                  <c:v>6397.6472888885392</c:v>
                </c:pt>
                <c:pt idx="6821">
                  <c:v>5657.0471566196848</c:v>
                </c:pt>
                <c:pt idx="6822">
                  <c:v>11052.817243023757</c:v>
                </c:pt>
                <c:pt idx="6823">
                  <c:v>13737.699932511396</c:v>
                </c:pt>
                <c:pt idx="6824">
                  <c:v>11739.915881319861</c:v>
                </c:pt>
                <c:pt idx="6825">
                  <c:v>11694.123042464204</c:v>
                </c:pt>
                <c:pt idx="6826">
                  <c:v>10565.232554000466</c:v>
                </c:pt>
                <c:pt idx="6827">
                  <c:v>19689.530661302815</c:v>
                </c:pt>
                <c:pt idx="6828">
                  <c:v>33836.35839840796</c:v>
                </c:pt>
                <c:pt idx="6829">
                  <c:v>25340.98570930654</c:v>
                </c:pt>
                <c:pt idx="6830">
                  <c:v>8243.0457522869001</c:v>
                </c:pt>
                <c:pt idx="6831">
                  <c:v>1770.766965827836</c:v>
                </c:pt>
                <c:pt idx="6832">
                  <c:v>901.96029926062658</c:v>
                </c:pt>
                <c:pt idx="6833">
                  <c:v>13137.226761871538</c:v>
                </c:pt>
                <c:pt idx="6834">
                  <c:v>30502.951791963547</c:v>
                </c:pt>
                <c:pt idx="6835">
                  <c:v>27078.516622111711</c:v>
                </c:pt>
                <c:pt idx="6836">
                  <c:v>16798.378321975651</c:v>
                </c:pt>
                <c:pt idx="6837">
                  <c:v>12291.803998922271</c:v>
                </c:pt>
                <c:pt idx="6838">
                  <c:v>5192.4333467685419</c:v>
                </c:pt>
                <c:pt idx="6839">
                  <c:v>5249.7557117664137</c:v>
                </c:pt>
                <c:pt idx="6840">
                  <c:v>13192.092961329685</c:v>
                </c:pt>
                <c:pt idx="6841">
                  <c:v>16360.051547569499</c:v>
                </c:pt>
                <c:pt idx="6842">
                  <c:v>12245.015958842267</c:v>
                </c:pt>
                <c:pt idx="6843">
                  <c:v>12799.796112067612</c:v>
                </c:pt>
                <c:pt idx="6844">
                  <c:v>20577.985172272005</c:v>
                </c:pt>
                <c:pt idx="6845">
                  <c:v>24371.629369775914</c:v>
                </c:pt>
                <c:pt idx="6846">
                  <c:v>25723.741689364029</c:v>
                </c:pt>
                <c:pt idx="6847">
                  <c:v>22242.613865226998</c:v>
                </c:pt>
                <c:pt idx="6848">
                  <c:v>14479.437446845761</c:v>
                </c:pt>
                <c:pt idx="6849">
                  <c:v>24896.179036103025</c:v>
                </c:pt>
                <c:pt idx="6850">
                  <c:v>41523.000986351239</c:v>
                </c:pt>
                <c:pt idx="6851">
                  <c:v>43403.825085277647</c:v>
                </c:pt>
                <c:pt idx="6852">
                  <c:v>37200.940161207778</c:v>
                </c:pt>
                <c:pt idx="6853">
                  <c:v>38349.474295916079</c:v>
                </c:pt>
                <c:pt idx="6854">
                  <c:v>44328.7719495563</c:v>
                </c:pt>
                <c:pt idx="6855">
                  <c:v>26597.426933632145</c:v>
                </c:pt>
                <c:pt idx="6856">
                  <c:v>14021.723443382592</c:v>
                </c:pt>
                <c:pt idx="6857">
                  <c:v>18481.745036516197</c:v>
                </c:pt>
                <c:pt idx="6858">
                  <c:v>13059.0362662641</c:v>
                </c:pt>
                <c:pt idx="6859">
                  <c:v>8374.8423937039061</c:v>
                </c:pt>
                <c:pt idx="6860">
                  <c:v>9685.731942048842</c:v>
                </c:pt>
                <c:pt idx="6861">
                  <c:v>11953.05924782367</c:v>
                </c:pt>
                <c:pt idx="6862">
                  <c:v>21741.758148739817</c:v>
                </c:pt>
                <c:pt idx="6863">
                  <c:v>41787.202176351355</c:v>
                </c:pt>
                <c:pt idx="6864">
                  <c:v>43401.333223177084</c:v>
                </c:pt>
                <c:pt idx="6865">
                  <c:v>18917.460198332985</c:v>
                </c:pt>
                <c:pt idx="6866">
                  <c:v>5195.1100377367102</c:v>
                </c:pt>
                <c:pt idx="6867">
                  <c:v>10462.866026541671</c:v>
                </c:pt>
                <c:pt idx="6868">
                  <c:v>16574.016878343933</c:v>
                </c:pt>
                <c:pt idx="6869">
                  <c:v>16957.089545954044</c:v>
                </c:pt>
                <c:pt idx="6870">
                  <c:v>11990.402988458954</c:v>
                </c:pt>
                <c:pt idx="6871">
                  <c:v>6188.2233038406948</c:v>
                </c:pt>
                <c:pt idx="6872">
                  <c:v>12563.91678821387</c:v>
                </c:pt>
                <c:pt idx="6873">
                  <c:v>29878.550918180845</c:v>
                </c:pt>
                <c:pt idx="6874">
                  <c:v>37038.151590668786</c:v>
                </c:pt>
                <c:pt idx="6875">
                  <c:v>29559.083352762715</c:v>
                </c:pt>
                <c:pt idx="6876">
                  <c:v>17389.834182575069</c:v>
                </c:pt>
                <c:pt idx="6877">
                  <c:v>13506.551768883548</c:v>
                </c:pt>
                <c:pt idx="6878">
                  <c:v>15909.162950954433</c:v>
                </c:pt>
                <c:pt idx="6879">
                  <c:v>12271.687793761441</c:v>
                </c:pt>
                <c:pt idx="6880">
                  <c:v>7710.9383118909354</c:v>
                </c:pt>
                <c:pt idx="6881">
                  <c:v>7141.3793839509281</c:v>
                </c:pt>
                <c:pt idx="6882">
                  <c:v>9130.4162495576293</c:v>
                </c:pt>
                <c:pt idx="6883">
                  <c:v>22517.137684414203</c:v>
                </c:pt>
                <c:pt idx="6884">
                  <c:v>29942.298930439887</c:v>
                </c:pt>
                <c:pt idx="6885">
                  <c:v>43653.549832587705</c:v>
                </c:pt>
                <c:pt idx="6886">
                  <c:v>66983.15812963809</c:v>
                </c:pt>
                <c:pt idx="6887">
                  <c:v>44986.005090358485</c:v>
                </c:pt>
                <c:pt idx="6888">
                  <c:v>12832.854671418732</c:v>
                </c:pt>
                <c:pt idx="6889">
                  <c:v>16992.221003906016</c:v>
                </c:pt>
                <c:pt idx="6890">
                  <c:v>29940.433036984155</c:v>
                </c:pt>
                <c:pt idx="6891">
                  <c:v>36021.867644049322</c:v>
                </c:pt>
                <c:pt idx="6892">
                  <c:v>38289.564508618139</c:v>
                </c:pt>
                <c:pt idx="6893">
                  <c:v>25316.74488347063</c:v>
                </c:pt>
                <c:pt idx="6894">
                  <c:v>8618.4286707492338</c:v>
                </c:pt>
                <c:pt idx="6895">
                  <c:v>6282.5384170234356</c:v>
                </c:pt>
                <c:pt idx="6896">
                  <c:v>13235.647862524971</c:v>
                </c:pt>
                <c:pt idx="6897">
                  <c:v>19996.746351613234</c:v>
                </c:pt>
                <c:pt idx="6898">
                  <c:v>15240.189751549351</c:v>
                </c:pt>
                <c:pt idx="6899">
                  <c:v>11568.805522792018</c:v>
                </c:pt>
                <c:pt idx="6900">
                  <c:v>13567.237615024473</c:v>
                </c:pt>
                <c:pt idx="6901">
                  <c:v>15697.439507996623</c:v>
                </c:pt>
                <c:pt idx="6902">
                  <c:v>16208.631151243964</c:v>
                </c:pt>
                <c:pt idx="6903">
                  <c:v>13002.9754609786</c:v>
                </c:pt>
                <c:pt idx="6904">
                  <c:v>21617.554567038769</c:v>
                </c:pt>
                <c:pt idx="6905">
                  <c:v>35479.297025067266</c:v>
                </c:pt>
                <c:pt idx="6906">
                  <c:v>28806.970321675519</c:v>
                </c:pt>
                <c:pt idx="6907">
                  <c:v>11824.70699271485</c:v>
                </c:pt>
                <c:pt idx="6908">
                  <c:v>6887.5235301553412</c:v>
                </c:pt>
                <c:pt idx="6909">
                  <c:v>15543.432100797269</c:v>
                </c:pt>
                <c:pt idx="6910">
                  <c:v>27204.234551573114</c:v>
                </c:pt>
                <c:pt idx="6911">
                  <c:v>23441.08769234905</c:v>
                </c:pt>
                <c:pt idx="6912">
                  <c:v>9141.9898737508029</c:v>
                </c:pt>
                <c:pt idx="6913">
                  <c:v>11784.009826823372</c:v>
                </c:pt>
                <c:pt idx="6914">
                  <c:v>21414.965701595582</c:v>
                </c:pt>
                <c:pt idx="6915">
                  <c:v>14838.696247339723</c:v>
                </c:pt>
                <c:pt idx="6916">
                  <c:v>8054.8228358916913</c:v>
                </c:pt>
                <c:pt idx="6917">
                  <c:v>9091.7321533469021</c:v>
                </c:pt>
                <c:pt idx="6918">
                  <c:v>8472.4718331049735</c:v>
                </c:pt>
                <c:pt idx="6919">
                  <c:v>7263.9845104404958</c:v>
                </c:pt>
                <c:pt idx="6920">
                  <c:v>16280.901016207044</c:v>
                </c:pt>
                <c:pt idx="6921">
                  <c:v>30550.497931679809</c:v>
                </c:pt>
                <c:pt idx="6922">
                  <c:v>26501.377681997998</c:v>
                </c:pt>
                <c:pt idx="6923">
                  <c:v>23837.166490175969</c:v>
                </c:pt>
                <c:pt idx="6924">
                  <c:v>27204.618758450993</c:v>
                </c:pt>
                <c:pt idx="6925">
                  <c:v>30677.841326038444</c:v>
                </c:pt>
                <c:pt idx="6926">
                  <c:v>36452.286633276119</c:v>
                </c:pt>
                <c:pt idx="6927">
                  <c:v>20376.817312458537</c:v>
                </c:pt>
                <c:pt idx="6928">
                  <c:v>5428.2013696200002</c:v>
                </c:pt>
                <c:pt idx="6929">
                  <c:v>5289.3835094309798</c:v>
                </c:pt>
                <c:pt idx="6930">
                  <c:v>3077.1255813939124</c:v>
                </c:pt>
                <c:pt idx="6931">
                  <c:v>3773.8824578884951</c:v>
                </c:pt>
                <c:pt idx="6932">
                  <c:v>6975.7619236149649</c:v>
                </c:pt>
                <c:pt idx="6933">
                  <c:v>13971.079568460093</c:v>
                </c:pt>
                <c:pt idx="6934">
                  <c:v>19341.925561860884</c:v>
                </c:pt>
                <c:pt idx="6935">
                  <c:v>28677.751930084618</c:v>
                </c:pt>
                <c:pt idx="6936">
                  <c:v>40607.431543544742</c:v>
                </c:pt>
                <c:pt idx="6937">
                  <c:v>24895.317759810179</c:v>
                </c:pt>
                <c:pt idx="6938">
                  <c:v>4434.3617929556003</c:v>
                </c:pt>
                <c:pt idx="6939">
                  <c:v>1858.2887862770906</c:v>
                </c:pt>
                <c:pt idx="6940">
                  <c:v>2745.5787265450076</c:v>
                </c:pt>
                <c:pt idx="6941">
                  <c:v>5521.0173484827819</c:v>
                </c:pt>
                <c:pt idx="6942">
                  <c:v>7332.6489568783863</c:v>
                </c:pt>
                <c:pt idx="6943">
                  <c:v>7042.9472035669578</c:v>
                </c:pt>
                <c:pt idx="6944">
                  <c:v>16173.297772186188</c:v>
                </c:pt>
                <c:pt idx="6945">
                  <c:v>24878.112383027292</c:v>
                </c:pt>
                <c:pt idx="6946">
                  <c:v>16208.132964648783</c:v>
                </c:pt>
                <c:pt idx="6947">
                  <c:v>6709.8423303161971</c:v>
                </c:pt>
                <c:pt idx="6948">
                  <c:v>12756.8864392138</c:v>
                </c:pt>
                <c:pt idx="6949">
                  <c:v>23679.877972093789</c:v>
                </c:pt>
                <c:pt idx="6950">
                  <c:v>25857.866031429618</c:v>
                </c:pt>
                <c:pt idx="6951">
                  <c:v>35571.181937650763</c:v>
                </c:pt>
                <c:pt idx="6952">
                  <c:v>39211.307005970004</c:v>
                </c:pt>
                <c:pt idx="6953">
                  <c:v>17980.547184589901</c:v>
                </c:pt>
                <c:pt idx="6954">
                  <c:v>17756.335364490333</c:v>
                </c:pt>
                <c:pt idx="6955">
                  <c:v>32812.204362852695</c:v>
                </c:pt>
                <c:pt idx="6956">
                  <c:v>24686.450429528053</c:v>
                </c:pt>
                <c:pt idx="6957">
                  <c:v>13940.299802248197</c:v>
                </c:pt>
                <c:pt idx="6958">
                  <c:v>15796.701584670929</c:v>
                </c:pt>
                <c:pt idx="6959">
                  <c:v>21338.981307443417</c:v>
                </c:pt>
                <c:pt idx="6960">
                  <c:v>34855.830059027598</c:v>
                </c:pt>
                <c:pt idx="6961">
                  <c:v>42555.105500233738</c:v>
                </c:pt>
                <c:pt idx="6962">
                  <c:v>24736.208037551653</c:v>
                </c:pt>
                <c:pt idx="6963">
                  <c:v>18526.289799964074</c:v>
                </c:pt>
                <c:pt idx="6964">
                  <c:v>33691.111457338367</c:v>
                </c:pt>
                <c:pt idx="6965">
                  <c:v>38894.173722673433</c:v>
                </c:pt>
                <c:pt idx="6966">
                  <c:v>35001.656929409917</c:v>
                </c:pt>
                <c:pt idx="6967">
                  <c:v>35924.606259954802</c:v>
                </c:pt>
                <c:pt idx="6968">
                  <c:v>40379.348225651884</c:v>
                </c:pt>
                <c:pt idx="6969">
                  <c:v>38445.60403901821</c:v>
                </c:pt>
                <c:pt idx="6970">
                  <c:v>24719.118697090689</c:v>
                </c:pt>
                <c:pt idx="6971">
                  <c:v>17979.263832494293</c:v>
                </c:pt>
                <c:pt idx="6972">
                  <c:v>51231.35814754165</c:v>
                </c:pt>
                <c:pt idx="6973">
                  <c:v>73298.401823908251</c:v>
                </c:pt>
                <c:pt idx="6974">
                  <c:v>37781.997463600768</c:v>
                </c:pt>
                <c:pt idx="6975">
                  <c:v>8841.4077568212742</c:v>
                </c:pt>
                <c:pt idx="6976">
                  <c:v>13089.08717122113</c:v>
                </c:pt>
                <c:pt idx="6977">
                  <c:v>21297.710745740809</c:v>
                </c:pt>
                <c:pt idx="6978">
                  <c:v>18080.638167050867</c:v>
                </c:pt>
                <c:pt idx="6979">
                  <c:v>13467.816909904932</c:v>
                </c:pt>
                <c:pt idx="6980">
                  <c:v>16023.087825969596</c:v>
                </c:pt>
                <c:pt idx="6981">
                  <c:v>11187.127462452543</c:v>
                </c:pt>
                <c:pt idx="6982">
                  <c:v>7352.4757319659639</c:v>
                </c:pt>
                <c:pt idx="6983">
                  <c:v>11119.089025926825</c:v>
                </c:pt>
                <c:pt idx="6984">
                  <c:v>13012.601203630646</c:v>
                </c:pt>
                <c:pt idx="6985">
                  <c:v>14652.837094325434</c:v>
                </c:pt>
                <c:pt idx="6986">
                  <c:v>16100.44491083906</c:v>
                </c:pt>
                <c:pt idx="6987">
                  <c:v>17004.152412782074</c:v>
                </c:pt>
                <c:pt idx="6988">
                  <c:v>17726.660087630476</c:v>
                </c:pt>
                <c:pt idx="6989">
                  <c:v>23241.3225157581</c:v>
                </c:pt>
                <c:pt idx="6990">
                  <c:v>34762.299129541912</c:v>
                </c:pt>
                <c:pt idx="6991">
                  <c:v>34412.470143615152</c:v>
                </c:pt>
                <c:pt idx="6992">
                  <c:v>19917.685908225892</c:v>
                </c:pt>
                <c:pt idx="6993">
                  <c:v>5850.0711097743742</c:v>
                </c:pt>
                <c:pt idx="6994">
                  <c:v>1542.7902497645819</c:v>
                </c:pt>
                <c:pt idx="6995">
                  <c:v>4248.8812291143822</c:v>
                </c:pt>
                <c:pt idx="6996">
                  <c:v>6818.0817195807049</c:v>
                </c:pt>
                <c:pt idx="6997">
                  <c:v>13321.785706468725</c:v>
                </c:pt>
                <c:pt idx="6998">
                  <c:v>29361.937867447657</c:v>
                </c:pt>
                <c:pt idx="6999">
                  <c:v>38951.970538697024</c:v>
                </c:pt>
                <c:pt idx="7000">
                  <c:v>26675.815024440191</c:v>
                </c:pt>
                <c:pt idx="7001">
                  <c:v>11950.08848212659</c:v>
                </c:pt>
                <c:pt idx="7002">
                  <c:v>14259.626634453769</c:v>
                </c:pt>
                <c:pt idx="7003">
                  <c:v>24850.35343253618</c:v>
                </c:pt>
                <c:pt idx="7004">
                  <c:v>28589.290857976364</c:v>
                </c:pt>
                <c:pt idx="7005">
                  <c:v>36189.351119305669</c:v>
                </c:pt>
                <c:pt idx="7006">
                  <c:v>40934.742263393884</c:v>
                </c:pt>
                <c:pt idx="7007">
                  <c:v>22142.063970350588</c:v>
                </c:pt>
                <c:pt idx="7008">
                  <c:v>12173.516491679382</c:v>
                </c:pt>
                <c:pt idx="7009">
                  <c:v>17679.96128128915</c:v>
                </c:pt>
                <c:pt idx="7010">
                  <c:v>12618.863661872867</c:v>
                </c:pt>
                <c:pt idx="7011">
                  <c:v>5678.965084132873</c:v>
                </c:pt>
                <c:pt idx="7012">
                  <c:v>3368.8641694130124</c:v>
                </c:pt>
                <c:pt idx="7013">
                  <c:v>4189.2486947476982</c:v>
                </c:pt>
                <c:pt idx="7014">
                  <c:v>8186.4210864790102</c:v>
                </c:pt>
                <c:pt idx="7015">
                  <c:v>21328.931143155311</c:v>
                </c:pt>
                <c:pt idx="7016">
                  <c:v>47291.709600640781</c:v>
                </c:pt>
                <c:pt idx="7017">
                  <c:v>50951.758608573633</c:v>
                </c:pt>
                <c:pt idx="7018">
                  <c:v>21849.840305095935</c:v>
                </c:pt>
                <c:pt idx="7019">
                  <c:v>4690.5673150180692</c:v>
                </c:pt>
                <c:pt idx="7020">
                  <c:v>6492.5150167890924</c:v>
                </c:pt>
                <c:pt idx="7021">
                  <c:v>6219.174828770073</c:v>
                </c:pt>
                <c:pt idx="7022">
                  <c:v>3636.256405126097</c:v>
                </c:pt>
                <c:pt idx="7023">
                  <c:v>4660.8227211832627</c:v>
                </c:pt>
                <c:pt idx="7024">
                  <c:v>7273.5785615128043</c:v>
                </c:pt>
                <c:pt idx="7025">
                  <c:v>5783.5881499021334</c:v>
                </c:pt>
                <c:pt idx="7026">
                  <c:v>3180.118945195331</c:v>
                </c:pt>
                <c:pt idx="7027">
                  <c:v>3114.7053698500245</c:v>
                </c:pt>
                <c:pt idx="7028">
                  <c:v>11838.86266698275</c:v>
                </c:pt>
                <c:pt idx="7029">
                  <c:v>18896.788239388468</c:v>
                </c:pt>
                <c:pt idx="7030">
                  <c:v>18728.418918832576</c:v>
                </c:pt>
                <c:pt idx="7031">
                  <c:v>22082.117265388097</c:v>
                </c:pt>
                <c:pt idx="7032">
                  <c:v>19908.429631483552</c:v>
                </c:pt>
                <c:pt idx="7033">
                  <c:v>13936.89477220679</c:v>
                </c:pt>
                <c:pt idx="7034">
                  <c:v>8476.1071383050876</c:v>
                </c:pt>
                <c:pt idx="7035">
                  <c:v>11651.376544793122</c:v>
                </c:pt>
                <c:pt idx="7036">
                  <c:v>19272.082510652093</c:v>
                </c:pt>
                <c:pt idx="7037">
                  <c:v>14538.64760388809</c:v>
                </c:pt>
                <c:pt idx="7038">
                  <c:v>9351.1784503737654</c:v>
                </c:pt>
                <c:pt idx="7039">
                  <c:v>12941.013816231371</c:v>
                </c:pt>
                <c:pt idx="7040">
                  <c:v>16985.411209783284</c:v>
                </c:pt>
                <c:pt idx="7041">
                  <c:v>11991.575027448642</c:v>
                </c:pt>
                <c:pt idx="7042">
                  <c:v>14182.617014260913</c:v>
                </c:pt>
                <c:pt idx="7043">
                  <c:v>24031.163294106569</c:v>
                </c:pt>
                <c:pt idx="7044">
                  <c:v>19973.34025395905</c:v>
                </c:pt>
                <c:pt idx="7045">
                  <c:v>10753.546927543242</c:v>
                </c:pt>
                <c:pt idx="7046">
                  <c:v>17820.49625497383</c:v>
                </c:pt>
                <c:pt idx="7047">
                  <c:v>32575.139415580488</c:v>
                </c:pt>
                <c:pt idx="7048">
                  <c:v>26383.479859936353</c:v>
                </c:pt>
                <c:pt idx="7049">
                  <c:v>10471.212842802675</c:v>
                </c:pt>
                <c:pt idx="7050">
                  <c:v>4265.1403185510226</c:v>
                </c:pt>
                <c:pt idx="7051">
                  <c:v>3451.5683937059021</c:v>
                </c:pt>
                <c:pt idx="7052">
                  <c:v>3662.0649522520057</c:v>
                </c:pt>
                <c:pt idx="7053">
                  <c:v>6983.1416639845893</c:v>
                </c:pt>
                <c:pt idx="7054">
                  <c:v>18755.967534703759</c:v>
                </c:pt>
                <c:pt idx="7055">
                  <c:v>37376.629099990532</c:v>
                </c:pt>
                <c:pt idx="7056">
                  <c:v>40624.281883497475</c:v>
                </c:pt>
                <c:pt idx="7057">
                  <c:v>19273.581218450203</c:v>
                </c:pt>
                <c:pt idx="7058">
                  <c:v>4605.4148186999237</c:v>
                </c:pt>
                <c:pt idx="7059">
                  <c:v>4926.849850179965</c:v>
                </c:pt>
                <c:pt idx="7060">
                  <c:v>7649.7704640596112</c:v>
                </c:pt>
                <c:pt idx="7061">
                  <c:v>7305.556610526799</c:v>
                </c:pt>
                <c:pt idx="7062">
                  <c:v>13035.864381509335</c:v>
                </c:pt>
                <c:pt idx="7063">
                  <c:v>21932.145493822907</c:v>
                </c:pt>
                <c:pt idx="7064">
                  <c:v>18684.874373439572</c:v>
                </c:pt>
                <c:pt idx="7065">
                  <c:v>14022.880086964387</c:v>
                </c:pt>
                <c:pt idx="7066">
                  <c:v>11505.666784519632</c:v>
                </c:pt>
                <c:pt idx="7067">
                  <c:v>12086.864733730072</c:v>
                </c:pt>
                <c:pt idx="7068">
                  <c:v>17174.056690602287</c:v>
                </c:pt>
                <c:pt idx="7069">
                  <c:v>17433.862864243525</c:v>
                </c:pt>
                <c:pt idx="7070">
                  <c:v>10003.293908827949</c:v>
                </c:pt>
                <c:pt idx="7071">
                  <c:v>11567.097181520787</c:v>
                </c:pt>
                <c:pt idx="7072">
                  <c:v>25669.194487581295</c:v>
                </c:pt>
                <c:pt idx="7073">
                  <c:v>31198.081291363807</c:v>
                </c:pt>
                <c:pt idx="7074">
                  <c:v>23203.735549526344</c:v>
                </c:pt>
                <c:pt idx="7075">
                  <c:v>31472.869527746825</c:v>
                </c:pt>
                <c:pt idx="7076">
                  <c:v>47411.41534800738</c:v>
                </c:pt>
                <c:pt idx="7077">
                  <c:v>32910.345770196116</c:v>
                </c:pt>
                <c:pt idx="7078">
                  <c:v>15704.916815442541</c:v>
                </c:pt>
                <c:pt idx="7079">
                  <c:v>13328.030279059885</c:v>
                </c:pt>
                <c:pt idx="7080">
                  <c:v>9936.5421420238108</c:v>
                </c:pt>
                <c:pt idx="7081">
                  <c:v>4999.0575687010223</c:v>
                </c:pt>
                <c:pt idx="7082">
                  <c:v>4772.5050964677157</c:v>
                </c:pt>
                <c:pt idx="7083">
                  <c:v>13646.601186414504</c:v>
                </c:pt>
                <c:pt idx="7084">
                  <c:v>18996.18971340073</c:v>
                </c:pt>
                <c:pt idx="7085">
                  <c:v>14576.572863107898</c:v>
                </c:pt>
                <c:pt idx="7086">
                  <c:v>14449.711426517217</c:v>
                </c:pt>
                <c:pt idx="7087">
                  <c:v>15459.698298371273</c:v>
                </c:pt>
                <c:pt idx="7088">
                  <c:v>19317.214041127412</c:v>
                </c:pt>
                <c:pt idx="7089">
                  <c:v>23604.703614423717</c:v>
                </c:pt>
                <c:pt idx="7090">
                  <c:v>11283.895774556484</c:v>
                </c:pt>
                <c:pt idx="7091">
                  <c:v>1109.6474094398877</c:v>
                </c:pt>
                <c:pt idx="7092">
                  <c:v>6774.8809929455847</c:v>
                </c:pt>
                <c:pt idx="7093">
                  <c:v>13110.662835683175</c:v>
                </c:pt>
                <c:pt idx="7094">
                  <c:v>13402.449497737085</c:v>
                </c:pt>
                <c:pt idx="7095">
                  <c:v>11709.385716889339</c:v>
                </c:pt>
                <c:pt idx="7096">
                  <c:v>11231.603491420499</c:v>
                </c:pt>
                <c:pt idx="7097">
                  <c:v>13168.615859370771</c:v>
                </c:pt>
                <c:pt idx="7098">
                  <c:v>10066.928766299105</c:v>
                </c:pt>
                <c:pt idx="7099">
                  <c:v>5808.9551779439125</c:v>
                </c:pt>
                <c:pt idx="7100">
                  <c:v>11337.934650873263</c:v>
                </c:pt>
                <c:pt idx="7101">
                  <c:v>21529.100801828681</c:v>
                </c:pt>
                <c:pt idx="7102">
                  <c:v>26594.811320459463</c:v>
                </c:pt>
                <c:pt idx="7103">
                  <c:v>22765.369480973437</c:v>
                </c:pt>
                <c:pt idx="7104">
                  <c:v>15161.19401772562</c:v>
                </c:pt>
                <c:pt idx="7105">
                  <c:v>9181.5199710832512</c:v>
                </c:pt>
                <c:pt idx="7106">
                  <c:v>19688.638147767659</c:v>
                </c:pt>
                <c:pt idx="7107">
                  <c:v>37995.023955452329</c:v>
                </c:pt>
                <c:pt idx="7108">
                  <c:v>29114.992161361501</c:v>
                </c:pt>
                <c:pt idx="7109">
                  <c:v>17704.359007683608</c:v>
                </c:pt>
                <c:pt idx="7110">
                  <c:v>26992.364669985651</c:v>
                </c:pt>
                <c:pt idx="7111">
                  <c:v>25763.875618066602</c:v>
                </c:pt>
                <c:pt idx="7112">
                  <c:v>15202.612289467455</c:v>
                </c:pt>
                <c:pt idx="7113">
                  <c:v>11470.240283552028</c:v>
                </c:pt>
                <c:pt idx="7114">
                  <c:v>7529.0034659267703</c:v>
                </c:pt>
                <c:pt idx="7115">
                  <c:v>7826.269995634937</c:v>
                </c:pt>
                <c:pt idx="7116">
                  <c:v>12279.958901396976</c:v>
                </c:pt>
                <c:pt idx="7117">
                  <c:v>11440.219625662125</c:v>
                </c:pt>
                <c:pt idx="7118">
                  <c:v>11379.743757341959</c:v>
                </c:pt>
                <c:pt idx="7119">
                  <c:v>14002.419174843899</c:v>
                </c:pt>
                <c:pt idx="7120">
                  <c:v>11869.718926904754</c:v>
                </c:pt>
                <c:pt idx="7121">
                  <c:v>10215.602952044332</c:v>
                </c:pt>
                <c:pt idx="7122">
                  <c:v>16053.889833642776</c:v>
                </c:pt>
                <c:pt idx="7123">
                  <c:v>21689.530734864009</c:v>
                </c:pt>
                <c:pt idx="7124">
                  <c:v>19685.76384378623</c:v>
                </c:pt>
                <c:pt idx="7125">
                  <c:v>15749.464097691356</c:v>
                </c:pt>
                <c:pt idx="7126">
                  <c:v>15357.020630023277</c:v>
                </c:pt>
                <c:pt idx="7127">
                  <c:v>12068.240795505995</c:v>
                </c:pt>
                <c:pt idx="7128">
                  <c:v>13245.82192949425</c:v>
                </c:pt>
                <c:pt idx="7129">
                  <c:v>29459.771167846982</c:v>
                </c:pt>
                <c:pt idx="7130">
                  <c:v>35271.498472930005</c:v>
                </c:pt>
                <c:pt idx="7131">
                  <c:v>16973.021689023077</c:v>
                </c:pt>
                <c:pt idx="7132">
                  <c:v>12917.249480276316</c:v>
                </c:pt>
                <c:pt idx="7133">
                  <c:v>24711.890062306178</c:v>
                </c:pt>
                <c:pt idx="7134">
                  <c:v>26382.298685254471</c:v>
                </c:pt>
                <c:pt idx="7135">
                  <c:v>32445.749760252631</c:v>
                </c:pt>
                <c:pt idx="7136">
                  <c:v>32308.329503093399</c:v>
                </c:pt>
                <c:pt idx="7137">
                  <c:v>27011.568221358593</c:v>
                </c:pt>
                <c:pt idx="7138">
                  <c:v>33255.537158281855</c:v>
                </c:pt>
                <c:pt idx="7139">
                  <c:v>27440.614593296785</c:v>
                </c:pt>
                <c:pt idx="7140">
                  <c:v>16345.586382404179</c:v>
                </c:pt>
                <c:pt idx="7141">
                  <c:v>13664.495037205768</c:v>
                </c:pt>
                <c:pt idx="7142">
                  <c:v>9645.050766214601</c:v>
                </c:pt>
                <c:pt idx="7143">
                  <c:v>5476.834246362544</c:v>
                </c:pt>
                <c:pt idx="7144">
                  <c:v>10745.279318647476</c:v>
                </c:pt>
                <c:pt idx="7145">
                  <c:v>26032.104989587708</c:v>
                </c:pt>
                <c:pt idx="7146">
                  <c:v>52454.790377610574</c:v>
                </c:pt>
                <c:pt idx="7147">
                  <c:v>60172.976418946942</c:v>
                </c:pt>
                <c:pt idx="7148">
                  <c:v>28769.947135873805</c:v>
                </c:pt>
                <c:pt idx="7149">
                  <c:v>11072.563921316994</c:v>
                </c:pt>
                <c:pt idx="7150">
                  <c:v>12223.327568146637</c:v>
                </c:pt>
                <c:pt idx="7151">
                  <c:v>7236.7814067573609</c:v>
                </c:pt>
                <c:pt idx="7152">
                  <c:v>10211.903569191803</c:v>
                </c:pt>
                <c:pt idx="7153">
                  <c:v>17389.746759930811</c:v>
                </c:pt>
                <c:pt idx="7154">
                  <c:v>22886.058829972397</c:v>
                </c:pt>
                <c:pt idx="7155">
                  <c:v>31659.237610334738</c:v>
                </c:pt>
                <c:pt idx="7156">
                  <c:v>37509.19875148678</c:v>
                </c:pt>
                <c:pt idx="7157">
                  <c:v>31707.342281466648</c:v>
                </c:pt>
                <c:pt idx="7158">
                  <c:v>27082.97443594427</c:v>
                </c:pt>
                <c:pt idx="7159">
                  <c:v>30376.730767766174</c:v>
                </c:pt>
                <c:pt idx="7160">
                  <c:v>21658.439308696124</c:v>
                </c:pt>
                <c:pt idx="7161">
                  <c:v>9308.0765127118939</c:v>
                </c:pt>
                <c:pt idx="7162">
                  <c:v>8227.5346329350396</c:v>
                </c:pt>
                <c:pt idx="7163">
                  <c:v>13802.972956573749</c:v>
                </c:pt>
                <c:pt idx="7164">
                  <c:v>17423.788202821368</c:v>
                </c:pt>
                <c:pt idx="7165">
                  <c:v>14124.568806736908</c:v>
                </c:pt>
                <c:pt idx="7166">
                  <c:v>9306.8373876294409</c:v>
                </c:pt>
                <c:pt idx="7167">
                  <c:v>10508.511595877491</c:v>
                </c:pt>
                <c:pt idx="7168">
                  <c:v>16548.917414939522</c:v>
                </c:pt>
                <c:pt idx="7169">
                  <c:v>14505.358469805777</c:v>
                </c:pt>
                <c:pt idx="7170">
                  <c:v>7616.5216136270601</c:v>
                </c:pt>
                <c:pt idx="7171">
                  <c:v>14456.938134354818</c:v>
                </c:pt>
                <c:pt idx="7172">
                  <c:v>24313.6064964121</c:v>
                </c:pt>
                <c:pt idx="7173">
                  <c:v>25512.8473952881</c:v>
                </c:pt>
                <c:pt idx="7174">
                  <c:v>26313.561483139772</c:v>
                </c:pt>
                <c:pt idx="7175">
                  <c:v>17810.748663522827</c:v>
                </c:pt>
                <c:pt idx="7176">
                  <c:v>5021.6767898514827</c:v>
                </c:pt>
                <c:pt idx="7177">
                  <c:v>3524.6732205812864</c:v>
                </c:pt>
                <c:pt idx="7178">
                  <c:v>10104.231844073905</c:v>
                </c:pt>
                <c:pt idx="7179">
                  <c:v>14336.869665979855</c:v>
                </c:pt>
                <c:pt idx="7180">
                  <c:v>13031.808576195841</c:v>
                </c:pt>
                <c:pt idx="7181">
                  <c:v>10293.135225170236</c:v>
                </c:pt>
                <c:pt idx="7182">
                  <c:v>6739.7367323403505</c:v>
                </c:pt>
                <c:pt idx="7183">
                  <c:v>8492.2803898745242</c:v>
                </c:pt>
                <c:pt idx="7184">
                  <c:v>11736.772043872794</c:v>
                </c:pt>
                <c:pt idx="7185">
                  <c:v>8205.0430455824735</c:v>
                </c:pt>
                <c:pt idx="7186">
                  <c:v>7833.8276088022658</c:v>
                </c:pt>
                <c:pt idx="7187">
                  <c:v>10097.710663634334</c:v>
                </c:pt>
                <c:pt idx="7188">
                  <c:v>8942.7144691988997</c:v>
                </c:pt>
                <c:pt idx="7189">
                  <c:v>7900.1811762885363</c:v>
                </c:pt>
                <c:pt idx="7190">
                  <c:v>9820.4637175999269</c:v>
                </c:pt>
                <c:pt idx="7191">
                  <c:v>12018.991262677846</c:v>
                </c:pt>
                <c:pt idx="7192">
                  <c:v>18135.827616602823</c:v>
                </c:pt>
                <c:pt idx="7193">
                  <c:v>22771.112885216189</c:v>
                </c:pt>
                <c:pt idx="7194">
                  <c:v>16562.177769973307</c:v>
                </c:pt>
                <c:pt idx="7195">
                  <c:v>12595.815338668321</c:v>
                </c:pt>
                <c:pt idx="7196">
                  <c:v>9448.0336063061986</c:v>
                </c:pt>
                <c:pt idx="7197">
                  <c:v>5430.2032660617569</c:v>
                </c:pt>
                <c:pt idx="7198">
                  <c:v>5008.0358885801752</c:v>
                </c:pt>
                <c:pt idx="7199">
                  <c:v>6678.507083731165</c:v>
                </c:pt>
                <c:pt idx="7200">
                  <c:v>10958.488053940815</c:v>
                </c:pt>
                <c:pt idx="7201">
                  <c:v>12046.857135272367</c:v>
                </c:pt>
                <c:pt idx="7202">
                  <c:v>14823.230305257275</c:v>
                </c:pt>
                <c:pt idx="7203">
                  <c:v>19140.664377175883</c:v>
                </c:pt>
                <c:pt idx="7204">
                  <c:v>19315.535697025236</c:v>
                </c:pt>
                <c:pt idx="7205">
                  <c:v>18158.261856090514</c:v>
                </c:pt>
                <c:pt idx="7206">
                  <c:v>12112.61151148831</c:v>
                </c:pt>
                <c:pt idx="7207">
                  <c:v>6467.0524024104134</c:v>
                </c:pt>
                <c:pt idx="7208">
                  <c:v>10241.949337010386</c:v>
                </c:pt>
                <c:pt idx="7209">
                  <c:v>16278.939612511653</c:v>
                </c:pt>
                <c:pt idx="7210">
                  <c:v>23031.712695284845</c:v>
                </c:pt>
                <c:pt idx="7211">
                  <c:v>29407.693808963028</c:v>
                </c:pt>
                <c:pt idx="7212">
                  <c:v>21938.969627553477</c:v>
                </c:pt>
                <c:pt idx="7213">
                  <c:v>18128.379342639524</c:v>
                </c:pt>
                <c:pt idx="7214">
                  <c:v>21087.163671893937</c:v>
                </c:pt>
                <c:pt idx="7215">
                  <c:v>9742.2538218870413</c:v>
                </c:pt>
                <c:pt idx="7216">
                  <c:v>15947.068048126368</c:v>
                </c:pt>
                <c:pt idx="7217">
                  <c:v>32239.331658402927</c:v>
                </c:pt>
                <c:pt idx="7218">
                  <c:v>17719.900714269232</c:v>
                </c:pt>
                <c:pt idx="7219">
                  <c:v>1476.4258693428753</c:v>
                </c:pt>
                <c:pt idx="7220">
                  <c:v>718.50269742249532</c:v>
                </c:pt>
                <c:pt idx="7221">
                  <c:v>1851.8845427155527</c:v>
                </c:pt>
                <c:pt idx="7222">
                  <c:v>8721.7572372997256</c:v>
                </c:pt>
                <c:pt idx="7223">
                  <c:v>14300.394835756282</c:v>
                </c:pt>
                <c:pt idx="7224">
                  <c:v>9326.6790916790978</c:v>
                </c:pt>
                <c:pt idx="7225">
                  <c:v>5078.3610638015834</c:v>
                </c:pt>
                <c:pt idx="7226">
                  <c:v>7906.3007572319984</c:v>
                </c:pt>
                <c:pt idx="7227">
                  <c:v>12530.00386372375</c:v>
                </c:pt>
                <c:pt idx="7228">
                  <c:v>12272.097403443162</c:v>
                </c:pt>
                <c:pt idx="7229">
                  <c:v>7435.3145457347009</c:v>
                </c:pt>
                <c:pt idx="7230">
                  <c:v>3884.8309806493353</c:v>
                </c:pt>
                <c:pt idx="7231">
                  <c:v>5830.9073058668246</c:v>
                </c:pt>
                <c:pt idx="7232">
                  <c:v>9270.8224030198235</c:v>
                </c:pt>
                <c:pt idx="7233">
                  <c:v>7360.4218170930553</c:v>
                </c:pt>
                <c:pt idx="7234">
                  <c:v>4975.0639132110773</c:v>
                </c:pt>
                <c:pt idx="7235">
                  <c:v>6416.748599251111</c:v>
                </c:pt>
                <c:pt idx="7236">
                  <c:v>10748.201316461433</c:v>
                </c:pt>
                <c:pt idx="7237">
                  <c:v>16025.19385467915</c:v>
                </c:pt>
                <c:pt idx="7238">
                  <c:v>19968.808739532145</c:v>
                </c:pt>
                <c:pt idx="7239">
                  <c:v>17957.409213292849</c:v>
                </c:pt>
                <c:pt idx="7240">
                  <c:v>10479.130775515498</c:v>
                </c:pt>
                <c:pt idx="7241">
                  <c:v>5262.4361839790772</c:v>
                </c:pt>
                <c:pt idx="7242">
                  <c:v>5878.2888331829254</c:v>
                </c:pt>
                <c:pt idx="7243">
                  <c:v>7668.3014663619088</c:v>
                </c:pt>
                <c:pt idx="7244">
                  <c:v>6747.9404658988333</c:v>
                </c:pt>
                <c:pt idx="7245">
                  <c:v>5256.6561431971368</c:v>
                </c:pt>
                <c:pt idx="7246">
                  <c:v>12795.797455717169</c:v>
                </c:pt>
                <c:pt idx="7247">
                  <c:v>21557.356212216655</c:v>
                </c:pt>
                <c:pt idx="7248">
                  <c:v>15873.246529428012</c:v>
                </c:pt>
                <c:pt idx="7249">
                  <c:v>14805.867330704583</c:v>
                </c:pt>
                <c:pt idx="7250">
                  <c:v>19455.747981937551</c:v>
                </c:pt>
                <c:pt idx="7251">
                  <c:v>12102.801229466424</c:v>
                </c:pt>
                <c:pt idx="7252">
                  <c:v>9893.1134694221346</c:v>
                </c:pt>
                <c:pt idx="7253">
                  <c:v>15167.603656811163</c:v>
                </c:pt>
                <c:pt idx="7254">
                  <c:v>14282.927101746034</c:v>
                </c:pt>
                <c:pt idx="7255">
                  <c:v>13379.291613510857</c:v>
                </c:pt>
                <c:pt idx="7256">
                  <c:v>12833.091046336067</c:v>
                </c:pt>
                <c:pt idx="7257">
                  <c:v>11177.202707658987</c:v>
                </c:pt>
                <c:pt idx="7258">
                  <c:v>8581.1513384772097</c:v>
                </c:pt>
                <c:pt idx="7259">
                  <c:v>5838.5203401650933</c:v>
                </c:pt>
                <c:pt idx="7260">
                  <c:v>5174.0561626900235</c:v>
                </c:pt>
                <c:pt idx="7261">
                  <c:v>5563.1936838415504</c:v>
                </c:pt>
                <c:pt idx="7262">
                  <c:v>5433.6795517187165</c:v>
                </c:pt>
                <c:pt idx="7263">
                  <c:v>6456.3599794960319</c:v>
                </c:pt>
                <c:pt idx="7264">
                  <c:v>22630.408525026422</c:v>
                </c:pt>
                <c:pt idx="7265">
                  <c:v>33787.471137482564</c:v>
                </c:pt>
                <c:pt idx="7266">
                  <c:v>16290.507026226131</c:v>
                </c:pt>
                <c:pt idx="7267">
                  <c:v>4978.1397725148563</c:v>
                </c:pt>
                <c:pt idx="7268">
                  <c:v>8490.0142828591706</c:v>
                </c:pt>
                <c:pt idx="7269">
                  <c:v>15724.765066139038</c:v>
                </c:pt>
                <c:pt idx="7270">
                  <c:v>29473.825737261323</c:v>
                </c:pt>
                <c:pt idx="7271">
                  <c:v>27352.571847081406</c:v>
                </c:pt>
                <c:pt idx="7272">
                  <c:v>9358.6861382953866</c:v>
                </c:pt>
                <c:pt idx="7273">
                  <c:v>970.21746433520013</c:v>
                </c:pt>
                <c:pt idx="7274">
                  <c:v>1859.3050111050741</c:v>
                </c:pt>
                <c:pt idx="7275">
                  <c:v>1935.069255022998</c:v>
                </c:pt>
                <c:pt idx="7276">
                  <c:v>10147.924034015192</c:v>
                </c:pt>
                <c:pt idx="7277">
                  <c:v>23665.748192285497</c:v>
                </c:pt>
                <c:pt idx="7278">
                  <c:v>20348.320441061489</c:v>
                </c:pt>
                <c:pt idx="7279">
                  <c:v>10470.699284793876</c:v>
                </c:pt>
                <c:pt idx="7280">
                  <c:v>8714.0262106612299</c:v>
                </c:pt>
                <c:pt idx="7281">
                  <c:v>10936.730018164411</c:v>
                </c:pt>
                <c:pt idx="7282">
                  <c:v>15011.406671596767</c:v>
                </c:pt>
                <c:pt idx="7283">
                  <c:v>25187.783923714389</c:v>
                </c:pt>
                <c:pt idx="7284">
                  <c:v>31474.841802517221</c:v>
                </c:pt>
                <c:pt idx="7285">
                  <c:v>16703.578727465112</c:v>
                </c:pt>
                <c:pt idx="7286">
                  <c:v>3743.4870623845795</c:v>
                </c:pt>
                <c:pt idx="7287">
                  <c:v>4532.7080096140189</c:v>
                </c:pt>
                <c:pt idx="7288">
                  <c:v>9333.9019266372525</c:v>
                </c:pt>
                <c:pt idx="7289">
                  <c:v>14158.335761812015</c:v>
                </c:pt>
                <c:pt idx="7290">
                  <c:v>15041.40035228972</c:v>
                </c:pt>
                <c:pt idx="7291">
                  <c:v>15121.63965201921</c:v>
                </c:pt>
                <c:pt idx="7292">
                  <c:v>11666.345033162321</c:v>
                </c:pt>
                <c:pt idx="7293">
                  <c:v>7224.5822167634551</c:v>
                </c:pt>
                <c:pt idx="7294">
                  <c:v>8742.6902847482415</c:v>
                </c:pt>
                <c:pt idx="7295">
                  <c:v>9050.6423357549829</c:v>
                </c:pt>
                <c:pt idx="7296">
                  <c:v>4532.0454047873682</c:v>
                </c:pt>
                <c:pt idx="7297">
                  <c:v>1526.2703951689521</c:v>
                </c:pt>
                <c:pt idx="7298">
                  <c:v>1189.2957720756749</c:v>
                </c:pt>
                <c:pt idx="7299">
                  <c:v>6085.1531125783458</c:v>
                </c:pt>
                <c:pt idx="7300">
                  <c:v>11875.366786744149</c:v>
                </c:pt>
                <c:pt idx="7301">
                  <c:v>10201.054213160487</c:v>
                </c:pt>
                <c:pt idx="7302">
                  <c:v>6921.3358564946757</c:v>
                </c:pt>
                <c:pt idx="7303">
                  <c:v>5611.0671856372528</c:v>
                </c:pt>
                <c:pt idx="7304">
                  <c:v>10612.29811729567</c:v>
                </c:pt>
                <c:pt idx="7305">
                  <c:v>19371.575260328776</c:v>
                </c:pt>
                <c:pt idx="7306">
                  <c:v>16996.518825697327</c:v>
                </c:pt>
                <c:pt idx="7307">
                  <c:v>6620.1442606668106</c:v>
                </c:pt>
                <c:pt idx="7308">
                  <c:v>5562.4147833387042</c:v>
                </c:pt>
                <c:pt idx="7309">
                  <c:v>12006.416294300612</c:v>
                </c:pt>
                <c:pt idx="7310">
                  <c:v>10546.82234371326</c:v>
                </c:pt>
                <c:pt idx="7311">
                  <c:v>6809.3934512771712</c:v>
                </c:pt>
                <c:pt idx="7312">
                  <c:v>8249.0691271404939</c:v>
                </c:pt>
                <c:pt idx="7313">
                  <c:v>7884.5006806807905</c:v>
                </c:pt>
                <c:pt idx="7314">
                  <c:v>6478.6970889165259</c:v>
                </c:pt>
                <c:pt idx="7315">
                  <c:v>6283.7001448517603</c:v>
                </c:pt>
                <c:pt idx="7316">
                  <c:v>4540.1543411211978</c:v>
                </c:pt>
                <c:pt idx="7317">
                  <c:v>7719.6374019272707</c:v>
                </c:pt>
                <c:pt idx="7318">
                  <c:v>15589.372984365851</c:v>
                </c:pt>
                <c:pt idx="7319">
                  <c:v>14111.860171103046</c:v>
                </c:pt>
                <c:pt idx="7320">
                  <c:v>6319.4513816032577</c:v>
                </c:pt>
                <c:pt idx="7321">
                  <c:v>14408.454145622016</c:v>
                </c:pt>
                <c:pt idx="7322">
                  <c:v>26297.454796004517</c:v>
                </c:pt>
                <c:pt idx="7323">
                  <c:v>15474.083042687935</c:v>
                </c:pt>
                <c:pt idx="7324">
                  <c:v>4560.0692687886794</c:v>
                </c:pt>
                <c:pt idx="7325">
                  <c:v>5335.6336576758058</c:v>
                </c:pt>
                <c:pt idx="7326">
                  <c:v>11920.821562302655</c:v>
                </c:pt>
                <c:pt idx="7327">
                  <c:v>25502.755392157502</c:v>
                </c:pt>
                <c:pt idx="7328">
                  <c:v>28000.887664504738</c:v>
                </c:pt>
                <c:pt idx="7329">
                  <c:v>24388.612778202641</c:v>
                </c:pt>
                <c:pt idx="7330">
                  <c:v>26465.270644610784</c:v>
                </c:pt>
                <c:pt idx="7331">
                  <c:v>18787.062254272296</c:v>
                </c:pt>
                <c:pt idx="7332">
                  <c:v>6426.9119019547479</c:v>
                </c:pt>
                <c:pt idx="7333">
                  <c:v>7305.5225612762852</c:v>
                </c:pt>
                <c:pt idx="7334">
                  <c:v>11844.875743463395</c:v>
                </c:pt>
                <c:pt idx="7335">
                  <c:v>9633.2152496293147</c:v>
                </c:pt>
                <c:pt idx="7336">
                  <c:v>9711.4734252435155</c:v>
                </c:pt>
                <c:pt idx="7337">
                  <c:v>10130.538637925745</c:v>
                </c:pt>
                <c:pt idx="7338">
                  <c:v>4975.8075374405671</c:v>
                </c:pt>
                <c:pt idx="7339">
                  <c:v>11910.389464605401</c:v>
                </c:pt>
                <c:pt idx="7340">
                  <c:v>22281.661188197759</c:v>
                </c:pt>
                <c:pt idx="7341">
                  <c:v>13637.457071677371</c:v>
                </c:pt>
                <c:pt idx="7342">
                  <c:v>5173.8453680857556</c:v>
                </c:pt>
                <c:pt idx="7343">
                  <c:v>5733.7294741673659</c:v>
                </c:pt>
                <c:pt idx="7344">
                  <c:v>6841.8639279800946</c:v>
                </c:pt>
                <c:pt idx="7345">
                  <c:v>8218.246260091164</c:v>
                </c:pt>
                <c:pt idx="7346">
                  <c:v>14713.356846004795</c:v>
                </c:pt>
                <c:pt idx="7347">
                  <c:v>18529.875326382677</c:v>
                </c:pt>
                <c:pt idx="7348">
                  <c:v>17502.772273585262</c:v>
                </c:pt>
                <c:pt idx="7349">
                  <c:v>27408.542869948778</c:v>
                </c:pt>
                <c:pt idx="7350">
                  <c:v>33516.724340926608</c:v>
                </c:pt>
                <c:pt idx="7351">
                  <c:v>22266.223765087547</c:v>
                </c:pt>
                <c:pt idx="7352">
                  <c:v>20278.764937331809</c:v>
                </c:pt>
                <c:pt idx="7353">
                  <c:v>31519.524660596089</c:v>
                </c:pt>
                <c:pt idx="7354">
                  <c:v>23702.998194971864</c:v>
                </c:pt>
                <c:pt idx="7355">
                  <c:v>7937.2671302224862</c:v>
                </c:pt>
                <c:pt idx="7356">
                  <c:v>5056.4844957691885</c:v>
                </c:pt>
                <c:pt idx="7357">
                  <c:v>4934.7521207255058</c:v>
                </c:pt>
                <c:pt idx="7358">
                  <c:v>14611.905076688512</c:v>
                </c:pt>
                <c:pt idx="7359">
                  <c:v>24816.049058046228</c:v>
                </c:pt>
                <c:pt idx="7360">
                  <c:v>14765.023819042106</c:v>
                </c:pt>
                <c:pt idx="7361">
                  <c:v>5508.8347885316971</c:v>
                </c:pt>
                <c:pt idx="7362">
                  <c:v>6593.8431425275312</c:v>
                </c:pt>
                <c:pt idx="7363">
                  <c:v>10284.018358667432</c:v>
                </c:pt>
                <c:pt idx="7364">
                  <c:v>21224.063392589473</c:v>
                </c:pt>
                <c:pt idx="7365">
                  <c:v>24047.308820679867</c:v>
                </c:pt>
                <c:pt idx="7366">
                  <c:v>11345.415413517383</c:v>
                </c:pt>
                <c:pt idx="7367">
                  <c:v>4476.7825474113142</c:v>
                </c:pt>
                <c:pt idx="7368">
                  <c:v>15818.477028174775</c:v>
                </c:pt>
                <c:pt idx="7369">
                  <c:v>25115.899708094115</c:v>
                </c:pt>
                <c:pt idx="7370">
                  <c:v>14133.389109179026</c:v>
                </c:pt>
                <c:pt idx="7371">
                  <c:v>4493.461968956567</c:v>
                </c:pt>
                <c:pt idx="7372">
                  <c:v>8545.8543580719979</c:v>
                </c:pt>
                <c:pt idx="7373">
                  <c:v>14570.920769228476</c:v>
                </c:pt>
                <c:pt idx="7374">
                  <c:v>12641.186725083773</c:v>
                </c:pt>
                <c:pt idx="7375">
                  <c:v>6580.8104336799252</c:v>
                </c:pt>
                <c:pt idx="7376">
                  <c:v>5139.8595318825019</c:v>
                </c:pt>
                <c:pt idx="7377">
                  <c:v>11345.368408250963</c:v>
                </c:pt>
                <c:pt idx="7378">
                  <c:v>16119.7909382585</c:v>
                </c:pt>
                <c:pt idx="7379">
                  <c:v>8200.8264903332329</c:v>
                </c:pt>
                <c:pt idx="7380">
                  <c:v>6912.2426175450928</c:v>
                </c:pt>
                <c:pt idx="7381">
                  <c:v>13269.771886225399</c:v>
                </c:pt>
                <c:pt idx="7382">
                  <c:v>10419.976008821826</c:v>
                </c:pt>
                <c:pt idx="7383">
                  <c:v>5915.9927942865497</c:v>
                </c:pt>
                <c:pt idx="7384">
                  <c:v>4647.4694060139209</c:v>
                </c:pt>
                <c:pt idx="7385">
                  <c:v>7762.0230522284019</c:v>
                </c:pt>
                <c:pt idx="7386">
                  <c:v>10356.44476108902</c:v>
                </c:pt>
                <c:pt idx="7387">
                  <c:v>7329.0038415556155</c:v>
                </c:pt>
                <c:pt idx="7388">
                  <c:v>4780.5471459446671</c:v>
                </c:pt>
                <c:pt idx="7389">
                  <c:v>3496.9576981460791</c:v>
                </c:pt>
                <c:pt idx="7390">
                  <c:v>3163.910902107159</c:v>
                </c:pt>
                <c:pt idx="7391">
                  <c:v>3443.9746122334163</c:v>
                </c:pt>
                <c:pt idx="7392">
                  <c:v>10471.426468226458</c:v>
                </c:pt>
                <c:pt idx="7393">
                  <c:v>21923.967436488812</c:v>
                </c:pt>
                <c:pt idx="7394">
                  <c:v>19015.826665107292</c:v>
                </c:pt>
                <c:pt idx="7395">
                  <c:v>8717.0969091507213</c:v>
                </c:pt>
                <c:pt idx="7396">
                  <c:v>11875.444085089197</c:v>
                </c:pt>
                <c:pt idx="7397">
                  <c:v>18468.538520299051</c:v>
                </c:pt>
                <c:pt idx="7398">
                  <c:v>14272.354334793141</c:v>
                </c:pt>
                <c:pt idx="7399">
                  <c:v>15153.541902714684</c:v>
                </c:pt>
                <c:pt idx="7400">
                  <c:v>23693.597462554957</c:v>
                </c:pt>
                <c:pt idx="7401">
                  <c:v>21169.033089134318</c:v>
                </c:pt>
                <c:pt idx="7402">
                  <c:v>15736.780390928487</c:v>
                </c:pt>
                <c:pt idx="7403">
                  <c:v>16709.900747238422</c:v>
                </c:pt>
                <c:pt idx="7404">
                  <c:v>16842.590501654377</c:v>
                </c:pt>
                <c:pt idx="7405">
                  <c:v>15298.946238367114</c:v>
                </c:pt>
                <c:pt idx="7406">
                  <c:v>11109.501284204689</c:v>
                </c:pt>
                <c:pt idx="7407">
                  <c:v>9737.0483015278714</c:v>
                </c:pt>
                <c:pt idx="7408">
                  <c:v>9476.0673630331621</c:v>
                </c:pt>
                <c:pt idx="7409">
                  <c:v>11315.993858510405</c:v>
                </c:pt>
                <c:pt idx="7410">
                  <c:v>14919.631651176225</c:v>
                </c:pt>
                <c:pt idx="7411">
                  <c:v>8685.9965429854328</c:v>
                </c:pt>
                <c:pt idx="7412">
                  <c:v>9081.5928310695454</c:v>
                </c:pt>
                <c:pt idx="7413">
                  <c:v>16453.424096779298</c:v>
                </c:pt>
                <c:pt idx="7414">
                  <c:v>11343.043133110905</c:v>
                </c:pt>
                <c:pt idx="7415">
                  <c:v>3553.7922992577774</c:v>
                </c:pt>
                <c:pt idx="7416">
                  <c:v>2788.1293771099372</c:v>
                </c:pt>
                <c:pt idx="7417">
                  <c:v>4031.7194112955913</c:v>
                </c:pt>
                <c:pt idx="7418">
                  <c:v>7958.8283869710176</c:v>
                </c:pt>
                <c:pt idx="7419">
                  <c:v>15678.053260792563</c:v>
                </c:pt>
                <c:pt idx="7420">
                  <c:v>15627.906968284658</c:v>
                </c:pt>
                <c:pt idx="7421">
                  <c:v>11718.070104155242</c:v>
                </c:pt>
                <c:pt idx="7422">
                  <c:v>12962.15694952631</c:v>
                </c:pt>
                <c:pt idx="7423">
                  <c:v>13987.806994230956</c:v>
                </c:pt>
                <c:pt idx="7424">
                  <c:v>13358.681715244769</c:v>
                </c:pt>
                <c:pt idx="7425">
                  <c:v>10714.387177786692</c:v>
                </c:pt>
                <c:pt idx="7426">
                  <c:v>13823.409228054474</c:v>
                </c:pt>
                <c:pt idx="7427">
                  <c:v>15931.288170833637</c:v>
                </c:pt>
                <c:pt idx="7428">
                  <c:v>7458.7411981463956</c:v>
                </c:pt>
                <c:pt idx="7429">
                  <c:v>5006.9899964730575</c:v>
                </c:pt>
                <c:pt idx="7430">
                  <c:v>7516.7388019452883</c:v>
                </c:pt>
                <c:pt idx="7431">
                  <c:v>8204.2004324732752</c:v>
                </c:pt>
                <c:pt idx="7432">
                  <c:v>12135.104192192364</c:v>
                </c:pt>
                <c:pt idx="7433">
                  <c:v>10700.249277539862</c:v>
                </c:pt>
                <c:pt idx="7434">
                  <c:v>3615.534114471579</c:v>
                </c:pt>
                <c:pt idx="7435">
                  <c:v>1534.0494089648635</c:v>
                </c:pt>
                <c:pt idx="7436">
                  <c:v>4320.9070037850306</c:v>
                </c:pt>
                <c:pt idx="7437">
                  <c:v>6579.6329460003317</c:v>
                </c:pt>
                <c:pt idx="7438">
                  <c:v>14595.620206517979</c:v>
                </c:pt>
                <c:pt idx="7439">
                  <c:v>21434.135601046619</c:v>
                </c:pt>
                <c:pt idx="7440">
                  <c:v>23545.306883364519</c:v>
                </c:pt>
                <c:pt idx="7441">
                  <c:v>30122.717901976004</c:v>
                </c:pt>
                <c:pt idx="7442">
                  <c:v>24510.690660149616</c:v>
                </c:pt>
                <c:pt idx="7443">
                  <c:v>14487.502813078889</c:v>
                </c:pt>
                <c:pt idx="7444">
                  <c:v>14388.883352146771</c:v>
                </c:pt>
                <c:pt idx="7445">
                  <c:v>15733.510072026154</c:v>
                </c:pt>
                <c:pt idx="7446">
                  <c:v>15729.754178954016</c:v>
                </c:pt>
                <c:pt idx="7447">
                  <c:v>20348.161153286928</c:v>
                </c:pt>
                <c:pt idx="7448">
                  <c:v>27135.73876975404</c:v>
                </c:pt>
                <c:pt idx="7449">
                  <c:v>19911.284696531118</c:v>
                </c:pt>
                <c:pt idx="7450">
                  <c:v>14764.775479809226</c:v>
                </c:pt>
                <c:pt idx="7451">
                  <c:v>17775.451462455592</c:v>
                </c:pt>
                <c:pt idx="7452">
                  <c:v>9488.3024809564431</c:v>
                </c:pt>
                <c:pt idx="7453">
                  <c:v>3151.8513448335775</c:v>
                </c:pt>
                <c:pt idx="7454">
                  <c:v>7050.4941149773304</c:v>
                </c:pt>
                <c:pt idx="7455">
                  <c:v>8775.9460806567058</c:v>
                </c:pt>
                <c:pt idx="7456">
                  <c:v>7969.812300012416</c:v>
                </c:pt>
                <c:pt idx="7457">
                  <c:v>6899.6162498999738</c:v>
                </c:pt>
                <c:pt idx="7458">
                  <c:v>4313.2822359878037</c:v>
                </c:pt>
                <c:pt idx="7459">
                  <c:v>4053.3800326641808</c:v>
                </c:pt>
                <c:pt idx="7460">
                  <c:v>4697.4003367381329</c:v>
                </c:pt>
                <c:pt idx="7461">
                  <c:v>7758.3775955594474</c:v>
                </c:pt>
                <c:pt idx="7462">
                  <c:v>15377.4975618463</c:v>
                </c:pt>
                <c:pt idx="7463">
                  <c:v>15473.622727164055</c:v>
                </c:pt>
                <c:pt idx="7464">
                  <c:v>11293.93234780057</c:v>
                </c:pt>
                <c:pt idx="7465">
                  <c:v>11138.908722558082</c:v>
                </c:pt>
                <c:pt idx="7466">
                  <c:v>14294.498765234066</c:v>
                </c:pt>
                <c:pt idx="7467">
                  <c:v>17206.7685408367</c:v>
                </c:pt>
                <c:pt idx="7468">
                  <c:v>11322.038636612218</c:v>
                </c:pt>
                <c:pt idx="7469">
                  <c:v>7508.1787809154066</c:v>
                </c:pt>
                <c:pt idx="7470">
                  <c:v>15124.322237658354</c:v>
                </c:pt>
                <c:pt idx="7471">
                  <c:v>19282.032046790038</c:v>
                </c:pt>
                <c:pt idx="7472">
                  <c:v>13359.190235964146</c:v>
                </c:pt>
                <c:pt idx="7473">
                  <c:v>12490.359438347312</c:v>
                </c:pt>
                <c:pt idx="7474">
                  <c:v>15548.96855831386</c:v>
                </c:pt>
                <c:pt idx="7475">
                  <c:v>10874.353873833832</c:v>
                </c:pt>
                <c:pt idx="7476">
                  <c:v>6014.5918546744251</c:v>
                </c:pt>
                <c:pt idx="7477">
                  <c:v>14318.677126907674</c:v>
                </c:pt>
                <c:pt idx="7478">
                  <c:v>25029.067511535122</c:v>
                </c:pt>
                <c:pt idx="7479">
                  <c:v>16578.440855358142</c:v>
                </c:pt>
                <c:pt idx="7480">
                  <c:v>5098.5664015148814</c:v>
                </c:pt>
                <c:pt idx="7481">
                  <c:v>4027.7635098952992</c:v>
                </c:pt>
                <c:pt idx="7482">
                  <c:v>10657.049014090435</c:v>
                </c:pt>
                <c:pt idx="7483">
                  <c:v>16322.402940622895</c:v>
                </c:pt>
                <c:pt idx="7484">
                  <c:v>10375.382972821024</c:v>
                </c:pt>
                <c:pt idx="7485">
                  <c:v>8643.8860512073461</c:v>
                </c:pt>
                <c:pt idx="7486">
                  <c:v>10698.690830185076</c:v>
                </c:pt>
                <c:pt idx="7487">
                  <c:v>5562.0560469579395</c:v>
                </c:pt>
                <c:pt idx="7488">
                  <c:v>2832.1768148627857</c:v>
                </c:pt>
                <c:pt idx="7489">
                  <c:v>3930.5118120563425</c:v>
                </c:pt>
                <c:pt idx="7490">
                  <c:v>6791.2079434458283</c:v>
                </c:pt>
                <c:pt idx="7491">
                  <c:v>9727.2361212782944</c:v>
                </c:pt>
                <c:pt idx="7492">
                  <c:v>11592.218807753972</c:v>
                </c:pt>
                <c:pt idx="7493">
                  <c:v>25433.421003614236</c:v>
                </c:pt>
                <c:pt idx="7494">
                  <c:v>33599.022579546523</c:v>
                </c:pt>
                <c:pt idx="7495">
                  <c:v>25966.716708162003</c:v>
                </c:pt>
                <c:pt idx="7496">
                  <c:v>22583.801966821142</c:v>
                </c:pt>
                <c:pt idx="7497">
                  <c:v>19844.025266108318</c:v>
                </c:pt>
                <c:pt idx="7498">
                  <c:v>18384.958352107544</c:v>
                </c:pt>
                <c:pt idx="7499">
                  <c:v>14950.53273989789</c:v>
                </c:pt>
                <c:pt idx="7500">
                  <c:v>8637.168096727215</c:v>
                </c:pt>
                <c:pt idx="7501">
                  <c:v>5817.749764097196</c:v>
                </c:pt>
                <c:pt idx="7502">
                  <c:v>2669.1576657536743</c:v>
                </c:pt>
                <c:pt idx="7503">
                  <c:v>1987.5398764836721</c:v>
                </c:pt>
                <c:pt idx="7504">
                  <c:v>9473.7463618122092</c:v>
                </c:pt>
                <c:pt idx="7505">
                  <c:v>16013.793574822776</c:v>
                </c:pt>
                <c:pt idx="7506">
                  <c:v>9892.6819458969712</c:v>
                </c:pt>
                <c:pt idx="7507">
                  <c:v>16702.795502687048</c:v>
                </c:pt>
                <c:pt idx="7508">
                  <c:v>31213.188924890521</c:v>
                </c:pt>
                <c:pt idx="7509">
                  <c:v>26935.281445141201</c:v>
                </c:pt>
                <c:pt idx="7510">
                  <c:v>19777.389975140817</c:v>
                </c:pt>
                <c:pt idx="7511">
                  <c:v>15332.550269834965</c:v>
                </c:pt>
                <c:pt idx="7512">
                  <c:v>15399.088304343773</c:v>
                </c:pt>
                <c:pt idx="7513">
                  <c:v>20021.157727941238</c:v>
                </c:pt>
                <c:pt idx="7514">
                  <c:v>24320.504177970495</c:v>
                </c:pt>
                <c:pt idx="7515">
                  <c:v>23546.618444068332</c:v>
                </c:pt>
                <c:pt idx="7516">
                  <c:v>14444.149170791277</c:v>
                </c:pt>
                <c:pt idx="7517">
                  <c:v>19516.696944776664</c:v>
                </c:pt>
                <c:pt idx="7518">
                  <c:v>30596.532497286011</c:v>
                </c:pt>
                <c:pt idx="7519">
                  <c:v>18603.983065760698</c:v>
                </c:pt>
                <c:pt idx="7520">
                  <c:v>8797.21336732278</c:v>
                </c:pt>
                <c:pt idx="7521">
                  <c:v>14117.514091956913</c:v>
                </c:pt>
                <c:pt idx="7522">
                  <c:v>17980.114721933911</c:v>
                </c:pt>
                <c:pt idx="7523">
                  <c:v>15880.08952889765</c:v>
                </c:pt>
                <c:pt idx="7524">
                  <c:v>15610.938605146655</c:v>
                </c:pt>
                <c:pt idx="7525">
                  <c:v>22589.236804443106</c:v>
                </c:pt>
                <c:pt idx="7526">
                  <c:v>19615.199616019017</c:v>
                </c:pt>
                <c:pt idx="7527">
                  <c:v>9543.2060484357444</c:v>
                </c:pt>
                <c:pt idx="7528">
                  <c:v>9741.3616026484942</c:v>
                </c:pt>
                <c:pt idx="7529">
                  <c:v>25879.517527843997</c:v>
                </c:pt>
                <c:pt idx="7530">
                  <c:v>35330.893514592804</c:v>
                </c:pt>
                <c:pt idx="7531">
                  <c:v>20369.483537851174</c:v>
                </c:pt>
                <c:pt idx="7532">
                  <c:v>9735.9818021115316</c:v>
                </c:pt>
                <c:pt idx="7533">
                  <c:v>9387.1096497897033</c:v>
                </c:pt>
                <c:pt idx="7534">
                  <c:v>11698.857396148254</c:v>
                </c:pt>
                <c:pt idx="7535">
                  <c:v>14677.645772983766</c:v>
                </c:pt>
                <c:pt idx="7536">
                  <c:v>11920.288274641465</c:v>
                </c:pt>
                <c:pt idx="7537">
                  <c:v>9019.3519169273386</c:v>
                </c:pt>
                <c:pt idx="7538">
                  <c:v>6839.7198481832229</c:v>
                </c:pt>
                <c:pt idx="7539">
                  <c:v>5090.1603354366525</c:v>
                </c:pt>
                <c:pt idx="7540">
                  <c:v>4742.0870746036953</c:v>
                </c:pt>
                <c:pt idx="7541">
                  <c:v>4045.9757233628375</c:v>
                </c:pt>
                <c:pt idx="7542">
                  <c:v>2281.786003180348</c:v>
                </c:pt>
                <c:pt idx="7543">
                  <c:v>14287.083837197802</c:v>
                </c:pt>
                <c:pt idx="7544">
                  <c:v>34305.784482738083</c:v>
                </c:pt>
                <c:pt idx="7545">
                  <c:v>44524.263339868434</c:v>
                </c:pt>
                <c:pt idx="7546">
                  <c:v>41310.297719758586</c:v>
                </c:pt>
                <c:pt idx="7547">
                  <c:v>21388.0504623991</c:v>
                </c:pt>
                <c:pt idx="7548">
                  <c:v>11308.779692553373</c:v>
                </c:pt>
                <c:pt idx="7549">
                  <c:v>13864.062114974131</c:v>
                </c:pt>
                <c:pt idx="7550">
                  <c:v>14948.128697268081</c:v>
                </c:pt>
                <c:pt idx="7551">
                  <c:v>19669.839694907256</c:v>
                </c:pt>
                <c:pt idx="7552">
                  <c:v>16542.744349485274</c:v>
                </c:pt>
                <c:pt idx="7553">
                  <c:v>7982.8268531148378</c:v>
                </c:pt>
                <c:pt idx="7554">
                  <c:v>6433.6999815209629</c:v>
                </c:pt>
                <c:pt idx="7555">
                  <c:v>11194.856891455192</c:v>
                </c:pt>
                <c:pt idx="7556">
                  <c:v>14926.784955026335</c:v>
                </c:pt>
                <c:pt idx="7557">
                  <c:v>9630.4933298957894</c:v>
                </c:pt>
                <c:pt idx="7558">
                  <c:v>4179.3640832198471</c:v>
                </c:pt>
                <c:pt idx="7559">
                  <c:v>4669.621125036334</c:v>
                </c:pt>
                <c:pt idx="7560">
                  <c:v>4668.4478564507626</c:v>
                </c:pt>
                <c:pt idx="7561">
                  <c:v>7289.9908027119927</c:v>
                </c:pt>
                <c:pt idx="7562">
                  <c:v>10775.263344771636</c:v>
                </c:pt>
                <c:pt idx="7563">
                  <c:v>8895.7310026301766</c:v>
                </c:pt>
                <c:pt idx="7564">
                  <c:v>6902.001636155609</c:v>
                </c:pt>
                <c:pt idx="7565">
                  <c:v>6725.275926771209</c:v>
                </c:pt>
                <c:pt idx="7566">
                  <c:v>8391.7367620871337</c:v>
                </c:pt>
                <c:pt idx="7567">
                  <c:v>9842.3310207817758</c:v>
                </c:pt>
                <c:pt idx="7568">
                  <c:v>8813.7763137321144</c:v>
                </c:pt>
                <c:pt idx="7569">
                  <c:v>12887.291365021096</c:v>
                </c:pt>
                <c:pt idx="7570">
                  <c:v>17922.248680881083</c:v>
                </c:pt>
                <c:pt idx="7571">
                  <c:v>11843.375176178079</c:v>
                </c:pt>
                <c:pt idx="7572">
                  <c:v>4537.1556207755129</c:v>
                </c:pt>
                <c:pt idx="7573">
                  <c:v>7478.6134223331883</c:v>
                </c:pt>
                <c:pt idx="7574">
                  <c:v>9667.361439000475</c:v>
                </c:pt>
                <c:pt idx="7575">
                  <c:v>13673.922765458843</c:v>
                </c:pt>
                <c:pt idx="7576">
                  <c:v>19573.473618267479</c:v>
                </c:pt>
                <c:pt idx="7577">
                  <c:v>17407.483763989214</c:v>
                </c:pt>
                <c:pt idx="7578">
                  <c:v>21577.497846765298</c:v>
                </c:pt>
                <c:pt idx="7579">
                  <c:v>25681.388084977021</c:v>
                </c:pt>
                <c:pt idx="7580">
                  <c:v>16535.842873626414</c:v>
                </c:pt>
                <c:pt idx="7581">
                  <c:v>14269.933499880488</c:v>
                </c:pt>
                <c:pt idx="7582">
                  <c:v>21206.965022110475</c:v>
                </c:pt>
                <c:pt idx="7583">
                  <c:v>15905.666986460095</c:v>
                </c:pt>
                <c:pt idx="7584">
                  <c:v>6747.8674680869644</c:v>
                </c:pt>
                <c:pt idx="7585">
                  <c:v>6843.2672687767208</c:v>
                </c:pt>
                <c:pt idx="7586">
                  <c:v>10322.941237318146</c:v>
                </c:pt>
                <c:pt idx="7587">
                  <c:v>11040.828065426333</c:v>
                </c:pt>
                <c:pt idx="7588">
                  <c:v>6261.0922250112326</c:v>
                </c:pt>
                <c:pt idx="7589">
                  <c:v>6276.4038359434671</c:v>
                </c:pt>
                <c:pt idx="7590">
                  <c:v>10274.554750631538</c:v>
                </c:pt>
                <c:pt idx="7591">
                  <c:v>12865.685047506886</c:v>
                </c:pt>
                <c:pt idx="7592">
                  <c:v>13478.558383886706</c:v>
                </c:pt>
                <c:pt idx="7593">
                  <c:v>6987.6463821764355</c:v>
                </c:pt>
                <c:pt idx="7594">
                  <c:v>3470.5420984060906</c:v>
                </c:pt>
                <c:pt idx="7595">
                  <c:v>4975.4433746771929</c:v>
                </c:pt>
                <c:pt idx="7596">
                  <c:v>5869.6020006082763</c:v>
                </c:pt>
                <c:pt idx="7597">
                  <c:v>17185.075301952726</c:v>
                </c:pt>
                <c:pt idx="7598">
                  <c:v>28155.573701849484</c:v>
                </c:pt>
                <c:pt idx="7599">
                  <c:v>20834.039252447084</c:v>
                </c:pt>
                <c:pt idx="7600">
                  <c:v>11492.328054463847</c:v>
                </c:pt>
                <c:pt idx="7601">
                  <c:v>8437.7685924760372</c:v>
                </c:pt>
                <c:pt idx="7602">
                  <c:v>10641.623715091335</c:v>
                </c:pt>
                <c:pt idx="7603">
                  <c:v>15983.689784827722</c:v>
                </c:pt>
                <c:pt idx="7604">
                  <c:v>11737.574164141373</c:v>
                </c:pt>
                <c:pt idx="7605">
                  <c:v>4246.588781733738</c:v>
                </c:pt>
                <c:pt idx="7606">
                  <c:v>5325.3020309652466</c:v>
                </c:pt>
                <c:pt idx="7607">
                  <c:v>11584.50408958198</c:v>
                </c:pt>
                <c:pt idx="7608">
                  <c:v>20170.745495395855</c:v>
                </c:pt>
                <c:pt idx="7609">
                  <c:v>38435.007347290222</c:v>
                </c:pt>
                <c:pt idx="7610">
                  <c:v>45447.930156613787</c:v>
                </c:pt>
                <c:pt idx="7611">
                  <c:v>23424.459717895312</c:v>
                </c:pt>
                <c:pt idx="7612">
                  <c:v>5227.6459735017906</c:v>
                </c:pt>
                <c:pt idx="7613">
                  <c:v>3655.206745305914</c:v>
                </c:pt>
                <c:pt idx="7614">
                  <c:v>5345.1447716326438</c:v>
                </c:pt>
                <c:pt idx="7615">
                  <c:v>12877.675859193769</c:v>
                </c:pt>
                <c:pt idx="7616">
                  <c:v>19142.483666717915</c:v>
                </c:pt>
                <c:pt idx="7617">
                  <c:v>13786.700059521785</c:v>
                </c:pt>
                <c:pt idx="7618">
                  <c:v>8521.88539769413</c:v>
                </c:pt>
                <c:pt idx="7619">
                  <c:v>7089.5351451891747</c:v>
                </c:pt>
                <c:pt idx="7620">
                  <c:v>4990.22163979791</c:v>
                </c:pt>
                <c:pt idx="7621">
                  <c:v>6894.8334459812122</c:v>
                </c:pt>
                <c:pt idx="7622">
                  <c:v>9759.3493610924215</c:v>
                </c:pt>
                <c:pt idx="7623">
                  <c:v>7261.149920096087</c:v>
                </c:pt>
                <c:pt idx="7624">
                  <c:v>9939.6721650671807</c:v>
                </c:pt>
                <c:pt idx="7625">
                  <c:v>14827.935893206773</c:v>
                </c:pt>
                <c:pt idx="7626">
                  <c:v>8835.199493836144</c:v>
                </c:pt>
                <c:pt idx="7627">
                  <c:v>9425.84761919431</c:v>
                </c:pt>
                <c:pt idx="7628">
                  <c:v>20003.496212929051</c:v>
                </c:pt>
                <c:pt idx="7629">
                  <c:v>19277.950295009799</c:v>
                </c:pt>
                <c:pt idx="7630">
                  <c:v>9162.6653768126471</c:v>
                </c:pt>
                <c:pt idx="7631">
                  <c:v>3678.9270810692246</c:v>
                </c:pt>
                <c:pt idx="7632">
                  <c:v>8622.035145270509</c:v>
                </c:pt>
                <c:pt idx="7633">
                  <c:v>23837.081887539483</c:v>
                </c:pt>
                <c:pt idx="7634">
                  <c:v>29453.939363614249</c:v>
                </c:pt>
                <c:pt idx="7635">
                  <c:v>14949.5800728513</c:v>
                </c:pt>
                <c:pt idx="7636">
                  <c:v>4536.5326794531002</c:v>
                </c:pt>
                <c:pt idx="7637">
                  <c:v>5303.0581851548977</c:v>
                </c:pt>
                <c:pt idx="7638">
                  <c:v>6141.0695473940768</c:v>
                </c:pt>
                <c:pt idx="7639">
                  <c:v>6378.3412246583885</c:v>
                </c:pt>
                <c:pt idx="7640">
                  <c:v>18592.875530366204</c:v>
                </c:pt>
                <c:pt idx="7641">
                  <c:v>29048.68309557419</c:v>
                </c:pt>
                <c:pt idx="7642">
                  <c:v>22751.341228549947</c:v>
                </c:pt>
                <c:pt idx="7643">
                  <c:v>20455.853922286631</c:v>
                </c:pt>
                <c:pt idx="7644">
                  <c:v>15808.109447409079</c:v>
                </c:pt>
                <c:pt idx="7645">
                  <c:v>11955.193258076381</c:v>
                </c:pt>
                <c:pt idx="7646">
                  <c:v>16948.035001456472</c:v>
                </c:pt>
                <c:pt idx="7647">
                  <c:v>15665.836629640604</c:v>
                </c:pt>
                <c:pt idx="7648">
                  <c:v>11376.801122597755</c:v>
                </c:pt>
                <c:pt idx="7649">
                  <c:v>8313.3060169184282</c:v>
                </c:pt>
                <c:pt idx="7650">
                  <c:v>7200.2326279049694</c:v>
                </c:pt>
                <c:pt idx="7651">
                  <c:v>8337.236172048255</c:v>
                </c:pt>
                <c:pt idx="7652">
                  <c:v>19769.849296252327</c:v>
                </c:pt>
                <c:pt idx="7653">
                  <c:v>30007.89554424438</c:v>
                </c:pt>
                <c:pt idx="7654">
                  <c:v>20658.351522144254</c:v>
                </c:pt>
                <c:pt idx="7655">
                  <c:v>16271.374530245263</c:v>
                </c:pt>
                <c:pt idx="7656">
                  <c:v>15847.900429732712</c:v>
                </c:pt>
                <c:pt idx="7657">
                  <c:v>10053.732642407896</c:v>
                </c:pt>
                <c:pt idx="7658">
                  <c:v>9028.295677063219</c:v>
                </c:pt>
                <c:pt idx="7659">
                  <c:v>5920.3789178404713</c:v>
                </c:pt>
                <c:pt idx="7660">
                  <c:v>9741.8881401732888</c:v>
                </c:pt>
                <c:pt idx="7661">
                  <c:v>16929.919606203515</c:v>
                </c:pt>
                <c:pt idx="7662">
                  <c:v>9566.3562286854412</c:v>
                </c:pt>
                <c:pt idx="7663">
                  <c:v>2410.7895155731326</c:v>
                </c:pt>
                <c:pt idx="7664">
                  <c:v>4146.1448622651187</c:v>
                </c:pt>
                <c:pt idx="7665">
                  <c:v>10955.153665862124</c:v>
                </c:pt>
                <c:pt idx="7666">
                  <c:v>15495.726048530598</c:v>
                </c:pt>
                <c:pt idx="7667">
                  <c:v>9144.9244672930945</c:v>
                </c:pt>
                <c:pt idx="7668">
                  <c:v>3456.6096768460216</c:v>
                </c:pt>
                <c:pt idx="7669">
                  <c:v>5070.6599833045475</c:v>
                </c:pt>
                <c:pt idx="7670">
                  <c:v>6745.138805305246</c:v>
                </c:pt>
                <c:pt idx="7671">
                  <c:v>5659.8586576338239</c:v>
                </c:pt>
                <c:pt idx="7672">
                  <c:v>5368.0340493287104</c:v>
                </c:pt>
                <c:pt idx="7673">
                  <c:v>4995.9678923342863</c:v>
                </c:pt>
                <c:pt idx="7674">
                  <c:v>2363.7191604991845</c:v>
                </c:pt>
                <c:pt idx="7675">
                  <c:v>1851.5430025384817</c:v>
                </c:pt>
                <c:pt idx="7676">
                  <c:v>4865.5800916549624</c:v>
                </c:pt>
                <c:pt idx="7677">
                  <c:v>7898.5946021071532</c:v>
                </c:pt>
                <c:pt idx="7678">
                  <c:v>7559.5313802440696</c:v>
                </c:pt>
                <c:pt idx="7679">
                  <c:v>5945.2467354155424</c:v>
                </c:pt>
                <c:pt idx="7680">
                  <c:v>4929.6690629510631</c:v>
                </c:pt>
                <c:pt idx="7681">
                  <c:v>3191.4085390655346</c:v>
                </c:pt>
                <c:pt idx="7682">
                  <c:v>8684.8629759020223</c:v>
                </c:pt>
                <c:pt idx="7683">
                  <c:v>14893.897032061655</c:v>
                </c:pt>
                <c:pt idx="7684">
                  <c:v>8624.0017749999861</c:v>
                </c:pt>
                <c:pt idx="7685">
                  <c:v>5808.2065053070573</c:v>
                </c:pt>
                <c:pt idx="7686">
                  <c:v>10589.546284609407</c:v>
                </c:pt>
                <c:pt idx="7687">
                  <c:v>21512.938785902359</c:v>
                </c:pt>
                <c:pt idx="7688">
                  <c:v>35026.584454349839</c:v>
                </c:pt>
                <c:pt idx="7689">
                  <c:v>26828.030019432103</c:v>
                </c:pt>
                <c:pt idx="7690">
                  <c:v>11239.609756610545</c:v>
                </c:pt>
                <c:pt idx="7691">
                  <c:v>12295.636843000004</c:v>
                </c:pt>
                <c:pt idx="7692">
                  <c:v>17695.986523217955</c:v>
                </c:pt>
                <c:pt idx="7693">
                  <c:v>14933.432673578685</c:v>
                </c:pt>
                <c:pt idx="7694">
                  <c:v>13344.387898054811</c:v>
                </c:pt>
                <c:pt idx="7695">
                  <c:v>18694.77734380211</c:v>
                </c:pt>
                <c:pt idx="7696">
                  <c:v>20504.253046547354</c:v>
                </c:pt>
                <c:pt idx="7697">
                  <c:v>17268.273578810735</c:v>
                </c:pt>
                <c:pt idx="7698">
                  <c:v>12808.743094098943</c:v>
                </c:pt>
                <c:pt idx="7699">
                  <c:v>7496.0270899724683</c:v>
                </c:pt>
                <c:pt idx="7700">
                  <c:v>2883.0243353446222</c:v>
                </c:pt>
                <c:pt idx="7701">
                  <c:v>4194.9050281079308</c:v>
                </c:pt>
                <c:pt idx="7702">
                  <c:v>13176.7944001864</c:v>
                </c:pt>
                <c:pt idx="7703">
                  <c:v>18931.673069501208</c:v>
                </c:pt>
                <c:pt idx="7704">
                  <c:v>15918.469336242593</c:v>
                </c:pt>
                <c:pt idx="7705">
                  <c:v>13665.159312941543</c:v>
                </c:pt>
                <c:pt idx="7706">
                  <c:v>11144.162346426925</c:v>
                </c:pt>
                <c:pt idx="7707">
                  <c:v>12225.350153034504</c:v>
                </c:pt>
                <c:pt idx="7708">
                  <c:v>26443.00079400669</c:v>
                </c:pt>
                <c:pt idx="7709">
                  <c:v>29433.276003418465</c:v>
                </c:pt>
                <c:pt idx="7710">
                  <c:v>12718.717150999317</c:v>
                </c:pt>
                <c:pt idx="7711">
                  <c:v>14164.558247618488</c:v>
                </c:pt>
                <c:pt idx="7712">
                  <c:v>26883.051288032533</c:v>
                </c:pt>
                <c:pt idx="7713">
                  <c:v>19474.22563926259</c:v>
                </c:pt>
                <c:pt idx="7714">
                  <c:v>10049.957880269376</c:v>
                </c:pt>
                <c:pt idx="7715">
                  <c:v>10547.879796255706</c:v>
                </c:pt>
                <c:pt idx="7716">
                  <c:v>11157.568395929275</c:v>
                </c:pt>
                <c:pt idx="7717">
                  <c:v>10682.262224619062</c:v>
                </c:pt>
                <c:pt idx="7718">
                  <c:v>13649.847808209026</c:v>
                </c:pt>
                <c:pt idx="7719">
                  <c:v>27644.331235042842</c:v>
                </c:pt>
                <c:pt idx="7720">
                  <c:v>39894.239359438863</c:v>
                </c:pt>
                <c:pt idx="7721">
                  <c:v>26715.420867127217</c:v>
                </c:pt>
                <c:pt idx="7722">
                  <c:v>7334.6021006641204</c:v>
                </c:pt>
                <c:pt idx="7723">
                  <c:v>3580.3064034397403</c:v>
                </c:pt>
                <c:pt idx="7724">
                  <c:v>5702.1275597382055</c:v>
                </c:pt>
                <c:pt idx="7725">
                  <c:v>10701.555362272526</c:v>
                </c:pt>
                <c:pt idx="7726">
                  <c:v>14620.151166787045</c:v>
                </c:pt>
                <c:pt idx="7727">
                  <c:v>12641.349034311146</c:v>
                </c:pt>
                <c:pt idx="7728">
                  <c:v>11570.716464382691</c:v>
                </c:pt>
                <c:pt idx="7729">
                  <c:v>11191.425840538972</c:v>
                </c:pt>
                <c:pt idx="7730">
                  <c:v>8054.0134650774417</c:v>
                </c:pt>
                <c:pt idx="7731">
                  <c:v>7316.7513837500173</c:v>
                </c:pt>
                <c:pt idx="7732">
                  <c:v>8456.3548621294976</c:v>
                </c:pt>
                <c:pt idx="7733">
                  <c:v>7946.6526618350781</c:v>
                </c:pt>
                <c:pt idx="7734">
                  <c:v>7391.1809760377446</c:v>
                </c:pt>
                <c:pt idx="7735">
                  <c:v>17500.091372545612</c:v>
                </c:pt>
                <c:pt idx="7736">
                  <c:v>32177.246534512644</c:v>
                </c:pt>
                <c:pt idx="7737">
                  <c:v>24448.79980848846</c:v>
                </c:pt>
                <c:pt idx="7738">
                  <c:v>7687.4490617415513</c:v>
                </c:pt>
                <c:pt idx="7739">
                  <c:v>2812.7739401480744</c:v>
                </c:pt>
                <c:pt idx="7740">
                  <c:v>3666.2841584434555</c:v>
                </c:pt>
                <c:pt idx="7741">
                  <c:v>7263.8568609201266</c:v>
                </c:pt>
                <c:pt idx="7742">
                  <c:v>16579.853212645376</c:v>
                </c:pt>
                <c:pt idx="7743">
                  <c:v>21631.834326795419</c:v>
                </c:pt>
                <c:pt idx="7744">
                  <c:v>14891.372790855827</c:v>
                </c:pt>
                <c:pt idx="7745">
                  <c:v>9664.675420517402</c:v>
                </c:pt>
                <c:pt idx="7746">
                  <c:v>9253.4269333891643</c:v>
                </c:pt>
                <c:pt idx="7747">
                  <c:v>19107.314368468771</c:v>
                </c:pt>
                <c:pt idx="7748">
                  <c:v>27683.897105614487</c:v>
                </c:pt>
                <c:pt idx="7749">
                  <c:v>18279.478815359478</c:v>
                </c:pt>
                <c:pt idx="7750">
                  <c:v>15579.338510710148</c:v>
                </c:pt>
                <c:pt idx="7751">
                  <c:v>18865.29312575507</c:v>
                </c:pt>
                <c:pt idx="7752">
                  <c:v>17279.302862808621</c:v>
                </c:pt>
                <c:pt idx="7753">
                  <c:v>24088.716308100706</c:v>
                </c:pt>
                <c:pt idx="7754">
                  <c:v>26060.460755253171</c:v>
                </c:pt>
                <c:pt idx="7755">
                  <c:v>15823.789626976471</c:v>
                </c:pt>
                <c:pt idx="7756">
                  <c:v>19175.166211809497</c:v>
                </c:pt>
                <c:pt idx="7757">
                  <c:v>32223.085660251778</c:v>
                </c:pt>
                <c:pt idx="7758">
                  <c:v>24533.090964962357</c:v>
                </c:pt>
                <c:pt idx="7759">
                  <c:v>9419.9507354451744</c:v>
                </c:pt>
                <c:pt idx="7760">
                  <c:v>13407.087092811749</c:v>
                </c:pt>
                <c:pt idx="7761">
                  <c:v>24706.972522657285</c:v>
                </c:pt>
                <c:pt idx="7762">
                  <c:v>23842.928431255637</c:v>
                </c:pt>
                <c:pt idx="7763">
                  <c:v>15198.860593732206</c:v>
                </c:pt>
                <c:pt idx="7764">
                  <c:v>10421.59566377183</c:v>
                </c:pt>
                <c:pt idx="7765">
                  <c:v>9010.370306084058</c:v>
                </c:pt>
                <c:pt idx="7766">
                  <c:v>6682.1051962316551</c:v>
                </c:pt>
                <c:pt idx="7767">
                  <c:v>4636.1798263079108</c:v>
                </c:pt>
                <c:pt idx="7768">
                  <c:v>3044.203760049329</c:v>
                </c:pt>
                <c:pt idx="7769">
                  <c:v>13147.732832536423</c:v>
                </c:pt>
                <c:pt idx="7770">
                  <c:v>26603.090977859167</c:v>
                </c:pt>
                <c:pt idx="7771">
                  <c:v>19090.255618494237</c:v>
                </c:pt>
                <c:pt idx="7772">
                  <c:v>10877.251435238226</c:v>
                </c:pt>
                <c:pt idx="7773">
                  <c:v>11774.556771420117</c:v>
                </c:pt>
                <c:pt idx="7774">
                  <c:v>8770.5717604685251</c:v>
                </c:pt>
                <c:pt idx="7775">
                  <c:v>5392.5720235728395</c:v>
                </c:pt>
                <c:pt idx="7776">
                  <c:v>3184.3211608498191</c:v>
                </c:pt>
                <c:pt idx="7777">
                  <c:v>2514.2875668473957</c:v>
                </c:pt>
                <c:pt idx="7778">
                  <c:v>5540.0745654240418</c:v>
                </c:pt>
                <c:pt idx="7779">
                  <c:v>10205.141457918706</c:v>
                </c:pt>
                <c:pt idx="7780">
                  <c:v>13476.852644174298</c:v>
                </c:pt>
                <c:pt idx="7781">
                  <c:v>11451.591662301771</c:v>
                </c:pt>
                <c:pt idx="7782">
                  <c:v>10031.830288573254</c:v>
                </c:pt>
                <c:pt idx="7783">
                  <c:v>11279.175491088134</c:v>
                </c:pt>
                <c:pt idx="7784">
                  <c:v>9255.5380982232036</c:v>
                </c:pt>
                <c:pt idx="7785">
                  <c:v>12585.832153131962</c:v>
                </c:pt>
                <c:pt idx="7786">
                  <c:v>18834.122050675058</c:v>
                </c:pt>
                <c:pt idx="7787">
                  <c:v>15543.020762422326</c:v>
                </c:pt>
                <c:pt idx="7788">
                  <c:v>9456.4193331902279</c:v>
                </c:pt>
                <c:pt idx="7789">
                  <c:v>7800.9545076739687</c:v>
                </c:pt>
                <c:pt idx="7790">
                  <c:v>14620.693668101565</c:v>
                </c:pt>
                <c:pt idx="7791">
                  <c:v>33276.959639302848</c:v>
                </c:pt>
                <c:pt idx="7792">
                  <c:v>38269.392533440325</c:v>
                </c:pt>
                <c:pt idx="7793">
                  <c:v>19750.276565902834</c:v>
                </c:pt>
                <c:pt idx="7794">
                  <c:v>4315.5293110058237</c:v>
                </c:pt>
                <c:pt idx="7795">
                  <c:v>1033.1539862277816</c:v>
                </c:pt>
                <c:pt idx="7796">
                  <c:v>11403.580755153105</c:v>
                </c:pt>
                <c:pt idx="7797">
                  <c:v>25312.632396681358</c:v>
                </c:pt>
                <c:pt idx="7798">
                  <c:v>20758.366723308605</c:v>
                </c:pt>
                <c:pt idx="7799">
                  <c:v>17054.037536087213</c:v>
                </c:pt>
                <c:pt idx="7800">
                  <c:v>23150.226045588199</c:v>
                </c:pt>
                <c:pt idx="7801">
                  <c:v>15407.520156700501</c:v>
                </c:pt>
                <c:pt idx="7802">
                  <c:v>7536.9947962166725</c:v>
                </c:pt>
                <c:pt idx="7803">
                  <c:v>9169.3579121147341</c:v>
                </c:pt>
                <c:pt idx="7804">
                  <c:v>5787.1824208604448</c:v>
                </c:pt>
                <c:pt idx="7805">
                  <c:v>9386.3318023708598</c:v>
                </c:pt>
                <c:pt idx="7806">
                  <c:v>17053.759055974333</c:v>
                </c:pt>
                <c:pt idx="7807">
                  <c:v>17016.872421630931</c:v>
                </c:pt>
                <c:pt idx="7808">
                  <c:v>17661.380041417946</c:v>
                </c:pt>
                <c:pt idx="7809">
                  <c:v>11820.786034045923</c:v>
                </c:pt>
                <c:pt idx="7810">
                  <c:v>8854.0358986901392</c:v>
                </c:pt>
                <c:pt idx="7811">
                  <c:v>12113.150733604143</c:v>
                </c:pt>
                <c:pt idx="7812">
                  <c:v>17245.926463058102</c:v>
                </c:pt>
                <c:pt idx="7813">
                  <c:v>31954.336106275427</c:v>
                </c:pt>
                <c:pt idx="7814">
                  <c:v>32573.312700057875</c:v>
                </c:pt>
                <c:pt idx="7815">
                  <c:v>16825.501474909044</c:v>
                </c:pt>
                <c:pt idx="7816">
                  <c:v>9603.756231029005</c:v>
                </c:pt>
                <c:pt idx="7817">
                  <c:v>8123.3290246785336</c:v>
                </c:pt>
                <c:pt idx="7818">
                  <c:v>6414.4516171435225</c:v>
                </c:pt>
                <c:pt idx="7819">
                  <c:v>10177.531818845478</c:v>
                </c:pt>
                <c:pt idx="7820">
                  <c:v>13667.007405387327</c:v>
                </c:pt>
                <c:pt idx="7821">
                  <c:v>10609.33083856556</c:v>
                </c:pt>
                <c:pt idx="7822">
                  <c:v>7311.8894444873458</c:v>
                </c:pt>
                <c:pt idx="7823">
                  <c:v>8932.1545612732807</c:v>
                </c:pt>
                <c:pt idx="7824">
                  <c:v>9045.5908285918376</c:v>
                </c:pt>
                <c:pt idx="7825">
                  <c:v>6097.45126691108</c:v>
                </c:pt>
                <c:pt idx="7826">
                  <c:v>5301.9853951880887</c:v>
                </c:pt>
                <c:pt idx="7827">
                  <c:v>6849.6681541835396</c:v>
                </c:pt>
                <c:pt idx="7828">
                  <c:v>8406.9204399328428</c:v>
                </c:pt>
                <c:pt idx="7829">
                  <c:v>10509.989870420079</c:v>
                </c:pt>
                <c:pt idx="7830">
                  <c:v>12928.649635176356</c:v>
                </c:pt>
                <c:pt idx="7831">
                  <c:v>15703.152983450109</c:v>
                </c:pt>
                <c:pt idx="7832">
                  <c:v>20676.683058904204</c:v>
                </c:pt>
                <c:pt idx="7833">
                  <c:v>15333.129638850771</c:v>
                </c:pt>
                <c:pt idx="7834">
                  <c:v>10724.127205124134</c:v>
                </c:pt>
                <c:pt idx="7835">
                  <c:v>14026.616951020495</c:v>
                </c:pt>
                <c:pt idx="7836">
                  <c:v>10932.482401433268</c:v>
                </c:pt>
                <c:pt idx="7837">
                  <c:v>7955.2788057409207</c:v>
                </c:pt>
                <c:pt idx="7838">
                  <c:v>6107.7604923053805</c:v>
                </c:pt>
                <c:pt idx="7839">
                  <c:v>6629.1752657730249</c:v>
                </c:pt>
                <c:pt idx="7840">
                  <c:v>14207.68342936404</c:v>
                </c:pt>
                <c:pt idx="7841">
                  <c:v>18151.714654186511</c:v>
                </c:pt>
                <c:pt idx="7842">
                  <c:v>11671.662579975029</c:v>
                </c:pt>
                <c:pt idx="7843">
                  <c:v>9094.7995213523409</c:v>
                </c:pt>
                <c:pt idx="7844">
                  <c:v>18069.075362063952</c:v>
                </c:pt>
                <c:pt idx="7845">
                  <c:v>21172.186199830125</c:v>
                </c:pt>
                <c:pt idx="7846">
                  <c:v>11252.510084671043</c:v>
                </c:pt>
                <c:pt idx="7847">
                  <c:v>6020.5941972502733</c:v>
                </c:pt>
                <c:pt idx="7848">
                  <c:v>7188.4086817682401</c:v>
                </c:pt>
                <c:pt idx="7849">
                  <c:v>7847.0593538811836</c:v>
                </c:pt>
                <c:pt idx="7850">
                  <c:v>8787.8615871183174</c:v>
                </c:pt>
                <c:pt idx="7851">
                  <c:v>7329.2949604570576</c:v>
                </c:pt>
                <c:pt idx="7852">
                  <c:v>10013.775719750445</c:v>
                </c:pt>
                <c:pt idx="7853">
                  <c:v>18524.924682155848</c:v>
                </c:pt>
                <c:pt idx="7854">
                  <c:v>18940.119684876005</c:v>
                </c:pt>
                <c:pt idx="7855">
                  <c:v>9449.1070230348651</c:v>
                </c:pt>
                <c:pt idx="7856">
                  <c:v>17603.08300157671</c:v>
                </c:pt>
                <c:pt idx="7857">
                  <c:v>31198.180744710407</c:v>
                </c:pt>
                <c:pt idx="7858">
                  <c:v>23219.173476386892</c:v>
                </c:pt>
                <c:pt idx="7859">
                  <c:v>15957.166199493049</c:v>
                </c:pt>
                <c:pt idx="7860">
                  <c:v>12319.585393165578</c:v>
                </c:pt>
                <c:pt idx="7861">
                  <c:v>8950.8357102292903</c:v>
                </c:pt>
                <c:pt idx="7862">
                  <c:v>10520.100044092682</c:v>
                </c:pt>
                <c:pt idx="7863">
                  <c:v>8129.6147735915229</c:v>
                </c:pt>
                <c:pt idx="7864">
                  <c:v>5848.1501300680093</c:v>
                </c:pt>
                <c:pt idx="7865">
                  <c:v>10769.817508635833</c:v>
                </c:pt>
                <c:pt idx="7866">
                  <c:v>15448.092948785401</c:v>
                </c:pt>
                <c:pt idx="7867">
                  <c:v>14525.659427855491</c:v>
                </c:pt>
                <c:pt idx="7868">
                  <c:v>13284.167169803677</c:v>
                </c:pt>
                <c:pt idx="7869">
                  <c:v>10891.714915604445</c:v>
                </c:pt>
                <c:pt idx="7870">
                  <c:v>4999.4803509883404</c:v>
                </c:pt>
                <c:pt idx="7871">
                  <c:v>964.79285334909105</c:v>
                </c:pt>
                <c:pt idx="7872">
                  <c:v>1134.6897297373391</c:v>
                </c:pt>
                <c:pt idx="7873">
                  <c:v>5646.760710747767</c:v>
                </c:pt>
                <c:pt idx="7874">
                  <c:v>8740.424772095037</c:v>
                </c:pt>
                <c:pt idx="7875">
                  <c:v>4576.0241244974304</c:v>
                </c:pt>
                <c:pt idx="7876">
                  <c:v>4986.9643944893232</c:v>
                </c:pt>
                <c:pt idx="7877">
                  <c:v>12220.456531333499</c:v>
                </c:pt>
                <c:pt idx="7878">
                  <c:v>12382.135134703911</c:v>
                </c:pt>
                <c:pt idx="7879">
                  <c:v>7406.3834145772253</c:v>
                </c:pt>
                <c:pt idx="7880">
                  <c:v>5219.194360364324</c:v>
                </c:pt>
                <c:pt idx="7881">
                  <c:v>4103.8532168035599</c:v>
                </c:pt>
                <c:pt idx="7882">
                  <c:v>9362.1039939742295</c:v>
                </c:pt>
                <c:pt idx="7883">
                  <c:v>26018.423218675944</c:v>
                </c:pt>
                <c:pt idx="7884">
                  <c:v>29819.787776005185</c:v>
                </c:pt>
                <c:pt idx="7885">
                  <c:v>13913.585751865097</c:v>
                </c:pt>
                <c:pt idx="7886">
                  <c:v>10056.134967836988</c:v>
                </c:pt>
                <c:pt idx="7887">
                  <c:v>13683.441391598271</c:v>
                </c:pt>
                <c:pt idx="7888">
                  <c:v>7452.9178035349496</c:v>
                </c:pt>
                <c:pt idx="7889">
                  <c:v>2709.9006839145582</c:v>
                </c:pt>
                <c:pt idx="7890">
                  <c:v>2149.6476748305658</c:v>
                </c:pt>
                <c:pt idx="7891">
                  <c:v>1687.7555150969965</c:v>
                </c:pt>
                <c:pt idx="7892">
                  <c:v>1385.8481384219565</c:v>
                </c:pt>
                <c:pt idx="7893">
                  <c:v>2858.2452859392238</c:v>
                </c:pt>
                <c:pt idx="7894">
                  <c:v>5524.1568951285753</c:v>
                </c:pt>
                <c:pt idx="7895">
                  <c:v>4557.9588417541763</c:v>
                </c:pt>
                <c:pt idx="7896">
                  <c:v>1433.6952031897522</c:v>
                </c:pt>
                <c:pt idx="7897">
                  <c:v>333.35108728171463</c:v>
                </c:pt>
                <c:pt idx="7898">
                  <c:v>12123.833291669045</c:v>
                </c:pt>
                <c:pt idx="7899">
                  <c:v>25395.183975660813</c:v>
                </c:pt>
                <c:pt idx="7900">
                  <c:v>15623.13675061381</c:v>
                </c:pt>
                <c:pt idx="7901">
                  <c:v>3414.8291819780438</c:v>
                </c:pt>
                <c:pt idx="7902">
                  <c:v>2266.4425106234607</c:v>
                </c:pt>
                <c:pt idx="7903">
                  <c:v>3123.1915509281439</c:v>
                </c:pt>
                <c:pt idx="7904">
                  <c:v>4666.73975226322</c:v>
                </c:pt>
                <c:pt idx="7905">
                  <c:v>7480.6981580161564</c:v>
                </c:pt>
                <c:pt idx="7906">
                  <c:v>14848.788771226558</c:v>
                </c:pt>
                <c:pt idx="7907">
                  <c:v>18872.183838036839</c:v>
                </c:pt>
                <c:pt idx="7908">
                  <c:v>18009.036828554104</c:v>
                </c:pt>
                <c:pt idx="7909">
                  <c:v>16656.384664415949</c:v>
                </c:pt>
                <c:pt idx="7910">
                  <c:v>17677.682087843456</c:v>
                </c:pt>
                <c:pt idx="7911">
                  <c:v>24013.54894097698</c:v>
                </c:pt>
                <c:pt idx="7912">
                  <c:v>20360.1547515981</c:v>
                </c:pt>
                <c:pt idx="7913">
                  <c:v>6834.2450309517426</c:v>
                </c:pt>
                <c:pt idx="7914">
                  <c:v>1996.0166913526164</c:v>
                </c:pt>
                <c:pt idx="7915">
                  <c:v>4193.010629313445</c:v>
                </c:pt>
                <c:pt idx="7916">
                  <c:v>9101.5757347030903</c:v>
                </c:pt>
                <c:pt idx="7917">
                  <c:v>12741.252501445577</c:v>
                </c:pt>
                <c:pt idx="7918">
                  <c:v>8856.6157765725166</c:v>
                </c:pt>
                <c:pt idx="7919">
                  <c:v>15740.386734117214</c:v>
                </c:pt>
                <c:pt idx="7920">
                  <c:v>26600.3621743115</c:v>
                </c:pt>
                <c:pt idx="7921">
                  <c:v>17553.465277264426</c:v>
                </c:pt>
                <c:pt idx="7922">
                  <c:v>6526.7793290812979</c:v>
                </c:pt>
                <c:pt idx="7923">
                  <c:v>2925.9202313837959</c:v>
                </c:pt>
                <c:pt idx="7924">
                  <c:v>1536.4761156791187</c:v>
                </c:pt>
                <c:pt idx="7925">
                  <c:v>3173.2245979824511</c:v>
                </c:pt>
                <c:pt idx="7926">
                  <c:v>5375.2922519482472</c:v>
                </c:pt>
                <c:pt idx="7927">
                  <c:v>6099.9561453347915</c:v>
                </c:pt>
                <c:pt idx="7928">
                  <c:v>4432.1408634746513</c:v>
                </c:pt>
                <c:pt idx="7929">
                  <c:v>6272.0596387890437</c:v>
                </c:pt>
                <c:pt idx="7930">
                  <c:v>13859.715038556536</c:v>
                </c:pt>
                <c:pt idx="7931">
                  <c:v>18451.662484234843</c:v>
                </c:pt>
                <c:pt idx="7932">
                  <c:v>15333.256462539228</c:v>
                </c:pt>
                <c:pt idx="7933">
                  <c:v>13390.71790852819</c:v>
                </c:pt>
                <c:pt idx="7934">
                  <c:v>21026.855572583514</c:v>
                </c:pt>
                <c:pt idx="7935">
                  <c:v>24645.178987255313</c:v>
                </c:pt>
                <c:pt idx="7936">
                  <c:v>15559.522826772534</c:v>
                </c:pt>
                <c:pt idx="7937">
                  <c:v>9006.7143670695696</c:v>
                </c:pt>
                <c:pt idx="7938">
                  <c:v>7153.5078926487386</c:v>
                </c:pt>
                <c:pt idx="7939">
                  <c:v>8253.0808572667629</c:v>
                </c:pt>
                <c:pt idx="7940">
                  <c:v>19774.970874381776</c:v>
                </c:pt>
                <c:pt idx="7941">
                  <c:v>25435.377304414411</c:v>
                </c:pt>
                <c:pt idx="7942">
                  <c:v>18243.025539272283</c:v>
                </c:pt>
                <c:pt idx="7943">
                  <c:v>16962.943478432608</c:v>
                </c:pt>
                <c:pt idx="7944">
                  <c:v>16055.173272533226</c:v>
                </c:pt>
                <c:pt idx="7945">
                  <c:v>7198.9955674061021</c:v>
                </c:pt>
                <c:pt idx="7946">
                  <c:v>4811.184097843181</c:v>
                </c:pt>
                <c:pt idx="7947">
                  <c:v>10580.020404438108</c:v>
                </c:pt>
                <c:pt idx="7948">
                  <c:v>16223.579215083322</c:v>
                </c:pt>
                <c:pt idx="7949">
                  <c:v>16080.740363666193</c:v>
                </c:pt>
                <c:pt idx="7950">
                  <c:v>8812.7211786521621</c:v>
                </c:pt>
                <c:pt idx="7951">
                  <c:v>4739.0824888081461</c:v>
                </c:pt>
                <c:pt idx="7952">
                  <c:v>4347.6433609804608</c:v>
                </c:pt>
                <c:pt idx="7953">
                  <c:v>5899.0254459596536</c:v>
                </c:pt>
                <c:pt idx="7954">
                  <c:v>10441.253572708629</c:v>
                </c:pt>
                <c:pt idx="7955">
                  <c:v>11319.200738227661</c:v>
                </c:pt>
                <c:pt idx="7956">
                  <c:v>8840.8930008252992</c:v>
                </c:pt>
                <c:pt idx="7957">
                  <c:v>5792.8400584767251</c:v>
                </c:pt>
                <c:pt idx="7958">
                  <c:v>5883.9324687632843</c:v>
                </c:pt>
                <c:pt idx="7959">
                  <c:v>11088.498510528601</c:v>
                </c:pt>
                <c:pt idx="7960">
                  <c:v>15701.261311152692</c:v>
                </c:pt>
                <c:pt idx="7961">
                  <c:v>16182.731195254761</c:v>
                </c:pt>
                <c:pt idx="7962">
                  <c:v>10916.275563381296</c:v>
                </c:pt>
                <c:pt idx="7963">
                  <c:v>8685.3357588621766</c:v>
                </c:pt>
                <c:pt idx="7964">
                  <c:v>13458.490081795308</c:v>
                </c:pt>
                <c:pt idx="7965">
                  <c:v>12644.476096461245</c:v>
                </c:pt>
                <c:pt idx="7966">
                  <c:v>13827.775102890739</c:v>
                </c:pt>
                <c:pt idx="7967">
                  <c:v>24213.758125517914</c:v>
                </c:pt>
                <c:pt idx="7968">
                  <c:v>25888.347526599406</c:v>
                </c:pt>
                <c:pt idx="7969">
                  <c:v>14790.685998890944</c:v>
                </c:pt>
                <c:pt idx="7970">
                  <c:v>9159.5877852828289</c:v>
                </c:pt>
                <c:pt idx="7971">
                  <c:v>10722.140159518169</c:v>
                </c:pt>
                <c:pt idx="7972">
                  <c:v>6413.6237695001719</c:v>
                </c:pt>
                <c:pt idx="7973">
                  <c:v>5000.5668637617946</c:v>
                </c:pt>
                <c:pt idx="7974">
                  <c:v>8590.5367540737152</c:v>
                </c:pt>
                <c:pt idx="7975">
                  <c:v>10701.709277376212</c:v>
                </c:pt>
                <c:pt idx="7976">
                  <c:v>11547.253787486892</c:v>
                </c:pt>
                <c:pt idx="7977">
                  <c:v>8478.1290643885877</c:v>
                </c:pt>
                <c:pt idx="7978">
                  <c:v>7384.0430872086199</c:v>
                </c:pt>
                <c:pt idx="7979">
                  <c:v>10766.979682684449</c:v>
                </c:pt>
                <c:pt idx="7980">
                  <c:v>15040.173505082777</c:v>
                </c:pt>
                <c:pt idx="7981">
                  <c:v>20767.716433594171</c:v>
                </c:pt>
                <c:pt idx="7982">
                  <c:v>28039.496678160878</c:v>
                </c:pt>
                <c:pt idx="7983">
                  <c:v>23330.461533706828</c:v>
                </c:pt>
                <c:pt idx="7984">
                  <c:v>11878.775025171291</c:v>
                </c:pt>
                <c:pt idx="7985">
                  <c:v>9676.1129961020215</c:v>
                </c:pt>
                <c:pt idx="7986">
                  <c:v>8552.2609257458935</c:v>
                </c:pt>
                <c:pt idx="7987">
                  <c:v>6571.4459356771831</c:v>
                </c:pt>
                <c:pt idx="7988">
                  <c:v>5731.8991416262115</c:v>
                </c:pt>
                <c:pt idx="7989">
                  <c:v>4442.2645119656218</c:v>
                </c:pt>
                <c:pt idx="7990">
                  <c:v>14571.067422196575</c:v>
                </c:pt>
                <c:pt idx="7991">
                  <c:v>25740.776827353868</c:v>
                </c:pt>
                <c:pt idx="7992">
                  <c:v>15527.833742302875</c:v>
                </c:pt>
                <c:pt idx="7993">
                  <c:v>3622.618372568073</c:v>
                </c:pt>
                <c:pt idx="7994">
                  <c:v>7562.9594894703177</c:v>
                </c:pt>
                <c:pt idx="7995">
                  <c:v>29043.060492904879</c:v>
                </c:pt>
                <c:pt idx="7996">
                  <c:v>43442.831680099283</c:v>
                </c:pt>
                <c:pt idx="7997">
                  <c:v>26937.869495221803</c:v>
                </c:pt>
                <c:pt idx="7998">
                  <c:v>17164.814554811241</c:v>
                </c:pt>
                <c:pt idx="7999">
                  <c:v>23186.289254391875</c:v>
                </c:pt>
                <c:pt idx="8000">
                  <c:v>17132.922195942607</c:v>
                </c:pt>
                <c:pt idx="8001">
                  <c:v>5817.7650894719991</c:v>
                </c:pt>
                <c:pt idx="8002">
                  <c:v>7856.313398912861</c:v>
                </c:pt>
                <c:pt idx="8003">
                  <c:v>15853.620827547222</c:v>
                </c:pt>
                <c:pt idx="8004">
                  <c:v>14161.712577032333</c:v>
                </c:pt>
                <c:pt idx="8005">
                  <c:v>9738.4131836704564</c:v>
                </c:pt>
                <c:pt idx="8006">
                  <c:v>8318.17701531475</c:v>
                </c:pt>
                <c:pt idx="8007">
                  <c:v>13610.646690521326</c:v>
                </c:pt>
                <c:pt idx="8008">
                  <c:v>18363.503081039045</c:v>
                </c:pt>
                <c:pt idx="8009">
                  <c:v>13366.879359279257</c:v>
                </c:pt>
                <c:pt idx="8010">
                  <c:v>12106.87308565029</c:v>
                </c:pt>
                <c:pt idx="8011">
                  <c:v>11023.771795051234</c:v>
                </c:pt>
                <c:pt idx="8012">
                  <c:v>7804.7166204002569</c:v>
                </c:pt>
                <c:pt idx="8013">
                  <c:v>7935.042754065219</c:v>
                </c:pt>
                <c:pt idx="8014">
                  <c:v>9913.282173985699</c:v>
                </c:pt>
                <c:pt idx="8015">
                  <c:v>11923.528568847927</c:v>
                </c:pt>
                <c:pt idx="8016">
                  <c:v>7766.1336212068882</c:v>
                </c:pt>
                <c:pt idx="8017">
                  <c:v>5535.948321068211</c:v>
                </c:pt>
                <c:pt idx="8018">
                  <c:v>5901.7840118268032</c:v>
                </c:pt>
                <c:pt idx="8019">
                  <c:v>5836.1840549304279</c:v>
                </c:pt>
                <c:pt idx="8020">
                  <c:v>7943.5168199957025</c:v>
                </c:pt>
                <c:pt idx="8021">
                  <c:v>5694.3062144018595</c:v>
                </c:pt>
                <c:pt idx="8022">
                  <c:v>7253.6541988648178</c:v>
                </c:pt>
                <c:pt idx="8023">
                  <c:v>12634.577157805576</c:v>
                </c:pt>
                <c:pt idx="8024">
                  <c:v>15866.857918121674</c:v>
                </c:pt>
                <c:pt idx="8025">
                  <c:v>21092.430597104056</c:v>
                </c:pt>
                <c:pt idx="8026">
                  <c:v>16443.891191389619</c:v>
                </c:pt>
                <c:pt idx="8027">
                  <c:v>8964.3244796311119</c:v>
                </c:pt>
                <c:pt idx="8028">
                  <c:v>10507.187932172606</c:v>
                </c:pt>
                <c:pt idx="8029">
                  <c:v>12020.305807670464</c:v>
                </c:pt>
                <c:pt idx="8030">
                  <c:v>10884.9865339962</c:v>
                </c:pt>
                <c:pt idx="8031">
                  <c:v>12572.968414970783</c:v>
                </c:pt>
                <c:pt idx="8032">
                  <c:v>15650.885087443303</c:v>
                </c:pt>
                <c:pt idx="8033">
                  <c:v>10353.033557281973</c:v>
                </c:pt>
                <c:pt idx="8034">
                  <c:v>5007.6705090318674</c:v>
                </c:pt>
                <c:pt idx="8035">
                  <c:v>10217.872966330331</c:v>
                </c:pt>
                <c:pt idx="8036">
                  <c:v>14724.370255483771</c:v>
                </c:pt>
                <c:pt idx="8037">
                  <c:v>8769.6143486542805</c:v>
                </c:pt>
                <c:pt idx="8038">
                  <c:v>3472.3039310344939</c:v>
                </c:pt>
                <c:pt idx="8039">
                  <c:v>7834.5396803395342</c:v>
                </c:pt>
                <c:pt idx="8040">
                  <c:v>16365.443289888062</c:v>
                </c:pt>
                <c:pt idx="8041">
                  <c:v>15693.554703673995</c:v>
                </c:pt>
                <c:pt idx="8042">
                  <c:v>5635.6607764091304</c:v>
                </c:pt>
                <c:pt idx="8043">
                  <c:v>4301.7738656693336</c:v>
                </c:pt>
                <c:pt idx="8044">
                  <c:v>13523.013133015842</c:v>
                </c:pt>
                <c:pt idx="8045">
                  <c:v>21779.51556184436</c:v>
                </c:pt>
                <c:pt idx="8046">
                  <c:v>21829.114893369089</c:v>
                </c:pt>
                <c:pt idx="8047">
                  <c:v>14565.401139370753</c:v>
                </c:pt>
                <c:pt idx="8048">
                  <c:v>7279.8176377548825</c:v>
                </c:pt>
                <c:pt idx="8049">
                  <c:v>3621.5106694463966</c:v>
                </c:pt>
                <c:pt idx="8050">
                  <c:v>4466.1652587874523</c:v>
                </c:pt>
                <c:pt idx="8051">
                  <c:v>5755.9865046281602</c:v>
                </c:pt>
                <c:pt idx="8052">
                  <c:v>3755.8964345465147</c:v>
                </c:pt>
                <c:pt idx="8053">
                  <c:v>3679.5242761545619</c:v>
                </c:pt>
                <c:pt idx="8054">
                  <c:v>5222.8874229674129</c:v>
                </c:pt>
                <c:pt idx="8055">
                  <c:v>3864.1072215418017</c:v>
                </c:pt>
                <c:pt idx="8056">
                  <c:v>2884.4267242480187</c:v>
                </c:pt>
                <c:pt idx="8057">
                  <c:v>17882.958063288555</c:v>
                </c:pt>
                <c:pt idx="8058">
                  <c:v>35061.974440896709</c:v>
                </c:pt>
                <c:pt idx="8059">
                  <c:v>26093.351976130674</c:v>
                </c:pt>
                <c:pt idx="8060">
                  <c:v>11006.178871806222</c:v>
                </c:pt>
                <c:pt idx="8061">
                  <c:v>10173.760092782502</c:v>
                </c:pt>
                <c:pt idx="8062">
                  <c:v>12448.464311049211</c:v>
                </c:pt>
                <c:pt idx="8063">
                  <c:v>7403.4604256748726</c:v>
                </c:pt>
                <c:pt idx="8064">
                  <c:v>4812.2888193132549</c:v>
                </c:pt>
                <c:pt idx="8065">
                  <c:v>11933.70233285782</c:v>
                </c:pt>
                <c:pt idx="8066">
                  <c:v>18934.556434376515</c:v>
                </c:pt>
                <c:pt idx="8067">
                  <c:v>14949.994317838704</c:v>
                </c:pt>
                <c:pt idx="8068">
                  <c:v>8629.1438795513004</c:v>
                </c:pt>
                <c:pt idx="8069">
                  <c:v>10979.995264786487</c:v>
                </c:pt>
                <c:pt idx="8070">
                  <c:v>15621.225170229549</c:v>
                </c:pt>
                <c:pt idx="8071">
                  <c:v>25239.065744364525</c:v>
                </c:pt>
                <c:pt idx="8072">
                  <c:v>28771.438034867879</c:v>
                </c:pt>
                <c:pt idx="8073">
                  <c:v>14466.172982065138</c:v>
                </c:pt>
                <c:pt idx="8074">
                  <c:v>14803.185004926654</c:v>
                </c:pt>
                <c:pt idx="8075">
                  <c:v>34374.138749455997</c:v>
                </c:pt>
                <c:pt idx="8076">
                  <c:v>31175.466077576388</c:v>
                </c:pt>
                <c:pt idx="8077">
                  <c:v>9828.1859125395968</c:v>
                </c:pt>
                <c:pt idx="8078">
                  <c:v>1432.8460979086922</c:v>
                </c:pt>
                <c:pt idx="8079">
                  <c:v>5474.6586646740534</c:v>
                </c:pt>
                <c:pt idx="8080">
                  <c:v>11401.650817916026</c:v>
                </c:pt>
                <c:pt idx="8081">
                  <c:v>13467.232825901663</c:v>
                </c:pt>
                <c:pt idx="8082">
                  <c:v>15853.688755099181</c:v>
                </c:pt>
                <c:pt idx="8083">
                  <c:v>17896.678627526962</c:v>
                </c:pt>
                <c:pt idx="8084">
                  <c:v>11800.878258296621</c:v>
                </c:pt>
                <c:pt idx="8085">
                  <c:v>5004.6031583086187</c:v>
                </c:pt>
                <c:pt idx="8086">
                  <c:v>11150.632654186451</c:v>
                </c:pt>
                <c:pt idx="8087">
                  <c:v>26070.712676064326</c:v>
                </c:pt>
                <c:pt idx="8088">
                  <c:v>29661.766436922739</c:v>
                </c:pt>
                <c:pt idx="8089">
                  <c:v>20194.82582378414</c:v>
                </c:pt>
                <c:pt idx="8090">
                  <c:v>10174.564877575556</c:v>
                </c:pt>
                <c:pt idx="8091">
                  <c:v>12522.948148933981</c:v>
                </c:pt>
                <c:pt idx="8092">
                  <c:v>29442.062421632876</c:v>
                </c:pt>
                <c:pt idx="8093">
                  <c:v>32933.073458093189</c:v>
                </c:pt>
                <c:pt idx="8094">
                  <c:v>16857.446613549651</c:v>
                </c:pt>
                <c:pt idx="8095">
                  <c:v>11253.5472283402</c:v>
                </c:pt>
                <c:pt idx="8096">
                  <c:v>13798.924596706158</c:v>
                </c:pt>
                <c:pt idx="8097">
                  <c:v>10694.3868656758</c:v>
                </c:pt>
                <c:pt idx="8098">
                  <c:v>7519.4878865784749</c:v>
                </c:pt>
                <c:pt idx="8099">
                  <c:v>7404.22981604712</c:v>
                </c:pt>
                <c:pt idx="8100">
                  <c:v>23063.289827880599</c:v>
                </c:pt>
                <c:pt idx="8101">
                  <c:v>36251.049128186729</c:v>
                </c:pt>
                <c:pt idx="8102">
                  <c:v>23082.841374735948</c:v>
                </c:pt>
                <c:pt idx="8103">
                  <c:v>14192.686386638003</c:v>
                </c:pt>
                <c:pt idx="8104">
                  <c:v>15200.858504289661</c:v>
                </c:pt>
                <c:pt idx="8105">
                  <c:v>10301.990503547084</c:v>
                </c:pt>
                <c:pt idx="8106">
                  <c:v>7395.1480642370507</c:v>
                </c:pt>
                <c:pt idx="8107">
                  <c:v>7172.880706670594</c:v>
                </c:pt>
                <c:pt idx="8108">
                  <c:v>6936.9415982113051</c:v>
                </c:pt>
                <c:pt idx="8109">
                  <c:v>9821.3138622367806</c:v>
                </c:pt>
                <c:pt idx="8110">
                  <c:v>12514.414659726122</c:v>
                </c:pt>
                <c:pt idx="8111">
                  <c:v>15359.28074609636</c:v>
                </c:pt>
                <c:pt idx="8112">
                  <c:v>18373.556143781545</c:v>
                </c:pt>
                <c:pt idx="8113">
                  <c:v>15127.044882947632</c:v>
                </c:pt>
                <c:pt idx="8114">
                  <c:v>10077.455161789936</c:v>
                </c:pt>
                <c:pt idx="8115">
                  <c:v>7594.6119131068481</c:v>
                </c:pt>
                <c:pt idx="8116">
                  <c:v>9087.1211995985777</c:v>
                </c:pt>
                <c:pt idx="8117">
                  <c:v>9503.3709987948805</c:v>
                </c:pt>
                <c:pt idx="8118">
                  <c:v>12560.933444443832</c:v>
                </c:pt>
                <c:pt idx="8119">
                  <c:v>18760.879791804262</c:v>
                </c:pt>
                <c:pt idx="8120">
                  <c:v>19590.233980457193</c:v>
                </c:pt>
                <c:pt idx="8121">
                  <c:v>20019.082533297194</c:v>
                </c:pt>
                <c:pt idx="8122">
                  <c:v>13894.400489962416</c:v>
                </c:pt>
                <c:pt idx="8123">
                  <c:v>4291.1762366679714</c:v>
                </c:pt>
                <c:pt idx="8124">
                  <c:v>1721.1833743113289</c:v>
                </c:pt>
                <c:pt idx="8125">
                  <c:v>5742.7869011072453</c:v>
                </c:pt>
                <c:pt idx="8126">
                  <c:v>11679.154949267504</c:v>
                </c:pt>
                <c:pt idx="8127">
                  <c:v>10934.696937085542</c:v>
                </c:pt>
                <c:pt idx="8128">
                  <c:v>5977.6546011543278</c:v>
                </c:pt>
                <c:pt idx="8129">
                  <c:v>2992.9170059731996</c:v>
                </c:pt>
                <c:pt idx="8130">
                  <c:v>2474.0497937891073</c:v>
                </c:pt>
                <c:pt idx="8131">
                  <c:v>7872.8690735920218</c:v>
                </c:pt>
                <c:pt idx="8132">
                  <c:v>15461.194022860558</c:v>
                </c:pt>
                <c:pt idx="8133">
                  <c:v>16217.53286870503</c:v>
                </c:pt>
                <c:pt idx="8134">
                  <c:v>13054.652771930216</c:v>
                </c:pt>
                <c:pt idx="8135">
                  <c:v>10078.264862310705</c:v>
                </c:pt>
                <c:pt idx="8136">
                  <c:v>10197.318562999983</c:v>
                </c:pt>
                <c:pt idx="8137">
                  <c:v>13215.86581889525</c:v>
                </c:pt>
                <c:pt idx="8138">
                  <c:v>13987.252046356809</c:v>
                </c:pt>
                <c:pt idx="8139">
                  <c:v>12917.957199648421</c:v>
                </c:pt>
                <c:pt idx="8140">
                  <c:v>10651.840261909496</c:v>
                </c:pt>
                <c:pt idx="8141">
                  <c:v>5679.8320970491204</c:v>
                </c:pt>
                <c:pt idx="8142">
                  <c:v>3218.9855203673428</c:v>
                </c:pt>
                <c:pt idx="8143">
                  <c:v>5062.1706147652494</c:v>
                </c:pt>
                <c:pt idx="8144">
                  <c:v>7229.9791198887651</c:v>
                </c:pt>
                <c:pt idx="8145">
                  <c:v>12572.499907756792</c:v>
                </c:pt>
                <c:pt idx="8146">
                  <c:v>14930.822898524326</c:v>
                </c:pt>
                <c:pt idx="8147">
                  <c:v>7736.9916562439139</c:v>
                </c:pt>
                <c:pt idx="8148">
                  <c:v>9178.6092295242161</c:v>
                </c:pt>
                <c:pt idx="8149">
                  <c:v>18474.692972537159</c:v>
                </c:pt>
                <c:pt idx="8150">
                  <c:v>15945.127837416207</c:v>
                </c:pt>
                <c:pt idx="8151">
                  <c:v>8871.1243248630381</c:v>
                </c:pt>
                <c:pt idx="8152">
                  <c:v>5025.8361078792841</c:v>
                </c:pt>
                <c:pt idx="8153">
                  <c:v>18909.551897718222</c:v>
                </c:pt>
                <c:pt idx="8154">
                  <c:v>37626.213267360792</c:v>
                </c:pt>
                <c:pt idx="8155">
                  <c:v>26829.991473063939</c:v>
                </c:pt>
                <c:pt idx="8156">
                  <c:v>11405.249856243569</c:v>
                </c:pt>
                <c:pt idx="8157">
                  <c:v>6984.0296887158665</c:v>
                </c:pt>
                <c:pt idx="8158">
                  <c:v>3001.5051332127287</c:v>
                </c:pt>
                <c:pt idx="8159">
                  <c:v>4336.9405543953262</c:v>
                </c:pt>
                <c:pt idx="8160">
                  <c:v>6629.4237322901481</c:v>
                </c:pt>
                <c:pt idx="8161">
                  <c:v>3445.306166583885</c:v>
                </c:pt>
                <c:pt idx="8162">
                  <c:v>588.77977319068884</c:v>
                </c:pt>
                <c:pt idx="8163">
                  <c:v>2376.2014576018937</c:v>
                </c:pt>
                <c:pt idx="8164">
                  <c:v>5304.1538071100676</c:v>
                </c:pt>
                <c:pt idx="8165">
                  <c:v>8245.9859385198688</c:v>
                </c:pt>
                <c:pt idx="8166">
                  <c:v>9207.5797734338248</c:v>
                </c:pt>
                <c:pt idx="8167">
                  <c:v>5773.0428003768302</c:v>
                </c:pt>
                <c:pt idx="8168">
                  <c:v>4186.6578494302912</c:v>
                </c:pt>
                <c:pt idx="8169">
                  <c:v>5134.6235216049608</c:v>
                </c:pt>
                <c:pt idx="8170">
                  <c:v>8803.4574695866959</c:v>
                </c:pt>
                <c:pt idx="8171">
                  <c:v>12945.769712795274</c:v>
                </c:pt>
                <c:pt idx="8172">
                  <c:v>8300.1489662008353</c:v>
                </c:pt>
                <c:pt idx="8173">
                  <c:v>7305.0079307782962</c:v>
                </c:pt>
                <c:pt idx="8174">
                  <c:v>12436.404378118923</c:v>
                </c:pt>
                <c:pt idx="8175">
                  <c:v>9648.530182274013</c:v>
                </c:pt>
                <c:pt idx="8176">
                  <c:v>5447.2511233449704</c:v>
                </c:pt>
                <c:pt idx="8177">
                  <c:v>5413.5124816228927</c:v>
                </c:pt>
                <c:pt idx="8178">
                  <c:v>5871.6032710329982</c:v>
                </c:pt>
                <c:pt idx="8179">
                  <c:v>5547.8706149698382</c:v>
                </c:pt>
                <c:pt idx="8180">
                  <c:v>6949.2947160126851</c:v>
                </c:pt>
                <c:pt idx="8181">
                  <c:v>9547.9159181772084</c:v>
                </c:pt>
                <c:pt idx="8182">
                  <c:v>10657.787327079954</c:v>
                </c:pt>
                <c:pt idx="8183">
                  <c:v>15537.355675582989</c:v>
                </c:pt>
                <c:pt idx="8184">
                  <c:v>18825.023834232379</c:v>
                </c:pt>
                <c:pt idx="8185">
                  <c:v>13951.617609999994</c:v>
                </c:pt>
                <c:pt idx="8186">
                  <c:v>8204.3549126358157</c:v>
                </c:pt>
                <c:pt idx="8187">
                  <c:v>3903.1332016969991</c:v>
                </c:pt>
                <c:pt idx="8188">
                  <c:v>2122.4736267783533</c:v>
                </c:pt>
                <c:pt idx="8189">
                  <c:v>5935.8402172062915</c:v>
                </c:pt>
                <c:pt idx="8190">
                  <c:v>9350.1112977569483</c:v>
                </c:pt>
                <c:pt idx="8191">
                  <c:v>5976.8479247840341</c:v>
                </c:pt>
                <c:pt idx="8192">
                  <c:v>2413.7285682313141</c:v>
                </c:pt>
                <c:pt idx="8193">
                  <c:v>1742.0933675836266</c:v>
                </c:pt>
                <c:pt idx="8194">
                  <c:v>1204.3938880857961</c:v>
                </c:pt>
                <c:pt idx="8195">
                  <c:v>1839.9242037325625</c:v>
                </c:pt>
                <c:pt idx="8196">
                  <c:v>2620.4365062041707</c:v>
                </c:pt>
                <c:pt idx="8197">
                  <c:v>3470.7739301080128</c:v>
                </c:pt>
                <c:pt idx="8198">
                  <c:v>9930.0201052586544</c:v>
                </c:pt>
                <c:pt idx="8199">
                  <c:v>17566.623711317119</c:v>
                </c:pt>
                <c:pt idx="8200">
                  <c:v>14722.751615883779</c:v>
                </c:pt>
                <c:pt idx="8201">
                  <c:v>7028.9472002123239</c:v>
                </c:pt>
                <c:pt idx="8202">
                  <c:v>5244.4141822615156</c:v>
                </c:pt>
                <c:pt idx="8203">
                  <c:v>6897.5763449761807</c:v>
                </c:pt>
                <c:pt idx="8204">
                  <c:v>7107.0984728108733</c:v>
                </c:pt>
                <c:pt idx="8205">
                  <c:v>7082.9939319354571</c:v>
                </c:pt>
                <c:pt idx="8206">
                  <c:v>6885.6319560800594</c:v>
                </c:pt>
                <c:pt idx="8207">
                  <c:v>10120.003470204549</c:v>
                </c:pt>
                <c:pt idx="8208">
                  <c:v>12590.613617109053</c:v>
                </c:pt>
                <c:pt idx="8209">
                  <c:v>7431.0972705237973</c:v>
                </c:pt>
                <c:pt idx="8210">
                  <c:v>4012.4017240792464</c:v>
                </c:pt>
                <c:pt idx="8211">
                  <c:v>7310.5751053318209</c:v>
                </c:pt>
                <c:pt idx="8212">
                  <c:v>15103.850195591856</c:v>
                </c:pt>
                <c:pt idx="8213">
                  <c:v>17251.345981317725</c:v>
                </c:pt>
                <c:pt idx="8214">
                  <c:v>10614.240250363087</c:v>
                </c:pt>
                <c:pt idx="8215">
                  <c:v>11816.327877557829</c:v>
                </c:pt>
                <c:pt idx="8216">
                  <c:v>14957.094917838813</c:v>
                </c:pt>
                <c:pt idx="8217">
                  <c:v>9293.6325258563538</c:v>
                </c:pt>
                <c:pt idx="8218">
                  <c:v>7663.8082338242293</c:v>
                </c:pt>
                <c:pt idx="8219">
                  <c:v>13402.275034173188</c:v>
                </c:pt>
                <c:pt idx="8220">
                  <c:v>13905.46905228349</c:v>
                </c:pt>
                <c:pt idx="8221">
                  <c:v>8459.6185854591458</c:v>
                </c:pt>
                <c:pt idx="8222">
                  <c:v>6455.1411749433673</c:v>
                </c:pt>
                <c:pt idx="8223">
                  <c:v>4217.2360411532454</c:v>
                </c:pt>
                <c:pt idx="8224">
                  <c:v>1149.857970189209</c:v>
                </c:pt>
                <c:pt idx="8225">
                  <c:v>10257.705008728919</c:v>
                </c:pt>
                <c:pt idx="8226">
                  <c:v>31872.446428525058</c:v>
                </c:pt>
                <c:pt idx="8227">
                  <c:v>35819.530651214263</c:v>
                </c:pt>
                <c:pt idx="8228">
                  <c:v>18005.188908287117</c:v>
                </c:pt>
                <c:pt idx="8229">
                  <c:v>8575.5370317383749</c:v>
                </c:pt>
                <c:pt idx="8230">
                  <c:v>6022.6609027789364</c:v>
                </c:pt>
                <c:pt idx="8231">
                  <c:v>6079.539884199492</c:v>
                </c:pt>
                <c:pt idx="8232">
                  <c:v>9476.2355833811871</c:v>
                </c:pt>
                <c:pt idx="8233">
                  <c:v>6712.8014081354731</c:v>
                </c:pt>
                <c:pt idx="8234">
                  <c:v>6387.4094333106495</c:v>
                </c:pt>
                <c:pt idx="8235">
                  <c:v>9316.6711829569758</c:v>
                </c:pt>
                <c:pt idx="8236">
                  <c:v>8017.0083551275566</c:v>
                </c:pt>
                <c:pt idx="8237">
                  <c:v>8140.7711823177242</c:v>
                </c:pt>
                <c:pt idx="8238">
                  <c:v>7445.4998210266713</c:v>
                </c:pt>
                <c:pt idx="8239">
                  <c:v>7245.7715075629631</c:v>
                </c:pt>
                <c:pt idx="8240">
                  <c:v>9154.740623773172</c:v>
                </c:pt>
                <c:pt idx="8241">
                  <c:v>13538.684547798692</c:v>
                </c:pt>
                <c:pt idx="8242">
                  <c:v>18334.798747565368</c:v>
                </c:pt>
                <c:pt idx="8243">
                  <c:v>14079.507467549574</c:v>
                </c:pt>
                <c:pt idx="8244">
                  <c:v>10589.953115269276</c:v>
                </c:pt>
                <c:pt idx="8245">
                  <c:v>10988.209819171734</c:v>
                </c:pt>
                <c:pt idx="8246">
                  <c:v>8354.9147651221738</c:v>
                </c:pt>
                <c:pt idx="8247">
                  <c:v>8398.7871517157855</c:v>
                </c:pt>
                <c:pt idx="8248">
                  <c:v>10750.950344196259</c:v>
                </c:pt>
                <c:pt idx="8249">
                  <c:v>6770.6238876994748</c:v>
                </c:pt>
                <c:pt idx="8250">
                  <c:v>2589.3381600947077</c:v>
                </c:pt>
                <c:pt idx="8251">
                  <c:v>4284.4804707895973</c:v>
                </c:pt>
                <c:pt idx="8252">
                  <c:v>5319.1098115887989</c:v>
                </c:pt>
                <c:pt idx="8253">
                  <c:v>5873.7251301741044</c:v>
                </c:pt>
                <c:pt idx="8254">
                  <c:v>6853.2611815738574</c:v>
                </c:pt>
                <c:pt idx="8255">
                  <c:v>4486.5455118869131</c:v>
                </c:pt>
                <c:pt idx="8256">
                  <c:v>2913.4282363117618</c:v>
                </c:pt>
                <c:pt idx="8257">
                  <c:v>3833.2003931583076</c:v>
                </c:pt>
                <c:pt idx="8258">
                  <c:v>6303.7317598442032</c:v>
                </c:pt>
                <c:pt idx="8259">
                  <c:v>9284.8927555083264</c:v>
                </c:pt>
                <c:pt idx="8260">
                  <c:v>7658.9230906364173</c:v>
                </c:pt>
                <c:pt idx="8261">
                  <c:v>4861.3650727750683</c:v>
                </c:pt>
                <c:pt idx="8262">
                  <c:v>11386.855085833849</c:v>
                </c:pt>
                <c:pt idx="8263">
                  <c:v>22519.048363256235</c:v>
                </c:pt>
                <c:pt idx="8264">
                  <c:v>17387.630565738473</c:v>
                </c:pt>
                <c:pt idx="8265">
                  <c:v>5673.5265105947519</c:v>
                </c:pt>
                <c:pt idx="8266">
                  <c:v>3500.1471883112331</c:v>
                </c:pt>
                <c:pt idx="8267">
                  <c:v>6293.2489860134656</c:v>
                </c:pt>
                <c:pt idx="8268">
                  <c:v>8507.4931204352233</c:v>
                </c:pt>
                <c:pt idx="8269">
                  <c:v>8021.1139277407601</c:v>
                </c:pt>
                <c:pt idx="8270">
                  <c:v>16055.515722260352</c:v>
                </c:pt>
                <c:pt idx="8271">
                  <c:v>25079.834043650422</c:v>
                </c:pt>
                <c:pt idx="8272">
                  <c:v>23648.855877078382</c:v>
                </c:pt>
                <c:pt idx="8273">
                  <c:v>18005.011140155035</c:v>
                </c:pt>
                <c:pt idx="8274">
                  <c:v>10988.067804292328</c:v>
                </c:pt>
                <c:pt idx="8275">
                  <c:v>7651.0787542071412</c:v>
                </c:pt>
                <c:pt idx="8276">
                  <c:v>4871.6930279171575</c:v>
                </c:pt>
                <c:pt idx="8277">
                  <c:v>1504.3065916501005</c:v>
                </c:pt>
                <c:pt idx="8278">
                  <c:v>1300.7715024686474</c:v>
                </c:pt>
                <c:pt idx="8279">
                  <c:v>2212.1594152323009</c:v>
                </c:pt>
                <c:pt idx="8280">
                  <c:v>2585.1230194037962</c:v>
                </c:pt>
                <c:pt idx="8281">
                  <c:v>4061.7727441247916</c:v>
                </c:pt>
                <c:pt idx="8282">
                  <c:v>9855.6437572879295</c:v>
                </c:pt>
                <c:pt idx="8283">
                  <c:v>16715.357530809597</c:v>
                </c:pt>
                <c:pt idx="8284">
                  <c:v>18022.731043007705</c:v>
                </c:pt>
                <c:pt idx="8285">
                  <c:v>13393.140821233897</c:v>
                </c:pt>
                <c:pt idx="8286">
                  <c:v>9656.6826159204429</c:v>
                </c:pt>
                <c:pt idx="8287">
                  <c:v>7625.4777276055029</c:v>
                </c:pt>
                <c:pt idx="8288">
                  <c:v>9571.8695203544903</c:v>
                </c:pt>
                <c:pt idx="8289">
                  <c:v>13380.039305689117</c:v>
                </c:pt>
                <c:pt idx="8290">
                  <c:v>10497.289864630817</c:v>
                </c:pt>
                <c:pt idx="8291">
                  <c:v>12179.829021355044</c:v>
                </c:pt>
                <c:pt idx="8292">
                  <c:v>15361.55203294585</c:v>
                </c:pt>
                <c:pt idx="8293">
                  <c:v>10856.791363720224</c:v>
                </c:pt>
                <c:pt idx="8294">
                  <c:v>10229.082658854728</c:v>
                </c:pt>
                <c:pt idx="8295">
                  <c:v>14103.791274195693</c:v>
                </c:pt>
                <c:pt idx="8296">
                  <c:v>13987.57356298382</c:v>
                </c:pt>
                <c:pt idx="8297">
                  <c:v>7085.8729468073734</c:v>
                </c:pt>
                <c:pt idx="8298">
                  <c:v>2118.9804692470407</c:v>
                </c:pt>
                <c:pt idx="8299">
                  <c:v>1716.6099963487079</c:v>
                </c:pt>
                <c:pt idx="8300">
                  <c:v>3854.5110417071187</c:v>
                </c:pt>
                <c:pt idx="8301">
                  <c:v>6371.7330612286032</c:v>
                </c:pt>
                <c:pt idx="8302">
                  <c:v>4880.807692844648</c:v>
                </c:pt>
                <c:pt idx="8303">
                  <c:v>4450.0256610072493</c:v>
                </c:pt>
                <c:pt idx="8304">
                  <c:v>4908.8414203382008</c:v>
                </c:pt>
                <c:pt idx="8305">
                  <c:v>7348.5872961238083</c:v>
                </c:pt>
                <c:pt idx="8306">
                  <c:v>12993.216499565826</c:v>
                </c:pt>
                <c:pt idx="8307">
                  <c:v>15746.057454788172</c:v>
                </c:pt>
                <c:pt idx="8308">
                  <c:v>19467.324670099646</c:v>
                </c:pt>
                <c:pt idx="8309">
                  <c:v>21374.678507348322</c:v>
                </c:pt>
                <c:pt idx="8310">
                  <c:v>13824.294772212959</c:v>
                </c:pt>
                <c:pt idx="8311">
                  <c:v>6067.1355442782624</c:v>
                </c:pt>
                <c:pt idx="8312">
                  <c:v>4034.2126269179948</c:v>
                </c:pt>
                <c:pt idx="8313">
                  <c:v>3687.3506863151442</c:v>
                </c:pt>
                <c:pt idx="8314">
                  <c:v>9223.0708240277727</c:v>
                </c:pt>
                <c:pt idx="8315">
                  <c:v>24284.69868154528</c:v>
                </c:pt>
                <c:pt idx="8316">
                  <c:v>28616.933132227412</c:v>
                </c:pt>
                <c:pt idx="8317">
                  <c:v>15362.354011688945</c:v>
                </c:pt>
                <c:pt idx="8318">
                  <c:v>14097.17958058248</c:v>
                </c:pt>
                <c:pt idx="8319">
                  <c:v>24234.768067987032</c:v>
                </c:pt>
                <c:pt idx="8320">
                  <c:v>24216.85220710541</c:v>
                </c:pt>
                <c:pt idx="8321">
                  <c:v>18992.775761788671</c:v>
                </c:pt>
                <c:pt idx="8322">
                  <c:v>17202.755249315258</c:v>
                </c:pt>
                <c:pt idx="8323">
                  <c:v>14514.531904887153</c:v>
                </c:pt>
                <c:pt idx="8324">
                  <c:v>14203.620924477353</c:v>
                </c:pt>
                <c:pt idx="8325">
                  <c:v>16722.694232565918</c:v>
                </c:pt>
                <c:pt idx="8326">
                  <c:v>13177.713301649635</c:v>
                </c:pt>
                <c:pt idx="8327">
                  <c:v>15782.294885850661</c:v>
                </c:pt>
                <c:pt idx="8328">
                  <c:v>21942.054373545063</c:v>
                </c:pt>
                <c:pt idx="8329">
                  <c:v>21681.973405986086</c:v>
                </c:pt>
                <c:pt idx="8330">
                  <c:v>18703.888052346461</c:v>
                </c:pt>
                <c:pt idx="8331">
                  <c:v>13557.214232304605</c:v>
                </c:pt>
                <c:pt idx="8332">
                  <c:v>8647.5793883411825</c:v>
                </c:pt>
                <c:pt idx="8333">
                  <c:v>4240.7875536226948</c:v>
                </c:pt>
                <c:pt idx="8334">
                  <c:v>5319.7858245746911</c:v>
                </c:pt>
                <c:pt idx="8335">
                  <c:v>13577.241402023024</c:v>
                </c:pt>
                <c:pt idx="8336">
                  <c:v>17394.757007624044</c:v>
                </c:pt>
                <c:pt idx="8337">
                  <c:v>11525.961357725102</c:v>
                </c:pt>
                <c:pt idx="8338">
                  <c:v>5771.7295821662847</c:v>
                </c:pt>
                <c:pt idx="8339">
                  <c:v>6972.9117988039761</c:v>
                </c:pt>
                <c:pt idx="8340">
                  <c:v>13002.893090454521</c:v>
                </c:pt>
                <c:pt idx="8341">
                  <c:v>14980.286191715908</c:v>
                </c:pt>
                <c:pt idx="8342">
                  <c:v>14866.499462203428</c:v>
                </c:pt>
                <c:pt idx="8343">
                  <c:v>16265.501466549345</c:v>
                </c:pt>
                <c:pt idx="8344">
                  <c:v>10776.104428319315</c:v>
                </c:pt>
                <c:pt idx="8345">
                  <c:v>4598.7798860261719</c:v>
                </c:pt>
                <c:pt idx="8346">
                  <c:v>3953.1464525216106</c:v>
                </c:pt>
                <c:pt idx="8347">
                  <c:v>3475.9534300771065</c:v>
                </c:pt>
                <c:pt idx="8348">
                  <c:v>2922.2562287145342</c:v>
                </c:pt>
                <c:pt idx="8349">
                  <c:v>4638.8983049125118</c:v>
                </c:pt>
                <c:pt idx="8350">
                  <c:v>9114.2558817664794</c:v>
                </c:pt>
                <c:pt idx="8351">
                  <c:v>10730.179943054816</c:v>
                </c:pt>
                <c:pt idx="8352">
                  <c:v>5958.8652905339095</c:v>
                </c:pt>
                <c:pt idx="8353">
                  <c:v>3955.0541983835974</c:v>
                </c:pt>
                <c:pt idx="8354">
                  <c:v>19339.451412914033</c:v>
                </c:pt>
                <c:pt idx="8355">
                  <c:v>34129.325481874308</c:v>
                </c:pt>
                <c:pt idx="8356">
                  <c:v>21802.668980575996</c:v>
                </c:pt>
                <c:pt idx="8357">
                  <c:v>5490.3682690435744</c:v>
                </c:pt>
                <c:pt idx="8358">
                  <c:v>2466.7005847267392</c:v>
                </c:pt>
                <c:pt idx="8359">
                  <c:v>4336.0746164932334</c:v>
                </c:pt>
                <c:pt idx="8360">
                  <c:v>5276.7804885162086</c:v>
                </c:pt>
                <c:pt idx="8361">
                  <c:v>2662.9954469404033</c:v>
                </c:pt>
                <c:pt idx="8362">
                  <c:v>1492.1678862888041</c:v>
                </c:pt>
                <c:pt idx="8363">
                  <c:v>4607.957531892398</c:v>
                </c:pt>
                <c:pt idx="8364">
                  <c:v>7937.7662259379713</c:v>
                </c:pt>
                <c:pt idx="8365">
                  <c:v>9164.2868713566386</c:v>
                </c:pt>
                <c:pt idx="8366">
                  <c:v>10863.507661593652</c:v>
                </c:pt>
                <c:pt idx="8367">
                  <c:v>14292.03439729526</c:v>
                </c:pt>
                <c:pt idx="8368">
                  <c:v>15275.511697276361</c:v>
                </c:pt>
                <c:pt idx="8369">
                  <c:v>11405.028626510264</c:v>
                </c:pt>
                <c:pt idx="8370">
                  <c:v>8272.0662902224103</c:v>
                </c:pt>
                <c:pt idx="8371">
                  <c:v>10421.696161182861</c:v>
                </c:pt>
                <c:pt idx="8372">
                  <c:v>21441.233942754574</c:v>
                </c:pt>
                <c:pt idx="8373">
                  <c:v>24595.478643446888</c:v>
                </c:pt>
                <c:pt idx="8374">
                  <c:v>12028.30403011079</c:v>
                </c:pt>
                <c:pt idx="8375">
                  <c:v>10973.466124936864</c:v>
                </c:pt>
                <c:pt idx="8376">
                  <c:v>17352.882081134972</c:v>
                </c:pt>
                <c:pt idx="8377">
                  <c:v>12380.900777215402</c:v>
                </c:pt>
                <c:pt idx="8378">
                  <c:v>5577.5312738501625</c:v>
                </c:pt>
                <c:pt idx="8379">
                  <c:v>10630.473033589196</c:v>
                </c:pt>
                <c:pt idx="8380">
                  <c:v>18759.016785339147</c:v>
                </c:pt>
                <c:pt idx="8381">
                  <c:v>11985.448803720996</c:v>
                </c:pt>
                <c:pt idx="8382">
                  <c:v>4678.7314113233797</c:v>
                </c:pt>
                <c:pt idx="8383">
                  <c:v>5568.3078690533939</c:v>
                </c:pt>
                <c:pt idx="8384">
                  <c:v>4484.0738140224876</c:v>
                </c:pt>
                <c:pt idx="8385">
                  <c:v>9231.5773826251334</c:v>
                </c:pt>
                <c:pt idx="8386">
                  <c:v>17326.724671315085</c:v>
                </c:pt>
                <c:pt idx="8387">
                  <c:v>13531.629832209008</c:v>
                </c:pt>
                <c:pt idx="8388">
                  <c:v>5230.0012883415457</c:v>
                </c:pt>
                <c:pt idx="8389">
                  <c:v>3432.7100117874534</c:v>
                </c:pt>
                <c:pt idx="8390">
                  <c:v>6361.0299993535609</c:v>
                </c:pt>
                <c:pt idx="8391">
                  <c:v>12924.013236702438</c:v>
                </c:pt>
                <c:pt idx="8392">
                  <c:v>31919.166955205725</c:v>
                </c:pt>
                <c:pt idx="8393">
                  <c:v>42543.476904712123</c:v>
                </c:pt>
                <c:pt idx="8394">
                  <c:v>25446.306518126461</c:v>
                </c:pt>
                <c:pt idx="8395">
                  <c:v>12586.07689522082</c:v>
                </c:pt>
                <c:pt idx="8396">
                  <c:v>20436.253790414612</c:v>
                </c:pt>
                <c:pt idx="8397">
                  <c:v>32777.548226783954</c:v>
                </c:pt>
                <c:pt idx="8398">
                  <c:v>26320.376421255216</c:v>
                </c:pt>
                <c:pt idx="8399">
                  <c:v>12433.461631164315</c:v>
                </c:pt>
                <c:pt idx="8400">
                  <c:v>7664.9828069317064</c:v>
                </c:pt>
                <c:pt idx="8401">
                  <c:v>4419.4806591989382</c:v>
                </c:pt>
                <c:pt idx="8402">
                  <c:v>4327.2102535886497</c:v>
                </c:pt>
                <c:pt idx="8403">
                  <c:v>9376.3922765714415</c:v>
                </c:pt>
                <c:pt idx="8404">
                  <c:v>18870.950116996824</c:v>
                </c:pt>
                <c:pt idx="8405">
                  <c:v>20671.164740003311</c:v>
                </c:pt>
                <c:pt idx="8406">
                  <c:v>11403.943659523511</c:v>
                </c:pt>
                <c:pt idx="8407">
                  <c:v>10838.498700383558</c:v>
                </c:pt>
                <c:pt idx="8408">
                  <c:v>13250.675151472642</c:v>
                </c:pt>
                <c:pt idx="8409">
                  <c:v>9236.3744954195863</c:v>
                </c:pt>
                <c:pt idx="8410">
                  <c:v>7785.6323056267229</c:v>
                </c:pt>
                <c:pt idx="8411">
                  <c:v>9358.4589444676185</c:v>
                </c:pt>
                <c:pt idx="8412">
                  <c:v>10876.080755086456</c:v>
                </c:pt>
                <c:pt idx="8413">
                  <c:v>9139.85551854199</c:v>
                </c:pt>
                <c:pt idx="8414">
                  <c:v>11645.872285185222</c:v>
                </c:pt>
                <c:pt idx="8415">
                  <c:v>16550.519443622055</c:v>
                </c:pt>
                <c:pt idx="8416">
                  <c:v>13118.186948733077</c:v>
                </c:pt>
                <c:pt idx="8417">
                  <c:v>7749.8429713495634</c:v>
                </c:pt>
                <c:pt idx="8418">
                  <c:v>10076.822039910181</c:v>
                </c:pt>
                <c:pt idx="8419">
                  <c:v>13179.261625217014</c:v>
                </c:pt>
                <c:pt idx="8420">
                  <c:v>7410.1791593176586</c:v>
                </c:pt>
                <c:pt idx="8421">
                  <c:v>9717.6535735985963</c:v>
                </c:pt>
                <c:pt idx="8422">
                  <c:v>17635.800580733488</c:v>
                </c:pt>
                <c:pt idx="8423">
                  <c:v>10167.774260039592</c:v>
                </c:pt>
                <c:pt idx="8424">
                  <c:v>1805.1421264387684</c:v>
                </c:pt>
                <c:pt idx="8425">
                  <c:v>1373.7798597374135</c:v>
                </c:pt>
                <c:pt idx="8426">
                  <c:v>6223.7237368198676</c:v>
                </c:pt>
                <c:pt idx="8427">
                  <c:v>11121.219565749481</c:v>
                </c:pt>
                <c:pt idx="8428">
                  <c:v>11380.782430775926</c:v>
                </c:pt>
                <c:pt idx="8429">
                  <c:v>12118.945618105559</c:v>
                </c:pt>
                <c:pt idx="8430">
                  <c:v>7357.208955887827</c:v>
                </c:pt>
                <c:pt idx="8431">
                  <c:v>2285.6961935988948</c:v>
                </c:pt>
                <c:pt idx="8432">
                  <c:v>4878.0532794497067</c:v>
                </c:pt>
                <c:pt idx="8433">
                  <c:v>10860.439706368765</c:v>
                </c:pt>
                <c:pt idx="8434">
                  <c:v>12510.494058086793</c:v>
                </c:pt>
                <c:pt idx="8435">
                  <c:v>7748.6906720386269</c:v>
                </c:pt>
                <c:pt idx="8436">
                  <c:v>5816.7532263078328</c:v>
                </c:pt>
                <c:pt idx="8437">
                  <c:v>21417.347626731211</c:v>
                </c:pt>
                <c:pt idx="8438">
                  <c:v>34615.052147938608</c:v>
                </c:pt>
                <c:pt idx="8439">
                  <c:v>17823.537639841586</c:v>
                </c:pt>
                <c:pt idx="8440">
                  <c:v>6317.7378572608795</c:v>
                </c:pt>
                <c:pt idx="8441">
                  <c:v>12263.848274520205</c:v>
                </c:pt>
                <c:pt idx="8442">
                  <c:v>11764.265376705793</c:v>
                </c:pt>
                <c:pt idx="8443">
                  <c:v>7964.2723855042868</c:v>
                </c:pt>
                <c:pt idx="8444">
                  <c:v>6191.8575286016667</c:v>
                </c:pt>
                <c:pt idx="8445">
                  <c:v>4767.524906728052</c:v>
                </c:pt>
                <c:pt idx="8446">
                  <c:v>8146.6429799581547</c:v>
                </c:pt>
                <c:pt idx="8447">
                  <c:v>15079.020291778079</c:v>
                </c:pt>
                <c:pt idx="8448">
                  <c:v>13569.875961108988</c:v>
                </c:pt>
                <c:pt idx="8449">
                  <c:v>6416.7514466284856</c:v>
                </c:pt>
                <c:pt idx="8450">
                  <c:v>2767.8880340666233</c:v>
                </c:pt>
                <c:pt idx="8451">
                  <c:v>6010.7175221989792</c:v>
                </c:pt>
                <c:pt idx="8452">
                  <c:v>11421.125032909251</c:v>
                </c:pt>
                <c:pt idx="8453">
                  <c:v>8630.2091504773725</c:v>
                </c:pt>
                <c:pt idx="8454">
                  <c:v>8057.3306271513393</c:v>
                </c:pt>
                <c:pt idx="8455">
                  <c:v>14101.350297161707</c:v>
                </c:pt>
                <c:pt idx="8456">
                  <c:v>18064.685209383882</c:v>
                </c:pt>
                <c:pt idx="8457">
                  <c:v>19197.383728425375</c:v>
                </c:pt>
                <c:pt idx="8458">
                  <c:v>12526.857347774969</c:v>
                </c:pt>
                <c:pt idx="8459">
                  <c:v>7327.0027914299135</c:v>
                </c:pt>
                <c:pt idx="8460">
                  <c:v>9085.7154781912977</c:v>
                </c:pt>
                <c:pt idx="8461">
                  <c:v>11879.45436462629</c:v>
                </c:pt>
                <c:pt idx="8462">
                  <c:v>12993.7835696905</c:v>
                </c:pt>
                <c:pt idx="8463">
                  <c:v>8845.9170165574214</c:v>
                </c:pt>
                <c:pt idx="8464">
                  <c:v>15456.986377694942</c:v>
                </c:pt>
                <c:pt idx="8465">
                  <c:v>28304.770481522795</c:v>
                </c:pt>
                <c:pt idx="8466">
                  <c:v>23648.392190406055</c:v>
                </c:pt>
                <c:pt idx="8467">
                  <c:v>19430.578055824273</c:v>
                </c:pt>
                <c:pt idx="8468">
                  <c:v>25121.65453362474</c:v>
                </c:pt>
                <c:pt idx="8469">
                  <c:v>18479.628995700015</c:v>
                </c:pt>
                <c:pt idx="8470">
                  <c:v>11100.424340563141</c:v>
                </c:pt>
                <c:pt idx="8471">
                  <c:v>14613.03578550028</c:v>
                </c:pt>
                <c:pt idx="8472">
                  <c:v>10935.236376636663</c:v>
                </c:pt>
                <c:pt idx="8473">
                  <c:v>6161.9606491789373</c:v>
                </c:pt>
                <c:pt idx="8474">
                  <c:v>14122.06306644705</c:v>
                </c:pt>
                <c:pt idx="8475">
                  <c:v>20076.793612899593</c:v>
                </c:pt>
                <c:pt idx="8476">
                  <c:v>12813.819828513968</c:v>
                </c:pt>
                <c:pt idx="8477">
                  <c:v>5583.8150221206461</c:v>
                </c:pt>
                <c:pt idx="8478">
                  <c:v>4044.9107474446728</c:v>
                </c:pt>
                <c:pt idx="8479">
                  <c:v>2582.5708332631016</c:v>
                </c:pt>
                <c:pt idx="8480">
                  <c:v>2084.4875229175873</c:v>
                </c:pt>
                <c:pt idx="8481">
                  <c:v>12657.953497169388</c:v>
                </c:pt>
                <c:pt idx="8482">
                  <c:v>28994.795027717191</c:v>
                </c:pt>
                <c:pt idx="8483">
                  <c:v>27708.425399272164</c:v>
                </c:pt>
                <c:pt idx="8484">
                  <c:v>15009.648754986736</c:v>
                </c:pt>
                <c:pt idx="8485">
                  <c:v>10534.352859013026</c:v>
                </c:pt>
                <c:pt idx="8486">
                  <c:v>15742.137457388006</c:v>
                </c:pt>
                <c:pt idx="8487">
                  <c:v>16853.526307409131</c:v>
                </c:pt>
                <c:pt idx="8488">
                  <c:v>6991.4635922566258</c:v>
                </c:pt>
                <c:pt idx="8489">
                  <c:v>3097.8705179275412</c:v>
                </c:pt>
                <c:pt idx="8490">
                  <c:v>7007.3595416968865</c:v>
                </c:pt>
                <c:pt idx="8491">
                  <c:v>9687.9998127637482</c:v>
                </c:pt>
                <c:pt idx="8492">
                  <c:v>10264.029719741246</c:v>
                </c:pt>
                <c:pt idx="8493">
                  <c:v>9345.9507930222699</c:v>
                </c:pt>
                <c:pt idx="8494">
                  <c:v>10802.109827733346</c:v>
                </c:pt>
                <c:pt idx="8495">
                  <c:v>11305.588917581134</c:v>
                </c:pt>
                <c:pt idx="8496">
                  <c:v>10580.625794768941</c:v>
                </c:pt>
                <c:pt idx="8497">
                  <c:v>14622.836503115315</c:v>
                </c:pt>
                <c:pt idx="8498">
                  <c:v>16540.563597865541</c:v>
                </c:pt>
                <c:pt idx="8499">
                  <c:v>11268.533602610181</c:v>
                </c:pt>
                <c:pt idx="8500">
                  <c:v>15324.885080814833</c:v>
                </c:pt>
                <c:pt idx="8501">
                  <c:v>23396.148878563527</c:v>
                </c:pt>
                <c:pt idx="8502">
                  <c:v>16282.467950087954</c:v>
                </c:pt>
                <c:pt idx="8503">
                  <c:v>11445.002674217292</c:v>
                </c:pt>
                <c:pt idx="8504">
                  <c:v>16290.383453809989</c:v>
                </c:pt>
                <c:pt idx="8505">
                  <c:v>12787.157331615659</c:v>
                </c:pt>
                <c:pt idx="8506">
                  <c:v>7210.4341895561838</c:v>
                </c:pt>
                <c:pt idx="8507">
                  <c:v>6468.770025627693</c:v>
                </c:pt>
                <c:pt idx="8508">
                  <c:v>5569.5522657432139</c:v>
                </c:pt>
                <c:pt idx="8509">
                  <c:v>9624.8075704339244</c:v>
                </c:pt>
                <c:pt idx="8510">
                  <c:v>17831.649953560845</c:v>
                </c:pt>
                <c:pt idx="8511">
                  <c:v>18306.704154658888</c:v>
                </c:pt>
                <c:pt idx="8512">
                  <c:v>10179.976379406244</c:v>
                </c:pt>
                <c:pt idx="8513">
                  <c:v>5360.8657592954569</c:v>
                </c:pt>
                <c:pt idx="8514">
                  <c:v>8143.7299516278954</c:v>
                </c:pt>
                <c:pt idx="8515">
                  <c:v>13715.522113482586</c:v>
                </c:pt>
                <c:pt idx="8516">
                  <c:v>11427.7265730983</c:v>
                </c:pt>
                <c:pt idx="8517">
                  <c:v>4699.4384439612122</c:v>
                </c:pt>
                <c:pt idx="8518">
                  <c:v>3206.5040752352002</c:v>
                </c:pt>
                <c:pt idx="8519">
                  <c:v>4479.410452347307</c:v>
                </c:pt>
                <c:pt idx="8520">
                  <c:v>9033.9593883170746</c:v>
                </c:pt>
                <c:pt idx="8521">
                  <c:v>12267.302500462871</c:v>
                </c:pt>
                <c:pt idx="8522">
                  <c:v>12563.444256520934</c:v>
                </c:pt>
                <c:pt idx="8523">
                  <c:v>13157.293911161201</c:v>
                </c:pt>
                <c:pt idx="8524">
                  <c:v>16701.260485143921</c:v>
                </c:pt>
                <c:pt idx="8525">
                  <c:v>22270.601311796345</c:v>
                </c:pt>
                <c:pt idx="8526">
                  <c:v>21439.379905627822</c:v>
                </c:pt>
                <c:pt idx="8527">
                  <c:v>15938.852395720776</c:v>
                </c:pt>
                <c:pt idx="8528">
                  <c:v>9846.7286675451051</c:v>
                </c:pt>
                <c:pt idx="8529">
                  <c:v>6732.4802575690419</c:v>
                </c:pt>
                <c:pt idx="8530">
                  <c:v>21074.090909276838</c:v>
                </c:pt>
                <c:pt idx="8531">
                  <c:v>36625.453354294958</c:v>
                </c:pt>
                <c:pt idx="8532">
                  <c:v>21885.444648165925</c:v>
                </c:pt>
                <c:pt idx="8533">
                  <c:v>5957.3959873634094</c:v>
                </c:pt>
                <c:pt idx="8534">
                  <c:v>10771.048097915986</c:v>
                </c:pt>
                <c:pt idx="8535">
                  <c:v>19942.134059921089</c:v>
                </c:pt>
                <c:pt idx="8536">
                  <c:v>23647.206593921906</c:v>
                </c:pt>
                <c:pt idx="8537">
                  <c:v>18914.831532735483</c:v>
                </c:pt>
                <c:pt idx="8538">
                  <c:v>19364.080355264628</c:v>
                </c:pt>
                <c:pt idx="8539">
                  <c:v>24597.58544841452</c:v>
                </c:pt>
                <c:pt idx="8540">
                  <c:v>25213.083165365435</c:v>
                </c:pt>
                <c:pt idx="8541">
                  <c:v>25960.717445505175</c:v>
                </c:pt>
                <c:pt idx="8542">
                  <c:v>20560.087868310307</c:v>
                </c:pt>
                <c:pt idx="8543">
                  <c:v>8497.4855089126449</c:v>
                </c:pt>
                <c:pt idx="8544">
                  <c:v>6692.672116544315</c:v>
                </c:pt>
                <c:pt idx="8545">
                  <c:v>10633.945127334251</c:v>
                </c:pt>
                <c:pt idx="8546">
                  <c:v>7646.6330409603615</c:v>
                </c:pt>
                <c:pt idx="8547">
                  <c:v>5903.9533563667565</c:v>
                </c:pt>
                <c:pt idx="8548">
                  <c:v>8596.039785610641</c:v>
                </c:pt>
                <c:pt idx="8549">
                  <c:v>9420.1607676886179</c:v>
                </c:pt>
                <c:pt idx="8550">
                  <c:v>8279.5003896016315</c:v>
                </c:pt>
                <c:pt idx="8551">
                  <c:v>9347.4064690248706</c:v>
                </c:pt>
                <c:pt idx="8552">
                  <c:v>9245.1303377818167</c:v>
                </c:pt>
                <c:pt idx="8553">
                  <c:v>4872.9952298810795</c:v>
                </c:pt>
                <c:pt idx="8554">
                  <c:v>2633.7588699242738</c:v>
                </c:pt>
                <c:pt idx="8555">
                  <c:v>6873.541619288123</c:v>
                </c:pt>
                <c:pt idx="8556">
                  <c:v>10099.379289660974</c:v>
                </c:pt>
                <c:pt idx="8557">
                  <c:v>13426.963017681997</c:v>
                </c:pt>
                <c:pt idx="8558">
                  <c:v>17853.569487387242</c:v>
                </c:pt>
                <c:pt idx="8559">
                  <c:v>12825.934785676989</c:v>
                </c:pt>
                <c:pt idx="8560">
                  <c:v>15019.16969942399</c:v>
                </c:pt>
                <c:pt idx="8561">
                  <c:v>21240.783285752394</c:v>
                </c:pt>
                <c:pt idx="8562">
                  <c:v>14894.733248896891</c:v>
                </c:pt>
                <c:pt idx="8563">
                  <c:v>9013.1498455691981</c:v>
                </c:pt>
                <c:pt idx="8564">
                  <c:v>6998.8204468160029</c:v>
                </c:pt>
                <c:pt idx="8565">
                  <c:v>6019.6061977972904</c:v>
                </c:pt>
                <c:pt idx="8566">
                  <c:v>4938.9780405299971</c:v>
                </c:pt>
                <c:pt idx="8567">
                  <c:v>4971.4767431263999</c:v>
                </c:pt>
                <c:pt idx="8568">
                  <c:v>12613.757164201779</c:v>
                </c:pt>
                <c:pt idx="8569">
                  <c:v>17578.220577729018</c:v>
                </c:pt>
                <c:pt idx="8570">
                  <c:v>16436.957763160597</c:v>
                </c:pt>
                <c:pt idx="8571">
                  <c:v>16170.186331565106</c:v>
                </c:pt>
                <c:pt idx="8572">
                  <c:v>9482.2186349578878</c:v>
                </c:pt>
                <c:pt idx="8573">
                  <c:v>7042.1437502017507</c:v>
                </c:pt>
                <c:pt idx="8574">
                  <c:v>9415.002513036874</c:v>
                </c:pt>
                <c:pt idx="8575">
                  <c:v>5278.3011660413404</c:v>
                </c:pt>
                <c:pt idx="8576">
                  <c:v>2736.89235243126</c:v>
                </c:pt>
                <c:pt idx="8577">
                  <c:v>7573.6154955196089</c:v>
                </c:pt>
                <c:pt idx="8578">
                  <c:v>15682.029941749644</c:v>
                </c:pt>
                <c:pt idx="8579">
                  <c:v>13708.088593670247</c:v>
                </c:pt>
                <c:pt idx="8580">
                  <c:v>6534.4152841990017</c:v>
                </c:pt>
                <c:pt idx="8581">
                  <c:v>9552.527504160922</c:v>
                </c:pt>
                <c:pt idx="8582">
                  <c:v>12557.367412221523</c:v>
                </c:pt>
                <c:pt idx="8583">
                  <c:v>8642.2707991981697</c:v>
                </c:pt>
                <c:pt idx="8584">
                  <c:v>8056.0158826924799</c:v>
                </c:pt>
                <c:pt idx="8585">
                  <c:v>8442.6069163209049</c:v>
                </c:pt>
                <c:pt idx="8586">
                  <c:v>8801.6932772950076</c:v>
                </c:pt>
                <c:pt idx="8587">
                  <c:v>11064.781830846459</c:v>
                </c:pt>
                <c:pt idx="8588">
                  <c:v>9132.5319920760194</c:v>
                </c:pt>
                <c:pt idx="8589">
                  <c:v>5433.469519467676</c:v>
                </c:pt>
                <c:pt idx="8590">
                  <c:v>6414.3862739760179</c:v>
                </c:pt>
                <c:pt idx="8591">
                  <c:v>11902.635802083678</c:v>
                </c:pt>
                <c:pt idx="8592">
                  <c:v>12107.184153667107</c:v>
                </c:pt>
                <c:pt idx="8593">
                  <c:v>4867.3115099215183</c:v>
                </c:pt>
                <c:pt idx="8594">
                  <c:v>1160.203044676648</c:v>
                </c:pt>
                <c:pt idx="8595">
                  <c:v>1675.9039773401871</c:v>
                </c:pt>
                <c:pt idx="8596">
                  <c:v>3194.799863077571</c:v>
                </c:pt>
                <c:pt idx="8597">
                  <c:v>16068.852656231898</c:v>
                </c:pt>
                <c:pt idx="8598">
                  <c:v>28503.790660969476</c:v>
                </c:pt>
                <c:pt idx="8599">
                  <c:v>18938.727807056879</c:v>
                </c:pt>
                <c:pt idx="8600">
                  <c:v>7195.6586375875268</c:v>
                </c:pt>
                <c:pt idx="8601">
                  <c:v>6550.2404581386891</c:v>
                </c:pt>
                <c:pt idx="8602">
                  <c:v>5829.3231009931278</c:v>
                </c:pt>
                <c:pt idx="8603">
                  <c:v>2969.4458364560201</c:v>
                </c:pt>
                <c:pt idx="8604">
                  <c:v>2812.6414988102633</c:v>
                </c:pt>
                <c:pt idx="8605">
                  <c:v>4967.0176095128063</c:v>
                </c:pt>
                <c:pt idx="8606">
                  <c:v>8842.6666993402578</c:v>
                </c:pt>
                <c:pt idx="8607">
                  <c:v>11522.992689387809</c:v>
                </c:pt>
                <c:pt idx="8608">
                  <c:v>6179.8060346808861</c:v>
                </c:pt>
                <c:pt idx="8609">
                  <c:v>10438.384222843739</c:v>
                </c:pt>
                <c:pt idx="8610">
                  <c:v>25053.933435683004</c:v>
                </c:pt>
                <c:pt idx="8611">
                  <c:v>21594.875862824436</c:v>
                </c:pt>
                <c:pt idx="8612">
                  <c:v>7308.3732295867649</c:v>
                </c:pt>
                <c:pt idx="8613">
                  <c:v>4094.8221248485552</c:v>
                </c:pt>
                <c:pt idx="8614">
                  <c:v>13130.451420392292</c:v>
                </c:pt>
                <c:pt idx="8615">
                  <c:v>17747.426841321238</c:v>
                </c:pt>
                <c:pt idx="8616">
                  <c:v>9243.090030874524</c:v>
                </c:pt>
                <c:pt idx="8617">
                  <c:v>4289.246590753256</c:v>
                </c:pt>
                <c:pt idx="8618">
                  <c:v>5067.4430361251225</c:v>
                </c:pt>
                <c:pt idx="8619">
                  <c:v>9955.6799508144504</c:v>
                </c:pt>
                <c:pt idx="8620">
                  <c:v>24023.880076023695</c:v>
                </c:pt>
                <c:pt idx="8621">
                  <c:v>26699.738307054497</c:v>
                </c:pt>
                <c:pt idx="8622">
                  <c:v>16399.469409097099</c:v>
                </c:pt>
                <c:pt idx="8623">
                  <c:v>11081.549511862484</c:v>
                </c:pt>
                <c:pt idx="8624">
                  <c:v>5822.6112706694676</c:v>
                </c:pt>
                <c:pt idx="8625">
                  <c:v>3755.5137215465243</c:v>
                </c:pt>
                <c:pt idx="8626">
                  <c:v>7042.3622018740298</c:v>
                </c:pt>
                <c:pt idx="8627">
                  <c:v>8818.5742543436718</c:v>
                </c:pt>
                <c:pt idx="8628">
                  <c:v>8664.1209335709264</c:v>
                </c:pt>
                <c:pt idx="8629">
                  <c:v>5139.6749797231359</c:v>
                </c:pt>
                <c:pt idx="8630">
                  <c:v>4792.4405123720098</c:v>
                </c:pt>
                <c:pt idx="8631">
                  <c:v>6585.3147166260414</c:v>
                </c:pt>
                <c:pt idx="8632">
                  <c:v>5760.953057488714</c:v>
                </c:pt>
                <c:pt idx="8633">
                  <c:v>5935.4711138698704</c:v>
                </c:pt>
                <c:pt idx="8634">
                  <c:v>5322.9958165946737</c:v>
                </c:pt>
                <c:pt idx="8635">
                  <c:v>4115.1235772033278</c:v>
                </c:pt>
                <c:pt idx="8636">
                  <c:v>3764.149083821359</c:v>
                </c:pt>
                <c:pt idx="8637">
                  <c:v>12108.018073972187</c:v>
                </c:pt>
                <c:pt idx="8638">
                  <c:v>20362.813012924737</c:v>
                </c:pt>
                <c:pt idx="8639">
                  <c:v>11224.882355623933</c:v>
                </c:pt>
                <c:pt idx="8640">
                  <c:v>2501.9787402307611</c:v>
                </c:pt>
                <c:pt idx="8641">
                  <c:v>4810.3949572718029</c:v>
                </c:pt>
                <c:pt idx="8642">
                  <c:v>12148.619495054932</c:v>
                </c:pt>
                <c:pt idx="8643">
                  <c:v>14837.772294550183</c:v>
                </c:pt>
                <c:pt idx="8644">
                  <c:v>7240.6678728783463</c:v>
                </c:pt>
                <c:pt idx="8645">
                  <c:v>4208.4295723741707</c:v>
                </c:pt>
                <c:pt idx="8646">
                  <c:v>7345.4613422980528</c:v>
                </c:pt>
                <c:pt idx="8647">
                  <c:v>9960.7654546645754</c:v>
                </c:pt>
                <c:pt idx="8648">
                  <c:v>12678.149739952394</c:v>
                </c:pt>
                <c:pt idx="8649">
                  <c:v>15939.133209461421</c:v>
                </c:pt>
                <c:pt idx="8650">
                  <c:v>17603.138351197576</c:v>
                </c:pt>
                <c:pt idx="8651">
                  <c:v>11570.339211293311</c:v>
                </c:pt>
                <c:pt idx="8652">
                  <c:v>3833.7225898026554</c:v>
                </c:pt>
                <c:pt idx="8653">
                  <c:v>3382.5248588249824</c:v>
                </c:pt>
                <c:pt idx="8654">
                  <c:v>6607.5834812917938</c:v>
                </c:pt>
                <c:pt idx="8655">
                  <c:v>8628.9770776444875</c:v>
                </c:pt>
                <c:pt idx="8656">
                  <c:v>12151.000088643113</c:v>
                </c:pt>
                <c:pt idx="8657">
                  <c:v>16657.701801818603</c:v>
                </c:pt>
                <c:pt idx="8658">
                  <c:v>19953.06234709065</c:v>
                </c:pt>
                <c:pt idx="8659">
                  <c:v>18737.516553085985</c:v>
                </c:pt>
                <c:pt idx="8660">
                  <c:v>9866.9659045601311</c:v>
                </c:pt>
                <c:pt idx="8661">
                  <c:v>3082.8660805921145</c:v>
                </c:pt>
                <c:pt idx="8662">
                  <c:v>4659.1163335446317</c:v>
                </c:pt>
                <c:pt idx="8663">
                  <c:v>12306.072589253969</c:v>
                </c:pt>
                <c:pt idx="8664">
                  <c:v>16473.262697393377</c:v>
                </c:pt>
                <c:pt idx="8665">
                  <c:v>10966.784886500607</c:v>
                </c:pt>
                <c:pt idx="8666">
                  <c:v>5684.4215738487237</c:v>
                </c:pt>
                <c:pt idx="8667">
                  <c:v>4588.3378170847564</c:v>
                </c:pt>
                <c:pt idx="8668">
                  <c:v>3864.2909433879386</c:v>
                </c:pt>
                <c:pt idx="8669">
                  <c:v>8508.2921419129107</c:v>
                </c:pt>
                <c:pt idx="8670">
                  <c:v>12731.364571054903</c:v>
                </c:pt>
                <c:pt idx="8671">
                  <c:v>7635.6436195210681</c:v>
                </c:pt>
                <c:pt idx="8672">
                  <c:v>6346.0573149614966</c:v>
                </c:pt>
                <c:pt idx="8673">
                  <c:v>9598.9299378384894</c:v>
                </c:pt>
                <c:pt idx="8674">
                  <c:v>8669.8608297126921</c:v>
                </c:pt>
                <c:pt idx="8675">
                  <c:v>9725.212402004021</c:v>
                </c:pt>
                <c:pt idx="8676">
                  <c:v>10800.90013650642</c:v>
                </c:pt>
                <c:pt idx="8677">
                  <c:v>6839.4222721168917</c:v>
                </c:pt>
                <c:pt idx="8678">
                  <c:v>4589.9230830751076</c:v>
                </c:pt>
                <c:pt idx="8679">
                  <c:v>6036.438232739466</c:v>
                </c:pt>
                <c:pt idx="8680">
                  <c:v>8515.9224582244897</c:v>
                </c:pt>
                <c:pt idx="8681">
                  <c:v>11621.039431493748</c:v>
                </c:pt>
                <c:pt idx="8682">
                  <c:v>10521.574090602757</c:v>
                </c:pt>
                <c:pt idx="8683">
                  <c:v>5569.0942329259015</c:v>
                </c:pt>
                <c:pt idx="8684">
                  <c:v>7571.9057286297384</c:v>
                </c:pt>
                <c:pt idx="8685">
                  <c:v>13965.945803696928</c:v>
                </c:pt>
                <c:pt idx="8686">
                  <c:v>11378.087818492902</c:v>
                </c:pt>
                <c:pt idx="8687">
                  <c:v>18412.388849576913</c:v>
                </c:pt>
                <c:pt idx="8688">
                  <c:v>34077.467621435542</c:v>
                </c:pt>
                <c:pt idx="8689">
                  <c:v>29313.222756059473</c:v>
                </c:pt>
                <c:pt idx="8690">
                  <c:v>19604.250281107154</c:v>
                </c:pt>
                <c:pt idx="8691">
                  <c:v>15540.477233257177</c:v>
                </c:pt>
                <c:pt idx="8692">
                  <c:v>11115.035233304718</c:v>
                </c:pt>
                <c:pt idx="8693">
                  <c:v>16076.084662793897</c:v>
                </c:pt>
                <c:pt idx="8694">
                  <c:v>20497.038894062433</c:v>
                </c:pt>
                <c:pt idx="8695">
                  <c:v>14466.572858267593</c:v>
                </c:pt>
                <c:pt idx="8696">
                  <c:v>16183.296695427558</c:v>
                </c:pt>
                <c:pt idx="8697">
                  <c:v>17810.628954240496</c:v>
                </c:pt>
                <c:pt idx="8698">
                  <c:v>7641.4596603915907</c:v>
                </c:pt>
                <c:pt idx="8699">
                  <c:v>1276.6177663421413</c:v>
                </c:pt>
                <c:pt idx="8700">
                  <c:v>2548.1673273848442</c:v>
                </c:pt>
                <c:pt idx="8701">
                  <c:v>5821.4060411268702</c:v>
                </c:pt>
                <c:pt idx="8702">
                  <c:v>9571.0571661697177</c:v>
                </c:pt>
                <c:pt idx="8703">
                  <c:v>10530.35602990633</c:v>
                </c:pt>
                <c:pt idx="8704">
                  <c:v>6852.1672710516896</c:v>
                </c:pt>
                <c:pt idx="8705">
                  <c:v>4927.9783851146003</c:v>
                </c:pt>
                <c:pt idx="8706">
                  <c:v>4756.629299827493</c:v>
                </c:pt>
                <c:pt idx="8707">
                  <c:v>4084.617057259577</c:v>
                </c:pt>
                <c:pt idx="8708">
                  <c:v>10043.000778785561</c:v>
                </c:pt>
                <c:pt idx="8709">
                  <c:v>18146.103560121544</c:v>
                </c:pt>
                <c:pt idx="8710">
                  <c:v>19825.787588221177</c:v>
                </c:pt>
                <c:pt idx="8711">
                  <c:v>18464.630584552389</c:v>
                </c:pt>
                <c:pt idx="8712">
                  <c:v>14429.620862569862</c:v>
                </c:pt>
                <c:pt idx="8713">
                  <c:v>8996.119256334392</c:v>
                </c:pt>
                <c:pt idx="8714">
                  <c:v>9150.3853740548711</c:v>
                </c:pt>
                <c:pt idx="8715">
                  <c:v>16308.496053850007</c:v>
                </c:pt>
                <c:pt idx="8716">
                  <c:v>20186.015793519193</c:v>
                </c:pt>
                <c:pt idx="8717">
                  <c:v>21655.275922601046</c:v>
                </c:pt>
                <c:pt idx="8718">
                  <c:v>25560.561783063215</c:v>
                </c:pt>
                <c:pt idx="8719">
                  <c:v>20915.276474955415</c:v>
                </c:pt>
                <c:pt idx="8720">
                  <c:v>12660.542353226283</c:v>
                </c:pt>
                <c:pt idx="8721">
                  <c:v>15216.471681166189</c:v>
                </c:pt>
                <c:pt idx="8722">
                  <c:v>16060.091813804602</c:v>
                </c:pt>
                <c:pt idx="8723">
                  <c:v>7345.6904220104088</c:v>
                </c:pt>
                <c:pt idx="8724">
                  <c:v>2153.7760683319311</c:v>
                </c:pt>
                <c:pt idx="8725">
                  <c:v>2782.1582548421566</c:v>
                </c:pt>
                <c:pt idx="8726">
                  <c:v>3325.3559494871092</c:v>
                </c:pt>
                <c:pt idx="8727">
                  <c:v>2576.1533813542701</c:v>
                </c:pt>
                <c:pt idx="8728">
                  <c:v>2749.6311756323144</c:v>
                </c:pt>
                <c:pt idx="8729">
                  <c:v>8013.7868879507932</c:v>
                </c:pt>
                <c:pt idx="8730">
                  <c:v>12165.573954653237</c:v>
                </c:pt>
                <c:pt idx="8731">
                  <c:v>6579.7406298859742</c:v>
                </c:pt>
                <c:pt idx="8732">
                  <c:v>3175.2115340179043</c:v>
                </c:pt>
                <c:pt idx="8733">
                  <c:v>9201.4316491684967</c:v>
                </c:pt>
                <c:pt idx="8734">
                  <c:v>14846.440344370731</c:v>
                </c:pt>
                <c:pt idx="8735">
                  <c:v>13155.795623067645</c:v>
                </c:pt>
                <c:pt idx="8736">
                  <c:v>8412.2021130454177</c:v>
                </c:pt>
                <c:pt idx="8737">
                  <c:v>5962.71333104724</c:v>
                </c:pt>
                <c:pt idx="8738">
                  <c:v>8143.6723854478123</c:v>
                </c:pt>
                <c:pt idx="8739">
                  <c:v>9932.2696622880412</c:v>
                </c:pt>
                <c:pt idx="8740">
                  <c:v>5742.0975432717541</c:v>
                </c:pt>
                <c:pt idx="8741">
                  <c:v>3606.424638540956</c:v>
                </c:pt>
                <c:pt idx="8742">
                  <c:v>8005.8076379840113</c:v>
                </c:pt>
                <c:pt idx="8743">
                  <c:v>13075.843629264193</c:v>
                </c:pt>
                <c:pt idx="8744">
                  <c:v>10606.626129734137</c:v>
                </c:pt>
                <c:pt idx="8745">
                  <c:v>5718.0083200659847</c:v>
                </c:pt>
                <c:pt idx="8746">
                  <c:v>4658.4670586979528</c:v>
                </c:pt>
                <c:pt idx="8747">
                  <c:v>4899.4889365006984</c:v>
                </c:pt>
                <c:pt idx="8748">
                  <c:v>5189.1883353702506</c:v>
                </c:pt>
                <c:pt idx="8749">
                  <c:v>8626.1004343747845</c:v>
                </c:pt>
                <c:pt idx="8750">
                  <c:v>12818.572751778343</c:v>
                </c:pt>
                <c:pt idx="8751">
                  <c:v>11756.391299494684</c:v>
                </c:pt>
                <c:pt idx="8752">
                  <c:v>11516.676377659578</c:v>
                </c:pt>
                <c:pt idx="8753">
                  <c:v>8549.073182854343</c:v>
                </c:pt>
                <c:pt idx="8754">
                  <c:v>6771.3882036413206</c:v>
                </c:pt>
                <c:pt idx="8755">
                  <c:v>9516.5013476061176</c:v>
                </c:pt>
                <c:pt idx="8756">
                  <c:v>16424.378268188426</c:v>
                </c:pt>
                <c:pt idx="8757">
                  <c:v>29790.088957509688</c:v>
                </c:pt>
                <c:pt idx="8758">
                  <c:v>26547.033838242529</c:v>
                </c:pt>
                <c:pt idx="8759">
                  <c:v>15191.982359889618</c:v>
                </c:pt>
                <c:pt idx="8760">
                  <c:v>13587.356896813662</c:v>
                </c:pt>
                <c:pt idx="8761">
                  <c:v>18925.55566773568</c:v>
                </c:pt>
                <c:pt idx="8762">
                  <c:v>28563.429299054831</c:v>
                </c:pt>
                <c:pt idx="8763">
                  <c:v>24450.630717149459</c:v>
                </c:pt>
                <c:pt idx="8764">
                  <c:v>18149.495775646508</c:v>
                </c:pt>
                <c:pt idx="8765">
                  <c:v>19445.202024186146</c:v>
                </c:pt>
                <c:pt idx="8766">
                  <c:v>12680.909933960484</c:v>
                </c:pt>
                <c:pt idx="8767">
                  <c:v>7745.016757893447</c:v>
                </c:pt>
                <c:pt idx="8768">
                  <c:v>8443.2931995462404</c:v>
                </c:pt>
                <c:pt idx="8769">
                  <c:v>5579.742459963808</c:v>
                </c:pt>
                <c:pt idx="8770">
                  <c:v>2376.0395220851019</c:v>
                </c:pt>
                <c:pt idx="8771">
                  <c:v>2362.3343207575822</c:v>
                </c:pt>
                <c:pt idx="8772">
                  <c:v>3737.8921589142683</c:v>
                </c:pt>
                <c:pt idx="8773">
                  <c:v>4466.8550374439765</c:v>
                </c:pt>
                <c:pt idx="8774">
                  <c:v>4114.6469482692228</c:v>
                </c:pt>
                <c:pt idx="8775">
                  <c:v>2210.319069858157</c:v>
                </c:pt>
                <c:pt idx="8776">
                  <c:v>1015.8594373867273</c:v>
                </c:pt>
                <c:pt idx="8777">
                  <c:v>2555.1253514634363</c:v>
                </c:pt>
                <c:pt idx="8778">
                  <c:v>5844.557277346813</c:v>
                </c:pt>
                <c:pt idx="8779">
                  <c:v>8624.5012033831736</c:v>
                </c:pt>
                <c:pt idx="8780">
                  <c:v>7503.901253028017</c:v>
                </c:pt>
                <c:pt idx="8781">
                  <c:v>5217.0598087749995</c:v>
                </c:pt>
                <c:pt idx="8782">
                  <c:v>5684.5180713055424</c:v>
                </c:pt>
                <c:pt idx="8783">
                  <c:v>5330.7934761684555</c:v>
                </c:pt>
                <c:pt idx="8784">
                  <c:v>3656.5379224741991</c:v>
                </c:pt>
                <c:pt idx="8785">
                  <c:v>4234.0735572515432</c:v>
                </c:pt>
                <c:pt idx="8786">
                  <c:v>8392.3988041421708</c:v>
                </c:pt>
                <c:pt idx="8787">
                  <c:v>12710.202322612868</c:v>
                </c:pt>
                <c:pt idx="8788">
                  <c:v>11188.902420834478</c:v>
                </c:pt>
                <c:pt idx="8789">
                  <c:v>6920.741677851337</c:v>
                </c:pt>
                <c:pt idx="8790">
                  <c:v>9035.3229817657066</c:v>
                </c:pt>
                <c:pt idx="8791">
                  <c:v>11722.154623880446</c:v>
                </c:pt>
                <c:pt idx="8792">
                  <c:v>12335.346751041956</c:v>
                </c:pt>
                <c:pt idx="8793">
                  <c:v>14240.819388867392</c:v>
                </c:pt>
                <c:pt idx="8794">
                  <c:v>11532.31753956445</c:v>
                </c:pt>
                <c:pt idx="8795">
                  <c:v>11444.280616087033</c:v>
                </c:pt>
                <c:pt idx="8796">
                  <c:v>11309.156919623916</c:v>
                </c:pt>
                <c:pt idx="8797">
                  <c:v>5602.5676135076737</c:v>
                </c:pt>
                <c:pt idx="8798">
                  <c:v>4987.9342754111321</c:v>
                </c:pt>
                <c:pt idx="8799">
                  <c:v>7596.858769015088</c:v>
                </c:pt>
                <c:pt idx="8800">
                  <c:v>9533.942292931164</c:v>
                </c:pt>
                <c:pt idx="8801">
                  <c:v>9781.5909261773959</c:v>
                </c:pt>
                <c:pt idx="8802">
                  <c:v>11663.858969251813</c:v>
                </c:pt>
                <c:pt idx="8803">
                  <c:v>16533.336373163533</c:v>
                </c:pt>
                <c:pt idx="8804">
                  <c:v>13008.169703969732</c:v>
                </c:pt>
                <c:pt idx="8805">
                  <c:v>11434.252657510322</c:v>
                </c:pt>
                <c:pt idx="8806">
                  <c:v>26479.071191625713</c:v>
                </c:pt>
                <c:pt idx="8807">
                  <c:v>37135.665472258785</c:v>
                </c:pt>
                <c:pt idx="8808">
                  <c:v>27297.944048049198</c:v>
                </c:pt>
                <c:pt idx="8809">
                  <c:v>11891.234745161863</c:v>
                </c:pt>
                <c:pt idx="8810">
                  <c:v>6849.5270389865027</c:v>
                </c:pt>
                <c:pt idx="8811">
                  <c:v>10814.487905836071</c:v>
                </c:pt>
                <c:pt idx="8812">
                  <c:v>11238.665741480774</c:v>
                </c:pt>
                <c:pt idx="8813">
                  <c:v>8215.6761473587521</c:v>
                </c:pt>
                <c:pt idx="8814">
                  <c:v>6586.2791201010505</c:v>
                </c:pt>
                <c:pt idx="8815">
                  <c:v>6175.7563376103772</c:v>
                </c:pt>
                <c:pt idx="8816">
                  <c:v>12753.148080806735</c:v>
                </c:pt>
                <c:pt idx="8817">
                  <c:v>16963.840226143584</c:v>
                </c:pt>
                <c:pt idx="8818">
                  <c:v>11533.510492613983</c:v>
                </c:pt>
                <c:pt idx="8819">
                  <c:v>15005.362477472536</c:v>
                </c:pt>
                <c:pt idx="8820">
                  <c:v>20687.729950091314</c:v>
                </c:pt>
                <c:pt idx="8821">
                  <c:v>11568.533895898789</c:v>
                </c:pt>
                <c:pt idx="8822">
                  <c:v>3832.771523065996</c:v>
                </c:pt>
                <c:pt idx="8823">
                  <c:v>2964.4981137262953</c:v>
                </c:pt>
                <c:pt idx="8824">
                  <c:v>2208.9863210545955</c:v>
                </c:pt>
                <c:pt idx="8825">
                  <c:v>2753.5679300669744</c:v>
                </c:pt>
                <c:pt idx="8826">
                  <c:v>5221.2455511014705</c:v>
                </c:pt>
                <c:pt idx="8827">
                  <c:v>8061.4778589320485</c:v>
                </c:pt>
                <c:pt idx="8828">
                  <c:v>8874.1741280628521</c:v>
                </c:pt>
                <c:pt idx="8829">
                  <c:v>8309.6674757505498</c:v>
                </c:pt>
                <c:pt idx="8830">
                  <c:v>7295.903949343302</c:v>
                </c:pt>
                <c:pt idx="8831">
                  <c:v>5336.567288035053</c:v>
                </c:pt>
                <c:pt idx="8832">
                  <c:v>6758.4188110057139</c:v>
                </c:pt>
                <c:pt idx="8833">
                  <c:v>10832.509553367998</c:v>
                </c:pt>
                <c:pt idx="8834">
                  <c:v>7915.9527955430503</c:v>
                </c:pt>
                <c:pt idx="8835">
                  <c:v>4152.7704698492407</c:v>
                </c:pt>
                <c:pt idx="8836">
                  <c:v>6308.3842743705882</c:v>
                </c:pt>
                <c:pt idx="8837">
                  <c:v>9939.939944095473</c:v>
                </c:pt>
                <c:pt idx="8838">
                  <c:v>12172.492137231722</c:v>
                </c:pt>
                <c:pt idx="8839">
                  <c:v>9089.3879698841574</c:v>
                </c:pt>
                <c:pt idx="8840">
                  <c:v>6842.8639731892526</c:v>
                </c:pt>
                <c:pt idx="8841">
                  <c:v>10051.47493293661</c:v>
                </c:pt>
                <c:pt idx="8842">
                  <c:v>16296.258050911876</c:v>
                </c:pt>
                <c:pt idx="8843">
                  <c:v>19303.512530893269</c:v>
                </c:pt>
                <c:pt idx="8844">
                  <c:v>10894.927589170871</c:v>
                </c:pt>
                <c:pt idx="8845">
                  <c:v>4643.8427181581965</c:v>
                </c:pt>
                <c:pt idx="8846">
                  <c:v>6669.6223173001536</c:v>
                </c:pt>
                <c:pt idx="8847">
                  <c:v>8604.355385962097</c:v>
                </c:pt>
                <c:pt idx="8848">
                  <c:v>8827.03058744583</c:v>
                </c:pt>
                <c:pt idx="8849">
                  <c:v>11216.386847196994</c:v>
                </c:pt>
                <c:pt idx="8850">
                  <c:v>13567.903263766721</c:v>
                </c:pt>
                <c:pt idx="8851">
                  <c:v>6661.8809589121674</c:v>
                </c:pt>
                <c:pt idx="8852">
                  <c:v>2518.8445062905043</c:v>
                </c:pt>
                <c:pt idx="8853">
                  <c:v>6548.7775890902421</c:v>
                </c:pt>
                <c:pt idx="8854">
                  <c:v>10429.735323486642</c:v>
                </c:pt>
                <c:pt idx="8855">
                  <c:v>12695.943165875258</c:v>
                </c:pt>
                <c:pt idx="8856">
                  <c:v>11171.684418663344</c:v>
                </c:pt>
                <c:pt idx="8857">
                  <c:v>7320.1005342172775</c:v>
                </c:pt>
                <c:pt idx="8858">
                  <c:v>4342.48541254672</c:v>
                </c:pt>
                <c:pt idx="8859">
                  <c:v>4905.6339754519649</c:v>
                </c:pt>
                <c:pt idx="8860">
                  <c:v>14313.613475003058</c:v>
                </c:pt>
                <c:pt idx="8861">
                  <c:v>27992.919005533335</c:v>
                </c:pt>
                <c:pt idx="8862">
                  <c:v>33921.445592320684</c:v>
                </c:pt>
                <c:pt idx="8863">
                  <c:v>29447.9908773317</c:v>
                </c:pt>
                <c:pt idx="8864">
                  <c:v>19400.912398392669</c:v>
                </c:pt>
                <c:pt idx="8865">
                  <c:v>17009.555359085247</c:v>
                </c:pt>
                <c:pt idx="8866">
                  <c:v>27710.01560472553</c:v>
                </c:pt>
                <c:pt idx="8867">
                  <c:v>29236.971581334674</c:v>
                </c:pt>
                <c:pt idx="8868">
                  <c:v>13735.702722294489</c:v>
                </c:pt>
                <c:pt idx="8869">
                  <c:v>4244.5526262240437</c:v>
                </c:pt>
                <c:pt idx="8870">
                  <c:v>2549.5063942401221</c:v>
                </c:pt>
                <c:pt idx="8871">
                  <c:v>7374.485964067082</c:v>
                </c:pt>
                <c:pt idx="8872">
                  <c:v>15618.629622821925</c:v>
                </c:pt>
                <c:pt idx="8873">
                  <c:v>13806.081888528144</c:v>
                </c:pt>
                <c:pt idx="8874">
                  <c:v>8770.2649654094967</c:v>
                </c:pt>
                <c:pt idx="8875">
                  <c:v>4168.1066080725132</c:v>
                </c:pt>
                <c:pt idx="8876">
                  <c:v>8827.786845195169</c:v>
                </c:pt>
                <c:pt idx="8877">
                  <c:v>20950.645152582132</c:v>
                </c:pt>
                <c:pt idx="8878">
                  <c:v>23627.775359634223</c:v>
                </c:pt>
                <c:pt idx="8879">
                  <c:v>18507.232575493421</c:v>
                </c:pt>
                <c:pt idx="8880">
                  <c:v>19728.016753984939</c:v>
                </c:pt>
                <c:pt idx="8881">
                  <c:v>28342.203720293375</c:v>
                </c:pt>
                <c:pt idx="8882">
                  <c:v>22641.974809156578</c:v>
                </c:pt>
                <c:pt idx="8883">
                  <c:v>11484.291491300533</c:v>
                </c:pt>
                <c:pt idx="8884">
                  <c:v>8775.7418491921417</c:v>
                </c:pt>
                <c:pt idx="8885">
                  <c:v>23122.532828205764</c:v>
                </c:pt>
                <c:pt idx="8886">
                  <c:v>39458.416773285571</c:v>
                </c:pt>
                <c:pt idx="8887">
                  <c:v>23657.156204731342</c:v>
                </c:pt>
                <c:pt idx="8888">
                  <c:v>5935.2920614175746</c:v>
                </c:pt>
                <c:pt idx="8889">
                  <c:v>5018.6352759924694</c:v>
                </c:pt>
                <c:pt idx="8890">
                  <c:v>6094.9930634949505</c:v>
                </c:pt>
                <c:pt idx="8891">
                  <c:v>8632.2429793086212</c:v>
                </c:pt>
                <c:pt idx="8892">
                  <c:v>9375.4436381144933</c:v>
                </c:pt>
                <c:pt idx="8893">
                  <c:v>6094.4400162887587</c:v>
                </c:pt>
                <c:pt idx="8894">
                  <c:v>11274.230750386756</c:v>
                </c:pt>
                <c:pt idx="8895">
                  <c:v>18554.878935554305</c:v>
                </c:pt>
                <c:pt idx="8896">
                  <c:v>11891.341277044237</c:v>
                </c:pt>
                <c:pt idx="8897">
                  <c:v>6330.1541635525373</c:v>
                </c:pt>
                <c:pt idx="8898">
                  <c:v>7794.5950991621703</c:v>
                </c:pt>
                <c:pt idx="8899">
                  <c:v>7170.88736660219</c:v>
                </c:pt>
                <c:pt idx="8900">
                  <c:v>6412.1597393892989</c:v>
                </c:pt>
                <c:pt idx="8901">
                  <c:v>7435.8265078163822</c:v>
                </c:pt>
                <c:pt idx="8902">
                  <c:v>7440.3780648472721</c:v>
                </c:pt>
                <c:pt idx="8903">
                  <c:v>8500.1590714586346</c:v>
                </c:pt>
                <c:pt idx="8904">
                  <c:v>8973.6886889045363</c:v>
                </c:pt>
                <c:pt idx="8905">
                  <c:v>6208.5302223831204</c:v>
                </c:pt>
                <c:pt idx="8906">
                  <c:v>3523.1516687886383</c:v>
                </c:pt>
                <c:pt idx="8907">
                  <c:v>2049.1410798360921</c:v>
                </c:pt>
                <c:pt idx="8908">
                  <c:v>2404.3862245348519</c:v>
                </c:pt>
                <c:pt idx="8909">
                  <c:v>3585.2475302180233</c:v>
                </c:pt>
                <c:pt idx="8910">
                  <c:v>4030.3858075304238</c:v>
                </c:pt>
                <c:pt idx="8911">
                  <c:v>8809.9657929550758</c:v>
                </c:pt>
                <c:pt idx="8912">
                  <c:v>12773.392383404016</c:v>
                </c:pt>
                <c:pt idx="8913">
                  <c:v>12496.818298738377</c:v>
                </c:pt>
                <c:pt idx="8914">
                  <c:v>12900.304391008991</c:v>
                </c:pt>
                <c:pt idx="8915">
                  <c:v>7851.2242830658342</c:v>
                </c:pt>
                <c:pt idx="8916">
                  <c:v>2494.7634050926717</c:v>
                </c:pt>
                <c:pt idx="8917">
                  <c:v>1447.4001671295589</c:v>
                </c:pt>
                <c:pt idx="8918">
                  <c:v>1709.8767801998411</c:v>
                </c:pt>
                <c:pt idx="8919">
                  <c:v>3277.1522114475501</c:v>
                </c:pt>
                <c:pt idx="8920">
                  <c:v>5708.7514549035232</c:v>
                </c:pt>
                <c:pt idx="8921">
                  <c:v>6688.767328068363</c:v>
                </c:pt>
                <c:pt idx="8922">
                  <c:v>5213.0035628917394</c:v>
                </c:pt>
                <c:pt idx="8923">
                  <c:v>8882.4862427367025</c:v>
                </c:pt>
                <c:pt idx="8924">
                  <c:v>14232.007014771887</c:v>
                </c:pt>
                <c:pt idx="8925">
                  <c:v>11839.34450577323</c:v>
                </c:pt>
                <c:pt idx="8926">
                  <c:v>9052.5167431788414</c:v>
                </c:pt>
                <c:pt idx="8927">
                  <c:v>8938.010619648494</c:v>
                </c:pt>
                <c:pt idx="8928">
                  <c:v>4823.3855733533819</c:v>
                </c:pt>
                <c:pt idx="8929">
                  <c:v>13966.601479250539</c:v>
                </c:pt>
                <c:pt idx="8930">
                  <c:v>27052.997764940315</c:v>
                </c:pt>
                <c:pt idx="8931">
                  <c:v>16383.723954547873</c:v>
                </c:pt>
                <c:pt idx="8932">
                  <c:v>4532.7518870451822</c:v>
                </c:pt>
                <c:pt idx="8933">
                  <c:v>4113.2909989277459</c:v>
                </c:pt>
                <c:pt idx="8934">
                  <c:v>6653.6742852040989</c:v>
                </c:pt>
                <c:pt idx="8935">
                  <c:v>8070.7986754011672</c:v>
                </c:pt>
                <c:pt idx="8936">
                  <c:v>10734.906887179837</c:v>
                </c:pt>
                <c:pt idx="8937">
                  <c:v>14437.503590944376</c:v>
                </c:pt>
                <c:pt idx="8938">
                  <c:v>9514.1640156927788</c:v>
                </c:pt>
                <c:pt idx="8939">
                  <c:v>5516.8324708539112</c:v>
                </c:pt>
                <c:pt idx="8940">
                  <c:v>8481.4547629746776</c:v>
                </c:pt>
                <c:pt idx="8941">
                  <c:v>10770.560352597959</c:v>
                </c:pt>
                <c:pt idx="8942">
                  <c:v>7925.5430386091775</c:v>
                </c:pt>
                <c:pt idx="8943">
                  <c:v>7173.1808760481081</c:v>
                </c:pt>
                <c:pt idx="8944">
                  <c:v>9880.118372107625</c:v>
                </c:pt>
                <c:pt idx="8945">
                  <c:v>13010.004021274368</c:v>
                </c:pt>
                <c:pt idx="8946">
                  <c:v>15234.163333268059</c:v>
                </c:pt>
                <c:pt idx="8947">
                  <c:v>9159.6491236857328</c:v>
                </c:pt>
                <c:pt idx="8948">
                  <c:v>5555.1376136172858</c:v>
                </c:pt>
                <c:pt idx="8949">
                  <c:v>6197.0412878036213</c:v>
                </c:pt>
                <c:pt idx="8950">
                  <c:v>3545.6455507239943</c:v>
                </c:pt>
                <c:pt idx="8951">
                  <c:v>2080.9847576141133</c:v>
                </c:pt>
                <c:pt idx="8952">
                  <c:v>1846.8939881815745</c:v>
                </c:pt>
                <c:pt idx="8953">
                  <c:v>3234.7130330240602</c:v>
                </c:pt>
                <c:pt idx="8954">
                  <c:v>4899.7649329505266</c:v>
                </c:pt>
                <c:pt idx="8955">
                  <c:v>16494.248742222102</c:v>
                </c:pt>
                <c:pt idx="8956">
                  <c:v>32748.679992936366</c:v>
                </c:pt>
                <c:pt idx="8957">
                  <c:v>25073.12025876113</c:v>
                </c:pt>
                <c:pt idx="8958">
                  <c:v>8200.3528034604296</c:v>
                </c:pt>
                <c:pt idx="8959">
                  <c:v>6319.2095950696121</c:v>
                </c:pt>
                <c:pt idx="8960">
                  <c:v>9762.9840884056212</c:v>
                </c:pt>
                <c:pt idx="8961">
                  <c:v>8589.3000360671194</c:v>
                </c:pt>
                <c:pt idx="8962">
                  <c:v>5487.4101268189943</c:v>
                </c:pt>
                <c:pt idx="8963">
                  <c:v>5636.8088119894246</c:v>
                </c:pt>
                <c:pt idx="8964">
                  <c:v>7577.5443088004231</c:v>
                </c:pt>
                <c:pt idx="8965">
                  <c:v>16526.946314511231</c:v>
                </c:pt>
                <c:pt idx="8966">
                  <c:v>23974.089093958759</c:v>
                </c:pt>
                <c:pt idx="8967">
                  <c:v>14508.317058476254</c:v>
                </c:pt>
                <c:pt idx="8968">
                  <c:v>5597.8328628830395</c:v>
                </c:pt>
                <c:pt idx="8969">
                  <c:v>3180.0713181474357</c:v>
                </c:pt>
                <c:pt idx="8970">
                  <c:v>7234.8267842223677</c:v>
                </c:pt>
                <c:pt idx="8971">
                  <c:v>13328.466395048126</c:v>
                </c:pt>
                <c:pt idx="8972">
                  <c:v>7072.6681892948409</c:v>
                </c:pt>
                <c:pt idx="8973">
                  <c:v>1954.4741069217998</c:v>
                </c:pt>
                <c:pt idx="8974">
                  <c:v>5414.4746246787963</c:v>
                </c:pt>
                <c:pt idx="8975">
                  <c:v>7124.0400658832132</c:v>
                </c:pt>
                <c:pt idx="8976">
                  <c:v>4235.222897024656</c:v>
                </c:pt>
                <c:pt idx="8977">
                  <c:v>2822.9204154614522</c:v>
                </c:pt>
                <c:pt idx="8978">
                  <c:v>9834.1335413621055</c:v>
                </c:pt>
                <c:pt idx="8979">
                  <c:v>16180.985159889269</c:v>
                </c:pt>
                <c:pt idx="8980">
                  <c:v>12460.836334696076</c:v>
                </c:pt>
                <c:pt idx="8981">
                  <c:v>9275.6642946689917</c:v>
                </c:pt>
                <c:pt idx="8982">
                  <c:v>9073.284345132397</c:v>
                </c:pt>
                <c:pt idx="8983">
                  <c:v>6564.0899613971751</c:v>
                </c:pt>
                <c:pt idx="8984">
                  <c:v>2584.4817606652359</c:v>
                </c:pt>
                <c:pt idx="8985">
                  <c:v>430.80693160488448</c:v>
                </c:pt>
                <c:pt idx="8986">
                  <c:v>995.75564384162908</c:v>
                </c:pt>
                <c:pt idx="8987">
                  <c:v>2176.8182260072062</c:v>
                </c:pt>
                <c:pt idx="8988">
                  <c:v>5401.5757775574302</c:v>
                </c:pt>
                <c:pt idx="8989">
                  <c:v>8313.1525729598943</c:v>
                </c:pt>
                <c:pt idx="8990">
                  <c:v>11506.085362015907</c:v>
                </c:pt>
                <c:pt idx="8991">
                  <c:v>14599.635419973938</c:v>
                </c:pt>
                <c:pt idx="8992">
                  <c:v>9550.3596074297493</c:v>
                </c:pt>
                <c:pt idx="8993">
                  <c:v>3194.5851710180928</c:v>
                </c:pt>
                <c:pt idx="8994">
                  <c:v>8877.8993313627852</c:v>
                </c:pt>
                <c:pt idx="8995">
                  <c:v>20029.394600186282</c:v>
                </c:pt>
                <c:pt idx="8996">
                  <c:v>18575.120084290393</c:v>
                </c:pt>
                <c:pt idx="8997">
                  <c:v>9642.7529871926181</c:v>
                </c:pt>
                <c:pt idx="8998">
                  <c:v>11759.844065058081</c:v>
                </c:pt>
                <c:pt idx="8999">
                  <c:v>20811.257931583317</c:v>
                </c:pt>
                <c:pt idx="9000">
                  <c:v>20659.340278288702</c:v>
                </c:pt>
                <c:pt idx="9001">
                  <c:v>12264.574527575704</c:v>
                </c:pt>
                <c:pt idx="9002">
                  <c:v>7335.8931003485868</c:v>
                </c:pt>
                <c:pt idx="9003">
                  <c:v>5671.1281807990981</c:v>
                </c:pt>
                <c:pt idx="9004">
                  <c:v>8336.7470334428872</c:v>
                </c:pt>
                <c:pt idx="9005">
                  <c:v>14456.318790831043</c:v>
                </c:pt>
                <c:pt idx="9006">
                  <c:v>12528.332206830319</c:v>
                </c:pt>
                <c:pt idx="9007">
                  <c:v>5377.012908605494</c:v>
                </c:pt>
                <c:pt idx="9008">
                  <c:v>1814.4985833039009</c:v>
                </c:pt>
                <c:pt idx="9009">
                  <c:v>5247.1900928014993</c:v>
                </c:pt>
                <c:pt idx="9010">
                  <c:v>10806.403915839906</c:v>
                </c:pt>
                <c:pt idx="9011">
                  <c:v>10544.598045581761</c:v>
                </c:pt>
                <c:pt idx="9012">
                  <c:v>7548.7286378422632</c:v>
                </c:pt>
                <c:pt idx="9013">
                  <c:v>6922.0299118688936</c:v>
                </c:pt>
                <c:pt idx="9014">
                  <c:v>9093.4693668730506</c:v>
                </c:pt>
                <c:pt idx="9015">
                  <c:v>7647.3376820564008</c:v>
                </c:pt>
                <c:pt idx="9016">
                  <c:v>7754.4647979538859</c:v>
                </c:pt>
                <c:pt idx="9017">
                  <c:v>14994.431531500828</c:v>
                </c:pt>
                <c:pt idx="9018">
                  <c:v>18823.605113392627</c:v>
                </c:pt>
                <c:pt idx="9019">
                  <c:v>22122.365707825815</c:v>
                </c:pt>
                <c:pt idx="9020">
                  <c:v>31524.190807193645</c:v>
                </c:pt>
                <c:pt idx="9021">
                  <c:v>29483.646708002714</c:v>
                </c:pt>
                <c:pt idx="9022">
                  <c:v>11721.300760549513</c:v>
                </c:pt>
                <c:pt idx="9023">
                  <c:v>1505.3408591939244</c:v>
                </c:pt>
                <c:pt idx="9024">
                  <c:v>2594.0488906568776</c:v>
                </c:pt>
                <c:pt idx="9025">
                  <c:v>4663.4506794750241</c:v>
                </c:pt>
                <c:pt idx="9026">
                  <c:v>7966.0847775603106</c:v>
                </c:pt>
                <c:pt idx="9027">
                  <c:v>10040.591361193085</c:v>
                </c:pt>
                <c:pt idx="9028">
                  <c:v>6464.0602804757382</c:v>
                </c:pt>
                <c:pt idx="9029">
                  <c:v>2930.8945053678476</c:v>
                </c:pt>
                <c:pt idx="9030">
                  <c:v>6677.2350342398886</c:v>
                </c:pt>
                <c:pt idx="9031">
                  <c:v>10813.670322496186</c:v>
                </c:pt>
                <c:pt idx="9032">
                  <c:v>10841.085896093509</c:v>
                </c:pt>
                <c:pt idx="9033">
                  <c:v>15686.3581827956</c:v>
                </c:pt>
                <c:pt idx="9034">
                  <c:v>21678.141606928228</c:v>
                </c:pt>
                <c:pt idx="9035">
                  <c:v>19559.336949864944</c:v>
                </c:pt>
                <c:pt idx="9036">
                  <c:v>11304.864770507722</c:v>
                </c:pt>
                <c:pt idx="9037">
                  <c:v>6395.6195971461048</c:v>
                </c:pt>
                <c:pt idx="9038">
                  <c:v>14210.262482591403</c:v>
                </c:pt>
                <c:pt idx="9039">
                  <c:v>20563.492786142629</c:v>
                </c:pt>
                <c:pt idx="9040">
                  <c:v>11241.4578290554</c:v>
                </c:pt>
                <c:pt idx="9041">
                  <c:v>5799.0954560620303</c:v>
                </c:pt>
                <c:pt idx="9042">
                  <c:v>9636.4949984805753</c:v>
                </c:pt>
                <c:pt idx="9043">
                  <c:v>10145.953918456611</c:v>
                </c:pt>
                <c:pt idx="9044">
                  <c:v>8547.497585608764</c:v>
                </c:pt>
                <c:pt idx="9045">
                  <c:v>7309.9924654770302</c:v>
                </c:pt>
                <c:pt idx="9046">
                  <c:v>14296.132568608547</c:v>
                </c:pt>
                <c:pt idx="9047">
                  <c:v>22764.221143154675</c:v>
                </c:pt>
                <c:pt idx="9048">
                  <c:v>15668.973097023068</c:v>
                </c:pt>
                <c:pt idx="9049">
                  <c:v>6559.177212356989</c:v>
                </c:pt>
                <c:pt idx="9050">
                  <c:v>8438.0320808266206</c:v>
                </c:pt>
                <c:pt idx="9051">
                  <c:v>11025.983946866869</c:v>
                </c:pt>
                <c:pt idx="9052">
                  <c:v>9554.8183683779407</c:v>
                </c:pt>
                <c:pt idx="9053">
                  <c:v>12759.710358689039</c:v>
                </c:pt>
                <c:pt idx="9054">
                  <c:v>16272.697263257402</c:v>
                </c:pt>
                <c:pt idx="9055">
                  <c:v>10043.241947890217</c:v>
                </c:pt>
                <c:pt idx="9056">
                  <c:v>5912.2071342887157</c:v>
                </c:pt>
                <c:pt idx="9057">
                  <c:v>7195.4722662808972</c:v>
                </c:pt>
                <c:pt idx="9058">
                  <c:v>4585.3565459356387</c:v>
                </c:pt>
                <c:pt idx="9059">
                  <c:v>3819.7601412100066</c:v>
                </c:pt>
                <c:pt idx="9060">
                  <c:v>6262.3053155483576</c:v>
                </c:pt>
                <c:pt idx="9061">
                  <c:v>5554.7550292838778</c:v>
                </c:pt>
                <c:pt idx="9062">
                  <c:v>5016.4514928483786</c:v>
                </c:pt>
                <c:pt idx="9063">
                  <c:v>6367.6405699995221</c:v>
                </c:pt>
                <c:pt idx="9064">
                  <c:v>7319.2971989928374</c:v>
                </c:pt>
                <c:pt idx="9065">
                  <c:v>7967.2311911964644</c:v>
                </c:pt>
                <c:pt idx="9066">
                  <c:v>9626.9302315558016</c:v>
                </c:pt>
                <c:pt idx="9067">
                  <c:v>11908.100779304004</c:v>
                </c:pt>
                <c:pt idx="9068">
                  <c:v>13107.691841773898</c:v>
                </c:pt>
                <c:pt idx="9069">
                  <c:v>12762.451243342577</c:v>
                </c:pt>
                <c:pt idx="9070">
                  <c:v>10731.345650419089</c:v>
                </c:pt>
                <c:pt idx="9071">
                  <c:v>13817.309761236163</c:v>
                </c:pt>
                <c:pt idx="9072">
                  <c:v>19322.325250401555</c:v>
                </c:pt>
                <c:pt idx="9073">
                  <c:v>15656.86246095941</c:v>
                </c:pt>
                <c:pt idx="9074">
                  <c:v>7420.3570746005953</c:v>
                </c:pt>
                <c:pt idx="9075">
                  <c:v>2396.5673068042579</c:v>
                </c:pt>
                <c:pt idx="9076">
                  <c:v>4826.6602050381434</c:v>
                </c:pt>
                <c:pt idx="9077">
                  <c:v>9172.864921655193</c:v>
                </c:pt>
                <c:pt idx="9078">
                  <c:v>11510.320607881366</c:v>
                </c:pt>
                <c:pt idx="9079">
                  <c:v>12776.807184720414</c:v>
                </c:pt>
                <c:pt idx="9080">
                  <c:v>7951.2670304451249</c:v>
                </c:pt>
                <c:pt idx="9081">
                  <c:v>8705.4534877632741</c:v>
                </c:pt>
                <c:pt idx="9082">
                  <c:v>12421.505537872992</c:v>
                </c:pt>
                <c:pt idx="9083">
                  <c:v>10187.381154034721</c:v>
                </c:pt>
                <c:pt idx="9084">
                  <c:v>9245.3029026229797</c:v>
                </c:pt>
                <c:pt idx="9085">
                  <c:v>6069.1409713835255</c:v>
                </c:pt>
                <c:pt idx="9086">
                  <c:v>3564.4645600139852</c:v>
                </c:pt>
                <c:pt idx="9087">
                  <c:v>15168.500687957405</c:v>
                </c:pt>
                <c:pt idx="9088">
                  <c:v>25172.876074979995</c:v>
                </c:pt>
                <c:pt idx="9089">
                  <c:v>14263.437914914099</c:v>
                </c:pt>
                <c:pt idx="9090">
                  <c:v>3991.7205070650411</c:v>
                </c:pt>
                <c:pt idx="9091">
                  <c:v>1985.9162240757089</c:v>
                </c:pt>
                <c:pt idx="9092">
                  <c:v>615.61765523461236</c:v>
                </c:pt>
                <c:pt idx="9093">
                  <c:v>1283.1812066792575</c:v>
                </c:pt>
                <c:pt idx="9094">
                  <c:v>4798.5006007835173</c:v>
                </c:pt>
                <c:pt idx="9095">
                  <c:v>8686.5248759202896</c:v>
                </c:pt>
                <c:pt idx="9096">
                  <c:v>10178.366955514537</c:v>
                </c:pt>
                <c:pt idx="9097">
                  <c:v>16029.200133025204</c:v>
                </c:pt>
                <c:pt idx="9098">
                  <c:v>19029.599921624631</c:v>
                </c:pt>
                <c:pt idx="9099">
                  <c:v>11644.930134370436</c:v>
                </c:pt>
                <c:pt idx="9100">
                  <c:v>4940.8234477671467</c:v>
                </c:pt>
                <c:pt idx="9101">
                  <c:v>4060.1757706420844</c:v>
                </c:pt>
                <c:pt idx="9102">
                  <c:v>5580.3936362134818</c:v>
                </c:pt>
                <c:pt idx="9103">
                  <c:v>7510.456408913763</c:v>
                </c:pt>
                <c:pt idx="9104">
                  <c:v>8548.6953920700253</c:v>
                </c:pt>
                <c:pt idx="9105">
                  <c:v>9125.0997160420775</c:v>
                </c:pt>
                <c:pt idx="9106">
                  <c:v>10834.007287426213</c:v>
                </c:pt>
                <c:pt idx="9107">
                  <c:v>10377.721196713368</c:v>
                </c:pt>
                <c:pt idx="9108">
                  <c:v>7073.8139132067454</c:v>
                </c:pt>
                <c:pt idx="9109">
                  <c:v>8008.8896558901097</c:v>
                </c:pt>
                <c:pt idx="9110">
                  <c:v>10032.518657616798</c:v>
                </c:pt>
                <c:pt idx="9111">
                  <c:v>7343.3547777681588</c:v>
                </c:pt>
                <c:pt idx="9112">
                  <c:v>5708.3318602570025</c:v>
                </c:pt>
                <c:pt idx="9113">
                  <c:v>6925.4678855079428</c:v>
                </c:pt>
                <c:pt idx="9114">
                  <c:v>11064.867397706654</c:v>
                </c:pt>
                <c:pt idx="9115">
                  <c:v>16852.771550421017</c:v>
                </c:pt>
                <c:pt idx="9116">
                  <c:v>13612.089630189292</c:v>
                </c:pt>
                <c:pt idx="9117">
                  <c:v>4921.4056189734501</c:v>
                </c:pt>
                <c:pt idx="9118">
                  <c:v>2433.1169506085735</c:v>
                </c:pt>
                <c:pt idx="9119">
                  <c:v>3314.3475509501118</c:v>
                </c:pt>
                <c:pt idx="9120">
                  <c:v>4522.8891717123088</c:v>
                </c:pt>
                <c:pt idx="9121">
                  <c:v>8757.6616811070016</c:v>
                </c:pt>
                <c:pt idx="9122">
                  <c:v>14502.089971189607</c:v>
                </c:pt>
                <c:pt idx="9123">
                  <c:v>13661.331062836238</c:v>
                </c:pt>
                <c:pt idx="9124">
                  <c:v>7204.2208570835692</c:v>
                </c:pt>
                <c:pt idx="9125">
                  <c:v>3790.4747781960855</c:v>
                </c:pt>
                <c:pt idx="9126">
                  <c:v>2614.1849038126106</c:v>
                </c:pt>
                <c:pt idx="9127">
                  <c:v>7352.5875840088902</c:v>
                </c:pt>
                <c:pt idx="9128">
                  <c:v>13178.901837846877</c:v>
                </c:pt>
                <c:pt idx="9129">
                  <c:v>8221.2552947730073</c:v>
                </c:pt>
                <c:pt idx="9130">
                  <c:v>4956.5995241517785</c:v>
                </c:pt>
                <c:pt idx="9131">
                  <c:v>7441.8483417354937</c:v>
                </c:pt>
                <c:pt idx="9132">
                  <c:v>7297.5782639492263</c:v>
                </c:pt>
                <c:pt idx="9133">
                  <c:v>7374.9494843293751</c:v>
                </c:pt>
                <c:pt idx="9134">
                  <c:v>6944.8702954002565</c:v>
                </c:pt>
                <c:pt idx="9135">
                  <c:v>5109.0801364263971</c:v>
                </c:pt>
                <c:pt idx="9136">
                  <c:v>7629.3942696847189</c:v>
                </c:pt>
                <c:pt idx="9137">
                  <c:v>11478.407022761412</c:v>
                </c:pt>
                <c:pt idx="9138">
                  <c:v>9537.6301295227277</c:v>
                </c:pt>
                <c:pt idx="9139">
                  <c:v>6304.643198998383</c:v>
                </c:pt>
                <c:pt idx="9140">
                  <c:v>6348.4518883267201</c:v>
                </c:pt>
                <c:pt idx="9141">
                  <c:v>11769.757541742436</c:v>
                </c:pt>
                <c:pt idx="9142">
                  <c:v>15198.035227464352</c:v>
                </c:pt>
                <c:pt idx="9143">
                  <c:v>8831.8569447071641</c:v>
                </c:pt>
                <c:pt idx="9144">
                  <c:v>4887.0097900119354</c:v>
                </c:pt>
                <c:pt idx="9145">
                  <c:v>11147.47803342193</c:v>
                </c:pt>
                <c:pt idx="9146">
                  <c:v>15711.274273974959</c:v>
                </c:pt>
                <c:pt idx="9147">
                  <c:v>10613.789668081707</c:v>
                </c:pt>
                <c:pt idx="9148">
                  <c:v>5144.7040296741479</c:v>
                </c:pt>
                <c:pt idx="9149">
                  <c:v>2465.2198369860575</c:v>
                </c:pt>
                <c:pt idx="9150">
                  <c:v>3648.7897058870158</c:v>
                </c:pt>
                <c:pt idx="9151">
                  <c:v>7752.8283254921989</c:v>
                </c:pt>
                <c:pt idx="9152">
                  <c:v>15316.428061379329</c:v>
                </c:pt>
                <c:pt idx="9153">
                  <c:v>21227.321324580331</c:v>
                </c:pt>
                <c:pt idx="9154">
                  <c:v>12033.068578904935</c:v>
                </c:pt>
                <c:pt idx="9155">
                  <c:v>3588.6533341568761</c:v>
                </c:pt>
                <c:pt idx="9156">
                  <c:v>5904.8324747372035</c:v>
                </c:pt>
                <c:pt idx="9157">
                  <c:v>9786.8349226441806</c:v>
                </c:pt>
                <c:pt idx="9158">
                  <c:v>10266.351429873621</c:v>
                </c:pt>
                <c:pt idx="9159">
                  <c:v>7525.8025692983765</c:v>
                </c:pt>
                <c:pt idx="9160">
                  <c:v>8862.5493400041105</c:v>
                </c:pt>
                <c:pt idx="9161">
                  <c:v>11242.160885730375</c:v>
                </c:pt>
                <c:pt idx="9162">
                  <c:v>12723.725704451203</c:v>
                </c:pt>
                <c:pt idx="9163">
                  <c:v>14501.53215259466</c:v>
                </c:pt>
                <c:pt idx="9164">
                  <c:v>9316.607151204742</c:v>
                </c:pt>
                <c:pt idx="9165">
                  <c:v>2711.0258623783916</c:v>
                </c:pt>
                <c:pt idx="9166">
                  <c:v>2924.7082045674606</c:v>
                </c:pt>
                <c:pt idx="9167">
                  <c:v>7558.9758095403959</c:v>
                </c:pt>
                <c:pt idx="9168">
                  <c:v>11286.179605488182</c:v>
                </c:pt>
                <c:pt idx="9169">
                  <c:v>11690.885786450044</c:v>
                </c:pt>
                <c:pt idx="9170">
                  <c:v>12255.688926813853</c:v>
                </c:pt>
                <c:pt idx="9171">
                  <c:v>11616.048982115941</c:v>
                </c:pt>
                <c:pt idx="9172">
                  <c:v>9756.2501761164021</c:v>
                </c:pt>
                <c:pt idx="9173">
                  <c:v>13912.579886937774</c:v>
                </c:pt>
                <c:pt idx="9174">
                  <c:v>15042.133999955238</c:v>
                </c:pt>
                <c:pt idx="9175">
                  <c:v>10851.591716369516</c:v>
                </c:pt>
                <c:pt idx="9176">
                  <c:v>11512.128112299335</c:v>
                </c:pt>
                <c:pt idx="9177">
                  <c:v>8518.1697939309925</c:v>
                </c:pt>
                <c:pt idx="9178">
                  <c:v>7328.6258623839749</c:v>
                </c:pt>
                <c:pt idx="9179">
                  <c:v>10388.086557025506</c:v>
                </c:pt>
                <c:pt idx="9180">
                  <c:v>7501.2713699209344</c:v>
                </c:pt>
                <c:pt idx="9181">
                  <c:v>4735.2501500957333</c:v>
                </c:pt>
                <c:pt idx="9182">
                  <c:v>2733.0160268508189</c:v>
                </c:pt>
                <c:pt idx="9183">
                  <c:v>3533.6577155740474</c:v>
                </c:pt>
                <c:pt idx="9184">
                  <c:v>6022.1923027631583</c:v>
                </c:pt>
                <c:pt idx="9185">
                  <c:v>3914.721116606152</c:v>
                </c:pt>
                <c:pt idx="9186">
                  <c:v>8014.9937513012746</c:v>
                </c:pt>
                <c:pt idx="9187">
                  <c:v>13505.458649983679</c:v>
                </c:pt>
                <c:pt idx="9188">
                  <c:v>8323.4791661483996</c:v>
                </c:pt>
                <c:pt idx="9189">
                  <c:v>4928.4193561749425</c:v>
                </c:pt>
                <c:pt idx="9190">
                  <c:v>5633.3810689981383</c:v>
                </c:pt>
                <c:pt idx="9191">
                  <c:v>4705.0514917742803</c:v>
                </c:pt>
                <c:pt idx="9192">
                  <c:v>3542.6903041575538</c:v>
                </c:pt>
                <c:pt idx="9193">
                  <c:v>2130.0496297423042</c:v>
                </c:pt>
                <c:pt idx="9194">
                  <c:v>2549.0995201484698</c:v>
                </c:pt>
                <c:pt idx="9195">
                  <c:v>4443.0884688400847</c:v>
                </c:pt>
                <c:pt idx="9196">
                  <c:v>12898.929582775321</c:v>
                </c:pt>
                <c:pt idx="9197">
                  <c:v>19511.243495848415</c:v>
                </c:pt>
                <c:pt idx="9198">
                  <c:v>12393.736506778734</c:v>
                </c:pt>
                <c:pt idx="9199">
                  <c:v>11893.699118317518</c:v>
                </c:pt>
                <c:pt idx="9200">
                  <c:v>15694.155415137397</c:v>
                </c:pt>
                <c:pt idx="9201">
                  <c:v>8022.272710956272</c:v>
                </c:pt>
                <c:pt idx="9202">
                  <c:v>4880.3107280718032</c:v>
                </c:pt>
                <c:pt idx="9203">
                  <c:v>8991.2485685438587</c:v>
                </c:pt>
                <c:pt idx="9204">
                  <c:v>7434.21363993862</c:v>
                </c:pt>
                <c:pt idx="9205">
                  <c:v>4168.0069175024009</c:v>
                </c:pt>
                <c:pt idx="9206">
                  <c:v>8213.5741163676612</c:v>
                </c:pt>
                <c:pt idx="9207">
                  <c:v>14704.77133806603</c:v>
                </c:pt>
                <c:pt idx="9208">
                  <c:v>12370.333050034695</c:v>
                </c:pt>
                <c:pt idx="9209">
                  <c:v>12003.079616007015</c:v>
                </c:pt>
                <c:pt idx="9210">
                  <c:v>27936.340662523366</c:v>
                </c:pt>
                <c:pt idx="9211">
                  <c:v>34779.435688338825</c:v>
                </c:pt>
                <c:pt idx="9212">
                  <c:v>18042.122023969598</c:v>
                </c:pt>
                <c:pt idx="9213">
                  <c:v>4524.8384439391439</c:v>
                </c:pt>
                <c:pt idx="9214">
                  <c:v>3327.1068275097787</c:v>
                </c:pt>
                <c:pt idx="9215">
                  <c:v>3661.577938152418</c:v>
                </c:pt>
                <c:pt idx="9216">
                  <c:v>2954.2888351889014</c:v>
                </c:pt>
                <c:pt idx="9217">
                  <c:v>3958.107445842043</c:v>
                </c:pt>
                <c:pt idx="9218">
                  <c:v>6995.8976565999201</c:v>
                </c:pt>
                <c:pt idx="9219">
                  <c:v>10526.873514453509</c:v>
                </c:pt>
                <c:pt idx="9220">
                  <c:v>14313.105993379831</c:v>
                </c:pt>
                <c:pt idx="9221">
                  <c:v>14578.455287484445</c:v>
                </c:pt>
                <c:pt idx="9222">
                  <c:v>13787.190524980584</c:v>
                </c:pt>
                <c:pt idx="9223">
                  <c:v>11906.739338531037</c:v>
                </c:pt>
                <c:pt idx="9224">
                  <c:v>5652.9329735180454</c:v>
                </c:pt>
                <c:pt idx="9225">
                  <c:v>4255.2584328304429</c:v>
                </c:pt>
                <c:pt idx="9226">
                  <c:v>10585.286918659171</c:v>
                </c:pt>
                <c:pt idx="9227">
                  <c:v>13355.534694368989</c:v>
                </c:pt>
                <c:pt idx="9228">
                  <c:v>9553.307062459191</c:v>
                </c:pt>
                <c:pt idx="9229">
                  <c:v>8248.6107793039791</c:v>
                </c:pt>
                <c:pt idx="9230">
                  <c:v>8200.478859464678</c:v>
                </c:pt>
                <c:pt idx="9231">
                  <c:v>9432.7011640285091</c:v>
                </c:pt>
                <c:pt idx="9232">
                  <c:v>11598.678865436494</c:v>
                </c:pt>
                <c:pt idx="9233">
                  <c:v>6526.3226244296202</c:v>
                </c:pt>
                <c:pt idx="9234">
                  <c:v>4672.6171612349472</c:v>
                </c:pt>
                <c:pt idx="9235">
                  <c:v>8777.9365015988697</c:v>
                </c:pt>
                <c:pt idx="9236">
                  <c:v>7526.8612250608849</c:v>
                </c:pt>
                <c:pt idx="9237">
                  <c:v>9996.7429596828697</c:v>
                </c:pt>
                <c:pt idx="9238">
                  <c:v>13957.208570824167</c:v>
                </c:pt>
                <c:pt idx="9239">
                  <c:v>7011.29630312469</c:v>
                </c:pt>
                <c:pt idx="9240">
                  <c:v>11123.823991899104</c:v>
                </c:pt>
                <c:pt idx="9241">
                  <c:v>21337.830056154035</c:v>
                </c:pt>
                <c:pt idx="9242">
                  <c:v>11760.909075073183</c:v>
                </c:pt>
                <c:pt idx="9243">
                  <c:v>2566.4613869330533</c:v>
                </c:pt>
                <c:pt idx="9244">
                  <c:v>3654.4239198901041</c:v>
                </c:pt>
                <c:pt idx="9245">
                  <c:v>8398.9486214455465</c:v>
                </c:pt>
                <c:pt idx="9246">
                  <c:v>12919.971538347587</c:v>
                </c:pt>
                <c:pt idx="9247">
                  <c:v>10693.100463754399</c:v>
                </c:pt>
                <c:pt idx="9248">
                  <c:v>10345.670896871017</c:v>
                </c:pt>
                <c:pt idx="9249">
                  <c:v>12814.73544905977</c:v>
                </c:pt>
                <c:pt idx="9250">
                  <c:v>10063.201490218837</c:v>
                </c:pt>
                <c:pt idx="9251">
                  <c:v>4877.954872663674</c:v>
                </c:pt>
                <c:pt idx="9252">
                  <c:v>2189.5905797923115</c:v>
                </c:pt>
                <c:pt idx="9253">
                  <c:v>2387.1014123701329</c:v>
                </c:pt>
                <c:pt idx="9254">
                  <c:v>2569.5652617967526</c:v>
                </c:pt>
                <c:pt idx="9255">
                  <c:v>7575.9006565032014</c:v>
                </c:pt>
                <c:pt idx="9256">
                  <c:v>18237.980831983336</c:v>
                </c:pt>
                <c:pt idx="9257">
                  <c:v>19053.13367372155</c:v>
                </c:pt>
                <c:pt idx="9258">
                  <c:v>11359.202569136622</c:v>
                </c:pt>
                <c:pt idx="9259">
                  <c:v>12361.352837034896</c:v>
                </c:pt>
                <c:pt idx="9260">
                  <c:v>27063.393139067051</c:v>
                </c:pt>
                <c:pt idx="9261">
                  <c:v>31263.614880008761</c:v>
                </c:pt>
                <c:pt idx="9262">
                  <c:v>18077.766901062343</c:v>
                </c:pt>
                <c:pt idx="9263">
                  <c:v>11834.060274526484</c:v>
                </c:pt>
                <c:pt idx="9264">
                  <c:v>9627.6356351294089</c:v>
                </c:pt>
                <c:pt idx="9265">
                  <c:v>11965.582232751431</c:v>
                </c:pt>
                <c:pt idx="9266">
                  <c:v>15139.479689084337</c:v>
                </c:pt>
                <c:pt idx="9267">
                  <c:v>14365.913856191568</c:v>
                </c:pt>
                <c:pt idx="9268">
                  <c:v>16143.55187761394</c:v>
                </c:pt>
                <c:pt idx="9269">
                  <c:v>9502.6102586730249</c:v>
                </c:pt>
                <c:pt idx="9270">
                  <c:v>5760.5871095749108</c:v>
                </c:pt>
                <c:pt idx="9271">
                  <c:v>10174.968914005309</c:v>
                </c:pt>
                <c:pt idx="9272">
                  <c:v>8074.2574099228841</c:v>
                </c:pt>
                <c:pt idx="9273">
                  <c:v>3199.3722830092229</c:v>
                </c:pt>
                <c:pt idx="9274">
                  <c:v>5616.3343856912234</c:v>
                </c:pt>
                <c:pt idx="9275">
                  <c:v>12997.557636927299</c:v>
                </c:pt>
                <c:pt idx="9276">
                  <c:v>14989.854319607517</c:v>
                </c:pt>
                <c:pt idx="9277">
                  <c:v>11135.590720447097</c:v>
                </c:pt>
                <c:pt idx="9278">
                  <c:v>6937.2980772165702</c:v>
                </c:pt>
                <c:pt idx="9279">
                  <c:v>4697.2805490932269</c:v>
                </c:pt>
                <c:pt idx="9280">
                  <c:v>7827.7469745245753</c:v>
                </c:pt>
                <c:pt idx="9281">
                  <c:v>16320.795390230092</c:v>
                </c:pt>
                <c:pt idx="9282">
                  <c:v>15909.193812320522</c:v>
                </c:pt>
                <c:pt idx="9283">
                  <c:v>7763.2278677043741</c:v>
                </c:pt>
                <c:pt idx="9284">
                  <c:v>5085.692142720487</c:v>
                </c:pt>
                <c:pt idx="9285">
                  <c:v>4907.8381432314945</c:v>
                </c:pt>
                <c:pt idx="9286">
                  <c:v>8415.3425299038772</c:v>
                </c:pt>
                <c:pt idx="9287">
                  <c:v>18081.638809812943</c:v>
                </c:pt>
                <c:pt idx="9288">
                  <c:v>20080.471444392813</c:v>
                </c:pt>
                <c:pt idx="9289">
                  <c:v>9627.7659479429894</c:v>
                </c:pt>
                <c:pt idx="9290">
                  <c:v>2391.4441079583457</c:v>
                </c:pt>
                <c:pt idx="9291">
                  <c:v>2666.4526090214222</c:v>
                </c:pt>
                <c:pt idx="9292">
                  <c:v>3594.8063040901875</c:v>
                </c:pt>
                <c:pt idx="9293">
                  <c:v>3125.8136581970584</c:v>
                </c:pt>
                <c:pt idx="9294">
                  <c:v>7900.2729960130446</c:v>
                </c:pt>
                <c:pt idx="9295">
                  <c:v>12969.552179187089</c:v>
                </c:pt>
                <c:pt idx="9296">
                  <c:v>9468.6647219109618</c:v>
                </c:pt>
                <c:pt idx="9297">
                  <c:v>7118.3418756588171</c:v>
                </c:pt>
                <c:pt idx="9298">
                  <c:v>6067.939171155961</c:v>
                </c:pt>
                <c:pt idx="9299">
                  <c:v>5678.6330168001641</c:v>
                </c:pt>
                <c:pt idx="9300">
                  <c:v>7735.4529201759533</c:v>
                </c:pt>
                <c:pt idx="9301">
                  <c:v>9903.1601493042162</c:v>
                </c:pt>
                <c:pt idx="9302">
                  <c:v>11071.202914211952</c:v>
                </c:pt>
                <c:pt idx="9303">
                  <c:v>7284.0285329738326</c:v>
                </c:pt>
                <c:pt idx="9304">
                  <c:v>6902.2654691828657</c:v>
                </c:pt>
                <c:pt idx="9305">
                  <c:v>12365.043755692674</c:v>
                </c:pt>
                <c:pt idx="9306">
                  <c:v>13382.719594072329</c:v>
                </c:pt>
                <c:pt idx="9307">
                  <c:v>9434.9146881769739</c:v>
                </c:pt>
                <c:pt idx="9308">
                  <c:v>4511.7715621652233</c:v>
                </c:pt>
                <c:pt idx="9309">
                  <c:v>4979.098782000543</c:v>
                </c:pt>
                <c:pt idx="9310">
                  <c:v>9683.6616518305782</c:v>
                </c:pt>
                <c:pt idx="9311">
                  <c:v>8459.2656169822185</c:v>
                </c:pt>
                <c:pt idx="9312">
                  <c:v>7573.6512716488151</c:v>
                </c:pt>
                <c:pt idx="9313">
                  <c:v>11876.917424179093</c:v>
                </c:pt>
                <c:pt idx="9314">
                  <c:v>16093.016888866068</c:v>
                </c:pt>
                <c:pt idx="9315">
                  <c:v>21446.707062517795</c:v>
                </c:pt>
                <c:pt idx="9316">
                  <c:v>20252.163028021827</c:v>
                </c:pt>
                <c:pt idx="9317">
                  <c:v>15611.298275385263</c:v>
                </c:pt>
                <c:pt idx="9318">
                  <c:v>13970.559901702918</c:v>
                </c:pt>
                <c:pt idx="9319">
                  <c:v>8280.5580753321574</c:v>
                </c:pt>
                <c:pt idx="9320">
                  <c:v>4526.2715009885287</c:v>
                </c:pt>
                <c:pt idx="9321">
                  <c:v>6042.2661494595241</c:v>
                </c:pt>
                <c:pt idx="9322">
                  <c:v>7843.0517849270282</c:v>
                </c:pt>
                <c:pt idx="9323">
                  <c:v>9174.8312426180219</c:v>
                </c:pt>
                <c:pt idx="9324">
                  <c:v>9672.0032480347054</c:v>
                </c:pt>
                <c:pt idx="9325">
                  <c:v>12076.249750001585</c:v>
                </c:pt>
                <c:pt idx="9326">
                  <c:v>13757.361683562898</c:v>
                </c:pt>
                <c:pt idx="9327">
                  <c:v>9729.995796168716</c:v>
                </c:pt>
                <c:pt idx="9328">
                  <c:v>7678.1137002367368</c:v>
                </c:pt>
                <c:pt idx="9329">
                  <c:v>6444.5852289362338</c:v>
                </c:pt>
                <c:pt idx="9330">
                  <c:v>4958.9116462599441</c:v>
                </c:pt>
                <c:pt idx="9331">
                  <c:v>5801.2906219041952</c:v>
                </c:pt>
                <c:pt idx="9332">
                  <c:v>4110.0997312100126</c:v>
                </c:pt>
                <c:pt idx="9333">
                  <c:v>3802.2146159376089</c:v>
                </c:pt>
                <c:pt idx="9334">
                  <c:v>4112.5691440487908</c:v>
                </c:pt>
                <c:pt idx="9335">
                  <c:v>3133.4533235607651</c:v>
                </c:pt>
                <c:pt idx="9336">
                  <c:v>3419.7672951047653</c:v>
                </c:pt>
                <c:pt idx="9337">
                  <c:v>7102.7242325675024</c:v>
                </c:pt>
                <c:pt idx="9338">
                  <c:v>12902.757909307848</c:v>
                </c:pt>
                <c:pt idx="9339">
                  <c:v>12593.769276514195</c:v>
                </c:pt>
                <c:pt idx="9340">
                  <c:v>10619.560212738006</c:v>
                </c:pt>
                <c:pt idx="9341">
                  <c:v>9294.343806277584</c:v>
                </c:pt>
                <c:pt idx="9342">
                  <c:v>8792.3393665542189</c:v>
                </c:pt>
                <c:pt idx="9343">
                  <c:v>12631.866958470386</c:v>
                </c:pt>
                <c:pt idx="9344">
                  <c:v>10890.944729813504</c:v>
                </c:pt>
                <c:pt idx="9345">
                  <c:v>7849.1110446549237</c:v>
                </c:pt>
                <c:pt idx="9346">
                  <c:v>21512.873883626111</c:v>
                </c:pt>
                <c:pt idx="9347">
                  <c:v>31109.930354806456</c:v>
                </c:pt>
                <c:pt idx="9348">
                  <c:v>20871.596121388699</c:v>
                </c:pt>
                <c:pt idx="9349">
                  <c:v>16816.524788884402</c:v>
                </c:pt>
                <c:pt idx="9350">
                  <c:v>26318.787066172281</c:v>
                </c:pt>
                <c:pt idx="9351">
                  <c:v>34439.994290895564</c:v>
                </c:pt>
                <c:pt idx="9352">
                  <c:v>27038.586908802532</c:v>
                </c:pt>
                <c:pt idx="9353">
                  <c:v>14851.51387901451</c:v>
                </c:pt>
                <c:pt idx="9354">
                  <c:v>10744.62402338734</c:v>
                </c:pt>
                <c:pt idx="9355">
                  <c:v>8018.6118691642178</c:v>
                </c:pt>
                <c:pt idx="9356">
                  <c:v>10134.801005525989</c:v>
                </c:pt>
                <c:pt idx="9357">
                  <c:v>14589.400981275576</c:v>
                </c:pt>
                <c:pt idx="9358">
                  <c:v>9694.3595516743662</c:v>
                </c:pt>
                <c:pt idx="9359">
                  <c:v>10959.366081635342</c:v>
                </c:pt>
                <c:pt idx="9360">
                  <c:v>17034.129416910124</c:v>
                </c:pt>
                <c:pt idx="9361">
                  <c:v>24815.759374219633</c:v>
                </c:pt>
                <c:pt idx="9362">
                  <c:v>33757.901160623667</c:v>
                </c:pt>
                <c:pt idx="9363">
                  <c:v>18401.027224513662</c:v>
                </c:pt>
                <c:pt idx="9364">
                  <c:v>2543.4133876673486</c:v>
                </c:pt>
                <c:pt idx="9365">
                  <c:v>1920.4358460375979</c:v>
                </c:pt>
                <c:pt idx="9366">
                  <c:v>1982.1864723700055</c:v>
                </c:pt>
                <c:pt idx="9367">
                  <c:v>2572.6081284468864</c:v>
                </c:pt>
                <c:pt idx="9368">
                  <c:v>3054.3087675633619</c:v>
                </c:pt>
                <c:pt idx="9369">
                  <c:v>4584.7221003425129</c:v>
                </c:pt>
                <c:pt idx="9370">
                  <c:v>5643.3877255244061</c:v>
                </c:pt>
                <c:pt idx="9371">
                  <c:v>5336.1594843415787</c:v>
                </c:pt>
                <c:pt idx="9372">
                  <c:v>3895.0460897462144</c:v>
                </c:pt>
                <c:pt idx="9373">
                  <c:v>4937.236594653039</c:v>
                </c:pt>
                <c:pt idx="9374">
                  <c:v>10172.880086162741</c:v>
                </c:pt>
                <c:pt idx="9375">
                  <c:v>12657.583220043038</c:v>
                </c:pt>
                <c:pt idx="9376">
                  <c:v>9690.9691134918066</c:v>
                </c:pt>
                <c:pt idx="9377">
                  <c:v>5358.6087371015356</c:v>
                </c:pt>
                <c:pt idx="9378">
                  <c:v>5619.3885287862586</c:v>
                </c:pt>
                <c:pt idx="9379">
                  <c:v>7054.4038685950027</c:v>
                </c:pt>
                <c:pt idx="9380">
                  <c:v>3369.4034723499822</c:v>
                </c:pt>
                <c:pt idx="9381">
                  <c:v>1579.1604522298546</c:v>
                </c:pt>
                <c:pt idx="9382">
                  <c:v>2551.5769070940573</c:v>
                </c:pt>
                <c:pt idx="9383">
                  <c:v>1844.3719748627143</c:v>
                </c:pt>
                <c:pt idx="9384">
                  <c:v>1463.1506231162018</c:v>
                </c:pt>
                <c:pt idx="9385">
                  <c:v>3383.1660318157346</c:v>
                </c:pt>
                <c:pt idx="9386">
                  <c:v>6088.7948840991739</c:v>
                </c:pt>
                <c:pt idx="9387">
                  <c:v>7611.953941837869</c:v>
                </c:pt>
                <c:pt idx="9388">
                  <c:v>10176.598336465351</c:v>
                </c:pt>
                <c:pt idx="9389">
                  <c:v>12346.12311923852</c:v>
                </c:pt>
                <c:pt idx="9390">
                  <c:v>11025.417824997201</c:v>
                </c:pt>
                <c:pt idx="9391">
                  <c:v>15875.64801116397</c:v>
                </c:pt>
                <c:pt idx="9392">
                  <c:v>26031.935982805164</c:v>
                </c:pt>
                <c:pt idx="9393">
                  <c:v>21399.045832921693</c:v>
                </c:pt>
                <c:pt idx="9394">
                  <c:v>10453.059197592869</c:v>
                </c:pt>
                <c:pt idx="9395">
                  <c:v>7633.3560380196723</c:v>
                </c:pt>
                <c:pt idx="9396">
                  <c:v>5699.6621164319367</c:v>
                </c:pt>
                <c:pt idx="9397">
                  <c:v>5210.1718130982363</c:v>
                </c:pt>
                <c:pt idx="9398">
                  <c:v>4991.9894054035831</c:v>
                </c:pt>
                <c:pt idx="9399">
                  <c:v>2455.0423183834096</c:v>
                </c:pt>
                <c:pt idx="9400">
                  <c:v>6577.5229567052147</c:v>
                </c:pt>
                <c:pt idx="9401">
                  <c:v>18055.769932080198</c:v>
                </c:pt>
                <c:pt idx="9402">
                  <c:v>40245.333238468069</c:v>
                </c:pt>
                <c:pt idx="9403">
                  <c:v>50899.761515061567</c:v>
                </c:pt>
                <c:pt idx="9404">
                  <c:v>25704.581690255978</c:v>
                </c:pt>
                <c:pt idx="9405">
                  <c:v>7977.9555800636517</c:v>
                </c:pt>
                <c:pt idx="9406">
                  <c:v>12452.292069336867</c:v>
                </c:pt>
                <c:pt idx="9407">
                  <c:v>18657.073366184599</c:v>
                </c:pt>
                <c:pt idx="9408">
                  <c:v>21872.137890179529</c:v>
                </c:pt>
                <c:pt idx="9409">
                  <c:v>19597.221126530527</c:v>
                </c:pt>
                <c:pt idx="9410">
                  <c:v>19747.728280546162</c:v>
                </c:pt>
                <c:pt idx="9411">
                  <c:v>17958.347946691876</c:v>
                </c:pt>
                <c:pt idx="9412">
                  <c:v>12587.70779230159</c:v>
                </c:pt>
                <c:pt idx="9413">
                  <c:v>11773.581650468997</c:v>
                </c:pt>
                <c:pt idx="9414">
                  <c:v>10831.446407114277</c:v>
                </c:pt>
                <c:pt idx="9415">
                  <c:v>6320.0671690741974</c:v>
                </c:pt>
                <c:pt idx="9416">
                  <c:v>7257.5783799258215</c:v>
                </c:pt>
                <c:pt idx="9417">
                  <c:v>10769.830177336078</c:v>
                </c:pt>
                <c:pt idx="9418">
                  <c:v>6076.9853254993741</c:v>
                </c:pt>
                <c:pt idx="9419">
                  <c:v>3846.4570087086104</c:v>
                </c:pt>
                <c:pt idx="9420">
                  <c:v>8803.9681651932697</c:v>
                </c:pt>
                <c:pt idx="9421">
                  <c:v>13173.144691257252</c:v>
                </c:pt>
                <c:pt idx="9422">
                  <c:v>14532.345206653918</c:v>
                </c:pt>
                <c:pt idx="9423">
                  <c:v>19202.711446600071</c:v>
                </c:pt>
                <c:pt idx="9424">
                  <c:v>22911.949279372813</c:v>
                </c:pt>
                <c:pt idx="9425">
                  <c:v>15501.392105034714</c:v>
                </c:pt>
                <c:pt idx="9426">
                  <c:v>9151.1050998729515</c:v>
                </c:pt>
                <c:pt idx="9427">
                  <c:v>6042.6353363928984</c:v>
                </c:pt>
                <c:pt idx="9428">
                  <c:v>6197.834601402441</c:v>
                </c:pt>
                <c:pt idx="9429">
                  <c:v>10937.849277277708</c:v>
                </c:pt>
                <c:pt idx="9430">
                  <c:v>10185.454010541911</c:v>
                </c:pt>
                <c:pt idx="9431">
                  <c:v>6624.3372073991122</c:v>
                </c:pt>
                <c:pt idx="9432">
                  <c:v>5074.8800576136136</c:v>
                </c:pt>
                <c:pt idx="9433">
                  <c:v>2622.1248741371905</c:v>
                </c:pt>
                <c:pt idx="9434">
                  <c:v>3208.0999714769205</c:v>
                </c:pt>
                <c:pt idx="9435">
                  <c:v>7525.1604316041066</c:v>
                </c:pt>
                <c:pt idx="9436">
                  <c:v>7675.9619579920327</c:v>
                </c:pt>
                <c:pt idx="9437">
                  <c:v>19466.367269541995</c:v>
                </c:pt>
                <c:pt idx="9438">
                  <c:v>32408.597862408409</c:v>
                </c:pt>
                <c:pt idx="9439">
                  <c:v>26163.51794579285</c:v>
                </c:pt>
                <c:pt idx="9440">
                  <c:v>21594.456830740193</c:v>
                </c:pt>
                <c:pt idx="9441">
                  <c:v>19807.100228608713</c:v>
                </c:pt>
                <c:pt idx="9442">
                  <c:v>19518.677693483685</c:v>
                </c:pt>
                <c:pt idx="9443">
                  <c:v>16661.22759586123</c:v>
                </c:pt>
                <c:pt idx="9444">
                  <c:v>11146.194169601655</c:v>
                </c:pt>
                <c:pt idx="9445">
                  <c:v>11237.450924705916</c:v>
                </c:pt>
                <c:pt idx="9446">
                  <c:v>10064.652734083389</c:v>
                </c:pt>
                <c:pt idx="9447">
                  <c:v>12536.401928522166</c:v>
                </c:pt>
                <c:pt idx="9448">
                  <c:v>14411.817286515738</c:v>
                </c:pt>
                <c:pt idx="9449">
                  <c:v>8300.1254033749301</c:v>
                </c:pt>
                <c:pt idx="9450">
                  <c:v>5533.204620278023</c:v>
                </c:pt>
                <c:pt idx="9451">
                  <c:v>6751.8478806859048</c:v>
                </c:pt>
                <c:pt idx="9452">
                  <c:v>4623.8724881068747</c:v>
                </c:pt>
                <c:pt idx="9453">
                  <c:v>6293.940470909185</c:v>
                </c:pt>
                <c:pt idx="9454">
                  <c:v>11593.730663290671</c:v>
                </c:pt>
                <c:pt idx="9455">
                  <c:v>9030.1327288059965</c:v>
                </c:pt>
                <c:pt idx="9456">
                  <c:v>5181.8449450906519</c:v>
                </c:pt>
                <c:pt idx="9457">
                  <c:v>5968.2347334245005</c:v>
                </c:pt>
                <c:pt idx="9458">
                  <c:v>12927.838173358492</c:v>
                </c:pt>
                <c:pt idx="9459">
                  <c:v>20890.024234096272</c:v>
                </c:pt>
                <c:pt idx="9460">
                  <c:v>14336.217854936263</c:v>
                </c:pt>
                <c:pt idx="9461">
                  <c:v>8451.7727243673671</c:v>
                </c:pt>
                <c:pt idx="9462">
                  <c:v>14252.419968341399</c:v>
                </c:pt>
                <c:pt idx="9463">
                  <c:v>15571.533123810894</c:v>
                </c:pt>
                <c:pt idx="9464">
                  <c:v>8067.8440563210524</c:v>
                </c:pt>
                <c:pt idx="9465">
                  <c:v>2684.1753800647325</c:v>
                </c:pt>
                <c:pt idx="9466">
                  <c:v>8154.7113860839781</c:v>
                </c:pt>
                <c:pt idx="9467">
                  <c:v>13850.648522501888</c:v>
                </c:pt>
                <c:pt idx="9468">
                  <c:v>11230.23788308751</c:v>
                </c:pt>
                <c:pt idx="9469">
                  <c:v>8596.2260505859613</c:v>
                </c:pt>
                <c:pt idx="9470">
                  <c:v>6474.19333572496</c:v>
                </c:pt>
                <c:pt idx="9471">
                  <c:v>11699.166584272869</c:v>
                </c:pt>
                <c:pt idx="9472">
                  <c:v>18002.104515474239</c:v>
                </c:pt>
                <c:pt idx="9473">
                  <c:v>9425.5548814643298</c:v>
                </c:pt>
                <c:pt idx="9474">
                  <c:v>1389.2718122670651</c:v>
                </c:pt>
                <c:pt idx="9475">
                  <c:v>2919.1723204455534</c:v>
                </c:pt>
                <c:pt idx="9476">
                  <c:v>5839.3871590232739</c:v>
                </c:pt>
                <c:pt idx="9477">
                  <c:v>4617.3111846817583</c:v>
                </c:pt>
                <c:pt idx="9478">
                  <c:v>5584.7569801041027</c:v>
                </c:pt>
                <c:pt idx="9479">
                  <c:v>9698.0184997824836</c:v>
                </c:pt>
                <c:pt idx="9480">
                  <c:v>9797.1634616790943</c:v>
                </c:pt>
                <c:pt idx="9481">
                  <c:v>9746.5915219101425</c:v>
                </c:pt>
                <c:pt idx="9482">
                  <c:v>10432.307627461034</c:v>
                </c:pt>
                <c:pt idx="9483">
                  <c:v>10398.731996851917</c:v>
                </c:pt>
                <c:pt idx="9484">
                  <c:v>7741.7058003249103</c:v>
                </c:pt>
                <c:pt idx="9485">
                  <c:v>4150.0881502435641</c:v>
                </c:pt>
                <c:pt idx="9486">
                  <c:v>7288.1129576512685</c:v>
                </c:pt>
                <c:pt idx="9487">
                  <c:v>10884.969598093337</c:v>
                </c:pt>
                <c:pt idx="9488">
                  <c:v>7697.9092707137916</c:v>
                </c:pt>
                <c:pt idx="9489">
                  <c:v>4718.0903318639657</c:v>
                </c:pt>
                <c:pt idx="9490">
                  <c:v>3345.7346553494099</c:v>
                </c:pt>
                <c:pt idx="9491">
                  <c:v>4073.0414310225551</c:v>
                </c:pt>
                <c:pt idx="9492">
                  <c:v>18952.150576116488</c:v>
                </c:pt>
                <c:pt idx="9493">
                  <c:v>30913.111045246253</c:v>
                </c:pt>
                <c:pt idx="9494">
                  <c:v>16890.239540134324</c:v>
                </c:pt>
                <c:pt idx="9495">
                  <c:v>6701.7258299985533</c:v>
                </c:pt>
                <c:pt idx="9496">
                  <c:v>8626.1477073207097</c:v>
                </c:pt>
                <c:pt idx="9497">
                  <c:v>9005.0070084050876</c:v>
                </c:pt>
                <c:pt idx="9498">
                  <c:v>17588.549696957543</c:v>
                </c:pt>
                <c:pt idx="9499">
                  <c:v>24898.346388548442</c:v>
                </c:pt>
                <c:pt idx="9500">
                  <c:v>20170.634320110039</c:v>
                </c:pt>
                <c:pt idx="9501">
                  <c:v>11790.315657825209</c:v>
                </c:pt>
                <c:pt idx="9502">
                  <c:v>7747.3580991324443</c:v>
                </c:pt>
                <c:pt idx="9503">
                  <c:v>13159.478820262597</c:v>
                </c:pt>
                <c:pt idx="9504">
                  <c:v>17217.207892478844</c:v>
                </c:pt>
                <c:pt idx="9505">
                  <c:v>9923.358620862964</c:v>
                </c:pt>
                <c:pt idx="9506">
                  <c:v>4172.6533605574532</c:v>
                </c:pt>
                <c:pt idx="9507">
                  <c:v>2958.4681293762246</c:v>
                </c:pt>
                <c:pt idx="9508">
                  <c:v>4404.7918544212916</c:v>
                </c:pt>
                <c:pt idx="9509">
                  <c:v>11474.124912853944</c:v>
                </c:pt>
                <c:pt idx="9510">
                  <c:v>14517.211920628744</c:v>
                </c:pt>
                <c:pt idx="9511">
                  <c:v>7983.513491816896</c:v>
                </c:pt>
                <c:pt idx="9512">
                  <c:v>2441.8518912053905</c:v>
                </c:pt>
                <c:pt idx="9513">
                  <c:v>10135.705478994389</c:v>
                </c:pt>
                <c:pt idx="9514">
                  <c:v>22542.191738472258</c:v>
                </c:pt>
                <c:pt idx="9515">
                  <c:v>23605.714476061275</c:v>
                </c:pt>
                <c:pt idx="9516">
                  <c:v>16890.64537251119</c:v>
                </c:pt>
                <c:pt idx="9517">
                  <c:v>8098.6724258129652</c:v>
                </c:pt>
                <c:pt idx="9518">
                  <c:v>1648.9816869821082</c:v>
                </c:pt>
                <c:pt idx="9519">
                  <c:v>3616.9580678050293</c:v>
                </c:pt>
                <c:pt idx="9520">
                  <c:v>10815.026510510927</c:v>
                </c:pt>
                <c:pt idx="9521">
                  <c:v>13789.874944463229</c:v>
                </c:pt>
                <c:pt idx="9522">
                  <c:v>15403.442558396609</c:v>
                </c:pt>
                <c:pt idx="9523">
                  <c:v>15727.960916513543</c:v>
                </c:pt>
                <c:pt idx="9524">
                  <c:v>7003.6255199599955</c:v>
                </c:pt>
                <c:pt idx="9525">
                  <c:v>1364.8380940804946</c:v>
                </c:pt>
                <c:pt idx="9526">
                  <c:v>3650.9305079690535</c:v>
                </c:pt>
                <c:pt idx="9527">
                  <c:v>10518.219703884084</c:v>
                </c:pt>
                <c:pt idx="9528">
                  <c:v>15656.003080592256</c:v>
                </c:pt>
                <c:pt idx="9529">
                  <c:v>12228.727061527843</c:v>
                </c:pt>
                <c:pt idx="9530">
                  <c:v>9243.7784613769854</c:v>
                </c:pt>
                <c:pt idx="9531">
                  <c:v>9714.1406516279167</c:v>
                </c:pt>
                <c:pt idx="9532">
                  <c:v>9464.8259478563559</c:v>
                </c:pt>
                <c:pt idx="9533">
                  <c:v>12335.34561882265</c:v>
                </c:pt>
                <c:pt idx="9534">
                  <c:v>16296.933723015642</c:v>
                </c:pt>
                <c:pt idx="9535">
                  <c:v>12035.515128724694</c:v>
                </c:pt>
                <c:pt idx="9536">
                  <c:v>10200.857608449638</c:v>
                </c:pt>
                <c:pt idx="9537">
                  <c:v>16292.12598206262</c:v>
                </c:pt>
                <c:pt idx="9538">
                  <c:v>15262.980785528664</c:v>
                </c:pt>
                <c:pt idx="9539">
                  <c:v>6494.1021159465117</c:v>
                </c:pt>
                <c:pt idx="9540">
                  <c:v>10177.518658774168</c:v>
                </c:pt>
                <c:pt idx="9541">
                  <c:v>20336.880450532517</c:v>
                </c:pt>
                <c:pt idx="9542">
                  <c:v>16078.431148184005</c:v>
                </c:pt>
                <c:pt idx="9543">
                  <c:v>9820.5831963569963</c:v>
                </c:pt>
                <c:pt idx="9544">
                  <c:v>7228.3506439142384</c:v>
                </c:pt>
                <c:pt idx="9545">
                  <c:v>11335.85619820315</c:v>
                </c:pt>
                <c:pt idx="9546">
                  <c:v>19014.731389417331</c:v>
                </c:pt>
                <c:pt idx="9547">
                  <c:v>17352.643284152346</c:v>
                </c:pt>
                <c:pt idx="9548">
                  <c:v>13091.573411900565</c:v>
                </c:pt>
                <c:pt idx="9549">
                  <c:v>10511.078655951369</c:v>
                </c:pt>
                <c:pt idx="9550">
                  <c:v>16188.065515209542</c:v>
                </c:pt>
                <c:pt idx="9551">
                  <c:v>18458.636279860773</c:v>
                </c:pt>
                <c:pt idx="9552">
                  <c:v>10051.881600875811</c:v>
                </c:pt>
                <c:pt idx="9553">
                  <c:v>8077.5491021633816</c:v>
                </c:pt>
                <c:pt idx="9554">
                  <c:v>11100.250343069298</c:v>
                </c:pt>
                <c:pt idx="9555">
                  <c:v>14746.974297121889</c:v>
                </c:pt>
                <c:pt idx="9556">
                  <c:v>15039.292805074905</c:v>
                </c:pt>
                <c:pt idx="9557">
                  <c:v>10495.75365503477</c:v>
                </c:pt>
                <c:pt idx="9558">
                  <c:v>7731.6554624666769</c:v>
                </c:pt>
                <c:pt idx="9559">
                  <c:v>7561.3450693894047</c:v>
                </c:pt>
                <c:pt idx="9560">
                  <c:v>15344.428219543288</c:v>
                </c:pt>
                <c:pt idx="9561">
                  <c:v>22080.713356478856</c:v>
                </c:pt>
                <c:pt idx="9562">
                  <c:v>13003.98489472592</c:v>
                </c:pt>
                <c:pt idx="9563">
                  <c:v>2882.807373079097</c:v>
                </c:pt>
                <c:pt idx="9564">
                  <c:v>1576.593411565927</c:v>
                </c:pt>
                <c:pt idx="9565">
                  <c:v>3111.7896862522666</c:v>
                </c:pt>
                <c:pt idx="9566">
                  <c:v>3644.9426721374375</c:v>
                </c:pt>
                <c:pt idx="9567">
                  <c:v>2235.5312571374666</c:v>
                </c:pt>
                <c:pt idx="9568">
                  <c:v>3088.121785044556</c:v>
                </c:pt>
                <c:pt idx="9569">
                  <c:v>6509.9396898146788</c:v>
                </c:pt>
                <c:pt idx="9570">
                  <c:v>6142.5493890717371</c:v>
                </c:pt>
                <c:pt idx="9571">
                  <c:v>9033.7345986595701</c:v>
                </c:pt>
                <c:pt idx="9572">
                  <c:v>17817.216618308317</c:v>
                </c:pt>
                <c:pt idx="9573">
                  <c:v>19539.160259993179</c:v>
                </c:pt>
                <c:pt idx="9574">
                  <c:v>20199.360464830253</c:v>
                </c:pt>
                <c:pt idx="9575">
                  <c:v>19079.962929294365</c:v>
                </c:pt>
                <c:pt idx="9576">
                  <c:v>9466.7133124716711</c:v>
                </c:pt>
                <c:pt idx="9577">
                  <c:v>5980.2703508984669</c:v>
                </c:pt>
                <c:pt idx="9578">
                  <c:v>9801.7070293895031</c:v>
                </c:pt>
                <c:pt idx="9579">
                  <c:v>12794.751404689334</c:v>
                </c:pt>
                <c:pt idx="9580">
                  <c:v>14418.511083345398</c:v>
                </c:pt>
                <c:pt idx="9581">
                  <c:v>11499.094726874855</c:v>
                </c:pt>
                <c:pt idx="9582">
                  <c:v>6355.7367216868233</c:v>
                </c:pt>
                <c:pt idx="9583">
                  <c:v>7514.4917450137209</c:v>
                </c:pt>
                <c:pt idx="9584">
                  <c:v>10040.392474364027</c:v>
                </c:pt>
                <c:pt idx="9585">
                  <c:v>7384.7789046034286</c:v>
                </c:pt>
                <c:pt idx="9586">
                  <c:v>9183.6064040471174</c:v>
                </c:pt>
                <c:pt idx="9587">
                  <c:v>10893.386064122022</c:v>
                </c:pt>
                <c:pt idx="9588">
                  <c:v>11278.733773685237</c:v>
                </c:pt>
                <c:pt idx="9589">
                  <c:v>14483.28967457515</c:v>
                </c:pt>
                <c:pt idx="9590">
                  <c:v>8700.053596626818</c:v>
                </c:pt>
                <c:pt idx="9591">
                  <c:v>6268.9563618287357</c:v>
                </c:pt>
                <c:pt idx="9592">
                  <c:v>12382.93179517626</c:v>
                </c:pt>
                <c:pt idx="9593">
                  <c:v>12018.175260454344</c:v>
                </c:pt>
                <c:pt idx="9594">
                  <c:v>8035.5572624642655</c:v>
                </c:pt>
                <c:pt idx="9595">
                  <c:v>4141.3731163432494</c:v>
                </c:pt>
                <c:pt idx="9596">
                  <c:v>3384.4022450165285</c:v>
                </c:pt>
                <c:pt idx="9597">
                  <c:v>5566.7639241586967</c:v>
                </c:pt>
                <c:pt idx="9598">
                  <c:v>4719.3353842184451</c:v>
                </c:pt>
                <c:pt idx="9599">
                  <c:v>4686.6237777824081</c:v>
                </c:pt>
                <c:pt idx="9600">
                  <c:v>5801.6393324093387</c:v>
                </c:pt>
                <c:pt idx="9601">
                  <c:v>4493.7874398873764</c:v>
                </c:pt>
                <c:pt idx="9602">
                  <c:v>10200.779853206826</c:v>
                </c:pt>
                <c:pt idx="9603">
                  <c:v>18511.800973441772</c:v>
                </c:pt>
                <c:pt idx="9604">
                  <c:v>12806.620283552593</c:v>
                </c:pt>
                <c:pt idx="9605">
                  <c:v>3782.1473846704321</c:v>
                </c:pt>
                <c:pt idx="9606">
                  <c:v>5579.6466435523462</c:v>
                </c:pt>
                <c:pt idx="9607">
                  <c:v>8980.9436369409559</c:v>
                </c:pt>
                <c:pt idx="9608">
                  <c:v>5848.1447807968534</c:v>
                </c:pt>
                <c:pt idx="9609">
                  <c:v>13769.038437356876</c:v>
                </c:pt>
                <c:pt idx="9610">
                  <c:v>24873.027470196801</c:v>
                </c:pt>
                <c:pt idx="9611">
                  <c:v>13652.342998229718</c:v>
                </c:pt>
                <c:pt idx="9612">
                  <c:v>4810.8479619094596</c:v>
                </c:pt>
                <c:pt idx="9613">
                  <c:v>9171.5110328929222</c:v>
                </c:pt>
                <c:pt idx="9614">
                  <c:v>7669.3903210636217</c:v>
                </c:pt>
                <c:pt idx="9615">
                  <c:v>8303.2803504576204</c:v>
                </c:pt>
                <c:pt idx="9616">
                  <c:v>13080.644538519402</c:v>
                </c:pt>
                <c:pt idx="9617">
                  <c:v>12250.571013350464</c:v>
                </c:pt>
                <c:pt idx="9618">
                  <c:v>10196.312094621406</c:v>
                </c:pt>
                <c:pt idx="9619">
                  <c:v>7383.0483872181394</c:v>
                </c:pt>
                <c:pt idx="9620">
                  <c:v>7765.2139852096207</c:v>
                </c:pt>
                <c:pt idx="9621">
                  <c:v>10623.497166492934</c:v>
                </c:pt>
                <c:pt idx="9622">
                  <c:v>8122.7250621119456</c:v>
                </c:pt>
                <c:pt idx="9623">
                  <c:v>5347.8446479003678</c:v>
                </c:pt>
                <c:pt idx="9624">
                  <c:v>5858.9881150369292</c:v>
                </c:pt>
                <c:pt idx="9625">
                  <c:v>5530.2744242888757</c:v>
                </c:pt>
                <c:pt idx="9626">
                  <c:v>3782.0356982540661</c:v>
                </c:pt>
                <c:pt idx="9627">
                  <c:v>3548.1972047131285</c:v>
                </c:pt>
                <c:pt idx="9628">
                  <c:v>3815.4433088987294</c:v>
                </c:pt>
                <c:pt idx="9629">
                  <c:v>4827.7868272342894</c:v>
                </c:pt>
                <c:pt idx="9630">
                  <c:v>7816.6526013362436</c:v>
                </c:pt>
                <c:pt idx="9631">
                  <c:v>8741.0641014825269</c:v>
                </c:pt>
                <c:pt idx="9632">
                  <c:v>5399.014620752524</c:v>
                </c:pt>
                <c:pt idx="9633">
                  <c:v>1795.7615410399649</c:v>
                </c:pt>
                <c:pt idx="9634">
                  <c:v>1054.2807627469742</c:v>
                </c:pt>
                <c:pt idx="9635">
                  <c:v>6352.2730444350427</c:v>
                </c:pt>
                <c:pt idx="9636">
                  <c:v>13052.511854337246</c:v>
                </c:pt>
                <c:pt idx="9637">
                  <c:v>10651.964171440597</c:v>
                </c:pt>
                <c:pt idx="9638">
                  <c:v>6331.4536161269407</c:v>
                </c:pt>
                <c:pt idx="9639">
                  <c:v>6465.1557177577233</c:v>
                </c:pt>
                <c:pt idx="9640">
                  <c:v>6960.9190727457317</c:v>
                </c:pt>
                <c:pt idx="9641">
                  <c:v>14196.451573072798</c:v>
                </c:pt>
                <c:pt idx="9642">
                  <c:v>20440.781928038105</c:v>
                </c:pt>
                <c:pt idx="9643">
                  <c:v>21494.037993001071</c:v>
                </c:pt>
                <c:pt idx="9644">
                  <c:v>23626.631071070653</c:v>
                </c:pt>
                <c:pt idx="9645">
                  <c:v>19657.00612905046</c:v>
                </c:pt>
                <c:pt idx="9646">
                  <c:v>15153.619907449598</c:v>
                </c:pt>
                <c:pt idx="9647">
                  <c:v>11115.535571982664</c:v>
                </c:pt>
                <c:pt idx="9648">
                  <c:v>11430.574407203429</c:v>
                </c:pt>
                <c:pt idx="9649">
                  <c:v>17477.845928218987</c:v>
                </c:pt>
                <c:pt idx="9650">
                  <c:v>14015.857043343558</c:v>
                </c:pt>
                <c:pt idx="9651">
                  <c:v>5827.6859443136655</c:v>
                </c:pt>
                <c:pt idx="9652">
                  <c:v>4911.9037391018046</c:v>
                </c:pt>
                <c:pt idx="9653">
                  <c:v>6598.6631969594755</c:v>
                </c:pt>
                <c:pt idx="9654">
                  <c:v>4015.8414980510902</c:v>
                </c:pt>
                <c:pt idx="9655">
                  <c:v>1272.8039764167152</c:v>
                </c:pt>
                <c:pt idx="9656">
                  <c:v>3207.7420656544882</c:v>
                </c:pt>
                <c:pt idx="9657">
                  <c:v>11003.040337866847</c:v>
                </c:pt>
                <c:pt idx="9658">
                  <c:v>19846.253823553063</c:v>
                </c:pt>
                <c:pt idx="9659">
                  <c:v>19405.894068333451</c:v>
                </c:pt>
                <c:pt idx="9660">
                  <c:v>11028.333894968302</c:v>
                </c:pt>
                <c:pt idx="9661">
                  <c:v>7858.9245832269862</c:v>
                </c:pt>
                <c:pt idx="9662">
                  <c:v>8784.1254252612889</c:v>
                </c:pt>
                <c:pt idx="9663">
                  <c:v>5404.791050590452</c:v>
                </c:pt>
                <c:pt idx="9664">
                  <c:v>2732.3388286654254</c:v>
                </c:pt>
                <c:pt idx="9665">
                  <c:v>2631.8342687105855</c:v>
                </c:pt>
                <c:pt idx="9666">
                  <c:v>1939.9100874235214</c:v>
                </c:pt>
                <c:pt idx="9667">
                  <c:v>1563.1769058417319</c:v>
                </c:pt>
                <c:pt idx="9668">
                  <c:v>1583.4652624151522</c:v>
                </c:pt>
                <c:pt idx="9669">
                  <c:v>1888.9197349990384</c:v>
                </c:pt>
                <c:pt idx="9670">
                  <c:v>3949.9396234318024</c:v>
                </c:pt>
                <c:pt idx="9671">
                  <c:v>11770.994149470474</c:v>
                </c:pt>
                <c:pt idx="9672">
                  <c:v>15662.870264825702</c:v>
                </c:pt>
                <c:pt idx="9673">
                  <c:v>12199.828153077111</c:v>
                </c:pt>
                <c:pt idx="9674">
                  <c:v>10689.233831798978</c:v>
                </c:pt>
                <c:pt idx="9675">
                  <c:v>6360.2541552871953</c:v>
                </c:pt>
                <c:pt idx="9676">
                  <c:v>10141.152212125535</c:v>
                </c:pt>
                <c:pt idx="9677">
                  <c:v>17499.347695777029</c:v>
                </c:pt>
                <c:pt idx="9678">
                  <c:v>10494.032158586613</c:v>
                </c:pt>
                <c:pt idx="9679">
                  <c:v>8356.9499871390108</c:v>
                </c:pt>
                <c:pt idx="9680">
                  <c:v>16346.550978249716</c:v>
                </c:pt>
                <c:pt idx="9681">
                  <c:v>15342.408788581524</c:v>
                </c:pt>
                <c:pt idx="9682">
                  <c:v>5460.9784558422571</c:v>
                </c:pt>
                <c:pt idx="9683">
                  <c:v>1012.8335122325744</c:v>
                </c:pt>
                <c:pt idx="9684">
                  <c:v>3133.3851276687942</c:v>
                </c:pt>
                <c:pt idx="9685">
                  <c:v>5798.7977142906166</c:v>
                </c:pt>
                <c:pt idx="9686">
                  <c:v>6111.8900799123585</c:v>
                </c:pt>
                <c:pt idx="9687">
                  <c:v>6996.1614881152591</c:v>
                </c:pt>
                <c:pt idx="9688">
                  <c:v>8836.3348547466539</c:v>
                </c:pt>
                <c:pt idx="9689">
                  <c:v>7251.8154135846353</c:v>
                </c:pt>
                <c:pt idx="9690">
                  <c:v>7670.1832406562926</c:v>
                </c:pt>
                <c:pt idx="9691">
                  <c:v>7456.5915870388981</c:v>
                </c:pt>
                <c:pt idx="9692">
                  <c:v>6304.7509919899085</c:v>
                </c:pt>
                <c:pt idx="9693">
                  <c:v>9673.3230002355504</c:v>
                </c:pt>
                <c:pt idx="9694">
                  <c:v>8901.7028218836549</c:v>
                </c:pt>
                <c:pt idx="9695">
                  <c:v>3733.6042809285309</c:v>
                </c:pt>
                <c:pt idx="9696">
                  <c:v>2163.4727846583091</c:v>
                </c:pt>
                <c:pt idx="9697">
                  <c:v>7214.1882363056438</c:v>
                </c:pt>
                <c:pt idx="9698">
                  <c:v>11872.675308241758</c:v>
                </c:pt>
                <c:pt idx="9699">
                  <c:v>7349.0237840877944</c:v>
                </c:pt>
                <c:pt idx="9700">
                  <c:v>5904.566269624187</c:v>
                </c:pt>
                <c:pt idx="9701">
                  <c:v>14759.900753060858</c:v>
                </c:pt>
                <c:pt idx="9702">
                  <c:v>16648.456458032779</c:v>
                </c:pt>
                <c:pt idx="9703">
                  <c:v>12860.874837368641</c:v>
                </c:pt>
                <c:pt idx="9704">
                  <c:v>12600.853795068007</c:v>
                </c:pt>
                <c:pt idx="9705">
                  <c:v>7226.6347152352855</c:v>
                </c:pt>
                <c:pt idx="9706">
                  <c:v>4658.6945878775323</c:v>
                </c:pt>
                <c:pt idx="9707">
                  <c:v>11862.086557297976</c:v>
                </c:pt>
                <c:pt idx="9708">
                  <c:v>15907.336251483166</c:v>
                </c:pt>
                <c:pt idx="9709">
                  <c:v>10583.692387854213</c:v>
                </c:pt>
                <c:pt idx="9710">
                  <c:v>8223.8206082814613</c:v>
                </c:pt>
                <c:pt idx="9711">
                  <c:v>16150.882212803097</c:v>
                </c:pt>
                <c:pt idx="9712">
                  <c:v>18181.064087928098</c:v>
                </c:pt>
                <c:pt idx="9713">
                  <c:v>10900.72414248474</c:v>
                </c:pt>
                <c:pt idx="9714">
                  <c:v>7033.3772529175212</c:v>
                </c:pt>
                <c:pt idx="9715">
                  <c:v>4526.1751808474291</c:v>
                </c:pt>
                <c:pt idx="9716">
                  <c:v>5405.9324740826687</c:v>
                </c:pt>
                <c:pt idx="9717">
                  <c:v>8808.9167220887157</c:v>
                </c:pt>
                <c:pt idx="9718">
                  <c:v>5864.6165719011915</c:v>
                </c:pt>
                <c:pt idx="9719">
                  <c:v>3254.7872184974299</c:v>
                </c:pt>
                <c:pt idx="9720">
                  <c:v>2804.2917628514874</c:v>
                </c:pt>
                <c:pt idx="9721">
                  <c:v>2655.6365336856411</c:v>
                </c:pt>
                <c:pt idx="9722">
                  <c:v>3831.2044283319206</c:v>
                </c:pt>
                <c:pt idx="9723">
                  <c:v>2714.335491069055</c:v>
                </c:pt>
                <c:pt idx="9724">
                  <c:v>847.12479750814578</c:v>
                </c:pt>
                <c:pt idx="9725">
                  <c:v>2979.29102918938</c:v>
                </c:pt>
                <c:pt idx="9726">
                  <c:v>9059.6827192095134</c:v>
                </c:pt>
                <c:pt idx="9727">
                  <c:v>11885.538614657171</c:v>
                </c:pt>
                <c:pt idx="9728">
                  <c:v>7527.5234208125285</c:v>
                </c:pt>
                <c:pt idx="9729">
                  <c:v>2255.9539709974306</c:v>
                </c:pt>
                <c:pt idx="9730">
                  <c:v>606.89299938786007</c:v>
                </c:pt>
                <c:pt idx="9731">
                  <c:v>5495.7443080617195</c:v>
                </c:pt>
                <c:pt idx="9732">
                  <c:v>12289.54258204152</c:v>
                </c:pt>
                <c:pt idx="9733">
                  <c:v>9418.9408108630541</c:v>
                </c:pt>
                <c:pt idx="9734">
                  <c:v>3483.0244549757422</c:v>
                </c:pt>
                <c:pt idx="9735">
                  <c:v>3631.5991514153675</c:v>
                </c:pt>
                <c:pt idx="9736">
                  <c:v>5272.8262636356549</c:v>
                </c:pt>
                <c:pt idx="9737">
                  <c:v>5639.3957911992256</c:v>
                </c:pt>
                <c:pt idx="9738">
                  <c:v>6093.4172397631692</c:v>
                </c:pt>
                <c:pt idx="9739">
                  <c:v>8459.678380124742</c:v>
                </c:pt>
                <c:pt idx="9740">
                  <c:v>18233.668345094902</c:v>
                </c:pt>
                <c:pt idx="9741">
                  <c:v>23759.78544186506</c:v>
                </c:pt>
                <c:pt idx="9742">
                  <c:v>14906.178721926841</c:v>
                </c:pt>
                <c:pt idx="9743">
                  <c:v>11570.073403351293</c:v>
                </c:pt>
                <c:pt idx="9744">
                  <c:v>11603.248379958079</c:v>
                </c:pt>
                <c:pt idx="9745">
                  <c:v>6422.6231067254757</c:v>
                </c:pt>
                <c:pt idx="9746">
                  <c:v>6954.6459854165978</c:v>
                </c:pt>
                <c:pt idx="9747">
                  <c:v>8974.4417808994913</c:v>
                </c:pt>
                <c:pt idx="9748">
                  <c:v>6596.8955670483811</c:v>
                </c:pt>
                <c:pt idx="9749">
                  <c:v>3881.547538470878</c:v>
                </c:pt>
                <c:pt idx="9750">
                  <c:v>5161.8895625952491</c:v>
                </c:pt>
                <c:pt idx="9751">
                  <c:v>7757.0393520170646</c:v>
                </c:pt>
                <c:pt idx="9752">
                  <c:v>6374.7304208676214</c:v>
                </c:pt>
                <c:pt idx="9753">
                  <c:v>4354.0313729134186</c:v>
                </c:pt>
                <c:pt idx="9754">
                  <c:v>5242.5106887716938</c:v>
                </c:pt>
                <c:pt idx="9755">
                  <c:v>5509.3765400060047</c:v>
                </c:pt>
                <c:pt idx="9756">
                  <c:v>3067.3703272250245</c:v>
                </c:pt>
                <c:pt idx="9757">
                  <c:v>8638.6413486225374</c:v>
                </c:pt>
                <c:pt idx="9758">
                  <c:v>22946.626970993078</c:v>
                </c:pt>
                <c:pt idx="9759">
                  <c:v>25575.987470538512</c:v>
                </c:pt>
                <c:pt idx="9760">
                  <c:v>18302.392827583717</c:v>
                </c:pt>
                <c:pt idx="9761">
                  <c:v>17215.144501985433</c:v>
                </c:pt>
                <c:pt idx="9762">
                  <c:v>14018.508628855468</c:v>
                </c:pt>
                <c:pt idx="9763">
                  <c:v>5286.8610465718957</c:v>
                </c:pt>
                <c:pt idx="9764">
                  <c:v>6374.1902811195414</c:v>
                </c:pt>
                <c:pt idx="9765">
                  <c:v>11328.726890626698</c:v>
                </c:pt>
                <c:pt idx="9766">
                  <c:v>12853.339674466637</c:v>
                </c:pt>
                <c:pt idx="9767">
                  <c:v>20956.904613421699</c:v>
                </c:pt>
                <c:pt idx="9768">
                  <c:v>21726.705338746808</c:v>
                </c:pt>
                <c:pt idx="9769">
                  <c:v>9613.5025870743921</c:v>
                </c:pt>
                <c:pt idx="9770">
                  <c:v>3014.8132505350791</c:v>
                </c:pt>
                <c:pt idx="9771">
                  <c:v>4436.795101548717</c:v>
                </c:pt>
                <c:pt idx="9772">
                  <c:v>10499.662642623483</c:v>
                </c:pt>
                <c:pt idx="9773">
                  <c:v>13042.079419614751</c:v>
                </c:pt>
                <c:pt idx="9774">
                  <c:v>9189.1140593228811</c:v>
                </c:pt>
                <c:pt idx="9775">
                  <c:v>10677.326719026431</c:v>
                </c:pt>
                <c:pt idx="9776">
                  <c:v>12650.50538206107</c:v>
                </c:pt>
                <c:pt idx="9777">
                  <c:v>6943.7741723359613</c:v>
                </c:pt>
                <c:pt idx="9778">
                  <c:v>3873.5313076101697</c:v>
                </c:pt>
                <c:pt idx="9779">
                  <c:v>5408.6652363132416</c:v>
                </c:pt>
                <c:pt idx="9780">
                  <c:v>4205.9938016134201</c:v>
                </c:pt>
                <c:pt idx="9781">
                  <c:v>3782.1993382779137</c:v>
                </c:pt>
                <c:pt idx="9782">
                  <c:v>4849.098431994581</c:v>
                </c:pt>
                <c:pt idx="9783">
                  <c:v>2508.4673563226861</c:v>
                </c:pt>
                <c:pt idx="9784">
                  <c:v>2472.4452230571246</c:v>
                </c:pt>
                <c:pt idx="9785">
                  <c:v>4702.6791684525761</c:v>
                </c:pt>
                <c:pt idx="9786">
                  <c:v>4440.5007463134316</c:v>
                </c:pt>
                <c:pt idx="9787">
                  <c:v>4112.5903125515124</c:v>
                </c:pt>
                <c:pt idx="9788">
                  <c:v>3716.7863212685688</c:v>
                </c:pt>
                <c:pt idx="9789">
                  <c:v>3781.8446737745539</c:v>
                </c:pt>
                <c:pt idx="9790">
                  <c:v>6791.6268543816732</c:v>
                </c:pt>
                <c:pt idx="9791">
                  <c:v>12165.446024815201</c:v>
                </c:pt>
                <c:pt idx="9792">
                  <c:v>11950.589079579377</c:v>
                </c:pt>
                <c:pt idx="9793">
                  <c:v>5322.3716349345887</c:v>
                </c:pt>
                <c:pt idx="9794">
                  <c:v>3223.6371762841609</c:v>
                </c:pt>
                <c:pt idx="9795">
                  <c:v>11581.51618439292</c:v>
                </c:pt>
                <c:pt idx="9796">
                  <c:v>17648.045651407883</c:v>
                </c:pt>
                <c:pt idx="9797">
                  <c:v>11308.482384211098</c:v>
                </c:pt>
                <c:pt idx="9798">
                  <c:v>14226.091252101249</c:v>
                </c:pt>
                <c:pt idx="9799">
                  <c:v>23140.029124192391</c:v>
                </c:pt>
                <c:pt idx="9800">
                  <c:v>15377.661577839774</c:v>
                </c:pt>
                <c:pt idx="9801">
                  <c:v>5961.1129496209169</c:v>
                </c:pt>
                <c:pt idx="9802">
                  <c:v>6100.8094428316235</c:v>
                </c:pt>
                <c:pt idx="9803">
                  <c:v>6804.2916891815976</c:v>
                </c:pt>
                <c:pt idx="9804">
                  <c:v>4470.2652019524339</c:v>
                </c:pt>
                <c:pt idx="9805">
                  <c:v>3841.5856206919957</c:v>
                </c:pt>
                <c:pt idx="9806">
                  <c:v>4834.2843035990181</c:v>
                </c:pt>
                <c:pt idx="9807">
                  <c:v>5229.2425432876798</c:v>
                </c:pt>
                <c:pt idx="9808">
                  <c:v>5460.255226199024</c:v>
                </c:pt>
                <c:pt idx="9809">
                  <c:v>4091.8258094519501</c:v>
                </c:pt>
                <c:pt idx="9810">
                  <c:v>2456.5828103334884</c:v>
                </c:pt>
                <c:pt idx="9811">
                  <c:v>1812.3897949579341</c:v>
                </c:pt>
                <c:pt idx="9812">
                  <c:v>6465.5970433823331</c:v>
                </c:pt>
                <c:pt idx="9813">
                  <c:v>11836.464361232736</c:v>
                </c:pt>
                <c:pt idx="9814">
                  <c:v>8494.3001634128432</c:v>
                </c:pt>
                <c:pt idx="9815">
                  <c:v>3039.4807342502945</c:v>
                </c:pt>
                <c:pt idx="9816">
                  <c:v>1712.0641944051388</c:v>
                </c:pt>
                <c:pt idx="9817">
                  <c:v>2097.5726167803023</c:v>
                </c:pt>
                <c:pt idx="9818">
                  <c:v>7900.7627617023418</c:v>
                </c:pt>
                <c:pt idx="9819">
                  <c:v>14151.558438981567</c:v>
                </c:pt>
                <c:pt idx="9820">
                  <c:v>8392.4818633545201</c:v>
                </c:pt>
                <c:pt idx="9821">
                  <c:v>3116.2213209766328</c:v>
                </c:pt>
                <c:pt idx="9822">
                  <c:v>7749.3170258443179</c:v>
                </c:pt>
                <c:pt idx="9823">
                  <c:v>9794.550664178194</c:v>
                </c:pt>
                <c:pt idx="9824">
                  <c:v>8125.5544243740305</c:v>
                </c:pt>
                <c:pt idx="9825">
                  <c:v>9813.3192136697162</c:v>
                </c:pt>
                <c:pt idx="9826">
                  <c:v>15383.176059711419</c:v>
                </c:pt>
                <c:pt idx="9827">
                  <c:v>17393.631425791096</c:v>
                </c:pt>
                <c:pt idx="9828">
                  <c:v>9062.7395173203695</c:v>
                </c:pt>
                <c:pt idx="9829">
                  <c:v>1434.6041598853199</c:v>
                </c:pt>
                <c:pt idx="9830">
                  <c:v>762.11713621961883</c:v>
                </c:pt>
                <c:pt idx="9831">
                  <c:v>1626.2050355394072</c:v>
                </c:pt>
                <c:pt idx="9832">
                  <c:v>3977.353897925002</c:v>
                </c:pt>
                <c:pt idx="9833">
                  <c:v>7450.4501608421588</c:v>
                </c:pt>
                <c:pt idx="9834">
                  <c:v>11329.449821891092</c:v>
                </c:pt>
                <c:pt idx="9835">
                  <c:v>14902.874013826349</c:v>
                </c:pt>
                <c:pt idx="9836">
                  <c:v>12524.03252595879</c:v>
                </c:pt>
                <c:pt idx="9837">
                  <c:v>4874.2900823062355</c:v>
                </c:pt>
                <c:pt idx="9838">
                  <c:v>2780.9020869957817</c:v>
                </c:pt>
                <c:pt idx="9839">
                  <c:v>6319.9595498704166</c:v>
                </c:pt>
                <c:pt idx="9840">
                  <c:v>7178.4272102089644</c:v>
                </c:pt>
                <c:pt idx="9841">
                  <c:v>11677.239332414758</c:v>
                </c:pt>
                <c:pt idx="9842">
                  <c:v>15945.898360915653</c:v>
                </c:pt>
                <c:pt idx="9843">
                  <c:v>7634.7351524183568</c:v>
                </c:pt>
                <c:pt idx="9844">
                  <c:v>642.55012188254943</c:v>
                </c:pt>
                <c:pt idx="9845">
                  <c:v>8332.9641127526902</c:v>
                </c:pt>
                <c:pt idx="9846">
                  <c:v>17159.02807141831</c:v>
                </c:pt>
                <c:pt idx="9847">
                  <c:v>14144.378110737933</c:v>
                </c:pt>
                <c:pt idx="9848">
                  <c:v>9279.3595310986111</c:v>
                </c:pt>
                <c:pt idx="9849">
                  <c:v>6502.0877268297563</c:v>
                </c:pt>
                <c:pt idx="9850">
                  <c:v>7547.3715718317881</c:v>
                </c:pt>
                <c:pt idx="9851">
                  <c:v>12228.03608160588</c:v>
                </c:pt>
                <c:pt idx="9852">
                  <c:v>9571.1414925236459</c:v>
                </c:pt>
                <c:pt idx="9853">
                  <c:v>6749.4467482361551</c:v>
                </c:pt>
                <c:pt idx="9854">
                  <c:v>9361.0024021671943</c:v>
                </c:pt>
                <c:pt idx="9855">
                  <c:v>9404.9210709143372</c:v>
                </c:pt>
                <c:pt idx="9856">
                  <c:v>9788.4072381509304</c:v>
                </c:pt>
                <c:pt idx="9857">
                  <c:v>12814.690649483255</c:v>
                </c:pt>
                <c:pt idx="9858">
                  <c:v>12638.947466416392</c:v>
                </c:pt>
                <c:pt idx="9859">
                  <c:v>11666.643002866464</c:v>
                </c:pt>
                <c:pt idx="9860">
                  <c:v>12437.242148527625</c:v>
                </c:pt>
                <c:pt idx="9861">
                  <c:v>8485.0225101391734</c:v>
                </c:pt>
                <c:pt idx="9862">
                  <c:v>10003.149380785857</c:v>
                </c:pt>
                <c:pt idx="9863">
                  <c:v>21390.920185655192</c:v>
                </c:pt>
                <c:pt idx="9864">
                  <c:v>20393.007936592483</c:v>
                </c:pt>
                <c:pt idx="9865">
                  <c:v>13635.085887315501</c:v>
                </c:pt>
                <c:pt idx="9866">
                  <c:v>13879.370114248561</c:v>
                </c:pt>
                <c:pt idx="9867">
                  <c:v>18310.651387455324</c:v>
                </c:pt>
                <c:pt idx="9868">
                  <c:v>22674.661857952426</c:v>
                </c:pt>
                <c:pt idx="9869">
                  <c:v>15961.408442861213</c:v>
                </c:pt>
                <c:pt idx="9870">
                  <c:v>9619.4171967575203</c:v>
                </c:pt>
                <c:pt idx="9871">
                  <c:v>8255.6885114501001</c:v>
                </c:pt>
                <c:pt idx="9872">
                  <c:v>7900.7182484324112</c:v>
                </c:pt>
                <c:pt idx="9873">
                  <c:v>10659.413660805591</c:v>
                </c:pt>
                <c:pt idx="9874">
                  <c:v>9898.6991070021704</c:v>
                </c:pt>
                <c:pt idx="9875">
                  <c:v>9092.9738996325832</c:v>
                </c:pt>
                <c:pt idx="9876">
                  <c:v>9252.7483389208082</c:v>
                </c:pt>
                <c:pt idx="9877">
                  <c:v>6590.1235081837449</c:v>
                </c:pt>
                <c:pt idx="9878">
                  <c:v>9128.5624094712002</c:v>
                </c:pt>
                <c:pt idx="9879">
                  <c:v>13240.676605161252</c:v>
                </c:pt>
                <c:pt idx="9880">
                  <c:v>9215.8898747924213</c:v>
                </c:pt>
                <c:pt idx="9881">
                  <c:v>4569.5734597627034</c:v>
                </c:pt>
                <c:pt idx="9882">
                  <c:v>5645.2648612420389</c:v>
                </c:pt>
                <c:pt idx="9883">
                  <c:v>9113.5469223365581</c:v>
                </c:pt>
                <c:pt idx="9884">
                  <c:v>9279.0699675287815</c:v>
                </c:pt>
                <c:pt idx="9885">
                  <c:v>14919.819785950083</c:v>
                </c:pt>
                <c:pt idx="9886">
                  <c:v>23350.392872786226</c:v>
                </c:pt>
                <c:pt idx="9887">
                  <c:v>16289.215813465358</c:v>
                </c:pt>
                <c:pt idx="9888">
                  <c:v>5951.2215438523963</c:v>
                </c:pt>
                <c:pt idx="9889">
                  <c:v>4329.1539121957021</c:v>
                </c:pt>
                <c:pt idx="9890">
                  <c:v>3489.7715707311668</c:v>
                </c:pt>
                <c:pt idx="9891">
                  <c:v>3243.705540239635</c:v>
                </c:pt>
                <c:pt idx="9892">
                  <c:v>6498.1910642848943</c:v>
                </c:pt>
                <c:pt idx="9893">
                  <c:v>7713.261499555214</c:v>
                </c:pt>
                <c:pt idx="9894">
                  <c:v>7357.0332895785823</c:v>
                </c:pt>
                <c:pt idx="9895">
                  <c:v>9751.8153211366807</c:v>
                </c:pt>
                <c:pt idx="9896">
                  <c:v>10369.319345440379</c:v>
                </c:pt>
                <c:pt idx="9897">
                  <c:v>9401.7144041797965</c:v>
                </c:pt>
                <c:pt idx="9898">
                  <c:v>10829.859578868478</c:v>
                </c:pt>
                <c:pt idx="9899">
                  <c:v>11869.696901725645</c:v>
                </c:pt>
                <c:pt idx="9900">
                  <c:v>8862.2727258734358</c:v>
                </c:pt>
                <c:pt idx="9901">
                  <c:v>4749.333886947712</c:v>
                </c:pt>
                <c:pt idx="9902">
                  <c:v>3324.091223329166</c:v>
                </c:pt>
                <c:pt idx="9903">
                  <c:v>8596.4988182646503</c:v>
                </c:pt>
                <c:pt idx="9904">
                  <c:v>14234.913208065635</c:v>
                </c:pt>
                <c:pt idx="9905">
                  <c:v>10450.089853729212</c:v>
                </c:pt>
                <c:pt idx="9906">
                  <c:v>15757.557698849874</c:v>
                </c:pt>
                <c:pt idx="9907">
                  <c:v>23565.983064789871</c:v>
                </c:pt>
                <c:pt idx="9908">
                  <c:v>14240.189636148418</c:v>
                </c:pt>
                <c:pt idx="9909">
                  <c:v>10052.019005475266</c:v>
                </c:pt>
                <c:pt idx="9910">
                  <c:v>12035.830264080194</c:v>
                </c:pt>
                <c:pt idx="9911">
                  <c:v>9645.7924028018952</c:v>
                </c:pt>
                <c:pt idx="9912">
                  <c:v>10674.099105457852</c:v>
                </c:pt>
                <c:pt idx="9913">
                  <c:v>13202.771088697158</c:v>
                </c:pt>
                <c:pt idx="9914">
                  <c:v>24899.382134566626</c:v>
                </c:pt>
                <c:pt idx="9915">
                  <c:v>36854.514565745361</c:v>
                </c:pt>
                <c:pt idx="9916">
                  <c:v>26717.503424959679</c:v>
                </c:pt>
                <c:pt idx="9917">
                  <c:v>12368.647205147467</c:v>
                </c:pt>
                <c:pt idx="9918">
                  <c:v>16145.821360957347</c:v>
                </c:pt>
                <c:pt idx="9919">
                  <c:v>25407.571722405737</c:v>
                </c:pt>
                <c:pt idx="9920">
                  <c:v>17301.7927010163</c:v>
                </c:pt>
                <c:pt idx="9921">
                  <c:v>8735.8402227369497</c:v>
                </c:pt>
                <c:pt idx="9922">
                  <c:v>11371.862223798456</c:v>
                </c:pt>
                <c:pt idx="9923">
                  <c:v>13184.865143650217</c:v>
                </c:pt>
                <c:pt idx="9924">
                  <c:v>12795.115151955251</c:v>
                </c:pt>
                <c:pt idx="9925">
                  <c:v>8056.1478939573026</c:v>
                </c:pt>
                <c:pt idx="9926">
                  <c:v>5261.2093767336928</c:v>
                </c:pt>
                <c:pt idx="9927">
                  <c:v>5705.8339833423215</c:v>
                </c:pt>
                <c:pt idx="9928">
                  <c:v>4877.5061033867032</c:v>
                </c:pt>
                <c:pt idx="9929">
                  <c:v>3793.6491765821979</c:v>
                </c:pt>
                <c:pt idx="9930">
                  <c:v>2641.393215969139</c:v>
                </c:pt>
                <c:pt idx="9931">
                  <c:v>7840.9873924207423</c:v>
                </c:pt>
                <c:pt idx="9932">
                  <c:v>18744.824315003552</c:v>
                </c:pt>
                <c:pt idx="9933">
                  <c:v>18333.277914417758</c:v>
                </c:pt>
                <c:pt idx="9934">
                  <c:v>8477.3203932109518</c:v>
                </c:pt>
                <c:pt idx="9935">
                  <c:v>5805.5403457175607</c:v>
                </c:pt>
                <c:pt idx="9936">
                  <c:v>11847.889823449035</c:v>
                </c:pt>
                <c:pt idx="9937">
                  <c:v>14923.635879743904</c:v>
                </c:pt>
                <c:pt idx="9938">
                  <c:v>10271.169699732141</c:v>
                </c:pt>
                <c:pt idx="9939">
                  <c:v>5735.6288294471142</c:v>
                </c:pt>
                <c:pt idx="9940">
                  <c:v>3082.6936388897857</c:v>
                </c:pt>
                <c:pt idx="9941">
                  <c:v>3869.08715102009</c:v>
                </c:pt>
                <c:pt idx="9942">
                  <c:v>6120.854580482086</c:v>
                </c:pt>
                <c:pt idx="9943">
                  <c:v>5943.5815864238002</c:v>
                </c:pt>
                <c:pt idx="9944">
                  <c:v>10951.035167450358</c:v>
                </c:pt>
                <c:pt idx="9945">
                  <c:v>14976.835713880198</c:v>
                </c:pt>
                <c:pt idx="9946">
                  <c:v>11892.875286472052</c:v>
                </c:pt>
                <c:pt idx="9947">
                  <c:v>9891.1717683007464</c:v>
                </c:pt>
                <c:pt idx="9948">
                  <c:v>10776.4381227376</c:v>
                </c:pt>
                <c:pt idx="9949">
                  <c:v>14181.805815133597</c:v>
                </c:pt>
                <c:pt idx="9950">
                  <c:v>13570.432708730632</c:v>
                </c:pt>
                <c:pt idx="9951">
                  <c:v>7490.3936017270353</c:v>
                </c:pt>
                <c:pt idx="9952">
                  <c:v>16614.284289631454</c:v>
                </c:pt>
                <c:pt idx="9953">
                  <c:v>30199.879235623004</c:v>
                </c:pt>
                <c:pt idx="9954">
                  <c:v>18263.753884978778</c:v>
                </c:pt>
                <c:pt idx="9955">
                  <c:v>12017.779386889571</c:v>
                </c:pt>
                <c:pt idx="9956">
                  <c:v>20698.662868138363</c:v>
                </c:pt>
                <c:pt idx="9957">
                  <c:v>13432.441725035696</c:v>
                </c:pt>
                <c:pt idx="9958">
                  <c:v>2637.3800199155448</c:v>
                </c:pt>
                <c:pt idx="9959">
                  <c:v>5984.3472550783763</c:v>
                </c:pt>
                <c:pt idx="9960">
                  <c:v>18457.326861127327</c:v>
                </c:pt>
                <c:pt idx="9961">
                  <c:v>24605.750351118375</c:v>
                </c:pt>
                <c:pt idx="9962">
                  <c:v>23330.771987060049</c:v>
                </c:pt>
                <c:pt idx="9963">
                  <c:v>20048.617072571345</c:v>
                </c:pt>
                <c:pt idx="9964">
                  <c:v>10715.821654829851</c:v>
                </c:pt>
                <c:pt idx="9965">
                  <c:v>5331.7079282699597</c:v>
                </c:pt>
                <c:pt idx="9966">
                  <c:v>5983.022823123938</c:v>
                </c:pt>
                <c:pt idx="9967">
                  <c:v>5765.6106237145286</c:v>
                </c:pt>
                <c:pt idx="9968">
                  <c:v>6518.5406865576679</c:v>
                </c:pt>
                <c:pt idx="9969">
                  <c:v>7066.258292782888</c:v>
                </c:pt>
                <c:pt idx="9970">
                  <c:v>6042.4780299186332</c:v>
                </c:pt>
                <c:pt idx="9971">
                  <c:v>2773.9365832573071</c:v>
                </c:pt>
                <c:pt idx="9972">
                  <c:v>1277.724598361995</c:v>
                </c:pt>
                <c:pt idx="9973">
                  <c:v>8851.574465210766</c:v>
                </c:pt>
                <c:pt idx="9974">
                  <c:v>14998.662528746774</c:v>
                </c:pt>
                <c:pt idx="9975">
                  <c:v>9663.8268738738352</c:v>
                </c:pt>
                <c:pt idx="9976">
                  <c:v>4680.3701173941017</c:v>
                </c:pt>
                <c:pt idx="9977">
                  <c:v>5088.3623835773215</c:v>
                </c:pt>
                <c:pt idx="9978">
                  <c:v>7277.4530265806252</c:v>
                </c:pt>
                <c:pt idx="9979">
                  <c:v>13715.760610646154</c:v>
                </c:pt>
                <c:pt idx="9980">
                  <c:v>19076.944359161302</c:v>
                </c:pt>
                <c:pt idx="9981">
                  <c:v>18645.344568382367</c:v>
                </c:pt>
                <c:pt idx="9982">
                  <c:v>16595.309676537221</c:v>
                </c:pt>
                <c:pt idx="9983">
                  <c:v>9025.914255556123</c:v>
                </c:pt>
                <c:pt idx="9984">
                  <c:v>3242.8340278018345</c:v>
                </c:pt>
                <c:pt idx="9985">
                  <c:v>4361.4696464454764</c:v>
                </c:pt>
                <c:pt idx="9986">
                  <c:v>3278.441930651069</c:v>
                </c:pt>
                <c:pt idx="9987">
                  <c:v>1724.9049580487465</c:v>
                </c:pt>
                <c:pt idx="9988">
                  <c:v>3061.3491554705142</c:v>
                </c:pt>
                <c:pt idx="9989">
                  <c:v>5923.7875888016488</c:v>
                </c:pt>
                <c:pt idx="9990">
                  <c:v>6077.3571141799812</c:v>
                </c:pt>
                <c:pt idx="9991">
                  <c:v>3730.2930145332766</c:v>
                </c:pt>
                <c:pt idx="9992">
                  <c:v>4023.3968394999465</c:v>
                </c:pt>
                <c:pt idx="9993">
                  <c:v>4627.0698464253355</c:v>
                </c:pt>
                <c:pt idx="9994">
                  <c:v>4195.4509877819819</c:v>
                </c:pt>
                <c:pt idx="9995">
                  <c:v>4550.4565577910817</c:v>
                </c:pt>
                <c:pt idx="9996">
                  <c:v>4746.092988501523</c:v>
                </c:pt>
                <c:pt idx="9997">
                  <c:v>6642.7726383861127</c:v>
                </c:pt>
                <c:pt idx="9998">
                  <c:v>7311.5941486260526</c:v>
                </c:pt>
                <c:pt idx="9999">
                  <c:v>8458.3775118948743</c:v>
                </c:pt>
                <c:pt idx="10000">
                  <c:v>11600.928104187982</c:v>
                </c:pt>
                <c:pt idx="10001">
                  <c:v>13502.912612339329</c:v>
                </c:pt>
                <c:pt idx="10002">
                  <c:v>16507.985962285264</c:v>
                </c:pt>
                <c:pt idx="10003">
                  <c:v>17481.295691983534</c:v>
                </c:pt>
                <c:pt idx="10004">
                  <c:v>14477.703754388302</c:v>
                </c:pt>
                <c:pt idx="10005">
                  <c:v>9386.4032583301796</c:v>
                </c:pt>
                <c:pt idx="10006">
                  <c:v>4992.7889555017709</c:v>
                </c:pt>
                <c:pt idx="10007">
                  <c:v>9886.9107010727948</c:v>
                </c:pt>
                <c:pt idx="10008">
                  <c:v>17195.473959651397</c:v>
                </c:pt>
                <c:pt idx="10009">
                  <c:v>10646.936189218999</c:v>
                </c:pt>
                <c:pt idx="10010">
                  <c:v>2824.8825249613096</c:v>
                </c:pt>
                <c:pt idx="10011">
                  <c:v>3407.45427150246</c:v>
                </c:pt>
                <c:pt idx="10012">
                  <c:v>3083.611949279119</c:v>
                </c:pt>
                <c:pt idx="10013">
                  <c:v>1156.1189998297914</c:v>
                </c:pt>
                <c:pt idx="10014">
                  <c:v>4566.3624587670047</c:v>
                </c:pt>
                <c:pt idx="10015">
                  <c:v>18473.597480860357</c:v>
                </c:pt>
                <c:pt idx="10016">
                  <c:v>29052.069614432654</c:v>
                </c:pt>
                <c:pt idx="10017">
                  <c:v>24237.668830506256</c:v>
                </c:pt>
                <c:pt idx="10018">
                  <c:v>18404.010595821088</c:v>
                </c:pt>
                <c:pt idx="10019">
                  <c:v>15483.445101662306</c:v>
                </c:pt>
                <c:pt idx="10020">
                  <c:v>9543.2005701281996</c:v>
                </c:pt>
                <c:pt idx="10021">
                  <c:v>8820.5441492895516</c:v>
                </c:pt>
                <c:pt idx="10022">
                  <c:v>12364.50779040222</c:v>
                </c:pt>
                <c:pt idx="10023">
                  <c:v>11712.532609554435</c:v>
                </c:pt>
                <c:pt idx="10024">
                  <c:v>8183.5717611111686</c:v>
                </c:pt>
                <c:pt idx="10025">
                  <c:v>10589.572682039434</c:v>
                </c:pt>
                <c:pt idx="10026">
                  <c:v>13603.634817312844</c:v>
                </c:pt>
                <c:pt idx="10027">
                  <c:v>7054.5202185636017</c:v>
                </c:pt>
                <c:pt idx="10028">
                  <c:v>7520.6629940515095</c:v>
                </c:pt>
                <c:pt idx="10029">
                  <c:v>14717.134895232357</c:v>
                </c:pt>
                <c:pt idx="10030">
                  <c:v>10683.451983529836</c:v>
                </c:pt>
                <c:pt idx="10031">
                  <c:v>7113.4803071665865</c:v>
                </c:pt>
                <c:pt idx="10032">
                  <c:v>11531.663912206401</c:v>
                </c:pt>
                <c:pt idx="10033">
                  <c:v>13422.276863636267</c:v>
                </c:pt>
                <c:pt idx="10034">
                  <c:v>24009.485002220423</c:v>
                </c:pt>
                <c:pt idx="10035">
                  <c:v>35546.193369927852</c:v>
                </c:pt>
                <c:pt idx="10036">
                  <c:v>20718.389089357035</c:v>
                </c:pt>
                <c:pt idx="10037">
                  <c:v>4654.3181267667178</c:v>
                </c:pt>
                <c:pt idx="10038">
                  <c:v>9408.0843921726118</c:v>
                </c:pt>
                <c:pt idx="10039">
                  <c:v>18021.79373043032</c:v>
                </c:pt>
                <c:pt idx="10040">
                  <c:v>16673.364235847752</c:v>
                </c:pt>
                <c:pt idx="10041">
                  <c:v>10434.366150380933</c:v>
                </c:pt>
                <c:pt idx="10042">
                  <c:v>10780.273312473382</c:v>
                </c:pt>
                <c:pt idx="10043">
                  <c:v>11101.261759823228</c:v>
                </c:pt>
                <c:pt idx="10044">
                  <c:v>8005.3235795834662</c:v>
                </c:pt>
                <c:pt idx="10045">
                  <c:v>16844.346936905335</c:v>
                </c:pt>
                <c:pt idx="10046">
                  <c:v>31085.712979632041</c:v>
                </c:pt>
                <c:pt idx="10047">
                  <c:v>27213.733982356665</c:v>
                </c:pt>
                <c:pt idx="10048">
                  <c:v>13282.737192611805</c:v>
                </c:pt>
                <c:pt idx="10049">
                  <c:v>9153.2033870284686</c:v>
                </c:pt>
                <c:pt idx="10050">
                  <c:v>10346.551889713184</c:v>
                </c:pt>
                <c:pt idx="10051">
                  <c:v>11352.961452151769</c:v>
                </c:pt>
                <c:pt idx="10052">
                  <c:v>11167.719331928487</c:v>
                </c:pt>
                <c:pt idx="10053">
                  <c:v>5500.1876839558054</c:v>
                </c:pt>
                <c:pt idx="10054">
                  <c:v>1429.3505814522757</c:v>
                </c:pt>
                <c:pt idx="10055">
                  <c:v>6461.3035794791049</c:v>
                </c:pt>
                <c:pt idx="10056">
                  <c:v>15787.524509970544</c:v>
                </c:pt>
                <c:pt idx="10057">
                  <c:v>16918.977219380715</c:v>
                </c:pt>
                <c:pt idx="10058">
                  <c:v>10293.497539143213</c:v>
                </c:pt>
                <c:pt idx="10059">
                  <c:v>13434.668059614029</c:v>
                </c:pt>
                <c:pt idx="10060">
                  <c:v>24333.422287488796</c:v>
                </c:pt>
                <c:pt idx="10061">
                  <c:v>27648.233103133101</c:v>
                </c:pt>
                <c:pt idx="10062">
                  <c:v>22221.292614636823</c:v>
                </c:pt>
                <c:pt idx="10063">
                  <c:v>10330.725810611864</c:v>
                </c:pt>
                <c:pt idx="10064">
                  <c:v>3395.4770687393288</c:v>
                </c:pt>
                <c:pt idx="10065">
                  <c:v>5490.8188861260787</c:v>
                </c:pt>
                <c:pt idx="10066">
                  <c:v>9085.9092973393363</c:v>
                </c:pt>
                <c:pt idx="10067">
                  <c:v>9891.4653143654359</c:v>
                </c:pt>
                <c:pt idx="10068">
                  <c:v>5058.6569437011976</c:v>
                </c:pt>
                <c:pt idx="10069">
                  <c:v>1579.876709019803</c:v>
                </c:pt>
                <c:pt idx="10070">
                  <c:v>5943.4993834621519</c:v>
                </c:pt>
                <c:pt idx="10071">
                  <c:v>11012.091083384603</c:v>
                </c:pt>
                <c:pt idx="10072">
                  <c:v>11872.995883231757</c:v>
                </c:pt>
                <c:pt idx="10073">
                  <c:v>12181.566485607082</c:v>
                </c:pt>
                <c:pt idx="10074">
                  <c:v>10401.499846393479</c:v>
                </c:pt>
                <c:pt idx="10075">
                  <c:v>7576.3867467146047</c:v>
                </c:pt>
                <c:pt idx="10076">
                  <c:v>6158.6507509421426</c:v>
                </c:pt>
                <c:pt idx="10077">
                  <c:v>6821.7469814223687</c:v>
                </c:pt>
                <c:pt idx="10078">
                  <c:v>10706.743744578787</c:v>
                </c:pt>
                <c:pt idx="10079">
                  <c:v>15508.78711606276</c:v>
                </c:pt>
                <c:pt idx="10080">
                  <c:v>20067.031286402649</c:v>
                </c:pt>
                <c:pt idx="10081">
                  <c:v>23521.692224329814</c:v>
                </c:pt>
                <c:pt idx="10082">
                  <c:v>18205.513510234541</c:v>
                </c:pt>
                <c:pt idx="10083">
                  <c:v>7494.4316293209458</c:v>
                </c:pt>
                <c:pt idx="10084">
                  <c:v>2500.929120054067</c:v>
                </c:pt>
                <c:pt idx="10085">
                  <c:v>5340.0980862309216</c:v>
                </c:pt>
                <c:pt idx="10086">
                  <c:v>8870.7070520125981</c:v>
                </c:pt>
                <c:pt idx="10087">
                  <c:v>7410.0853749657281</c:v>
                </c:pt>
                <c:pt idx="10088">
                  <c:v>6459.4167741766205</c:v>
                </c:pt>
                <c:pt idx="10089">
                  <c:v>8686.7150941172349</c:v>
                </c:pt>
                <c:pt idx="10090">
                  <c:v>14121.103053666817</c:v>
                </c:pt>
                <c:pt idx="10091">
                  <c:v>19113.76326866544</c:v>
                </c:pt>
                <c:pt idx="10092">
                  <c:v>18002.89483090282</c:v>
                </c:pt>
                <c:pt idx="10093">
                  <c:v>10423.385706265064</c:v>
                </c:pt>
                <c:pt idx="10094">
                  <c:v>7005.2495702929436</c:v>
                </c:pt>
                <c:pt idx="10095">
                  <c:v>12672.08256099477</c:v>
                </c:pt>
                <c:pt idx="10096">
                  <c:v>12751.071590013697</c:v>
                </c:pt>
                <c:pt idx="10097">
                  <c:v>5937.1548954850305</c:v>
                </c:pt>
                <c:pt idx="10098">
                  <c:v>4604.260431736001</c:v>
                </c:pt>
                <c:pt idx="10099">
                  <c:v>10556.903021599563</c:v>
                </c:pt>
                <c:pt idx="10100">
                  <c:v>13824.416658011362</c:v>
                </c:pt>
                <c:pt idx="10101">
                  <c:v>9009.2887864136992</c:v>
                </c:pt>
                <c:pt idx="10102">
                  <c:v>5953.1317795785499</c:v>
                </c:pt>
                <c:pt idx="10103">
                  <c:v>6827.7383078110815</c:v>
                </c:pt>
                <c:pt idx="10104">
                  <c:v>6962.255909623721</c:v>
                </c:pt>
                <c:pt idx="10105">
                  <c:v>5746.4964999516742</c:v>
                </c:pt>
                <c:pt idx="10106">
                  <c:v>3104.307492193208</c:v>
                </c:pt>
                <c:pt idx="10107">
                  <c:v>1657.3201833160508</c:v>
                </c:pt>
                <c:pt idx="10108">
                  <c:v>4781.6594464488735</c:v>
                </c:pt>
                <c:pt idx="10109">
                  <c:v>8614.7525303940383</c:v>
                </c:pt>
                <c:pt idx="10110">
                  <c:v>12180.549274443565</c:v>
                </c:pt>
                <c:pt idx="10111">
                  <c:v>15969.190641232306</c:v>
                </c:pt>
                <c:pt idx="10112">
                  <c:v>13272.632488209258</c:v>
                </c:pt>
                <c:pt idx="10113">
                  <c:v>8074.1966272474501</c:v>
                </c:pt>
                <c:pt idx="10114">
                  <c:v>4510.7261092468507</c:v>
                </c:pt>
                <c:pt idx="10115">
                  <c:v>3872.7260552954881</c:v>
                </c:pt>
                <c:pt idx="10116">
                  <c:v>5684.7537534547982</c:v>
                </c:pt>
                <c:pt idx="10117">
                  <c:v>5461.6746580832287</c:v>
                </c:pt>
                <c:pt idx="10118">
                  <c:v>5157.509999391631</c:v>
                </c:pt>
                <c:pt idx="10119">
                  <c:v>5437.6214081848748</c:v>
                </c:pt>
                <c:pt idx="10120">
                  <c:v>3784.6060541342708</c:v>
                </c:pt>
                <c:pt idx="10121">
                  <c:v>3654.5974585528415</c:v>
                </c:pt>
                <c:pt idx="10122">
                  <c:v>6615.0426139442534</c:v>
                </c:pt>
                <c:pt idx="10123">
                  <c:v>6931.9322763738865</c:v>
                </c:pt>
                <c:pt idx="10124">
                  <c:v>6784.4499211190205</c:v>
                </c:pt>
                <c:pt idx="10125">
                  <c:v>12183.179355919277</c:v>
                </c:pt>
                <c:pt idx="10126">
                  <c:v>17422.429760517734</c:v>
                </c:pt>
                <c:pt idx="10127">
                  <c:v>19004.820581469467</c:v>
                </c:pt>
                <c:pt idx="10128">
                  <c:v>16335.216740682878</c:v>
                </c:pt>
                <c:pt idx="10129">
                  <c:v>9679.4574841787035</c:v>
                </c:pt>
                <c:pt idx="10130">
                  <c:v>7040.1510707144635</c:v>
                </c:pt>
                <c:pt idx="10131">
                  <c:v>16182.454426024235</c:v>
                </c:pt>
                <c:pt idx="10132">
                  <c:v>25258.26396599679</c:v>
                </c:pt>
                <c:pt idx="10133">
                  <c:v>16219.054635221901</c:v>
                </c:pt>
                <c:pt idx="10134">
                  <c:v>5728.411014295576</c:v>
                </c:pt>
                <c:pt idx="10135">
                  <c:v>6175.8323675546553</c:v>
                </c:pt>
                <c:pt idx="10136">
                  <c:v>6644.2260954927533</c:v>
                </c:pt>
                <c:pt idx="10137">
                  <c:v>10276.256660029358</c:v>
                </c:pt>
                <c:pt idx="10138">
                  <c:v>16788.273545487085</c:v>
                </c:pt>
                <c:pt idx="10139">
                  <c:v>12075.247953667758</c:v>
                </c:pt>
                <c:pt idx="10140">
                  <c:v>3015.5849208078503</c:v>
                </c:pt>
                <c:pt idx="10141">
                  <c:v>4474.7650613001051</c:v>
                </c:pt>
                <c:pt idx="10142">
                  <c:v>10497.622736935175</c:v>
                </c:pt>
                <c:pt idx="10143">
                  <c:v>10254.889259048592</c:v>
                </c:pt>
                <c:pt idx="10144">
                  <c:v>5403.73489184357</c:v>
                </c:pt>
                <c:pt idx="10145">
                  <c:v>4134.293948639086</c:v>
                </c:pt>
                <c:pt idx="10146">
                  <c:v>8375.7110841752856</c:v>
                </c:pt>
                <c:pt idx="10147">
                  <c:v>10145.806221819827</c:v>
                </c:pt>
                <c:pt idx="10148">
                  <c:v>10029.06997617271</c:v>
                </c:pt>
                <c:pt idx="10149">
                  <c:v>10600.508115119615</c:v>
                </c:pt>
                <c:pt idx="10150">
                  <c:v>15639.460148173983</c:v>
                </c:pt>
                <c:pt idx="10151">
                  <c:v>24871.836669699584</c:v>
                </c:pt>
                <c:pt idx="10152">
                  <c:v>18133.878523766936</c:v>
                </c:pt>
                <c:pt idx="10153">
                  <c:v>4872.9859295614797</c:v>
                </c:pt>
                <c:pt idx="10154">
                  <c:v>2332.3214762769285</c:v>
                </c:pt>
                <c:pt idx="10155">
                  <c:v>2884.9342511051432</c:v>
                </c:pt>
                <c:pt idx="10156">
                  <c:v>1966.19829750694</c:v>
                </c:pt>
                <c:pt idx="10157">
                  <c:v>4751.7345936913371</c:v>
                </c:pt>
                <c:pt idx="10158">
                  <c:v>13411.22104297397</c:v>
                </c:pt>
                <c:pt idx="10159">
                  <c:v>16692.731658034612</c:v>
                </c:pt>
                <c:pt idx="10160">
                  <c:v>10584.382773174611</c:v>
                </c:pt>
                <c:pt idx="10161">
                  <c:v>8176.7995655227696</c:v>
                </c:pt>
                <c:pt idx="10162">
                  <c:v>10099.311941750862</c:v>
                </c:pt>
                <c:pt idx="10163">
                  <c:v>7760.4741374338382</c:v>
                </c:pt>
                <c:pt idx="10164">
                  <c:v>5046.6094691407889</c:v>
                </c:pt>
                <c:pt idx="10165">
                  <c:v>3658.6902165592887</c:v>
                </c:pt>
                <c:pt idx="10166">
                  <c:v>5166.8016330930477</c:v>
                </c:pt>
                <c:pt idx="10167">
                  <c:v>6467.5758246113764</c:v>
                </c:pt>
                <c:pt idx="10168">
                  <c:v>3047.8767040890702</c:v>
                </c:pt>
                <c:pt idx="10169">
                  <c:v>2148.7984518646581</c:v>
                </c:pt>
                <c:pt idx="10170">
                  <c:v>3589.4352500769846</c:v>
                </c:pt>
                <c:pt idx="10171">
                  <c:v>2723.9858488223367</c:v>
                </c:pt>
                <c:pt idx="10172">
                  <c:v>4171.702489662398</c:v>
                </c:pt>
                <c:pt idx="10173">
                  <c:v>11146.24047829444</c:v>
                </c:pt>
                <c:pt idx="10174">
                  <c:v>15128.158943649183</c:v>
                </c:pt>
                <c:pt idx="10175">
                  <c:v>12339.202383424239</c:v>
                </c:pt>
                <c:pt idx="10176">
                  <c:v>8901.091712729838</c:v>
                </c:pt>
                <c:pt idx="10177">
                  <c:v>5373.2183907846638</c:v>
                </c:pt>
                <c:pt idx="10178">
                  <c:v>2589.0346780111017</c:v>
                </c:pt>
                <c:pt idx="10179">
                  <c:v>2653.2631091130716</c:v>
                </c:pt>
                <c:pt idx="10180">
                  <c:v>3308.6541303031463</c:v>
                </c:pt>
                <c:pt idx="10181">
                  <c:v>2078.2866363871531</c:v>
                </c:pt>
                <c:pt idx="10182">
                  <c:v>1397.3335557677574</c:v>
                </c:pt>
                <c:pt idx="10183">
                  <c:v>4798.0723687435675</c:v>
                </c:pt>
                <c:pt idx="10184">
                  <c:v>7954.2306661983184</c:v>
                </c:pt>
                <c:pt idx="10185">
                  <c:v>7127.5685873855673</c:v>
                </c:pt>
                <c:pt idx="10186">
                  <c:v>11204.430863075568</c:v>
                </c:pt>
                <c:pt idx="10187">
                  <c:v>15908.263949269245</c:v>
                </c:pt>
                <c:pt idx="10188">
                  <c:v>9168.0412965810683</c:v>
                </c:pt>
                <c:pt idx="10189">
                  <c:v>6248.4381214544246</c:v>
                </c:pt>
                <c:pt idx="10190">
                  <c:v>12095.508325574308</c:v>
                </c:pt>
                <c:pt idx="10191">
                  <c:v>12066.079832822534</c:v>
                </c:pt>
                <c:pt idx="10192">
                  <c:v>6798.9044457891332</c:v>
                </c:pt>
                <c:pt idx="10193">
                  <c:v>3112.8821179084562</c:v>
                </c:pt>
                <c:pt idx="10194">
                  <c:v>3002.553935497674</c:v>
                </c:pt>
                <c:pt idx="10195">
                  <c:v>6334.3309860345935</c:v>
                </c:pt>
                <c:pt idx="10196">
                  <c:v>7818.1171214167098</c:v>
                </c:pt>
                <c:pt idx="10197">
                  <c:v>8654.285868617897</c:v>
                </c:pt>
                <c:pt idx="10198">
                  <c:v>12284.673448881287</c:v>
                </c:pt>
                <c:pt idx="10199">
                  <c:v>16041.384301436086</c:v>
                </c:pt>
                <c:pt idx="10200">
                  <c:v>19321.327198799183</c:v>
                </c:pt>
                <c:pt idx="10201">
                  <c:v>14165.266002079268</c:v>
                </c:pt>
                <c:pt idx="10202">
                  <c:v>6762.6710516748353</c:v>
                </c:pt>
                <c:pt idx="10203">
                  <c:v>5698.22298396314</c:v>
                </c:pt>
                <c:pt idx="10204">
                  <c:v>5468.3570570793436</c:v>
                </c:pt>
                <c:pt idx="10205">
                  <c:v>5386.470530434357</c:v>
                </c:pt>
                <c:pt idx="10206">
                  <c:v>3613.4926186571806</c:v>
                </c:pt>
                <c:pt idx="10207">
                  <c:v>2815.2102373653788</c:v>
                </c:pt>
                <c:pt idx="10208">
                  <c:v>3439.7249960242511</c:v>
                </c:pt>
                <c:pt idx="10209">
                  <c:v>4255.4326145743007</c:v>
                </c:pt>
                <c:pt idx="10210">
                  <c:v>6499.8795890501551</c:v>
                </c:pt>
                <c:pt idx="10211">
                  <c:v>9784.7419638941701</c:v>
                </c:pt>
                <c:pt idx="10212">
                  <c:v>11463.057877093328</c:v>
                </c:pt>
                <c:pt idx="10213">
                  <c:v>11982.121370006469</c:v>
                </c:pt>
                <c:pt idx="10214">
                  <c:v>19580.203651813943</c:v>
                </c:pt>
                <c:pt idx="10215">
                  <c:v>26557.825124306612</c:v>
                </c:pt>
                <c:pt idx="10216">
                  <c:v>23851.589176632788</c:v>
                </c:pt>
                <c:pt idx="10217">
                  <c:v>18313.776383897104</c:v>
                </c:pt>
                <c:pt idx="10218">
                  <c:v>11295.91338368084</c:v>
                </c:pt>
                <c:pt idx="10219">
                  <c:v>5344.574691842894</c:v>
                </c:pt>
                <c:pt idx="10220">
                  <c:v>6362.3054043922111</c:v>
                </c:pt>
                <c:pt idx="10221">
                  <c:v>7461.8618266705189</c:v>
                </c:pt>
                <c:pt idx="10222">
                  <c:v>7395.5130612859975</c:v>
                </c:pt>
                <c:pt idx="10223">
                  <c:v>11273.188820606369</c:v>
                </c:pt>
                <c:pt idx="10224">
                  <c:v>10470.865371799142</c:v>
                </c:pt>
                <c:pt idx="10225">
                  <c:v>6799.7064393999826</c:v>
                </c:pt>
                <c:pt idx="10226">
                  <c:v>13304.885951654283</c:v>
                </c:pt>
                <c:pt idx="10227">
                  <c:v>20176.746421530897</c:v>
                </c:pt>
                <c:pt idx="10228">
                  <c:v>18489.862692771414</c:v>
                </c:pt>
                <c:pt idx="10229">
                  <c:v>14941.805956495542</c:v>
                </c:pt>
                <c:pt idx="10230">
                  <c:v>13161.147830596781</c:v>
                </c:pt>
                <c:pt idx="10231">
                  <c:v>15171.505664367471</c:v>
                </c:pt>
                <c:pt idx="10232">
                  <c:v>15848.003257541903</c:v>
                </c:pt>
                <c:pt idx="10233">
                  <c:v>13549.533814593007</c:v>
                </c:pt>
                <c:pt idx="10234">
                  <c:v>10175.427998877756</c:v>
                </c:pt>
                <c:pt idx="10235">
                  <c:v>8037.7138604422053</c:v>
                </c:pt>
                <c:pt idx="10236">
                  <c:v>8280.7484269371416</c:v>
                </c:pt>
                <c:pt idx="10237">
                  <c:v>13953.440188140721</c:v>
                </c:pt>
                <c:pt idx="10238">
                  <c:v>19551.681628500435</c:v>
                </c:pt>
                <c:pt idx="10239">
                  <c:v>10905.916660338919</c:v>
                </c:pt>
                <c:pt idx="10240">
                  <c:v>1517.1245824330269</c:v>
                </c:pt>
                <c:pt idx="10241">
                  <c:v>1122.458989784782</c:v>
                </c:pt>
                <c:pt idx="10242">
                  <c:v>13687.927813981625</c:v>
                </c:pt>
                <c:pt idx="10243">
                  <c:v>25708.954843994194</c:v>
                </c:pt>
                <c:pt idx="10244">
                  <c:v>14852.848551334884</c:v>
                </c:pt>
                <c:pt idx="10245">
                  <c:v>6792.9135389708626</c:v>
                </c:pt>
                <c:pt idx="10246">
                  <c:v>8127.0733905695806</c:v>
                </c:pt>
                <c:pt idx="10247">
                  <c:v>7026.5569216653848</c:v>
                </c:pt>
                <c:pt idx="10248">
                  <c:v>7647.1346233317681</c:v>
                </c:pt>
                <c:pt idx="10249">
                  <c:v>4878.8310415595915</c:v>
                </c:pt>
                <c:pt idx="10250">
                  <c:v>7429.388992011317</c:v>
                </c:pt>
                <c:pt idx="10251">
                  <c:v>15147.192805944091</c:v>
                </c:pt>
                <c:pt idx="10252">
                  <c:v>14642.187062493265</c:v>
                </c:pt>
                <c:pt idx="10253">
                  <c:v>20909.45386424434</c:v>
                </c:pt>
                <c:pt idx="10254">
                  <c:v>32170.259071891174</c:v>
                </c:pt>
                <c:pt idx="10255">
                  <c:v>23181.734225311218</c:v>
                </c:pt>
                <c:pt idx="10256">
                  <c:v>6411.0696036537129</c:v>
                </c:pt>
                <c:pt idx="10257">
                  <c:v>4411.3865998236006</c:v>
                </c:pt>
                <c:pt idx="10258">
                  <c:v>8145.0939476757258</c:v>
                </c:pt>
                <c:pt idx="10259">
                  <c:v>6217.8645707952564</c:v>
                </c:pt>
                <c:pt idx="10260">
                  <c:v>5428.9556338023858</c:v>
                </c:pt>
                <c:pt idx="10261">
                  <c:v>6919.0736581019837</c:v>
                </c:pt>
                <c:pt idx="10262">
                  <c:v>8541.157644571731</c:v>
                </c:pt>
                <c:pt idx="10263">
                  <c:v>9781.4706882443861</c:v>
                </c:pt>
                <c:pt idx="10264">
                  <c:v>7178.4673902564973</c:v>
                </c:pt>
                <c:pt idx="10265">
                  <c:v>5093.6049302789297</c:v>
                </c:pt>
                <c:pt idx="10266">
                  <c:v>6545.7689547209784</c:v>
                </c:pt>
                <c:pt idx="10267">
                  <c:v>8044.334316610837</c:v>
                </c:pt>
                <c:pt idx="10268">
                  <c:v>6497.0214751136436</c:v>
                </c:pt>
                <c:pt idx="10269">
                  <c:v>8217.8993939481497</c:v>
                </c:pt>
                <c:pt idx="10270">
                  <c:v>15214.304317403596</c:v>
                </c:pt>
                <c:pt idx="10271">
                  <c:v>15989.503125589006</c:v>
                </c:pt>
                <c:pt idx="10272">
                  <c:v>9210.386465304342</c:v>
                </c:pt>
                <c:pt idx="10273">
                  <c:v>3515.0871741775431</c:v>
                </c:pt>
                <c:pt idx="10274">
                  <c:v>2605.1003797260214</c:v>
                </c:pt>
                <c:pt idx="10275">
                  <c:v>6366.5573349123088</c:v>
                </c:pt>
                <c:pt idx="10276">
                  <c:v>9273.8025058923813</c:v>
                </c:pt>
                <c:pt idx="10277">
                  <c:v>7847.7065048980494</c:v>
                </c:pt>
                <c:pt idx="10278">
                  <c:v>5874.0762468361027</c:v>
                </c:pt>
                <c:pt idx="10279">
                  <c:v>8987.1554278160256</c:v>
                </c:pt>
                <c:pt idx="10280">
                  <c:v>14814.981602385329</c:v>
                </c:pt>
                <c:pt idx="10281">
                  <c:v>12343.22898508156</c:v>
                </c:pt>
                <c:pt idx="10282">
                  <c:v>7300.0163503158483</c:v>
                </c:pt>
                <c:pt idx="10283">
                  <c:v>8578.9651708298898</c:v>
                </c:pt>
                <c:pt idx="10284">
                  <c:v>8163.0952294348863</c:v>
                </c:pt>
                <c:pt idx="10285">
                  <c:v>6000.844381719563</c:v>
                </c:pt>
                <c:pt idx="10286">
                  <c:v>9897.92250173108</c:v>
                </c:pt>
                <c:pt idx="10287">
                  <c:v>13307.01153609531</c:v>
                </c:pt>
                <c:pt idx="10288">
                  <c:v>14709.046906919295</c:v>
                </c:pt>
                <c:pt idx="10289">
                  <c:v>16711.268281234003</c:v>
                </c:pt>
                <c:pt idx="10290">
                  <c:v>12492.467113630533</c:v>
                </c:pt>
                <c:pt idx="10291">
                  <c:v>10565.417390094981</c:v>
                </c:pt>
                <c:pt idx="10292">
                  <c:v>11859.059886979123</c:v>
                </c:pt>
                <c:pt idx="10293">
                  <c:v>7240.7431030152993</c:v>
                </c:pt>
                <c:pt idx="10294">
                  <c:v>4022.5608362062922</c:v>
                </c:pt>
                <c:pt idx="10295">
                  <c:v>4040.3235392121446</c:v>
                </c:pt>
                <c:pt idx="10296">
                  <c:v>4864.1050004733997</c:v>
                </c:pt>
                <c:pt idx="10297">
                  <c:v>10757.604278363566</c:v>
                </c:pt>
                <c:pt idx="10298">
                  <c:v>19806.753029541196</c:v>
                </c:pt>
                <c:pt idx="10299">
                  <c:v>18743.933771365897</c:v>
                </c:pt>
                <c:pt idx="10300">
                  <c:v>11309.666524345377</c:v>
                </c:pt>
                <c:pt idx="10301">
                  <c:v>9205.5014867778991</c:v>
                </c:pt>
                <c:pt idx="10302">
                  <c:v>5716.8262751267721</c:v>
                </c:pt>
                <c:pt idx="10303">
                  <c:v>5658.6087048171894</c:v>
                </c:pt>
                <c:pt idx="10304">
                  <c:v>9089.5657710627038</c:v>
                </c:pt>
                <c:pt idx="10305">
                  <c:v>7431.479280442255</c:v>
                </c:pt>
                <c:pt idx="10306">
                  <c:v>5859.5925334818312</c:v>
                </c:pt>
                <c:pt idx="10307">
                  <c:v>4149.1319238781671</c:v>
                </c:pt>
                <c:pt idx="10308">
                  <c:v>3579.2944403784973</c:v>
                </c:pt>
                <c:pt idx="10309">
                  <c:v>4101.8691094853875</c:v>
                </c:pt>
                <c:pt idx="10310">
                  <c:v>3251.7754241131374</c:v>
                </c:pt>
                <c:pt idx="10311">
                  <c:v>5054.398115906477</c:v>
                </c:pt>
                <c:pt idx="10312">
                  <c:v>7482.6978461607077</c:v>
                </c:pt>
                <c:pt idx="10313">
                  <c:v>9472.8626162676956</c:v>
                </c:pt>
                <c:pt idx="10314">
                  <c:v>10214.963898457943</c:v>
                </c:pt>
                <c:pt idx="10315">
                  <c:v>5953.6056861417974</c:v>
                </c:pt>
                <c:pt idx="10316">
                  <c:v>10288.711015041472</c:v>
                </c:pt>
                <c:pt idx="10317">
                  <c:v>19811.238043626712</c:v>
                </c:pt>
                <c:pt idx="10318">
                  <c:v>13985.774817501368</c:v>
                </c:pt>
                <c:pt idx="10319">
                  <c:v>9331.7302745493143</c:v>
                </c:pt>
                <c:pt idx="10320">
                  <c:v>12473.777500275795</c:v>
                </c:pt>
                <c:pt idx="10321">
                  <c:v>10893.525087472093</c:v>
                </c:pt>
                <c:pt idx="10322">
                  <c:v>10899.260051211786</c:v>
                </c:pt>
                <c:pt idx="10323">
                  <c:v>10220.510778351618</c:v>
                </c:pt>
                <c:pt idx="10324">
                  <c:v>5484.9735112863491</c:v>
                </c:pt>
                <c:pt idx="10325">
                  <c:v>2828.8048928370536</c:v>
                </c:pt>
                <c:pt idx="10326">
                  <c:v>6370.6898270008487</c:v>
                </c:pt>
                <c:pt idx="10327">
                  <c:v>13077.472342584686</c:v>
                </c:pt>
                <c:pt idx="10328">
                  <c:v>14881.047706258252</c:v>
                </c:pt>
                <c:pt idx="10329">
                  <c:v>12499.883761263221</c:v>
                </c:pt>
                <c:pt idx="10330">
                  <c:v>7034.7709627986433</c:v>
                </c:pt>
                <c:pt idx="10331">
                  <c:v>4993.7113386493638</c:v>
                </c:pt>
                <c:pt idx="10332">
                  <c:v>16536.140446804769</c:v>
                </c:pt>
                <c:pt idx="10333">
                  <c:v>25583.986395436161</c:v>
                </c:pt>
                <c:pt idx="10334">
                  <c:v>15443.614181421755</c:v>
                </c:pt>
                <c:pt idx="10335">
                  <c:v>4639.9404884130718</c:v>
                </c:pt>
                <c:pt idx="10336">
                  <c:v>4234.7614433284671</c:v>
                </c:pt>
                <c:pt idx="10337">
                  <c:v>6677.4082525173617</c:v>
                </c:pt>
                <c:pt idx="10338">
                  <c:v>17654.538571119527</c:v>
                </c:pt>
                <c:pt idx="10339">
                  <c:v>27267.752697389868</c:v>
                </c:pt>
                <c:pt idx="10340">
                  <c:v>17810.836698200968</c:v>
                </c:pt>
                <c:pt idx="10341">
                  <c:v>6413.2716420787192</c:v>
                </c:pt>
                <c:pt idx="10342">
                  <c:v>6825.8087306788511</c:v>
                </c:pt>
                <c:pt idx="10343">
                  <c:v>13887.737786583819</c:v>
                </c:pt>
                <c:pt idx="10344">
                  <c:v>20768.784496400527</c:v>
                </c:pt>
                <c:pt idx="10345">
                  <c:v>17057.805528506018</c:v>
                </c:pt>
                <c:pt idx="10346">
                  <c:v>7663.8539637730682</c:v>
                </c:pt>
                <c:pt idx="10347">
                  <c:v>7247.3721231501931</c:v>
                </c:pt>
                <c:pt idx="10348">
                  <c:v>11604.349509656915</c:v>
                </c:pt>
                <c:pt idx="10349">
                  <c:v>10451.417973923824</c:v>
                </c:pt>
                <c:pt idx="10350">
                  <c:v>7234.0170380164436</c:v>
                </c:pt>
                <c:pt idx="10351">
                  <c:v>3761.1528117912007</c:v>
                </c:pt>
                <c:pt idx="10352">
                  <c:v>1742.6369005623185</c:v>
                </c:pt>
                <c:pt idx="10353">
                  <c:v>3504.1269446697611</c:v>
                </c:pt>
                <c:pt idx="10354">
                  <c:v>7522.7658371784546</c:v>
                </c:pt>
                <c:pt idx="10355">
                  <c:v>13234.910767878535</c:v>
                </c:pt>
                <c:pt idx="10356">
                  <c:v>18536.550801306312</c:v>
                </c:pt>
                <c:pt idx="10357">
                  <c:v>21827.234984280614</c:v>
                </c:pt>
                <c:pt idx="10358">
                  <c:v>17627.418780303087</c:v>
                </c:pt>
                <c:pt idx="10359">
                  <c:v>10647.340489259326</c:v>
                </c:pt>
                <c:pt idx="10360">
                  <c:v>11503.321858321136</c:v>
                </c:pt>
                <c:pt idx="10361">
                  <c:v>12200.130923769299</c:v>
                </c:pt>
                <c:pt idx="10362">
                  <c:v>8478.0136312805644</c:v>
                </c:pt>
                <c:pt idx="10363">
                  <c:v>4669.4985933618136</c:v>
                </c:pt>
                <c:pt idx="10364">
                  <c:v>4203.8179174331763</c:v>
                </c:pt>
                <c:pt idx="10365">
                  <c:v>5063.4331436980283</c:v>
                </c:pt>
                <c:pt idx="10366">
                  <c:v>15247.646222942614</c:v>
                </c:pt>
                <c:pt idx="10367">
                  <c:v>29737.045722323051</c:v>
                </c:pt>
                <c:pt idx="10368">
                  <c:v>26083.047548912589</c:v>
                </c:pt>
                <c:pt idx="10369">
                  <c:v>17470.745069616562</c:v>
                </c:pt>
                <c:pt idx="10370">
                  <c:v>13333.792708014387</c:v>
                </c:pt>
                <c:pt idx="10371">
                  <c:v>8634.8148852649538</c:v>
                </c:pt>
                <c:pt idx="10372">
                  <c:v>5475.4258071861823</c:v>
                </c:pt>
                <c:pt idx="10373">
                  <c:v>6649.359251972628</c:v>
                </c:pt>
                <c:pt idx="10374">
                  <c:v>8794.3341249788464</c:v>
                </c:pt>
                <c:pt idx="10375">
                  <c:v>8497.6342555680712</c:v>
                </c:pt>
                <c:pt idx="10376">
                  <c:v>8348.0616708986618</c:v>
                </c:pt>
                <c:pt idx="10377">
                  <c:v>6502.8152420214219</c:v>
                </c:pt>
                <c:pt idx="10378">
                  <c:v>9325.1738403958479</c:v>
                </c:pt>
                <c:pt idx="10379">
                  <c:v>12547.533691714347</c:v>
                </c:pt>
                <c:pt idx="10380">
                  <c:v>6086.1876035220994</c:v>
                </c:pt>
                <c:pt idx="10381">
                  <c:v>7419.5944234954468</c:v>
                </c:pt>
                <c:pt idx="10382">
                  <c:v>19537.520218648977</c:v>
                </c:pt>
                <c:pt idx="10383">
                  <c:v>19740.222346894054</c:v>
                </c:pt>
                <c:pt idx="10384">
                  <c:v>9210.9714751822721</c:v>
                </c:pt>
                <c:pt idx="10385">
                  <c:v>4259.5335189899088</c:v>
                </c:pt>
                <c:pt idx="10386">
                  <c:v>5206.1689272942449</c:v>
                </c:pt>
                <c:pt idx="10387">
                  <c:v>8543.2334833540444</c:v>
                </c:pt>
                <c:pt idx="10388">
                  <c:v>14720.800023157673</c:v>
                </c:pt>
                <c:pt idx="10389">
                  <c:v>16182.066781750289</c:v>
                </c:pt>
                <c:pt idx="10390">
                  <c:v>9662.5612333026875</c:v>
                </c:pt>
                <c:pt idx="10391">
                  <c:v>3815.6700148258483</c:v>
                </c:pt>
                <c:pt idx="10392">
                  <c:v>2667.884852746949</c:v>
                </c:pt>
                <c:pt idx="10393">
                  <c:v>3216.7690792590633</c:v>
                </c:pt>
                <c:pt idx="10394">
                  <c:v>3607.9802428685421</c:v>
                </c:pt>
                <c:pt idx="10395">
                  <c:v>3379.6758583734804</c:v>
                </c:pt>
                <c:pt idx="10396">
                  <c:v>9094.9292032694357</c:v>
                </c:pt>
                <c:pt idx="10397">
                  <c:v>15935.819730798783</c:v>
                </c:pt>
                <c:pt idx="10398">
                  <c:v>11406.50421619398</c:v>
                </c:pt>
                <c:pt idx="10399">
                  <c:v>10405.412897234328</c:v>
                </c:pt>
                <c:pt idx="10400">
                  <c:v>16353.773163371632</c:v>
                </c:pt>
                <c:pt idx="10401">
                  <c:v>13151.629093841944</c:v>
                </c:pt>
                <c:pt idx="10402">
                  <c:v>9512.2740784238631</c:v>
                </c:pt>
                <c:pt idx="10403">
                  <c:v>11380.515061343787</c:v>
                </c:pt>
                <c:pt idx="10404">
                  <c:v>8586.0759763594615</c:v>
                </c:pt>
                <c:pt idx="10405">
                  <c:v>7656.5255138006069</c:v>
                </c:pt>
                <c:pt idx="10406">
                  <c:v>12108.05536213706</c:v>
                </c:pt>
                <c:pt idx="10407">
                  <c:v>11242.930703942167</c:v>
                </c:pt>
                <c:pt idx="10408">
                  <c:v>9425.9540570892586</c:v>
                </c:pt>
                <c:pt idx="10409">
                  <c:v>9022.1310650238556</c:v>
                </c:pt>
                <c:pt idx="10410">
                  <c:v>4268.8158356426738</c:v>
                </c:pt>
                <c:pt idx="10411">
                  <c:v>3261.9551582281315</c:v>
                </c:pt>
                <c:pt idx="10412">
                  <c:v>5654.6126986310528</c:v>
                </c:pt>
                <c:pt idx="10413">
                  <c:v>3823.641108714075</c:v>
                </c:pt>
                <c:pt idx="10414">
                  <c:v>2375.9630092696752</c:v>
                </c:pt>
                <c:pt idx="10415">
                  <c:v>11039.995346013829</c:v>
                </c:pt>
                <c:pt idx="10416">
                  <c:v>18948.859634951295</c:v>
                </c:pt>
                <c:pt idx="10417">
                  <c:v>12966.14797896482</c:v>
                </c:pt>
                <c:pt idx="10418">
                  <c:v>7729.2885711352674</c:v>
                </c:pt>
                <c:pt idx="10419">
                  <c:v>8632.8198574994858</c:v>
                </c:pt>
                <c:pt idx="10420">
                  <c:v>11154.701461006422</c:v>
                </c:pt>
                <c:pt idx="10421">
                  <c:v>12288.166664712151</c:v>
                </c:pt>
                <c:pt idx="10422">
                  <c:v>12204.458085512675</c:v>
                </c:pt>
                <c:pt idx="10423">
                  <c:v>12592.478176644532</c:v>
                </c:pt>
                <c:pt idx="10424">
                  <c:v>10046.846030511017</c:v>
                </c:pt>
                <c:pt idx="10425">
                  <c:v>8071.8562987872856</c:v>
                </c:pt>
                <c:pt idx="10426">
                  <c:v>7591.7755654813191</c:v>
                </c:pt>
                <c:pt idx="10427">
                  <c:v>11088.336444554096</c:v>
                </c:pt>
                <c:pt idx="10428">
                  <c:v>20293.730108788484</c:v>
                </c:pt>
                <c:pt idx="10429">
                  <c:v>19148.645976713433</c:v>
                </c:pt>
                <c:pt idx="10430">
                  <c:v>15245.012531917437</c:v>
                </c:pt>
                <c:pt idx="10431">
                  <c:v>16814.370947885724</c:v>
                </c:pt>
                <c:pt idx="10432">
                  <c:v>8622.0204407623496</c:v>
                </c:pt>
                <c:pt idx="10433">
                  <c:v>6836.3325969431326</c:v>
                </c:pt>
                <c:pt idx="10434">
                  <c:v>12801.270787419351</c:v>
                </c:pt>
                <c:pt idx="10435">
                  <c:v>7472.8767139480515</c:v>
                </c:pt>
                <c:pt idx="10436">
                  <c:v>2183.5751557543213</c:v>
                </c:pt>
                <c:pt idx="10437">
                  <c:v>4440.4175461775467</c:v>
                </c:pt>
                <c:pt idx="10438">
                  <c:v>5546.0884712104817</c:v>
                </c:pt>
                <c:pt idx="10439">
                  <c:v>6921.6616639446584</c:v>
                </c:pt>
                <c:pt idx="10440">
                  <c:v>8866.6022250731021</c:v>
                </c:pt>
                <c:pt idx="10441">
                  <c:v>4731.7757073834964</c:v>
                </c:pt>
                <c:pt idx="10442">
                  <c:v>3181.9965407152131</c:v>
                </c:pt>
                <c:pt idx="10443">
                  <c:v>10440.963847426874</c:v>
                </c:pt>
                <c:pt idx="10444">
                  <c:v>16145.218942096117</c:v>
                </c:pt>
                <c:pt idx="10445">
                  <c:v>14238.748341661203</c:v>
                </c:pt>
                <c:pt idx="10446">
                  <c:v>12806.704930948556</c:v>
                </c:pt>
                <c:pt idx="10447">
                  <c:v>18346.515010782288</c:v>
                </c:pt>
                <c:pt idx="10448">
                  <c:v>18441.142274528745</c:v>
                </c:pt>
                <c:pt idx="10449">
                  <c:v>7826.5735450615775</c:v>
                </c:pt>
                <c:pt idx="10450">
                  <c:v>3758.9154715353802</c:v>
                </c:pt>
                <c:pt idx="10451">
                  <c:v>6730.4647172552213</c:v>
                </c:pt>
                <c:pt idx="10452">
                  <c:v>7911.7908352992263</c:v>
                </c:pt>
                <c:pt idx="10453">
                  <c:v>9165.9686417387711</c:v>
                </c:pt>
                <c:pt idx="10454">
                  <c:v>8463.2848745596275</c:v>
                </c:pt>
                <c:pt idx="10455">
                  <c:v>11302.116896898617</c:v>
                </c:pt>
                <c:pt idx="10456">
                  <c:v>19557.49831796758</c:v>
                </c:pt>
                <c:pt idx="10457">
                  <c:v>17848.559249169048</c:v>
                </c:pt>
                <c:pt idx="10458">
                  <c:v>6937.5418035007115</c:v>
                </c:pt>
                <c:pt idx="10459">
                  <c:v>2116.9606427416652</c:v>
                </c:pt>
                <c:pt idx="10460">
                  <c:v>2623.1027310487702</c:v>
                </c:pt>
                <c:pt idx="10461">
                  <c:v>6143.3233665221842</c:v>
                </c:pt>
                <c:pt idx="10462">
                  <c:v>9322.8769834388986</c:v>
                </c:pt>
                <c:pt idx="10463">
                  <c:v>6539.3984112174885</c:v>
                </c:pt>
                <c:pt idx="10464">
                  <c:v>3410.8268551279234</c:v>
                </c:pt>
                <c:pt idx="10465">
                  <c:v>8008.3725730162641</c:v>
                </c:pt>
                <c:pt idx="10466">
                  <c:v>14159.786359699765</c:v>
                </c:pt>
                <c:pt idx="10467">
                  <c:v>9844.1167103187672</c:v>
                </c:pt>
                <c:pt idx="10468">
                  <c:v>8205.6775078895771</c:v>
                </c:pt>
                <c:pt idx="10469">
                  <c:v>10794.117103733384</c:v>
                </c:pt>
                <c:pt idx="10470">
                  <c:v>6310.8693834721689</c:v>
                </c:pt>
                <c:pt idx="10471">
                  <c:v>4580.1544787911989</c:v>
                </c:pt>
                <c:pt idx="10472">
                  <c:v>10463.071449413565</c:v>
                </c:pt>
                <c:pt idx="10473">
                  <c:v>13050.383993325273</c:v>
                </c:pt>
                <c:pt idx="10474">
                  <c:v>6094.6522301802934</c:v>
                </c:pt>
                <c:pt idx="10475">
                  <c:v>2158.2599379186704</c:v>
                </c:pt>
                <c:pt idx="10476">
                  <c:v>3912.7962624317702</c:v>
                </c:pt>
                <c:pt idx="10477">
                  <c:v>6473.7878122343682</c:v>
                </c:pt>
                <c:pt idx="10478">
                  <c:v>10395.994201489868</c:v>
                </c:pt>
                <c:pt idx="10479">
                  <c:v>8527.0672756724034</c:v>
                </c:pt>
                <c:pt idx="10480">
                  <c:v>2789.5536717914447</c:v>
                </c:pt>
                <c:pt idx="10481">
                  <c:v>1471.3391749238519</c:v>
                </c:pt>
                <c:pt idx="10482">
                  <c:v>2916.8283526214141</c:v>
                </c:pt>
                <c:pt idx="10483">
                  <c:v>6471.6152709071666</c:v>
                </c:pt>
                <c:pt idx="10484">
                  <c:v>13429.879573765926</c:v>
                </c:pt>
                <c:pt idx="10485">
                  <c:v>15571.797257505161</c:v>
                </c:pt>
                <c:pt idx="10486">
                  <c:v>13840.553448539154</c:v>
                </c:pt>
                <c:pt idx="10487">
                  <c:v>13005.981968899336</c:v>
                </c:pt>
                <c:pt idx="10488">
                  <c:v>7643.5522820340484</c:v>
                </c:pt>
                <c:pt idx="10489">
                  <c:v>2600.2915470115877</c:v>
                </c:pt>
                <c:pt idx="10490">
                  <c:v>1176.2246850926247</c:v>
                </c:pt>
                <c:pt idx="10491">
                  <c:v>2688.5754680185032</c:v>
                </c:pt>
                <c:pt idx="10492">
                  <c:v>6450.8288742658679</c:v>
                </c:pt>
                <c:pt idx="10493">
                  <c:v>8193.7090517153847</c:v>
                </c:pt>
                <c:pt idx="10494">
                  <c:v>6903.5406162747604</c:v>
                </c:pt>
                <c:pt idx="10495">
                  <c:v>6008.6069978164505</c:v>
                </c:pt>
                <c:pt idx="10496">
                  <c:v>8619.1661018023497</c:v>
                </c:pt>
                <c:pt idx="10497">
                  <c:v>10180.594567865413</c:v>
                </c:pt>
                <c:pt idx="10498">
                  <c:v>7775.3506628496189</c:v>
                </c:pt>
                <c:pt idx="10499">
                  <c:v>3209.3694716467094</c:v>
                </c:pt>
                <c:pt idx="10500">
                  <c:v>1092.0137345295998</c:v>
                </c:pt>
                <c:pt idx="10501">
                  <c:v>4450.5280537989483</c:v>
                </c:pt>
                <c:pt idx="10502">
                  <c:v>8268.4929037650272</c:v>
                </c:pt>
                <c:pt idx="10503">
                  <c:v>7988.2277429153028</c:v>
                </c:pt>
                <c:pt idx="10504">
                  <c:v>11369.169350858623</c:v>
                </c:pt>
                <c:pt idx="10505">
                  <c:v>15453.756706698996</c:v>
                </c:pt>
                <c:pt idx="10506">
                  <c:v>9159.7237490007137</c:v>
                </c:pt>
                <c:pt idx="10507">
                  <c:v>1945.2865000729332</c:v>
                </c:pt>
                <c:pt idx="10508">
                  <c:v>2126.726455954039</c:v>
                </c:pt>
                <c:pt idx="10509">
                  <c:v>6433.0023876171699</c:v>
                </c:pt>
                <c:pt idx="10510">
                  <c:v>11245.996861247506</c:v>
                </c:pt>
                <c:pt idx="10511">
                  <c:v>11984.354145786949</c:v>
                </c:pt>
                <c:pt idx="10512">
                  <c:v>6981.6416280795202</c:v>
                </c:pt>
                <c:pt idx="10513">
                  <c:v>2224.6777666786661</c:v>
                </c:pt>
                <c:pt idx="10514">
                  <c:v>2220.4659649037517</c:v>
                </c:pt>
                <c:pt idx="10515">
                  <c:v>4468.4005449406486</c:v>
                </c:pt>
                <c:pt idx="10516">
                  <c:v>5723.5451188233847</c:v>
                </c:pt>
                <c:pt idx="10517">
                  <c:v>8322.4470292894493</c:v>
                </c:pt>
                <c:pt idx="10518">
                  <c:v>9905.3324268509641</c:v>
                </c:pt>
                <c:pt idx="10519">
                  <c:v>5284.8683129740248</c:v>
                </c:pt>
                <c:pt idx="10520">
                  <c:v>3282.9465387688469</c:v>
                </c:pt>
                <c:pt idx="10521">
                  <c:v>7850.6925355994863</c:v>
                </c:pt>
                <c:pt idx="10522">
                  <c:v>8628.1730655733645</c:v>
                </c:pt>
                <c:pt idx="10523">
                  <c:v>6459.5271856734325</c:v>
                </c:pt>
                <c:pt idx="10524">
                  <c:v>7311.714549474199</c:v>
                </c:pt>
                <c:pt idx="10525">
                  <c:v>8728.1106785117736</c:v>
                </c:pt>
                <c:pt idx="10526">
                  <c:v>7951.1179369959009</c:v>
                </c:pt>
                <c:pt idx="10527">
                  <c:v>3747.0434168185375</c:v>
                </c:pt>
                <c:pt idx="10528">
                  <c:v>1852.2518518693978</c:v>
                </c:pt>
                <c:pt idx="10529">
                  <c:v>7157.8457998846216</c:v>
                </c:pt>
                <c:pt idx="10530">
                  <c:v>10952.148176337558</c:v>
                </c:pt>
                <c:pt idx="10531">
                  <c:v>8373.660275177228</c:v>
                </c:pt>
                <c:pt idx="10532">
                  <c:v>8955.4163007555035</c:v>
                </c:pt>
                <c:pt idx="10533">
                  <c:v>15131.151783542577</c:v>
                </c:pt>
                <c:pt idx="10534">
                  <c:v>18778.786761650332</c:v>
                </c:pt>
                <c:pt idx="10535">
                  <c:v>14017.861054852161</c:v>
                </c:pt>
                <c:pt idx="10536">
                  <c:v>15164.987703791479</c:v>
                </c:pt>
                <c:pt idx="10537">
                  <c:v>20790.941547473376</c:v>
                </c:pt>
                <c:pt idx="10538">
                  <c:v>13704.814391439961</c:v>
                </c:pt>
                <c:pt idx="10539">
                  <c:v>9113.4586919705853</c:v>
                </c:pt>
                <c:pt idx="10540">
                  <c:v>9132.3240021717829</c:v>
                </c:pt>
                <c:pt idx="10541">
                  <c:v>7966.1224831935951</c:v>
                </c:pt>
                <c:pt idx="10542">
                  <c:v>9048.8639144165027</c:v>
                </c:pt>
                <c:pt idx="10543">
                  <c:v>7294.9375248351425</c:v>
                </c:pt>
                <c:pt idx="10544">
                  <c:v>9303.9368747191074</c:v>
                </c:pt>
                <c:pt idx="10545">
                  <c:v>13038.833147590422</c:v>
                </c:pt>
                <c:pt idx="10546">
                  <c:v>10139.988031876572</c:v>
                </c:pt>
                <c:pt idx="10547">
                  <c:v>12154.886888198958</c:v>
                </c:pt>
                <c:pt idx="10548">
                  <c:v>14724.884634823115</c:v>
                </c:pt>
                <c:pt idx="10549">
                  <c:v>9183.4011769432436</c:v>
                </c:pt>
                <c:pt idx="10550">
                  <c:v>5086.2769994026958</c:v>
                </c:pt>
                <c:pt idx="10551">
                  <c:v>3010.8063640567311</c:v>
                </c:pt>
                <c:pt idx="10552">
                  <c:v>3437.4496317998869</c:v>
                </c:pt>
                <c:pt idx="10553">
                  <c:v>10025.502526427377</c:v>
                </c:pt>
                <c:pt idx="10554">
                  <c:v>12843.672621833195</c:v>
                </c:pt>
                <c:pt idx="10555">
                  <c:v>6548.7420037963648</c:v>
                </c:pt>
                <c:pt idx="10556">
                  <c:v>2561.8940200841457</c:v>
                </c:pt>
                <c:pt idx="10557">
                  <c:v>4940.4623892686541</c:v>
                </c:pt>
                <c:pt idx="10558">
                  <c:v>7149.2288426189498</c:v>
                </c:pt>
                <c:pt idx="10559">
                  <c:v>4567.2268859246205</c:v>
                </c:pt>
                <c:pt idx="10560">
                  <c:v>1001.0341025393644</c:v>
                </c:pt>
                <c:pt idx="10561">
                  <c:v>2880.8712774990704</c:v>
                </c:pt>
                <c:pt idx="10562">
                  <c:v>9137.672870256758</c:v>
                </c:pt>
                <c:pt idx="10563">
                  <c:v>11459.853597083509</c:v>
                </c:pt>
                <c:pt idx="10564">
                  <c:v>7563.2370239539805</c:v>
                </c:pt>
                <c:pt idx="10565">
                  <c:v>5610.0047743876676</c:v>
                </c:pt>
                <c:pt idx="10566">
                  <c:v>6957.3625115320656</c:v>
                </c:pt>
                <c:pt idx="10567">
                  <c:v>10044.008920488874</c:v>
                </c:pt>
                <c:pt idx="10568">
                  <c:v>15396.925289365183</c:v>
                </c:pt>
                <c:pt idx="10569">
                  <c:v>16753.948390938614</c:v>
                </c:pt>
                <c:pt idx="10570">
                  <c:v>11280.278180596142</c:v>
                </c:pt>
                <c:pt idx="10571">
                  <c:v>6246.8255411375249</c:v>
                </c:pt>
                <c:pt idx="10572">
                  <c:v>4827.327996066273</c:v>
                </c:pt>
                <c:pt idx="10573">
                  <c:v>11535.690788398155</c:v>
                </c:pt>
                <c:pt idx="10574">
                  <c:v>28468.339203629403</c:v>
                </c:pt>
                <c:pt idx="10575">
                  <c:v>31952.29389308847</c:v>
                </c:pt>
                <c:pt idx="10576">
                  <c:v>16500.760342544047</c:v>
                </c:pt>
                <c:pt idx="10577">
                  <c:v>10020.225373468136</c:v>
                </c:pt>
                <c:pt idx="10578">
                  <c:v>16878.395498751841</c:v>
                </c:pt>
                <c:pt idx="10579">
                  <c:v>17321.855761029619</c:v>
                </c:pt>
                <c:pt idx="10580">
                  <c:v>12875.513144467466</c:v>
                </c:pt>
                <c:pt idx="10581">
                  <c:v>12662.12505701292</c:v>
                </c:pt>
                <c:pt idx="10582">
                  <c:v>9205.6919192779169</c:v>
                </c:pt>
                <c:pt idx="10583">
                  <c:v>7564.033791842483</c:v>
                </c:pt>
                <c:pt idx="10584">
                  <c:v>10846.028901707503</c:v>
                </c:pt>
                <c:pt idx="10585">
                  <c:v>11346.024779058214</c:v>
                </c:pt>
                <c:pt idx="10586">
                  <c:v>10317.004430230958</c:v>
                </c:pt>
                <c:pt idx="10587">
                  <c:v>13187.961625391023</c:v>
                </c:pt>
                <c:pt idx="10588">
                  <c:v>13779.252797331366</c:v>
                </c:pt>
                <c:pt idx="10589">
                  <c:v>9891.8249577040824</c:v>
                </c:pt>
                <c:pt idx="10590">
                  <c:v>8907.8031885972941</c:v>
                </c:pt>
                <c:pt idx="10591">
                  <c:v>8677.8983657406607</c:v>
                </c:pt>
                <c:pt idx="10592">
                  <c:v>9881.5615400502829</c:v>
                </c:pt>
                <c:pt idx="10593">
                  <c:v>8916.9270062674423</c:v>
                </c:pt>
                <c:pt idx="10594">
                  <c:v>5471.0701857164104</c:v>
                </c:pt>
                <c:pt idx="10595">
                  <c:v>10936.692327748829</c:v>
                </c:pt>
                <c:pt idx="10596">
                  <c:v>19395.336199586327</c:v>
                </c:pt>
                <c:pt idx="10597">
                  <c:v>14686.489719642594</c:v>
                </c:pt>
                <c:pt idx="10598">
                  <c:v>5755.6898948581347</c:v>
                </c:pt>
                <c:pt idx="10599">
                  <c:v>5377.0513280922951</c:v>
                </c:pt>
                <c:pt idx="10600">
                  <c:v>5603.6626986786696</c:v>
                </c:pt>
                <c:pt idx="10601">
                  <c:v>3757.899725849285</c:v>
                </c:pt>
                <c:pt idx="10602">
                  <c:v>7112.5704707102768</c:v>
                </c:pt>
                <c:pt idx="10603">
                  <c:v>13758.390537541072</c:v>
                </c:pt>
                <c:pt idx="10604">
                  <c:v>13264.636907787599</c:v>
                </c:pt>
                <c:pt idx="10605">
                  <c:v>6667.4009449988826</c:v>
                </c:pt>
                <c:pt idx="10606">
                  <c:v>4711.8655380886348</c:v>
                </c:pt>
                <c:pt idx="10607">
                  <c:v>7924.3527719129033</c:v>
                </c:pt>
                <c:pt idx="10608">
                  <c:v>10971.598401681767</c:v>
                </c:pt>
                <c:pt idx="10609">
                  <c:v>9541.7091532912636</c:v>
                </c:pt>
                <c:pt idx="10610">
                  <c:v>5268.2631463835423</c:v>
                </c:pt>
                <c:pt idx="10611">
                  <c:v>6022.864070018617</c:v>
                </c:pt>
                <c:pt idx="10612">
                  <c:v>7332.8277106305359</c:v>
                </c:pt>
                <c:pt idx="10613">
                  <c:v>6256.3965805566113</c:v>
                </c:pt>
                <c:pt idx="10614">
                  <c:v>6072.58719438976</c:v>
                </c:pt>
                <c:pt idx="10615">
                  <c:v>3927.7883460088074</c:v>
                </c:pt>
                <c:pt idx="10616">
                  <c:v>3568.0194612130217</c:v>
                </c:pt>
                <c:pt idx="10617">
                  <c:v>4671.1646218609785</c:v>
                </c:pt>
                <c:pt idx="10618">
                  <c:v>4267.7748276079692</c:v>
                </c:pt>
                <c:pt idx="10619">
                  <c:v>5585.4487358144052</c:v>
                </c:pt>
                <c:pt idx="10620">
                  <c:v>8051.9572936777076</c:v>
                </c:pt>
                <c:pt idx="10621">
                  <c:v>8659.4035974953167</c:v>
                </c:pt>
                <c:pt idx="10622">
                  <c:v>5304.2878865595039</c:v>
                </c:pt>
                <c:pt idx="10623">
                  <c:v>2782.0616996352946</c:v>
                </c:pt>
                <c:pt idx="10624">
                  <c:v>6437.6289940003626</c:v>
                </c:pt>
                <c:pt idx="10625">
                  <c:v>8869.4713099025721</c:v>
                </c:pt>
                <c:pt idx="10626">
                  <c:v>4953.4760529852583</c:v>
                </c:pt>
                <c:pt idx="10627">
                  <c:v>5078.1549470353793</c:v>
                </c:pt>
                <c:pt idx="10628">
                  <c:v>13996.016407629695</c:v>
                </c:pt>
                <c:pt idx="10629">
                  <c:v>17626.208810094078</c:v>
                </c:pt>
                <c:pt idx="10630">
                  <c:v>10409.027142628967</c:v>
                </c:pt>
                <c:pt idx="10631">
                  <c:v>8029.9524467289548</c:v>
                </c:pt>
                <c:pt idx="10632">
                  <c:v>10451.625295609325</c:v>
                </c:pt>
                <c:pt idx="10633">
                  <c:v>7406.6885731981283</c:v>
                </c:pt>
                <c:pt idx="10634">
                  <c:v>7955.0119773781998</c:v>
                </c:pt>
                <c:pt idx="10635">
                  <c:v>18164.354631679969</c:v>
                </c:pt>
                <c:pt idx="10636">
                  <c:v>21080.194025563251</c:v>
                </c:pt>
                <c:pt idx="10637">
                  <c:v>10166.667348182635</c:v>
                </c:pt>
                <c:pt idx="10638">
                  <c:v>2252.0084032027653</c:v>
                </c:pt>
                <c:pt idx="10639">
                  <c:v>1531.7518073118213</c:v>
                </c:pt>
                <c:pt idx="10640">
                  <c:v>4152.8959502831858</c:v>
                </c:pt>
                <c:pt idx="10641">
                  <c:v>7414.5763956279916</c:v>
                </c:pt>
                <c:pt idx="10642">
                  <c:v>6987.673363706177</c:v>
                </c:pt>
                <c:pt idx="10643">
                  <c:v>4640.3101304431284</c:v>
                </c:pt>
                <c:pt idx="10644">
                  <c:v>3059.7358569704375</c:v>
                </c:pt>
                <c:pt idx="10645">
                  <c:v>4432.6570708385798</c:v>
                </c:pt>
                <c:pt idx="10646">
                  <c:v>7927.9098450426509</c:v>
                </c:pt>
                <c:pt idx="10647">
                  <c:v>9653.3127045275833</c:v>
                </c:pt>
                <c:pt idx="10648">
                  <c:v>7542.7269279481579</c:v>
                </c:pt>
                <c:pt idx="10649">
                  <c:v>3067.3103203076766</c:v>
                </c:pt>
                <c:pt idx="10650">
                  <c:v>2627.5689397374549</c:v>
                </c:pt>
                <c:pt idx="10651">
                  <c:v>8362.0997637271958</c:v>
                </c:pt>
                <c:pt idx="10652">
                  <c:v>10992.055596098968</c:v>
                </c:pt>
                <c:pt idx="10653">
                  <c:v>10286.291806858149</c:v>
                </c:pt>
                <c:pt idx="10654">
                  <c:v>10937.469488424667</c:v>
                </c:pt>
                <c:pt idx="10655">
                  <c:v>7177.8663123645638</c:v>
                </c:pt>
                <c:pt idx="10656">
                  <c:v>3104.3432084818237</c:v>
                </c:pt>
                <c:pt idx="10657">
                  <c:v>5621.6683484041678</c:v>
                </c:pt>
                <c:pt idx="10658">
                  <c:v>10979.560275319511</c:v>
                </c:pt>
                <c:pt idx="10659">
                  <c:v>14101.997854616166</c:v>
                </c:pt>
                <c:pt idx="10660">
                  <c:v>11733.075604122861</c:v>
                </c:pt>
                <c:pt idx="10661">
                  <c:v>6516.5980293337143</c:v>
                </c:pt>
                <c:pt idx="10662">
                  <c:v>9989.628031858645</c:v>
                </c:pt>
                <c:pt idx="10663">
                  <c:v>14753.4134183592</c:v>
                </c:pt>
                <c:pt idx="10664">
                  <c:v>9676.2545455973468</c:v>
                </c:pt>
                <c:pt idx="10665">
                  <c:v>5251.781775073272</c:v>
                </c:pt>
                <c:pt idx="10666">
                  <c:v>4736.398525213106</c:v>
                </c:pt>
                <c:pt idx="10667">
                  <c:v>5828.873027427112</c:v>
                </c:pt>
                <c:pt idx="10668">
                  <c:v>11120.424892901745</c:v>
                </c:pt>
                <c:pt idx="10669">
                  <c:v>17084.971394091204</c:v>
                </c:pt>
                <c:pt idx="10670">
                  <c:v>16429.529445770633</c:v>
                </c:pt>
                <c:pt idx="10671">
                  <c:v>11946.215239613621</c:v>
                </c:pt>
                <c:pt idx="10672">
                  <c:v>8747.1628561824218</c:v>
                </c:pt>
                <c:pt idx="10673">
                  <c:v>8025.8448395613732</c:v>
                </c:pt>
                <c:pt idx="10674">
                  <c:v>7109.4436684726224</c:v>
                </c:pt>
                <c:pt idx="10675">
                  <c:v>5173.5102328738731</c:v>
                </c:pt>
                <c:pt idx="10676">
                  <c:v>3909.3653567008901</c:v>
                </c:pt>
                <c:pt idx="10677">
                  <c:v>2711.2807636861148</c:v>
                </c:pt>
                <c:pt idx="10678">
                  <c:v>3204.302115510266</c:v>
                </c:pt>
                <c:pt idx="10679">
                  <c:v>5543.68107252754</c:v>
                </c:pt>
                <c:pt idx="10680">
                  <c:v>7063.6573411342606</c:v>
                </c:pt>
                <c:pt idx="10681">
                  <c:v>6705.1812366127406</c:v>
                </c:pt>
                <c:pt idx="10682">
                  <c:v>8112.0861137368502</c:v>
                </c:pt>
                <c:pt idx="10683">
                  <c:v>9914.6290356153913</c:v>
                </c:pt>
                <c:pt idx="10684">
                  <c:v>12354.461277265882</c:v>
                </c:pt>
                <c:pt idx="10685">
                  <c:v>13735.23731673673</c:v>
                </c:pt>
                <c:pt idx="10686">
                  <c:v>8517.3797885179247</c:v>
                </c:pt>
                <c:pt idx="10687">
                  <c:v>7141.4611527622319</c:v>
                </c:pt>
                <c:pt idx="10688">
                  <c:v>8749.2452826410117</c:v>
                </c:pt>
                <c:pt idx="10689">
                  <c:v>6026.4782212004684</c:v>
                </c:pt>
                <c:pt idx="10690">
                  <c:v>5755.3956376835849</c:v>
                </c:pt>
                <c:pt idx="10691">
                  <c:v>8833.5673938258478</c:v>
                </c:pt>
                <c:pt idx="10692">
                  <c:v>11737.385083590436</c:v>
                </c:pt>
                <c:pt idx="10693">
                  <c:v>10970.261368178604</c:v>
                </c:pt>
                <c:pt idx="10694">
                  <c:v>7228.8908159866714</c:v>
                </c:pt>
                <c:pt idx="10695">
                  <c:v>8458.1804866952771</c:v>
                </c:pt>
                <c:pt idx="10696">
                  <c:v>11047.143079557098</c:v>
                </c:pt>
                <c:pt idx="10697">
                  <c:v>7691.4369050231271</c:v>
                </c:pt>
                <c:pt idx="10698">
                  <c:v>5508.5582288515052</c:v>
                </c:pt>
                <c:pt idx="10699">
                  <c:v>6033.9175867338927</c:v>
                </c:pt>
                <c:pt idx="10700">
                  <c:v>7342.4129394495831</c:v>
                </c:pt>
                <c:pt idx="10701">
                  <c:v>8786.0028597645105</c:v>
                </c:pt>
                <c:pt idx="10702">
                  <c:v>6611.1266194538603</c:v>
                </c:pt>
                <c:pt idx="10703">
                  <c:v>3109.5846798276243</c:v>
                </c:pt>
                <c:pt idx="10704">
                  <c:v>2158.1176386146517</c:v>
                </c:pt>
                <c:pt idx="10705">
                  <c:v>3404.1298227250672</c:v>
                </c:pt>
                <c:pt idx="10706">
                  <c:v>3054.2258687017084</c:v>
                </c:pt>
                <c:pt idx="10707">
                  <c:v>3962.3041326430475</c:v>
                </c:pt>
                <c:pt idx="10708">
                  <c:v>6496.5205505661406</c:v>
                </c:pt>
                <c:pt idx="10709">
                  <c:v>4283.1977649306546</c:v>
                </c:pt>
                <c:pt idx="10710">
                  <c:v>1260.5903455742116</c:v>
                </c:pt>
                <c:pt idx="10711">
                  <c:v>883.87561307027374</c:v>
                </c:pt>
                <c:pt idx="10712">
                  <c:v>2441.0856518674473</c:v>
                </c:pt>
                <c:pt idx="10713">
                  <c:v>4364.8533127741584</c:v>
                </c:pt>
                <c:pt idx="10714">
                  <c:v>5674.7192242278797</c:v>
                </c:pt>
                <c:pt idx="10715">
                  <c:v>6526.1931512434649</c:v>
                </c:pt>
                <c:pt idx="10716">
                  <c:v>5614.674468103547</c:v>
                </c:pt>
                <c:pt idx="10717">
                  <c:v>5010.2913877702158</c:v>
                </c:pt>
                <c:pt idx="10718">
                  <c:v>3318.3286867521801</c:v>
                </c:pt>
                <c:pt idx="10719">
                  <c:v>2210.599871492605</c:v>
                </c:pt>
                <c:pt idx="10720">
                  <c:v>6257.7758542389965</c:v>
                </c:pt>
                <c:pt idx="10721">
                  <c:v>8676.8470301508005</c:v>
                </c:pt>
                <c:pt idx="10722">
                  <c:v>7798.1790876607092</c:v>
                </c:pt>
                <c:pt idx="10723">
                  <c:v>11541.433428185739</c:v>
                </c:pt>
                <c:pt idx="10724">
                  <c:v>14741.90625671467</c:v>
                </c:pt>
                <c:pt idx="10725">
                  <c:v>11850.057845109908</c:v>
                </c:pt>
                <c:pt idx="10726">
                  <c:v>8001.2575028064921</c:v>
                </c:pt>
                <c:pt idx="10727">
                  <c:v>4636.91464247764</c:v>
                </c:pt>
                <c:pt idx="10728">
                  <c:v>2455.5041030414986</c:v>
                </c:pt>
                <c:pt idx="10729">
                  <c:v>3053.4722060925919</c:v>
                </c:pt>
                <c:pt idx="10730">
                  <c:v>14541.736464945576</c:v>
                </c:pt>
                <c:pt idx="10731">
                  <c:v>24076.11600167452</c:v>
                </c:pt>
                <c:pt idx="10732">
                  <c:v>15161.827097732275</c:v>
                </c:pt>
                <c:pt idx="10733">
                  <c:v>7868.3907785194851</c:v>
                </c:pt>
                <c:pt idx="10734">
                  <c:v>5660.9855017702366</c:v>
                </c:pt>
                <c:pt idx="10735">
                  <c:v>8479.6474581928251</c:v>
                </c:pt>
                <c:pt idx="10736">
                  <c:v>14313.099313866316</c:v>
                </c:pt>
                <c:pt idx="10737">
                  <c:v>12549.000728243556</c:v>
                </c:pt>
                <c:pt idx="10738">
                  <c:v>10398.422930947059</c:v>
                </c:pt>
                <c:pt idx="10739">
                  <c:v>6316.3582694414645</c:v>
                </c:pt>
                <c:pt idx="10740">
                  <c:v>10067.006847304045</c:v>
                </c:pt>
                <c:pt idx="10741">
                  <c:v>17952.408607274745</c:v>
                </c:pt>
                <c:pt idx="10742">
                  <c:v>10495.950991820526</c:v>
                </c:pt>
                <c:pt idx="10743">
                  <c:v>3524.9349970977573</c:v>
                </c:pt>
                <c:pt idx="10744">
                  <c:v>8163.47253694754</c:v>
                </c:pt>
                <c:pt idx="10745">
                  <c:v>13415.242121089665</c:v>
                </c:pt>
                <c:pt idx="10746">
                  <c:v>14864.128989560155</c:v>
                </c:pt>
                <c:pt idx="10747">
                  <c:v>13020.72487240006</c:v>
                </c:pt>
                <c:pt idx="10748">
                  <c:v>9392.1199017468734</c:v>
                </c:pt>
                <c:pt idx="10749">
                  <c:v>7325.6379275944619</c:v>
                </c:pt>
                <c:pt idx="10750">
                  <c:v>4185.0981207511468</c:v>
                </c:pt>
                <c:pt idx="10751">
                  <c:v>1305.9559828228544</c:v>
                </c:pt>
                <c:pt idx="10752">
                  <c:v>1538.4203065764052</c:v>
                </c:pt>
                <c:pt idx="10753">
                  <c:v>2060.8671040577133</c:v>
                </c:pt>
                <c:pt idx="10754">
                  <c:v>11174.065496547819</c:v>
                </c:pt>
                <c:pt idx="10755">
                  <c:v>20942.814279794169</c:v>
                </c:pt>
                <c:pt idx="10756">
                  <c:v>17440.384327084033</c:v>
                </c:pt>
                <c:pt idx="10757">
                  <c:v>12909.313269903951</c:v>
                </c:pt>
                <c:pt idx="10758">
                  <c:v>7780.3837880887468</c:v>
                </c:pt>
                <c:pt idx="10759">
                  <c:v>12068.228343510205</c:v>
                </c:pt>
                <c:pt idx="10760">
                  <c:v>21061.884309408189</c:v>
                </c:pt>
                <c:pt idx="10761">
                  <c:v>13767.491054544233</c:v>
                </c:pt>
                <c:pt idx="10762">
                  <c:v>11299.753004238577</c:v>
                </c:pt>
                <c:pt idx="10763">
                  <c:v>15222.594721748541</c:v>
                </c:pt>
                <c:pt idx="10764">
                  <c:v>11180.675957362151</c:v>
                </c:pt>
                <c:pt idx="10765">
                  <c:v>9295.2306984968691</c:v>
                </c:pt>
                <c:pt idx="10766">
                  <c:v>9258.853997205566</c:v>
                </c:pt>
                <c:pt idx="10767">
                  <c:v>4631.8511106579526</c:v>
                </c:pt>
                <c:pt idx="10768">
                  <c:v>3189.638089366656</c:v>
                </c:pt>
                <c:pt idx="10769">
                  <c:v>5703.6739066286364</c:v>
                </c:pt>
                <c:pt idx="10770">
                  <c:v>10649.660240871719</c:v>
                </c:pt>
                <c:pt idx="10771">
                  <c:v>18266.524764563957</c:v>
                </c:pt>
                <c:pt idx="10772">
                  <c:v>15967.080490513858</c:v>
                </c:pt>
                <c:pt idx="10773">
                  <c:v>6383.6682657123183</c:v>
                </c:pt>
                <c:pt idx="10774">
                  <c:v>3980.7848546750015</c:v>
                </c:pt>
                <c:pt idx="10775">
                  <c:v>7473.6717383546347</c:v>
                </c:pt>
                <c:pt idx="10776">
                  <c:v>9267.2077713440685</c:v>
                </c:pt>
                <c:pt idx="10777">
                  <c:v>8048.9735800336657</c:v>
                </c:pt>
                <c:pt idx="10778">
                  <c:v>7308.5912896967611</c:v>
                </c:pt>
                <c:pt idx="10779">
                  <c:v>5260.3748000840833</c:v>
                </c:pt>
                <c:pt idx="10780">
                  <c:v>3308.8960238375057</c:v>
                </c:pt>
                <c:pt idx="10781">
                  <c:v>14780.402530288406</c:v>
                </c:pt>
                <c:pt idx="10782">
                  <c:v>25379.644037617527</c:v>
                </c:pt>
                <c:pt idx="10783">
                  <c:v>14838.369363346155</c:v>
                </c:pt>
                <c:pt idx="10784">
                  <c:v>6506.2470461621042</c:v>
                </c:pt>
                <c:pt idx="10785">
                  <c:v>8482.2570287090712</c:v>
                </c:pt>
                <c:pt idx="10786">
                  <c:v>6250.4948396673071</c:v>
                </c:pt>
                <c:pt idx="10787">
                  <c:v>7216.5930712671188</c:v>
                </c:pt>
                <c:pt idx="10788">
                  <c:v>13507.96445034506</c:v>
                </c:pt>
                <c:pt idx="10789">
                  <c:v>11657.499859835434</c:v>
                </c:pt>
                <c:pt idx="10790">
                  <c:v>4660.562620066532</c:v>
                </c:pt>
                <c:pt idx="10791">
                  <c:v>2291.0302319652492</c:v>
                </c:pt>
                <c:pt idx="10792">
                  <c:v>3353.8783753980128</c:v>
                </c:pt>
                <c:pt idx="10793">
                  <c:v>6460.7933386234454</c:v>
                </c:pt>
                <c:pt idx="10794">
                  <c:v>8555.3445120256729</c:v>
                </c:pt>
                <c:pt idx="10795">
                  <c:v>5773.8745481440756</c:v>
                </c:pt>
                <c:pt idx="10796">
                  <c:v>2575.5293305243945</c:v>
                </c:pt>
                <c:pt idx="10797">
                  <c:v>9165.30700839169</c:v>
                </c:pt>
                <c:pt idx="10798">
                  <c:v>21705.429684676044</c:v>
                </c:pt>
                <c:pt idx="10799">
                  <c:v>24223.816611004884</c:v>
                </c:pt>
                <c:pt idx="10800">
                  <c:v>18500.038448429652</c:v>
                </c:pt>
                <c:pt idx="10801">
                  <c:v>12271.718959725997</c:v>
                </c:pt>
                <c:pt idx="10802">
                  <c:v>6738.0575084681386</c:v>
                </c:pt>
                <c:pt idx="10803">
                  <c:v>5031.884052524234</c:v>
                </c:pt>
                <c:pt idx="10804">
                  <c:v>5245.1759795478238</c:v>
                </c:pt>
                <c:pt idx="10805">
                  <c:v>6338.5936980738934</c:v>
                </c:pt>
                <c:pt idx="10806">
                  <c:v>6138.5792824596401</c:v>
                </c:pt>
                <c:pt idx="10807">
                  <c:v>4438.0547668652334</c:v>
                </c:pt>
                <c:pt idx="10808">
                  <c:v>4675.2176112738507</c:v>
                </c:pt>
                <c:pt idx="10809">
                  <c:v>7143.9896585013403</c:v>
                </c:pt>
                <c:pt idx="10810">
                  <c:v>9623.0833908385302</c:v>
                </c:pt>
                <c:pt idx="10811">
                  <c:v>9230.9873007022761</c:v>
                </c:pt>
                <c:pt idx="10812">
                  <c:v>6894.0159827759362</c:v>
                </c:pt>
                <c:pt idx="10813">
                  <c:v>10729.208873222704</c:v>
                </c:pt>
                <c:pt idx="10814">
                  <c:v>17117.38131926148</c:v>
                </c:pt>
                <c:pt idx="10815">
                  <c:v>13565.585536032757</c:v>
                </c:pt>
                <c:pt idx="10816">
                  <c:v>12733.306806331299</c:v>
                </c:pt>
                <c:pt idx="10817">
                  <c:v>16415.195643389136</c:v>
                </c:pt>
                <c:pt idx="10818">
                  <c:v>13003.526619844275</c:v>
                </c:pt>
                <c:pt idx="10819">
                  <c:v>7744.9610061363592</c:v>
                </c:pt>
                <c:pt idx="10820">
                  <c:v>3884.1716516059191</c:v>
                </c:pt>
                <c:pt idx="10821">
                  <c:v>2078.4343587033877</c:v>
                </c:pt>
                <c:pt idx="10822">
                  <c:v>2712.8942227829079</c:v>
                </c:pt>
                <c:pt idx="10823">
                  <c:v>2654.4101512240936</c:v>
                </c:pt>
                <c:pt idx="10824">
                  <c:v>3295.1205430121981</c:v>
                </c:pt>
                <c:pt idx="10825">
                  <c:v>8031.686465086822</c:v>
                </c:pt>
                <c:pt idx="10826">
                  <c:v>9747.7212614040727</c:v>
                </c:pt>
                <c:pt idx="10827">
                  <c:v>6842.6971694055774</c:v>
                </c:pt>
                <c:pt idx="10828">
                  <c:v>9976.6254062480239</c:v>
                </c:pt>
                <c:pt idx="10829">
                  <c:v>13295.300076883657</c:v>
                </c:pt>
                <c:pt idx="10830">
                  <c:v>8463.1269366084616</c:v>
                </c:pt>
                <c:pt idx="10831">
                  <c:v>10426.844445836947</c:v>
                </c:pt>
                <c:pt idx="10832">
                  <c:v>16451.30815077919</c:v>
                </c:pt>
                <c:pt idx="10833">
                  <c:v>12941.137246385519</c:v>
                </c:pt>
                <c:pt idx="10834">
                  <c:v>8724.5039987383861</c:v>
                </c:pt>
                <c:pt idx="10835">
                  <c:v>7064.4079575840397</c:v>
                </c:pt>
                <c:pt idx="10836">
                  <c:v>7268.0503990562302</c:v>
                </c:pt>
                <c:pt idx="10837">
                  <c:v>7300.1660911456975</c:v>
                </c:pt>
                <c:pt idx="10838">
                  <c:v>5522.9354960045612</c:v>
                </c:pt>
                <c:pt idx="10839">
                  <c:v>6152.5789320813637</c:v>
                </c:pt>
                <c:pt idx="10840">
                  <c:v>7192.0742073714291</c:v>
                </c:pt>
                <c:pt idx="10841">
                  <c:v>7204.8041668758024</c:v>
                </c:pt>
                <c:pt idx="10842">
                  <c:v>6696.6957199101971</c:v>
                </c:pt>
                <c:pt idx="10843">
                  <c:v>9765.45080731296</c:v>
                </c:pt>
                <c:pt idx="10844">
                  <c:v>16727.456154968539</c:v>
                </c:pt>
                <c:pt idx="10845">
                  <c:v>16457.104302907876</c:v>
                </c:pt>
                <c:pt idx="10846">
                  <c:v>10561.744561358182</c:v>
                </c:pt>
                <c:pt idx="10847">
                  <c:v>8381.9044366660892</c:v>
                </c:pt>
                <c:pt idx="10848">
                  <c:v>7023.1947278610933</c:v>
                </c:pt>
                <c:pt idx="10849">
                  <c:v>8709.9128288691736</c:v>
                </c:pt>
                <c:pt idx="10850">
                  <c:v>10936.601923478271</c:v>
                </c:pt>
                <c:pt idx="10851">
                  <c:v>5520.4285365704191</c:v>
                </c:pt>
                <c:pt idx="10852">
                  <c:v>6913.5410327946411</c:v>
                </c:pt>
                <c:pt idx="10853">
                  <c:v>12576.321640510772</c:v>
                </c:pt>
                <c:pt idx="10854">
                  <c:v>6695.9446451959047</c:v>
                </c:pt>
                <c:pt idx="10855">
                  <c:v>3292.832208337165</c:v>
                </c:pt>
                <c:pt idx="10856">
                  <c:v>6228.2541204610543</c:v>
                </c:pt>
                <c:pt idx="10857">
                  <c:v>5454.2313878947052</c:v>
                </c:pt>
                <c:pt idx="10858">
                  <c:v>6176.3019633813119</c:v>
                </c:pt>
                <c:pt idx="10859">
                  <c:v>9217.7818563299279</c:v>
                </c:pt>
                <c:pt idx="10860">
                  <c:v>7204.7429777780953</c:v>
                </c:pt>
                <c:pt idx="10861">
                  <c:v>3230.7039533513316</c:v>
                </c:pt>
                <c:pt idx="10862">
                  <c:v>4607.9851915408226</c:v>
                </c:pt>
                <c:pt idx="10863">
                  <c:v>7942.2766097831518</c:v>
                </c:pt>
                <c:pt idx="10864">
                  <c:v>5744.8211686478853</c:v>
                </c:pt>
                <c:pt idx="10865">
                  <c:v>2071.645808978707</c:v>
                </c:pt>
                <c:pt idx="10866">
                  <c:v>1636.5404159066363</c:v>
                </c:pt>
                <c:pt idx="10867">
                  <c:v>2326.2835414320389</c:v>
                </c:pt>
                <c:pt idx="10868">
                  <c:v>3093.4238208026418</c:v>
                </c:pt>
                <c:pt idx="10869">
                  <c:v>2830.7833908066418</c:v>
                </c:pt>
                <c:pt idx="10870">
                  <c:v>1955.7673856540748</c:v>
                </c:pt>
                <c:pt idx="10871">
                  <c:v>8286.8211153905395</c:v>
                </c:pt>
                <c:pt idx="10872">
                  <c:v>20069.305884825484</c:v>
                </c:pt>
                <c:pt idx="10873">
                  <c:v>19225.070605568737</c:v>
                </c:pt>
                <c:pt idx="10874">
                  <c:v>9404.8233673768555</c:v>
                </c:pt>
                <c:pt idx="10875">
                  <c:v>4518.0584726162651</c:v>
                </c:pt>
                <c:pt idx="10876">
                  <c:v>4825.7921366245664</c:v>
                </c:pt>
                <c:pt idx="10877">
                  <c:v>11335.513373747755</c:v>
                </c:pt>
                <c:pt idx="10878">
                  <c:v>14542.661609064258</c:v>
                </c:pt>
                <c:pt idx="10879">
                  <c:v>7797.3036470786928</c:v>
                </c:pt>
                <c:pt idx="10880">
                  <c:v>2688.7273296840654</c:v>
                </c:pt>
                <c:pt idx="10881">
                  <c:v>2644.199352674636</c:v>
                </c:pt>
                <c:pt idx="10882">
                  <c:v>2598.9379135585955</c:v>
                </c:pt>
                <c:pt idx="10883">
                  <c:v>3045.2034822218293</c:v>
                </c:pt>
                <c:pt idx="10884">
                  <c:v>3624.4442652505509</c:v>
                </c:pt>
                <c:pt idx="10885">
                  <c:v>3486.3324079356489</c:v>
                </c:pt>
                <c:pt idx="10886">
                  <c:v>3766.9963550494112</c:v>
                </c:pt>
                <c:pt idx="10887">
                  <c:v>3564.6843413991551</c:v>
                </c:pt>
                <c:pt idx="10888">
                  <c:v>6134.2026412010728</c:v>
                </c:pt>
                <c:pt idx="10889">
                  <c:v>8872.3893684810137</c:v>
                </c:pt>
                <c:pt idx="10890">
                  <c:v>6813.1859712317791</c:v>
                </c:pt>
                <c:pt idx="10891">
                  <c:v>6786.4597908351634</c:v>
                </c:pt>
                <c:pt idx="10892">
                  <c:v>11814.066757183753</c:v>
                </c:pt>
                <c:pt idx="10893">
                  <c:v>15141.668892174195</c:v>
                </c:pt>
                <c:pt idx="10894">
                  <c:v>11689.308315189728</c:v>
                </c:pt>
                <c:pt idx="10895">
                  <c:v>5696.2376273774971</c:v>
                </c:pt>
                <c:pt idx="10896">
                  <c:v>2588.2995261363217</c:v>
                </c:pt>
                <c:pt idx="10897">
                  <c:v>2755.2277487065016</c:v>
                </c:pt>
                <c:pt idx="10898">
                  <c:v>3375.2349037522204</c:v>
                </c:pt>
                <c:pt idx="10899">
                  <c:v>6833.0411718949636</c:v>
                </c:pt>
                <c:pt idx="10900">
                  <c:v>9878.6369034187228</c:v>
                </c:pt>
                <c:pt idx="10901">
                  <c:v>4836.5719886483175</c:v>
                </c:pt>
                <c:pt idx="10902">
                  <c:v>3484.2669665057556</c:v>
                </c:pt>
                <c:pt idx="10903">
                  <c:v>6769.4412909884522</c:v>
                </c:pt>
                <c:pt idx="10904">
                  <c:v>4168.1931152496009</c:v>
                </c:pt>
                <c:pt idx="10905">
                  <c:v>7600.0710710964704</c:v>
                </c:pt>
                <c:pt idx="10906">
                  <c:v>14059.454432642378</c:v>
                </c:pt>
                <c:pt idx="10907">
                  <c:v>11468.917913390485</c:v>
                </c:pt>
                <c:pt idx="10908">
                  <c:v>8054.5418097246802</c:v>
                </c:pt>
                <c:pt idx="10909">
                  <c:v>19433.729982262244</c:v>
                </c:pt>
                <c:pt idx="10910">
                  <c:v>33924.909563017769</c:v>
                </c:pt>
                <c:pt idx="10911">
                  <c:v>22562.622252084158</c:v>
                </c:pt>
                <c:pt idx="10912">
                  <c:v>10029.223639501535</c:v>
                </c:pt>
                <c:pt idx="10913">
                  <c:v>13625.063063459365</c:v>
                </c:pt>
                <c:pt idx="10914">
                  <c:v>12588.306183780509</c:v>
                </c:pt>
                <c:pt idx="10915">
                  <c:v>7992.3014850175268</c:v>
                </c:pt>
                <c:pt idx="10916">
                  <c:v>10878.383313330785</c:v>
                </c:pt>
                <c:pt idx="10917">
                  <c:v>13912.946320634548</c:v>
                </c:pt>
                <c:pt idx="10918">
                  <c:v>9710.2347152514594</c:v>
                </c:pt>
                <c:pt idx="10919">
                  <c:v>5644.9658322229525</c:v>
                </c:pt>
                <c:pt idx="10920">
                  <c:v>2933.9583307437492</c:v>
                </c:pt>
                <c:pt idx="10921">
                  <c:v>1192.1118050176772</c:v>
                </c:pt>
                <c:pt idx="10922">
                  <c:v>7483.7174003428418</c:v>
                </c:pt>
                <c:pt idx="10923">
                  <c:v>19346.118719150098</c:v>
                </c:pt>
                <c:pt idx="10924">
                  <c:v>19410.184503804503</c:v>
                </c:pt>
                <c:pt idx="10925">
                  <c:v>8457.3018435419181</c:v>
                </c:pt>
                <c:pt idx="10926">
                  <c:v>4828.4807176841841</c:v>
                </c:pt>
                <c:pt idx="10927">
                  <c:v>12068.049516042702</c:v>
                </c:pt>
                <c:pt idx="10928">
                  <c:v>15253.773765732936</c:v>
                </c:pt>
                <c:pt idx="10929">
                  <c:v>8765.1648971719787</c:v>
                </c:pt>
                <c:pt idx="10930">
                  <c:v>6097.1031310100816</c:v>
                </c:pt>
                <c:pt idx="10931">
                  <c:v>7561.5114885086641</c:v>
                </c:pt>
                <c:pt idx="10932">
                  <c:v>5381.1166031569219</c:v>
                </c:pt>
                <c:pt idx="10933">
                  <c:v>3303.2790000815594</c:v>
                </c:pt>
                <c:pt idx="10934">
                  <c:v>2746.2074956342021</c:v>
                </c:pt>
                <c:pt idx="10935">
                  <c:v>1757.951159478316</c:v>
                </c:pt>
                <c:pt idx="10936">
                  <c:v>2630.058739172393</c:v>
                </c:pt>
                <c:pt idx="10937">
                  <c:v>7378.6850173129642</c:v>
                </c:pt>
                <c:pt idx="10938">
                  <c:v>11433.982557958789</c:v>
                </c:pt>
                <c:pt idx="10939">
                  <c:v>9077.9512385587786</c:v>
                </c:pt>
                <c:pt idx="10940">
                  <c:v>3804.4152579391525</c:v>
                </c:pt>
                <c:pt idx="10941">
                  <c:v>4437.5376778877016</c:v>
                </c:pt>
                <c:pt idx="10942">
                  <c:v>7455.6092436282061</c:v>
                </c:pt>
                <c:pt idx="10943">
                  <c:v>4080.7770129477958</c:v>
                </c:pt>
                <c:pt idx="10944">
                  <c:v>1446.0415765505907</c:v>
                </c:pt>
                <c:pt idx="10945">
                  <c:v>6025.3255158180718</c:v>
                </c:pt>
                <c:pt idx="10946">
                  <c:v>9265.2229030658527</c:v>
                </c:pt>
                <c:pt idx="10947">
                  <c:v>13872.724171419135</c:v>
                </c:pt>
                <c:pt idx="10948">
                  <c:v>20846.299526763371</c:v>
                </c:pt>
                <c:pt idx="10949">
                  <c:v>16953.972716990862</c:v>
                </c:pt>
                <c:pt idx="10950">
                  <c:v>12632.170857609337</c:v>
                </c:pt>
                <c:pt idx="10951">
                  <c:v>13924.584451993896</c:v>
                </c:pt>
                <c:pt idx="10952">
                  <c:v>10236.421445100299</c:v>
                </c:pt>
                <c:pt idx="10953">
                  <c:v>4728.0748730079013</c:v>
                </c:pt>
                <c:pt idx="10954">
                  <c:v>3690.9163149204014</c:v>
                </c:pt>
                <c:pt idx="10955">
                  <c:v>6180.0192882331421</c:v>
                </c:pt>
                <c:pt idx="10956">
                  <c:v>9420.1346076731606</c:v>
                </c:pt>
                <c:pt idx="10957">
                  <c:v>9193.3198719201409</c:v>
                </c:pt>
                <c:pt idx="10958">
                  <c:v>4703.7552105491914</c:v>
                </c:pt>
                <c:pt idx="10959">
                  <c:v>3031.5825992134633</c:v>
                </c:pt>
                <c:pt idx="10960">
                  <c:v>6189.52923335579</c:v>
                </c:pt>
                <c:pt idx="10961">
                  <c:v>7918.2716639097825</c:v>
                </c:pt>
                <c:pt idx="10962">
                  <c:v>5345.1245655634921</c:v>
                </c:pt>
                <c:pt idx="10963">
                  <c:v>3528.172608069438</c:v>
                </c:pt>
                <c:pt idx="10964">
                  <c:v>2699.8138271687203</c:v>
                </c:pt>
                <c:pt idx="10965">
                  <c:v>8021.251663721242</c:v>
                </c:pt>
                <c:pt idx="10966">
                  <c:v>14451.335012154355</c:v>
                </c:pt>
                <c:pt idx="10967">
                  <c:v>8170.1737673963271</c:v>
                </c:pt>
                <c:pt idx="10968">
                  <c:v>2488.02276402299</c:v>
                </c:pt>
                <c:pt idx="10969">
                  <c:v>2780.7969127766055</c:v>
                </c:pt>
                <c:pt idx="10970">
                  <c:v>1381.4022817421853</c:v>
                </c:pt>
                <c:pt idx="10971">
                  <c:v>4695.3288388352366</c:v>
                </c:pt>
                <c:pt idx="10972">
                  <c:v>8971.9487190006057</c:v>
                </c:pt>
                <c:pt idx="10973">
                  <c:v>6934.1780105520538</c:v>
                </c:pt>
                <c:pt idx="10974">
                  <c:v>6259.4147461163666</c:v>
                </c:pt>
                <c:pt idx="10975">
                  <c:v>6145.2555098285366</c:v>
                </c:pt>
                <c:pt idx="10976">
                  <c:v>7797.2104239266946</c:v>
                </c:pt>
                <c:pt idx="10977">
                  <c:v>11932.752877457651</c:v>
                </c:pt>
                <c:pt idx="10978">
                  <c:v>8578.8947060059199</c:v>
                </c:pt>
                <c:pt idx="10979">
                  <c:v>2631.7720774663198</c:v>
                </c:pt>
                <c:pt idx="10980">
                  <c:v>1133.6395668028993</c:v>
                </c:pt>
                <c:pt idx="10981">
                  <c:v>3698.320904909513</c:v>
                </c:pt>
                <c:pt idx="10982">
                  <c:v>6321.9232290390255</c:v>
                </c:pt>
                <c:pt idx="10983">
                  <c:v>6198.3703229847624</c:v>
                </c:pt>
                <c:pt idx="10984">
                  <c:v>6579.4206074067515</c:v>
                </c:pt>
                <c:pt idx="10985">
                  <c:v>5569.1464471343797</c:v>
                </c:pt>
                <c:pt idx="10986">
                  <c:v>4061.9715655566361</c:v>
                </c:pt>
                <c:pt idx="10987">
                  <c:v>4957.1186129145271</c:v>
                </c:pt>
                <c:pt idx="10988">
                  <c:v>5392.0098975642477</c:v>
                </c:pt>
                <c:pt idx="10989">
                  <c:v>4318.0101753901135</c:v>
                </c:pt>
                <c:pt idx="10990">
                  <c:v>4139.5096292029084</c:v>
                </c:pt>
                <c:pt idx="10991">
                  <c:v>6429.5695272008779</c:v>
                </c:pt>
                <c:pt idx="10992">
                  <c:v>8097.5947397263681</c:v>
                </c:pt>
                <c:pt idx="10993">
                  <c:v>5821.6417469080498</c:v>
                </c:pt>
                <c:pt idx="10994">
                  <c:v>2748.8468158579399</c:v>
                </c:pt>
                <c:pt idx="10995">
                  <c:v>3613.1116399263415</c:v>
                </c:pt>
                <c:pt idx="10996">
                  <c:v>16909.104287458926</c:v>
                </c:pt>
                <c:pt idx="10997">
                  <c:v>31059.570660619211</c:v>
                </c:pt>
                <c:pt idx="10998">
                  <c:v>22738.446159881296</c:v>
                </c:pt>
                <c:pt idx="10999">
                  <c:v>7207.6066734780334</c:v>
                </c:pt>
                <c:pt idx="11000">
                  <c:v>4683.7439030867863</c:v>
                </c:pt>
                <c:pt idx="11001">
                  <c:v>8152.4970389094133</c:v>
                </c:pt>
                <c:pt idx="11002">
                  <c:v>8696.0946353446398</c:v>
                </c:pt>
                <c:pt idx="11003">
                  <c:v>7160.0589866102373</c:v>
                </c:pt>
                <c:pt idx="11004">
                  <c:v>4280.2992590362874</c:v>
                </c:pt>
                <c:pt idx="11005">
                  <c:v>2592.2230404544489</c:v>
                </c:pt>
                <c:pt idx="11006">
                  <c:v>4222.6520557230042</c:v>
                </c:pt>
                <c:pt idx="11007">
                  <c:v>4912.2761212331388</c:v>
                </c:pt>
                <c:pt idx="11008">
                  <c:v>4040.5490884889373</c:v>
                </c:pt>
                <c:pt idx="11009">
                  <c:v>3581.9845102437503</c:v>
                </c:pt>
                <c:pt idx="11010">
                  <c:v>6663.9256163139935</c:v>
                </c:pt>
                <c:pt idx="11011">
                  <c:v>9286.1176326373989</c:v>
                </c:pt>
                <c:pt idx="11012">
                  <c:v>6516.7298657755464</c:v>
                </c:pt>
                <c:pt idx="11013">
                  <c:v>9304.1609004062939</c:v>
                </c:pt>
                <c:pt idx="11014">
                  <c:v>13467.55042537744</c:v>
                </c:pt>
                <c:pt idx="11015">
                  <c:v>7759.9715966331032</c:v>
                </c:pt>
                <c:pt idx="11016">
                  <c:v>7707.324854460443</c:v>
                </c:pt>
                <c:pt idx="11017">
                  <c:v>14774.689428515292</c:v>
                </c:pt>
                <c:pt idx="11018">
                  <c:v>11220.662966724043</c:v>
                </c:pt>
                <c:pt idx="11019">
                  <c:v>3870.0409314862677</c:v>
                </c:pt>
                <c:pt idx="11020">
                  <c:v>3232.1172810492822</c:v>
                </c:pt>
                <c:pt idx="11021">
                  <c:v>4432.9363123880357</c:v>
                </c:pt>
                <c:pt idx="11022">
                  <c:v>6639.5394000748847</c:v>
                </c:pt>
                <c:pt idx="11023">
                  <c:v>7674.8825894171514</c:v>
                </c:pt>
                <c:pt idx="11024">
                  <c:v>4802.1835111056371</c:v>
                </c:pt>
                <c:pt idx="11025">
                  <c:v>3464.7260279526267</c:v>
                </c:pt>
                <c:pt idx="11026">
                  <c:v>7774.1335054056481</c:v>
                </c:pt>
                <c:pt idx="11027">
                  <c:v>20799.966357991609</c:v>
                </c:pt>
                <c:pt idx="11028">
                  <c:v>26731.686912583406</c:v>
                </c:pt>
                <c:pt idx="11029">
                  <c:v>17810.837184518128</c:v>
                </c:pt>
                <c:pt idx="11030">
                  <c:v>11745.286323390972</c:v>
                </c:pt>
                <c:pt idx="11031">
                  <c:v>6570.0717030772212</c:v>
                </c:pt>
                <c:pt idx="11032">
                  <c:v>2246.3381368983391</c:v>
                </c:pt>
                <c:pt idx="11033">
                  <c:v>5382.9999735801321</c:v>
                </c:pt>
                <c:pt idx="11034">
                  <c:v>8982.4327631177384</c:v>
                </c:pt>
                <c:pt idx="11035">
                  <c:v>12143.28712483102</c:v>
                </c:pt>
                <c:pt idx="11036">
                  <c:v>13484.244365617624</c:v>
                </c:pt>
                <c:pt idx="11037">
                  <c:v>10938.84773971102</c:v>
                </c:pt>
                <c:pt idx="11038">
                  <c:v>10458.156005331117</c:v>
                </c:pt>
                <c:pt idx="11039">
                  <c:v>8197.7568699962576</c:v>
                </c:pt>
                <c:pt idx="11040">
                  <c:v>8952.1281897636145</c:v>
                </c:pt>
                <c:pt idx="11041">
                  <c:v>13832.34569234937</c:v>
                </c:pt>
                <c:pt idx="11042">
                  <c:v>10573.404744559821</c:v>
                </c:pt>
                <c:pt idx="11043">
                  <c:v>6990.0746106481292</c:v>
                </c:pt>
                <c:pt idx="11044">
                  <c:v>9397.9732829846398</c:v>
                </c:pt>
                <c:pt idx="11045">
                  <c:v>15363.779419579858</c:v>
                </c:pt>
                <c:pt idx="11046">
                  <c:v>18673.078604085193</c:v>
                </c:pt>
                <c:pt idx="11047">
                  <c:v>16041.218866090283</c:v>
                </c:pt>
                <c:pt idx="11048">
                  <c:v>12441.746604004997</c:v>
                </c:pt>
                <c:pt idx="11049">
                  <c:v>6471.1460152284362</c:v>
                </c:pt>
                <c:pt idx="11050">
                  <c:v>2952.7352760403141</c:v>
                </c:pt>
                <c:pt idx="11051">
                  <c:v>10536.60137542476</c:v>
                </c:pt>
                <c:pt idx="11052">
                  <c:v>17750.230020285471</c:v>
                </c:pt>
                <c:pt idx="11053">
                  <c:v>10757.220707895071</c:v>
                </c:pt>
                <c:pt idx="11054">
                  <c:v>4488.6024217500017</c:v>
                </c:pt>
                <c:pt idx="11055">
                  <c:v>5734.5615624097636</c:v>
                </c:pt>
                <c:pt idx="11056">
                  <c:v>8564.3483158944855</c:v>
                </c:pt>
                <c:pt idx="11057">
                  <c:v>12718.948131386604</c:v>
                </c:pt>
                <c:pt idx="11058">
                  <c:v>9674.9253689795551</c:v>
                </c:pt>
                <c:pt idx="11059">
                  <c:v>3913.6890438350401</c:v>
                </c:pt>
                <c:pt idx="11060">
                  <c:v>3077.76655252819</c:v>
                </c:pt>
                <c:pt idx="11061">
                  <c:v>2807.7320876629901</c:v>
                </c:pt>
                <c:pt idx="11062">
                  <c:v>7860.8932601453334</c:v>
                </c:pt>
                <c:pt idx="11063">
                  <c:v>13149.14539471277</c:v>
                </c:pt>
                <c:pt idx="11064">
                  <c:v>11692.413668909619</c:v>
                </c:pt>
                <c:pt idx="11065">
                  <c:v>10556.444021056428</c:v>
                </c:pt>
                <c:pt idx="11066">
                  <c:v>8866.7575327836985</c:v>
                </c:pt>
                <c:pt idx="11067">
                  <c:v>8256.3215034532968</c:v>
                </c:pt>
                <c:pt idx="11068">
                  <c:v>6619.35754121215</c:v>
                </c:pt>
                <c:pt idx="11069">
                  <c:v>8176.661410448668</c:v>
                </c:pt>
                <c:pt idx="11070">
                  <c:v>16565.278579240137</c:v>
                </c:pt>
                <c:pt idx="11071">
                  <c:v>17430.068557798524</c:v>
                </c:pt>
                <c:pt idx="11072">
                  <c:v>12740.683274670997</c:v>
                </c:pt>
                <c:pt idx="11073">
                  <c:v>11171.925675523766</c:v>
                </c:pt>
                <c:pt idx="11074">
                  <c:v>9120.6232007597428</c:v>
                </c:pt>
                <c:pt idx="11075">
                  <c:v>6568.5882753088445</c:v>
                </c:pt>
                <c:pt idx="11076">
                  <c:v>7621.5136504281145</c:v>
                </c:pt>
                <c:pt idx="11077">
                  <c:v>16702.905081446996</c:v>
                </c:pt>
                <c:pt idx="11078">
                  <c:v>21344.407934900522</c:v>
                </c:pt>
                <c:pt idx="11079">
                  <c:v>10593.32237130847</c:v>
                </c:pt>
                <c:pt idx="11080">
                  <c:v>4771.6836582140631</c:v>
                </c:pt>
                <c:pt idx="11081">
                  <c:v>7462.4067264139467</c:v>
                </c:pt>
                <c:pt idx="11082">
                  <c:v>9814.9156872169915</c:v>
                </c:pt>
                <c:pt idx="11083">
                  <c:v>11568.427327575417</c:v>
                </c:pt>
                <c:pt idx="11084">
                  <c:v>8849.2771286060943</c:v>
                </c:pt>
                <c:pt idx="11085">
                  <c:v>6076.3165700129312</c:v>
                </c:pt>
                <c:pt idx="11086">
                  <c:v>5265.6514251696472</c:v>
                </c:pt>
                <c:pt idx="11087">
                  <c:v>4125.8795663373849</c:v>
                </c:pt>
                <c:pt idx="11088">
                  <c:v>3933.8781594678831</c:v>
                </c:pt>
                <c:pt idx="11089">
                  <c:v>5034.8752903017903</c:v>
                </c:pt>
                <c:pt idx="11090">
                  <c:v>4940.2165197365839</c:v>
                </c:pt>
                <c:pt idx="11091">
                  <c:v>2540.4514208935379</c:v>
                </c:pt>
                <c:pt idx="11092">
                  <c:v>3575.4167417535509</c:v>
                </c:pt>
                <c:pt idx="11093">
                  <c:v>8976.3780569331975</c:v>
                </c:pt>
                <c:pt idx="11094">
                  <c:v>10019.70957516196</c:v>
                </c:pt>
                <c:pt idx="11095">
                  <c:v>6459.2866970599562</c:v>
                </c:pt>
                <c:pt idx="11096">
                  <c:v>4380.1134377559174</c:v>
                </c:pt>
                <c:pt idx="11097">
                  <c:v>6192.0680027745266</c:v>
                </c:pt>
                <c:pt idx="11098">
                  <c:v>9519.6888393372628</c:v>
                </c:pt>
                <c:pt idx="11099">
                  <c:v>7402.2966642203655</c:v>
                </c:pt>
                <c:pt idx="11100">
                  <c:v>2787.5069588300312</c:v>
                </c:pt>
                <c:pt idx="11101">
                  <c:v>2867.5907515556651</c:v>
                </c:pt>
                <c:pt idx="11102">
                  <c:v>4776.1262756919405</c:v>
                </c:pt>
                <c:pt idx="11103">
                  <c:v>5573.3392785473989</c:v>
                </c:pt>
                <c:pt idx="11104">
                  <c:v>11965.176792489832</c:v>
                </c:pt>
                <c:pt idx="11105">
                  <c:v>23477.846727991353</c:v>
                </c:pt>
                <c:pt idx="11106">
                  <c:v>22154.96467573578</c:v>
                </c:pt>
                <c:pt idx="11107">
                  <c:v>13062.22558371979</c:v>
                </c:pt>
                <c:pt idx="11108">
                  <c:v>10285.227850788171</c:v>
                </c:pt>
                <c:pt idx="11109">
                  <c:v>7166.9376558475433</c:v>
                </c:pt>
                <c:pt idx="11110">
                  <c:v>5806.4305679103036</c:v>
                </c:pt>
                <c:pt idx="11111">
                  <c:v>13394.195739726516</c:v>
                </c:pt>
                <c:pt idx="11112">
                  <c:v>18809.086123962345</c:v>
                </c:pt>
                <c:pt idx="11113">
                  <c:v>13987.959588744678</c:v>
                </c:pt>
                <c:pt idx="11114">
                  <c:v>11340.29666426961</c:v>
                </c:pt>
                <c:pt idx="11115">
                  <c:v>10187.567399290339</c:v>
                </c:pt>
                <c:pt idx="11116">
                  <c:v>9952.7315154984008</c:v>
                </c:pt>
                <c:pt idx="11117">
                  <c:v>10515.320271680197</c:v>
                </c:pt>
                <c:pt idx="11118">
                  <c:v>11026.423297453848</c:v>
                </c:pt>
                <c:pt idx="11119">
                  <c:v>15752.230039880886</c:v>
                </c:pt>
                <c:pt idx="11120">
                  <c:v>14012.315497251713</c:v>
                </c:pt>
                <c:pt idx="11121">
                  <c:v>11363.89887685105</c:v>
                </c:pt>
                <c:pt idx="11122">
                  <c:v>13320.309458272139</c:v>
                </c:pt>
                <c:pt idx="11123">
                  <c:v>12603.911393532684</c:v>
                </c:pt>
                <c:pt idx="11124">
                  <c:v>10367.57033060118</c:v>
                </c:pt>
                <c:pt idx="11125">
                  <c:v>6318.2506802256403</c:v>
                </c:pt>
                <c:pt idx="11126">
                  <c:v>2891.1989602363319</c:v>
                </c:pt>
                <c:pt idx="11127">
                  <c:v>8411.528966656193</c:v>
                </c:pt>
                <c:pt idx="11128">
                  <c:v>15406.78168057511</c:v>
                </c:pt>
                <c:pt idx="11129">
                  <c:v>11462.945635035072</c:v>
                </c:pt>
                <c:pt idx="11130">
                  <c:v>5688.9375136177096</c:v>
                </c:pt>
                <c:pt idx="11131">
                  <c:v>4387.7137326992815</c:v>
                </c:pt>
                <c:pt idx="11132">
                  <c:v>4780.8526641325989</c:v>
                </c:pt>
                <c:pt idx="11133">
                  <c:v>8041.2481017528416</c:v>
                </c:pt>
                <c:pt idx="11134">
                  <c:v>14043.780995300831</c:v>
                </c:pt>
                <c:pt idx="11135">
                  <c:v>17937.471175789367</c:v>
                </c:pt>
                <c:pt idx="11136">
                  <c:v>15599.751666158507</c:v>
                </c:pt>
                <c:pt idx="11137">
                  <c:v>9540.5588101925932</c:v>
                </c:pt>
                <c:pt idx="11138">
                  <c:v>5369.7577725722804</c:v>
                </c:pt>
                <c:pt idx="11139">
                  <c:v>4431.5617561218342</c:v>
                </c:pt>
                <c:pt idx="11140">
                  <c:v>4941.3256190096799</c:v>
                </c:pt>
                <c:pt idx="11141">
                  <c:v>5946.9748649164421</c:v>
                </c:pt>
                <c:pt idx="11142">
                  <c:v>8586.6688906810396</c:v>
                </c:pt>
                <c:pt idx="11143">
                  <c:v>10859.35480173615</c:v>
                </c:pt>
                <c:pt idx="11144">
                  <c:v>7771.4858192722213</c:v>
                </c:pt>
                <c:pt idx="11145">
                  <c:v>5644.7293099352783</c:v>
                </c:pt>
                <c:pt idx="11146">
                  <c:v>8003.9107827558646</c:v>
                </c:pt>
                <c:pt idx="11147">
                  <c:v>10446.320111099141</c:v>
                </c:pt>
                <c:pt idx="11148">
                  <c:v>9295.5727216194973</c:v>
                </c:pt>
                <c:pt idx="11149">
                  <c:v>8005.6339529001434</c:v>
                </c:pt>
                <c:pt idx="11150">
                  <c:v>10307.710754113041</c:v>
                </c:pt>
                <c:pt idx="11151">
                  <c:v>9418.2196146839433</c:v>
                </c:pt>
                <c:pt idx="11152">
                  <c:v>5662.7983134486913</c:v>
                </c:pt>
                <c:pt idx="11153">
                  <c:v>2639.8140856925484</c:v>
                </c:pt>
                <c:pt idx="11154">
                  <c:v>6339.9417730128516</c:v>
                </c:pt>
                <c:pt idx="11155">
                  <c:v>15896.24887942683</c:v>
                </c:pt>
                <c:pt idx="11156">
                  <c:v>15473.835875953291</c:v>
                </c:pt>
                <c:pt idx="11157">
                  <c:v>6448.6879862023543</c:v>
                </c:pt>
                <c:pt idx="11158">
                  <c:v>2182.1422230717849</c:v>
                </c:pt>
                <c:pt idx="11159">
                  <c:v>2787.7491328727465</c:v>
                </c:pt>
                <c:pt idx="11160">
                  <c:v>6908.5398234137319</c:v>
                </c:pt>
                <c:pt idx="11161">
                  <c:v>15505.285418893591</c:v>
                </c:pt>
                <c:pt idx="11162">
                  <c:v>20751.361282660073</c:v>
                </c:pt>
                <c:pt idx="11163">
                  <c:v>15120.076181907072</c:v>
                </c:pt>
                <c:pt idx="11164">
                  <c:v>9967.6086604699412</c:v>
                </c:pt>
                <c:pt idx="11165">
                  <c:v>10661.981764774835</c:v>
                </c:pt>
                <c:pt idx="11166">
                  <c:v>7782.4433405196232</c:v>
                </c:pt>
                <c:pt idx="11167">
                  <c:v>7941.7490614319431</c:v>
                </c:pt>
                <c:pt idx="11168">
                  <c:v>9307.9435630869721</c:v>
                </c:pt>
                <c:pt idx="11169">
                  <c:v>8171.5000551178191</c:v>
                </c:pt>
                <c:pt idx="11170">
                  <c:v>8600.1359682514321</c:v>
                </c:pt>
                <c:pt idx="11171">
                  <c:v>9870.2515035279885</c:v>
                </c:pt>
                <c:pt idx="11172">
                  <c:v>10984.503403402947</c:v>
                </c:pt>
                <c:pt idx="11173">
                  <c:v>6451.0242778595994</c:v>
                </c:pt>
                <c:pt idx="11174">
                  <c:v>3994.7333024871405</c:v>
                </c:pt>
                <c:pt idx="11175">
                  <c:v>5357.818529188703</c:v>
                </c:pt>
                <c:pt idx="11176">
                  <c:v>8806.8604576547496</c:v>
                </c:pt>
                <c:pt idx="11177">
                  <c:v>13563.920933761674</c:v>
                </c:pt>
                <c:pt idx="11178">
                  <c:v>12640.094695755903</c:v>
                </c:pt>
                <c:pt idx="11179">
                  <c:v>9717.6580176651842</c:v>
                </c:pt>
                <c:pt idx="11180">
                  <c:v>5403.2043448057175</c:v>
                </c:pt>
                <c:pt idx="11181">
                  <c:v>2781.2703641922399</c:v>
                </c:pt>
                <c:pt idx="11182">
                  <c:v>4822.3287276721867</c:v>
                </c:pt>
                <c:pt idx="11183">
                  <c:v>8579.4725618887696</c:v>
                </c:pt>
                <c:pt idx="11184">
                  <c:v>11368.0356450134</c:v>
                </c:pt>
                <c:pt idx="11185">
                  <c:v>9878.3320555194932</c:v>
                </c:pt>
                <c:pt idx="11186">
                  <c:v>11011.238880114173</c:v>
                </c:pt>
                <c:pt idx="11187">
                  <c:v>15446.963168014359</c:v>
                </c:pt>
                <c:pt idx="11188">
                  <c:v>11491.927748284104</c:v>
                </c:pt>
                <c:pt idx="11189">
                  <c:v>8665.4247937207565</c:v>
                </c:pt>
                <c:pt idx="11190">
                  <c:v>10536.872050197533</c:v>
                </c:pt>
                <c:pt idx="11191">
                  <c:v>7028.5503099819935</c:v>
                </c:pt>
                <c:pt idx="11192">
                  <c:v>7315.7788010165796</c:v>
                </c:pt>
                <c:pt idx="11193">
                  <c:v>8815.6129511547424</c:v>
                </c:pt>
                <c:pt idx="11194">
                  <c:v>5003.5824796923607</c:v>
                </c:pt>
                <c:pt idx="11195">
                  <c:v>3844.8806540793817</c:v>
                </c:pt>
                <c:pt idx="11196">
                  <c:v>4758.8644595246933</c:v>
                </c:pt>
                <c:pt idx="11197">
                  <c:v>8338.0771166675077</c:v>
                </c:pt>
                <c:pt idx="11198">
                  <c:v>17110.797454705058</c:v>
                </c:pt>
                <c:pt idx="11199">
                  <c:v>21377.268271858484</c:v>
                </c:pt>
                <c:pt idx="11200">
                  <c:v>14707.738467832238</c:v>
                </c:pt>
                <c:pt idx="11201">
                  <c:v>6667.8493772279235</c:v>
                </c:pt>
                <c:pt idx="11202">
                  <c:v>8137.608510848524</c:v>
                </c:pt>
                <c:pt idx="11203">
                  <c:v>15773.986592310255</c:v>
                </c:pt>
                <c:pt idx="11204">
                  <c:v>18608.944204710409</c:v>
                </c:pt>
                <c:pt idx="11205">
                  <c:v>15446.276210937931</c:v>
                </c:pt>
                <c:pt idx="11206">
                  <c:v>10344.591403605671</c:v>
                </c:pt>
                <c:pt idx="11207">
                  <c:v>4218.9561349990054</c:v>
                </c:pt>
                <c:pt idx="11208">
                  <c:v>3891.2339112477316</c:v>
                </c:pt>
                <c:pt idx="11209">
                  <c:v>6748.8088985405375</c:v>
                </c:pt>
                <c:pt idx="11210">
                  <c:v>6082.3710251787179</c:v>
                </c:pt>
                <c:pt idx="11211">
                  <c:v>5878.6254668561114</c:v>
                </c:pt>
                <c:pt idx="11212">
                  <c:v>5482.0212770231456</c:v>
                </c:pt>
                <c:pt idx="11213">
                  <c:v>5835.5962633425588</c:v>
                </c:pt>
                <c:pt idx="11214">
                  <c:v>13994.738083402564</c:v>
                </c:pt>
                <c:pt idx="11215">
                  <c:v>19547.540238076788</c:v>
                </c:pt>
                <c:pt idx="11216">
                  <c:v>11724.889773975963</c:v>
                </c:pt>
                <c:pt idx="11217">
                  <c:v>6991.5204649518028</c:v>
                </c:pt>
                <c:pt idx="11218">
                  <c:v>12247.958605151871</c:v>
                </c:pt>
                <c:pt idx="11219">
                  <c:v>15765.028431406563</c:v>
                </c:pt>
                <c:pt idx="11220">
                  <c:v>13415.420692765438</c:v>
                </c:pt>
                <c:pt idx="11221">
                  <c:v>8648.5687290770275</c:v>
                </c:pt>
                <c:pt idx="11222">
                  <c:v>3909.0654782441329</c:v>
                </c:pt>
                <c:pt idx="11223">
                  <c:v>3984.161715147678</c:v>
                </c:pt>
                <c:pt idx="11224">
                  <c:v>15022.990259212749</c:v>
                </c:pt>
                <c:pt idx="11225">
                  <c:v>32705.529804726633</c:v>
                </c:pt>
                <c:pt idx="11226">
                  <c:v>32721.502424567461</c:v>
                </c:pt>
                <c:pt idx="11227">
                  <c:v>14079.319240468749</c:v>
                </c:pt>
                <c:pt idx="11228">
                  <c:v>7334.7430442384857</c:v>
                </c:pt>
                <c:pt idx="11229">
                  <c:v>13776.899925617194</c:v>
                </c:pt>
                <c:pt idx="11230">
                  <c:v>14953.732961633365</c:v>
                </c:pt>
                <c:pt idx="11231">
                  <c:v>12366.063117954096</c:v>
                </c:pt>
                <c:pt idx="11232">
                  <c:v>20310.237143154354</c:v>
                </c:pt>
                <c:pt idx="11233">
                  <c:v>25870.418840730472</c:v>
                </c:pt>
                <c:pt idx="11234">
                  <c:v>15908.520585879067</c:v>
                </c:pt>
                <c:pt idx="11235">
                  <c:v>5871.0009635006454</c:v>
                </c:pt>
                <c:pt idx="11236">
                  <c:v>2337.9162655338428</c:v>
                </c:pt>
                <c:pt idx="11237">
                  <c:v>2380.8760465588534</c:v>
                </c:pt>
                <c:pt idx="11238">
                  <c:v>4242.3965534904355</c:v>
                </c:pt>
                <c:pt idx="11239">
                  <c:v>6238.6667826951261</c:v>
                </c:pt>
                <c:pt idx="11240">
                  <c:v>9326.2927218596997</c:v>
                </c:pt>
                <c:pt idx="11241">
                  <c:v>10260.00773177104</c:v>
                </c:pt>
                <c:pt idx="11242">
                  <c:v>9130.9353399097399</c:v>
                </c:pt>
                <c:pt idx="11243">
                  <c:v>9035.7562640214001</c:v>
                </c:pt>
                <c:pt idx="11244">
                  <c:v>5709.6079863192626</c:v>
                </c:pt>
                <c:pt idx="11245">
                  <c:v>2388.9907648524268</c:v>
                </c:pt>
                <c:pt idx="11246">
                  <c:v>4580.7058597113846</c:v>
                </c:pt>
                <c:pt idx="11247">
                  <c:v>6466.7857802200015</c:v>
                </c:pt>
                <c:pt idx="11248">
                  <c:v>4181.1704065066624</c:v>
                </c:pt>
                <c:pt idx="11249">
                  <c:v>4551.0933206292466</c:v>
                </c:pt>
                <c:pt idx="11250">
                  <c:v>7077.4248567776458</c:v>
                </c:pt>
                <c:pt idx="11251">
                  <c:v>6940.8873084593397</c:v>
                </c:pt>
                <c:pt idx="11252">
                  <c:v>6254.862326759504</c:v>
                </c:pt>
                <c:pt idx="11253">
                  <c:v>5619.932768675405</c:v>
                </c:pt>
                <c:pt idx="11254">
                  <c:v>6340.2810877670045</c:v>
                </c:pt>
                <c:pt idx="11255">
                  <c:v>6148.7465310796742</c:v>
                </c:pt>
                <c:pt idx="11256">
                  <c:v>6109.0188741190059</c:v>
                </c:pt>
                <c:pt idx="11257">
                  <c:v>7128.3212889094266</c:v>
                </c:pt>
                <c:pt idx="11258">
                  <c:v>12943.495777526954</c:v>
                </c:pt>
                <c:pt idx="11259">
                  <c:v>22911.198781840889</c:v>
                </c:pt>
                <c:pt idx="11260">
                  <c:v>24259.465271391015</c:v>
                </c:pt>
                <c:pt idx="11261">
                  <c:v>17037.759190786725</c:v>
                </c:pt>
                <c:pt idx="11262">
                  <c:v>8078.3740681205145</c:v>
                </c:pt>
                <c:pt idx="11263">
                  <c:v>6089.0639827665236</c:v>
                </c:pt>
                <c:pt idx="11264">
                  <c:v>12744.188303317891</c:v>
                </c:pt>
                <c:pt idx="11265">
                  <c:v>17787.960299533759</c:v>
                </c:pt>
                <c:pt idx="11266">
                  <c:v>14193.035382960954</c:v>
                </c:pt>
                <c:pt idx="11267">
                  <c:v>8300.5524251154711</c:v>
                </c:pt>
                <c:pt idx="11268">
                  <c:v>7127.5075201304116</c:v>
                </c:pt>
                <c:pt idx="11269">
                  <c:v>10850.985946887424</c:v>
                </c:pt>
                <c:pt idx="11270">
                  <c:v>15838.861309715205</c:v>
                </c:pt>
                <c:pt idx="11271">
                  <c:v>15351.286738674637</c:v>
                </c:pt>
                <c:pt idx="11272">
                  <c:v>11530.631772674235</c:v>
                </c:pt>
                <c:pt idx="11273">
                  <c:v>9044.7230921054688</c:v>
                </c:pt>
                <c:pt idx="11274">
                  <c:v>8407.927913081774</c:v>
                </c:pt>
                <c:pt idx="11275">
                  <c:v>8336.9144661492301</c:v>
                </c:pt>
                <c:pt idx="11276">
                  <c:v>8963.7314155286567</c:v>
                </c:pt>
                <c:pt idx="11277">
                  <c:v>8453.3536493722986</c:v>
                </c:pt>
                <c:pt idx="11278">
                  <c:v>6218.7262138536789</c:v>
                </c:pt>
                <c:pt idx="11279">
                  <c:v>5656.0009930604001</c:v>
                </c:pt>
                <c:pt idx="11280">
                  <c:v>10031.689277505124</c:v>
                </c:pt>
                <c:pt idx="11281">
                  <c:v>12941.552769492389</c:v>
                </c:pt>
                <c:pt idx="11282">
                  <c:v>7834.1357912884687</c:v>
                </c:pt>
                <c:pt idx="11283">
                  <c:v>4944.062690316011</c:v>
                </c:pt>
                <c:pt idx="11284">
                  <c:v>10038.833313521151</c:v>
                </c:pt>
                <c:pt idx="11285">
                  <c:v>13140.245436319525</c:v>
                </c:pt>
                <c:pt idx="11286">
                  <c:v>15421.801320584755</c:v>
                </c:pt>
                <c:pt idx="11287">
                  <c:v>18438.525890257595</c:v>
                </c:pt>
                <c:pt idx="11288">
                  <c:v>12608.321301225607</c:v>
                </c:pt>
                <c:pt idx="11289">
                  <c:v>8721.3991710160099</c:v>
                </c:pt>
                <c:pt idx="11290">
                  <c:v>7758.7522440640396</c:v>
                </c:pt>
                <c:pt idx="11291">
                  <c:v>5072.2861659362452</c:v>
                </c:pt>
                <c:pt idx="11292">
                  <c:v>9833.7740478709111</c:v>
                </c:pt>
                <c:pt idx="11293">
                  <c:v>12983.121835479298</c:v>
                </c:pt>
                <c:pt idx="11294">
                  <c:v>7316.2504959949893</c:v>
                </c:pt>
                <c:pt idx="11295">
                  <c:v>6391.0043171480911</c:v>
                </c:pt>
                <c:pt idx="11296">
                  <c:v>8658.9756029845394</c:v>
                </c:pt>
                <c:pt idx="11297">
                  <c:v>5225.6313301569644</c:v>
                </c:pt>
                <c:pt idx="11298">
                  <c:v>3629.7131449602571</c:v>
                </c:pt>
                <c:pt idx="11299">
                  <c:v>7418.6927321871271</c:v>
                </c:pt>
                <c:pt idx="11300">
                  <c:v>9254.5444571374883</c:v>
                </c:pt>
                <c:pt idx="11301">
                  <c:v>6918.7771316798644</c:v>
                </c:pt>
                <c:pt idx="11302">
                  <c:v>5630.0935202391192</c:v>
                </c:pt>
                <c:pt idx="11303">
                  <c:v>12681.752238682102</c:v>
                </c:pt>
                <c:pt idx="11304">
                  <c:v>19675.93417287233</c:v>
                </c:pt>
                <c:pt idx="11305">
                  <c:v>10384.303419163274</c:v>
                </c:pt>
                <c:pt idx="11306">
                  <c:v>1373.9284625666166</c:v>
                </c:pt>
                <c:pt idx="11307">
                  <c:v>1810.8115094039417</c:v>
                </c:pt>
                <c:pt idx="11308">
                  <c:v>2326.7656746675625</c:v>
                </c:pt>
                <c:pt idx="11309">
                  <c:v>4371.2988378652717</c:v>
                </c:pt>
                <c:pt idx="11310">
                  <c:v>5621.4633003566023</c:v>
                </c:pt>
                <c:pt idx="11311">
                  <c:v>5339.111601067445</c:v>
                </c:pt>
                <c:pt idx="11312">
                  <c:v>8928.5683539561451</c:v>
                </c:pt>
                <c:pt idx="11313">
                  <c:v>15059.176806642639</c:v>
                </c:pt>
                <c:pt idx="11314">
                  <c:v>17201.482119826611</c:v>
                </c:pt>
                <c:pt idx="11315">
                  <c:v>14184.199288488766</c:v>
                </c:pt>
                <c:pt idx="11316">
                  <c:v>13633.46618698075</c:v>
                </c:pt>
                <c:pt idx="11317">
                  <c:v>13638.434661686701</c:v>
                </c:pt>
                <c:pt idx="11318">
                  <c:v>8531.0744046775289</c:v>
                </c:pt>
                <c:pt idx="11319">
                  <c:v>6645.6130259516176</c:v>
                </c:pt>
                <c:pt idx="11320">
                  <c:v>11667.307429773376</c:v>
                </c:pt>
                <c:pt idx="11321">
                  <c:v>16947.568215992887</c:v>
                </c:pt>
                <c:pt idx="11322">
                  <c:v>16430.82614916511</c:v>
                </c:pt>
                <c:pt idx="11323">
                  <c:v>10957.810364673258</c:v>
                </c:pt>
                <c:pt idx="11324">
                  <c:v>4833.65564469744</c:v>
                </c:pt>
                <c:pt idx="11325">
                  <c:v>2993.9745129277317</c:v>
                </c:pt>
                <c:pt idx="11326">
                  <c:v>3750.9322663241956</c:v>
                </c:pt>
                <c:pt idx="11327">
                  <c:v>2632.3251848245054</c:v>
                </c:pt>
                <c:pt idx="11328">
                  <c:v>1821.0787077020677</c:v>
                </c:pt>
                <c:pt idx="11329">
                  <c:v>2059.4755368891347</c:v>
                </c:pt>
                <c:pt idx="11330">
                  <c:v>4338.6024396989587</c:v>
                </c:pt>
                <c:pt idx="11331">
                  <c:v>9749.805690870453</c:v>
                </c:pt>
                <c:pt idx="11332">
                  <c:v>11170.690698160124</c:v>
                </c:pt>
                <c:pt idx="11333">
                  <c:v>18306.588785703509</c:v>
                </c:pt>
                <c:pt idx="11334">
                  <c:v>27492.797770635698</c:v>
                </c:pt>
                <c:pt idx="11335">
                  <c:v>18927.757150475503</c:v>
                </c:pt>
                <c:pt idx="11336">
                  <c:v>9235.3184387057208</c:v>
                </c:pt>
                <c:pt idx="11337">
                  <c:v>4813.0267314169978</c:v>
                </c:pt>
                <c:pt idx="11338">
                  <c:v>1382.671758682525</c:v>
                </c:pt>
                <c:pt idx="11339">
                  <c:v>3388.4301271491663</c:v>
                </c:pt>
                <c:pt idx="11340">
                  <c:v>5655.713192425781</c:v>
                </c:pt>
                <c:pt idx="11341">
                  <c:v>5901.7357770213139</c:v>
                </c:pt>
                <c:pt idx="11342">
                  <c:v>8427.4314722680429</c:v>
                </c:pt>
                <c:pt idx="11343">
                  <c:v>11308.646705559922</c:v>
                </c:pt>
                <c:pt idx="11344">
                  <c:v>12855.442485257196</c:v>
                </c:pt>
                <c:pt idx="11345">
                  <c:v>11771.16157323938</c:v>
                </c:pt>
                <c:pt idx="11346">
                  <c:v>5384.7331379036705</c:v>
                </c:pt>
                <c:pt idx="11347">
                  <c:v>6677.8616226742506</c:v>
                </c:pt>
                <c:pt idx="11348">
                  <c:v>13207.526606183716</c:v>
                </c:pt>
                <c:pt idx="11349">
                  <c:v>9527.0737893892401</c:v>
                </c:pt>
                <c:pt idx="11350">
                  <c:v>2917.7717389440259</c:v>
                </c:pt>
                <c:pt idx="11351">
                  <c:v>1330.3659915869148</c:v>
                </c:pt>
                <c:pt idx="11352">
                  <c:v>2694.7334265570867</c:v>
                </c:pt>
                <c:pt idx="11353">
                  <c:v>4649.6838388743481</c:v>
                </c:pt>
                <c:pt idx="11354">
                  <c:v>4047.3975499329295</c:v>
                </c:pt>
                <c:pt idx="11355">
                  <c:v>2478.2364260720115</c:v>
                </c:pt>
                <c:pt idx="11356">
                  <c:v>2322.4181014662363</c:v>
                </c:pt>
                <c:pt idx="11357">
                  <c:v>4668.58788550193</c:v>
                </c:pt>
                <c:pt idx="11358">
                  <c:v>8910.858179007053</c:v>
                </c:pt>
                <c:pt idx="11359">
                  <c:v>7784.2093430938821</c:v>
                </c:pt>
                <c:pt idx="11360">
                  <c:v>4853.5158445985035</c:v>
                </c:pt>
                <c:pt idx="11361">
                  <c:v>5257.2940527870651</c:v>
                </c:pt>
                <c:pt idx="11362">
                  <c:v>3432.3277837222395</c:v>
                </c:pt>
                <c:pt idx="11363">
                  <c:v>3122.1816479181298</c:v>
                </c:pt>
                <c:pt idx="11364">
                  <c:v>4428.3276602002197</c:v>
                </c:pt>
                <c:pt idx="11365">
                  <c:v>9634.3685404851603</c:v>
                </c:pt>
                <c:pt idx="11366">
                  <c:v>17410.413211329109</c:v>
                </c:pt>
                <c:pt idx="11367">
                  <c:v>14948.823872911016</c:v>
                </c:pt>
                <c:pt idx="11368">
                  <c:v>10681.596094964558</c:v>
                </c:pt>
                <c:pt idx="11369">
                  <c:v>11638.768685693185</c:v>
                </c:pt>
                <c:pt idx="11370">
                  <c:v>9738.7016439108429</c:v>
                </c:pt>
                <c:pt idx="11371">
                  <c:v>4652.7954825029456</c:v>
                </c:pt>
                <c:pt idx="11372">
                  <c:v>2003.7852418343741</c:v>
                </c:pt>
                <c:pt idx="11373">
                  <c:v>3833.3431275775561</c:v>
                </c:pt>
                <c:pt idx="11374">
                  <c:v>8882.4586132113436</c:v>
                </c:pt>
                <c:pt idx="11375">
                  <c:v>9940.2007947411767</c:v>
                </c:pt>
                <c:pt idx="11376">
                  <c:v>4878.7326055933227</c:v>
                </c:pt>
                <c:pt idx="11377">
                  <c:v>3118.3051653299299</c:v>
                </c:pt>
                <c:pt idx="11378">
                  <c:v>4863.3872299704672</c:v>
                </c:pt>
                <c:pt idx="11379">
                  <c:v>11741.262524841639</c:v>
                </c:pt>
                <c:pt idx="11380">
                  <c:v>20258.928306953152</c:v>
                </c:pt>
                <c:pt idx="11381">
                  <c:v>14503.083130806299</c:v>
                </c:pt>
                <c:pt idx="11382">
                  <c:v>10279.070322715816</c:v>
                </c:pt>
                <c:pt idx="11383">
                  <c:v>19778.424728187161</c:v>
                </c:pt>
                <c:pt idx="11384">
                  <c:v>21210.902634106118</c:v>
                </c:pt>
                <c:pt idx="11385">
                  <c:v>13962.297247377623</c:v>
                </c:pt>
                <c:pt idx="11386">
                  <c:v>9587.1194871668122</c:v>
                </c:pt>
                <c:pt idx="11387">
                  <c:v>6604.6619994109888</c:v>
                </c:pt>
                <c:pt idx="11388">
                  <c:v>7056.7850682267017</c:v>
                </c:pt>
                <c:pt idx="11389">
                  <c:v>9179.4698977731532</c:v>
                </c:pt>
                <c:pt idx="11390">
                  <c:v>9893.5639096445393</c:v>
                </c:pt>
                <c:pt idx="11391">
                  <c:v>10065.970198357296</c:v>
                </c:pt>
                <c:pt idx="11392">
                  <c:v>8333.0320284710833</c:v>
                </c:pt>
                <c:pt idx="11393">
                  <c:v>6013.703447355525</c:v>
                </c:pt>
                <c:pt idx="11394">
                  <c:v>4056.7051663085535</c:v>
                </c:pt>
                <c:pt idx="11395">
                  <c:v>4586.9879579481421</c:v>
                </c:pt>
                <c:pt idx="11396">
                  <c:v>6240.0173668620791</c:v>
                </c:pt>
                <c:pt idx="11397">
                  <c:v>6516.7932064674014</c:v>
                </c:pt>
                <c:pt idx="11398">
                  <c:v>8384.6793006332828</c:v>
                </c:pt>
                <c:pt idx="11399">
                  <c:v>12030.878579152586</c:v>
                </c:pt>
                <c:pt idx="11400">
                  <c:v>13229.107844039117</c:v>
                </c:pt>
                <c:pt idx="11401">
                  <c:v>9335.865376415064</c:v>
                </c:pt>
                <c:pt idx="11402">
                  <c:v>4153.7381019218037</c:v>
                </c:pt>
                <c:pt idx="11403">
                  <c:v>2778.7326561945874</c:v>
                </c:pt>
                <c:pt idx="11404">
                  <c:v>4214.8047263464487</c:v>
                </c:pt>
                <c:pt idx="11405">
                  <c:v>3912.2534697539404</c:v>
                </c:pt>
                <c:pt idx="11406">
                  <c:v>2718.1729664087907</c:v>
                </c:pt>
                <c:pt idx="11407">
                  <c:v>4858.8663902079325</c:v>
                </c:pt>
                <c:pt idx="11408">
                  <c:v>6926.7949455265825</c:v>
                </c:pt>
                <c:pt idx="11409">
                  <c:v>4131.9815423809014</c:v>
                </c:pt>
                <c:pt idx="11410">
                  <c:v>2450.4116644863057</c:v>
                </c:pt>
                <c:pt idx="11411">
                  <c:v>4432.3251701002728</c:v>
                </c:pt>
                <c:pt idx="11412">
                  <c:v>5203.7024285941034</c:v>
                </c:pt>
                <c:pt idx="11413">
                  <c:v>7670.4299555496282</c:v>
                </c:pt>
                <c:pt idx="11414">
                  <c:v>15088.559636027132</c:v>
                </c:pt>
                <c:pt idx="11415">
                  <c:v>16672.682524441738</c:v>
                </c:pt>
                <c:pt idx="11416">
                  <c:v>8885.0026609001761</c:v>
                </c:pt>
                <c:pt idx="11417">
                  <c:v>6937.5251855545876</c:v>
                </c:pt>
                <c:pt idx="11418">
                  <c:v>9474.2048046944055</c:v>
                </c:pt>
                <c:pt idx="11419">
                  <c:v>8947.3961856627247</c:v>
                </c:pt>
                <c:pt idx="11420">
                  <c:v>7906.5048002056765</c:v>
                </c:pt>
                <c:pt idx="11421">
                  <c:v>4390.0120419698787</c:v>
                </c:pt>
                <c:pt idx="11422">
                  <c:v>1557.1005325843878</c:v>
                </c:pt>
                <c:pt idx="11423">
                  <c:v>3184.2206895397117</c:v>
                </c:pt>
                <c:pt idx="11424">
                  <c:v>7636.4012110929243</c:v>
                </c:pt>
                <c:pt idx="11425">
                  <c:v>11760.558263324016</c:v>
                </c:pt>
                <c:pt idx="11426">
                  <c:v>11539.52954735329</c:v>
                </c:pt>
                <c:pt idx="11427">
                  <c:v>9878.7693342613547</c:v>
                </c:pt>
                <c:pt idx="11428">
                  <c:v>10785.925788440127</c:v>
                </c:pt>
                <c:pt idx="11429">
                  <c:v>8511.2090885382549</c:v>
                </c:pt>
                <c:pt idx="11430">
                  <c:v>2992.0450419747758</c:v>
                </c:pt>
                <c:pt idx="11431">
                  <c:v>3322.191113084165</c:v>
                </c:pt>
                <c:pt idx="11432">
                  <c:v>7496.9091470147323</c:v>
                </c:pt>
                <c:pt idx="11433">
                  <c:v>8748.4398166018982</c:v>
                </c:pt>
                <c:pt idx="11434">
                  <c:v>6543.0330353385489</c:v>
                </c:pt>
                <c:pt idx="11435">
                  <c:v>2693.4118633411313</c:v>
                </c:pt>
                <c:pt idx="11436">
                  <c:v>1944.6814046355764</c:v>
                </c:pt>
                <c:pt idx="11437">
                  <c:v>6570.275364135322</c:v>
                </c:pt>
                <c:pt idx="11438">
                  <c:v>11920.091229515672</c:v>
                </c:pt>
                <c:pt idx="11439">
                  <c:v>16891.060732012975</c:v>
                </c:pt>
                <c:pt idx="11440">
                  <c:v>17711.649977710851</c:v>
                </c:pt>
                <c:pt idx="11441">
                  <c:v>8971.0500848145712</c:v>
                </c:pt>
                <c:pt idx="11442">
                  <c:v>1807.1025234920553</c:v>
                </c:pt>
                <c:pt idx="11443">
                  <c:v>1757.8476910438353</c:v>
                </c:pt>
                <c:pt idx="11444">
                  <c:v>2759.5090934517316</c:v>
                </c:pt>
                <c:pt idx="11445">
                  <c:v>3006.1520643305298</c:v>
                </c:pt>
                <c:pt idx="11446">
                  <c:v>2144.3479030584135</c:v>
                </c:pt>
                <c:pt idx="11447">
                  <c:v>2312.0459850451639</c:v>
                </c:pt>
                <c:pt idx="11448">
                  <c:v>15781.239704366886</c:v>
                </c:pt>
                <c:pt idx="11449">
                  <c:v>27743.792709886045</c:v>
                </c:pt>
                <c:pt idx="11450">
                  <c:v>13999.734972804727</c:v>
                </c:pt>
                <c:pt idx="11451">
                  <c:v>2986.2172221835876</c:v>
                </c:pt>
                <c:pt idx="11452">
                  <c:v>5258.5515875612773</c:v>
                </c:pt>
                <c:pt idx="11453">
                  <c:v>3748.4638873367512</c:v>
                </c:pt>
                <c:pt idx="11454">
                  <c:v>1962.918891586891</c:v>
                </c:pt>
                <c:pt idx="11455">
                  <c:v>2884.5743604341465</c:v>
                </c:pt>
                <c:pt idx="11456">
                  <c:v>6019.9151587244296</c:v>
                </c:pt>
                <c:pt idx="11457">
                  <c:v>7858.1638612564848</c:v>
                </c:pt>
                <c:pt idx="11458">
                  <c:v>10808.317670510081</c:v>
                </c:pt>
                <c:pt idx="11459">
                  <c:v>18999.091257226159</c:v>
                </c:pt>
                <c:pt idx="11460">
                  <c:v>25145.103787586377</c:v>
                </c:pt>
                <c:pt idx="11461">
                  <c:v>20110.975165430926</c:v>
                </c:pt>
                <c:pt idx="11462">
                  <c:v>11099.86816618993</c:v>
                </c:pt>
                <c:pt idx="11463">
                  <c:v>9711.9245549198367</c:v>
                </c:pt>
                <c:pt idx="11464">
                  <c:v>8277.4640008013102</c:v>
                </c:pt>
                <c:pt idx="11465">
                  <c:v>4323.2194828385409</c:v>
                </c:pt>
                <c:pt idx="11466">
                  <c:v>4305.0512115978563</c:v>
                </c:pt>
                <c:pt idx="11467">
                  <c:v>10195.649158781269</c:v>
                </c:pt>
                <c:pt idx="11468">
                  <c:v>13465.213202262397</c:v>
                </c:pt>
                <c:pt idx="11469">
                  <c:v>8389.8402189238132</c:v>
                </c:pt>
                <c:pt idx="11470">
                  <c:v>6720.9426480930324</c:v>
                </c:pt>
                <c:pt idx="11471">
                  <c:v>7469.0435615883944</c:v>
                </c:pt>
                <c:pt idx="11472">
                  <c:v>3831.2227684024292</c:v>
                </c:pt>
                <c:pt idx="11473">
                  <c:v>1633.0501934646843</c:v>
                </c:pt>
                <c:pt idx="11474">
                  <c:v>3043.0734480624155</c:v>
                </c:pt>
                <c:pt idx="11475">
                  <c:v>4683.9754975679707</c:v>
                </c:pt>
                <c:pt idx="11476">
                  <c:v>9058.0454306122592</c:v>
                </c:pt>
                <c:pt idx="11477">
                  <c:v>12753.672717567748</c:v>
                </c:pt>
                <c:pt idx="11478">
                  <c:v>8887.1559181398152</c:v>
                </c:pt>
                <c:pt idx="11479">
                  <c:v>10130.924181408627</c:v>
                </c:pt>
                <c:pt idx="11480">
                  <c:v>13931.186561167169</c:v>
                </c:pt>
                <c:pt idx="11481">
                  <c:v>9234.188315990752</c:v>
                </c:pt>
                <c:pt idx="11482">
                  <c:v>11655.45044022923</c:v>
                </c:pt>
                <c:pt idx="11483">
                  <c:v>20004.467953713596</c:v>
                </c:pt>
                <c:pt idx="11484">
                  <c:v>21061.546130759343</c:v>
                </c:pt>
                <c:pt idx="11485">
                  <c:v>15942.003079713855</c:v>
                </c:pt>
                <c:pt idx="11486">
                  <c:v>16068.300006131878</c:v>
                </c:pt>
                <c:pt idx="11487">
                  <c:v>22286.938344193371</c:v>
                </c:pt>
                <c:pt idx="11488">
                  <c:v>15973.793400723494</c:v>
                </c:pt>
                <c:pt idx="11489">
                  <c:v>5311.3351969845735</c:v>
                </c:pt>
                <c:pt idx="11490">
                  <c:v>3705.2258670368788</c:v>
                </c:pt>
                <c:pt idx="11491">
                  <c:v>4591.1624900095521</c:v>
                </c:pt>
                <c:pt idx="11492">
                  <c:v>8484.7111775364829</c:v>
                </c:pt>
                <c:pt idx="11493">
                  <c:v>13602.666200294509</c:v>
                </c:pt>
                <c:pt idx="11494">
                  <c:v>11995.307211633508</c:v>
                </c:pt>
                <c:pt idx="11495">
                  <c:v>10241.97349822833</c:v>
                </c:pt>
                <c:pt idx="11496">
                  <c:v>10126.884445283551</c:v>
                </c:pt>
                <c:pt idx="11497">
                  <c:v>4762.1230366410746</c:v>
                </c:pt>
                <c:pt idx="11498">
                  <c:v>1443.9421760058428</c:v>
                </c:pt>
                <c:pt idx="11499">
                  <c:v>5100.6683298124872</c:v>
                </c:pt>
                <c:pt idx="11500">
                  <c:v>7903.4979284130904</c:v>
                </c:pt>
                <c:pt idx="11501">
                  <c:v>4419.7607863215744</c:v>
                </c:pt>
                <c:pt idx="11502">
                  <c:v>5688.8748980434375</c:v>
                </c:pt>
                <c:pt idx="11503">
                  <c:v>11772.894491503619</c:v>
                </c:pt>
                <c:pt idx="11504">
                  <c:v>10822.960331327222</c:v>
                </c:pt>
                <c:pt idx="11505">
                  <c:v>7549.7650563720754</c:v>
                </c:pt>
                <c:pt idx="11506">
                  <c:v>5878.0025613760263</c:v>
                </c:pt>
                <c:pt idx="11507">
                  <c:v>6580.82898899882</c:v>
                </c:pt>
                <c:pt idx="11508">
                  <c:v>9133.3043912336798</c:v>
                </c:pt>
                <c:pt idx="11509">
                  <c:v>9941.8292966395875</c:v>
                </c:pt>
                <c:pt idx="11510">
                  <c:v>8921.9454300906909</c:v>
                </c:pt>
                <c:pt idx="11511">
                  <c:v>5535.5124887187185</c:v>
                </c:pt>
                <c:pt idx="11512">
                  <c:v>3268.8729120933745</c:v>
                </c:pt>
                <c:pt idx="11513">
                  <c:v>6340.3099202322874</c:v>
                </c:pt>
                <c:pt idx="11514">
                  <c:v>9798.6151944405719</c:v>
                </c:pt>
                <c:pt idx="11515">
                  <c:v>7073.7529717784746</c:v>
                </c:pt>
                <c:pt idx="11516">
                  <c:v>8290.2058053721448</c:v>
                </c:pt>
                <c:pt idx="11517">
                  <c:v>12597.334761004353</c:v>
                </c:pt>
                <c:pt idx="11518">
                  <c:v>9955.44282027386</c:v>
                </c:pt>
                <c:pt idx="11519">
                  <c:v>7613.5729851831929</c:v>
                </c:pt>
                <c:pt idx="11520">
                  <c:v>10078.375860173011</c:v>
                </c:pt>
                <c:pt idx="11521">
                  <c:v>11247.842649153499</c:v>
                </c:pt>
                <c:pt idx="11522">
                  <c:v>5814.242381731945</c:v>
                </c:pt>
                <c:pt idx="11523">
                  <c:v>1297.6475005456286</c:v>
                </c:pt>
                <c:pt idx="11524">
                  <c:v>740.08118961512355</c:v>
                </c:pt>
                <c:pt idx="11525">
                  <c:v>3841.9658710810463</c:v>
                </c:pt>
                <c:pt idx="11526">
                  <c:v>11490.301450321234</c:v>
                </c:pt>
                <c:pt idx="11527">
                  <c:v>15614.567558564124</c:v>
                </c:pt>
                <c:pt idx="11528">
                  <c:v>13150.866834851642</c:v>
                </c:pt>
                <c:pt idx="11529">
                  <c:v>8603.9644971474354</c:v>
                </c:pt>
                <c:pt idx="11530">
                  <c:v>6662.478504728284</c:v>
                </c:pt>
                <c:pt idx="11531">
                  <c:v>5567.1304558835127</c:v>
                </c:pt>
                <c:pt idx="11532">
                  <c:v>6289.8462865643469</c:v>
                </c:pt>
                <c:pt idx="11533">
                  <c:v>8765.1395364133932</c:v>
                </c:pt>
                <c:pt idx="11534">
                  <c:v>7388.3416945170875</c:v>
                </c:pt>
                <c:pt idx="11535">
                  <c:v>11324.762143235157</c:v>
                </c:pt>
                <c:pt idx="11536">
                  <c:v>18967.947479511149</c:v>
                </c:pt>
                <c:pt idx="11537">
                  <c:v>20591.773046898004</c:v>
                </c:pt>
                <c:pt idx="11538">
                  <c:v>20489.702394505835</c:v>
                </c:pt>
                <c:pt idx="11539">
                  <c:v>15668.492819743884</c:v>
                </c:pt>
                <c:pt idx="11540">
                  <c:v>7229.71970105736</c:v>
                </c:pt>
                <c:pt idx="11541">
                  <c:v>5872.1738867466738</c:v>
                </c:pt>
                <c:pt idx="11542">
                  <c:v>10874.337980487131</c:v>
                </c:pt>
                <c:pt idx="11543">
                  <c:v>10942.305452745775</c:v>
                </c:pt>
                <c:pt idx="11544">
                  <c:v>9690.0436011182319</c:v>
                </c:pt>
                <c:pt idx="11545">
                  <c:v>11619.927420940048</c:v>
                </c:pt>
                <c:pt idx="11546">
                  <c:v>12317.823723881971</c:v>
                </c:pt>
                <c:pt idx="11547">
                  <c:v>13980.385403212471</c:v>
                </c:pt>
                <c:pt idx="11548">
                  <c:v>10883.468772621132</c:v>
                </c:pt>
                <c:pt idx="11549">
                  <c:v>5463.5634072518242</c:v>
                </c:pt>
                <c:pt idx="11550">
                  <c:v>4810.7910211647768</c:v>
                </c:pt>
                <c:pt idx="11551">
                  <c:v>6357.3760836242573</c:v>
                </c:pt>
                <c:pt idx="11552">
                  <c:v>10786.401577599527</c:v>
                </c:pt>
                <c:pt idx="11553">
                  <c:v>12620.522200330284</c:v>
                </c:pt>
                <c:pt idx="11554">
                  <c:v>10685.109959795611</c:v>
                </c:pt>
                <c:pt idx="11555">
                  <c:v>12229.306838643952</c:v>
                </c:pt>
                <c:pt idx="11556">
                  <c:v>11684.336184903597</c:v>
                </c:pt>
                <c:pt idx="11557">
                  <c:v>10181.333482831682</c:v>
                </c:pt>
                <c:pt idx="11558">
                  <c:v>10842.800208147946</c:v>
                </c:pt>
                <c:pt idx="11559">
                  <c:v>10533.522839657157</c:v>
                </c:pt>
                <c:pt idx="11560">
                  <c:v>11193.753403397497</c:v>
                </c:pt>
                <c:pt idx="11561">
                  <c:v>6879.1446384696028</c:v>
                </c:pt>
                <c:pt idx="11562">
                  <c:v>1194.1559858927585</c:v>
                </c:pt>
                <c:pt idx="11563">
                  <c:v>1364.3896257184877</c:v>
                </c:pt>
                <c:pt idx="11564">
                  <c:v>4176.3411683660024</c:v>
                </c:pt>
                <c:pt idx="11565">
                  <c:v>4894.2775689163782</c:v>
                </c:pt>
                <c:pt idx="11566">
                  <c:v>3637.6699665006772</c:v>
                </c:pt>
                <c:pt idx="11567">
                  <c:v>3687.5195820464273</c:v>
                </c:pt>
                <c:pt idx="11568">
                  <c:v>4093.1519154939765</c:v>
                </c:pt>
                <c:pt idx="11569">
                  <c:v>4695.7559868989401</c:v>
                </c:pt>
                <c:pt idx="11570">
                  <c:v>3985.1054163409922</c:v>
                </c:pt>
                <c:pt idx="11571">
                  <c:v>3798.4907493434139</c:v>
                </c:pt>
                <c:pt idx="11572">
                  <c:v>4825.8240138876899</c:v>
                </c:pt>
                <c:pt idx="11573">
                  <c:v>3407.8738462324304</c:v>
                </c:pt>
                <c:pt idx="11574">
                  <c:v>6799.7081638360123</c:v>
                </c:pt>
                <c:pt idx="11575">
                  <c:v>12459.972969093327</c:v>
                </c:pt>
                <c:pt idx="11576">
                  <c:v>12260.923699920808</c:v>
                </c:pt>
                <c:pt idx="11577">
                  <c:v>11039.130220597979</c:v>
                </c:pt>
                <c:pt idx="11578">
                  <c:v>7635.3385640552333</c:v>
                </c:pt>
                <c:pt idx="11579">
                  <c:v>3621.0855482987668</c:v>
                </c:pt>
                <c:pt idx="11580">
                  <c:v>3999.339600866459</c:v>
                </c:pt>
                <c:pt idx="11581">
                  <c:v>6021.2042159192106</c:v>
                </c:pt>
                <c:pt idx="11582">
                  <c:v>8617.5332624028033</c:v>
                </c:pt>
                <c:pt idx="11583">
                  <c:v>10610.303599333924</c:v>
                </c:pt>
                <c:pt idx="11584">
                  <c:v>11023.373543580306</c:v>
                </c:pt>
                <c:pt idx="11585">
                  <c:v>10054.102746869063</c:v>
                </c:pt>
                <c:pt idx="11586">
                  <c:v>5353.4697938548807</c:v>
                </c:pt>
                <c:pt idx="11587">
                  <c:v>3188.2771898122555</c:v>
                </c:pt>
                <c:pt idx="11588">
                  <c:v>4026.2692178801644</c:v>
                </c:pt>
                <c:pt idx="11589">
                  <c:v>1796.2042416836739</c:v>
                </c:pt>
                <c:pt idx="11590">
                  <c:v>3080.3749933837234</c:v>
                </c:pt>
                <c:pt idx="11591">
                  <c:v>6391.5116929344813</c:v>
                </c:pt>
                <c:pt idx="11592">
                  <c:v>10184.068884400433</c:v>
                </c:pt>
                <c:pt idx="11593">
                  <c:v>14471.318034195176</c:v>
                </c:pt>
                <c:pt idx="11594">
                  <c:v>11598.476053917149</c:v>
                </c:pt>
                <c:pt idx="11595">
                  <c:v>6805.8778463364624</c:v>
                </c:pt>
                <c:pt idx="11596">
                  <c:v>3458.1629744243269</c:v>
                </c:pt>
                <c:pt idx="11597">
                  <c:v>4011.9146857615769</c:v>
                </c:pt>
                <c:pt idx="11598">
                  <c:v>7599.7615735342997</c:v>
                </c:pt>
                <c:pt idx="11599">
                  <c:v>7143.8551129861526</c:v>
                </c:pt>
                <c:pt idx="11600">
                  <c:v>6258.897866910007</c:v>
                </c:pt>
                <c:pt idx="11601">
                  <c:v>5876.1741215862294</c:v>
                </c:pt>
                <c:pt idx="11602">
                  <c:v>4865.8356965330513</c:v>
                </c:pt>
                <c:pt idx="11603">
                  <c:v>5420.4154986836656</c:v>
                </c:pt>
                <c:pt idx="11604">
                  <c:v>6696.5135556506375</c:v>
                </c:pt>
                <c:pt idx="11605">
                  <c:v>7686.2472150731874</c:v>
                </c:pt>
                <c:pt idx="11606">
                  <c:v>7059.724828069312</c:v>
                </c:pt>
                <c:pt idx="11607">
                  <c:v>5347.8088105783499</c:v>
                </c:pt>
                <c:pt idx="11608">
                  <c:v>4582.5214149127059</c:v>
                </c:pt>
                <c:pt idx="11609">
                  <c:v>2462.4642953396915</c:v>
                </c:pt>
                <c:pt idx="11610">
                  <c:v>1427.4317624206603</c:v>
                </c:pt>
                <c:pt idx="11611">
                  <c:v>4802.0572578046622</c:v>
                </c:pt>
                <c:pt idx="11612">
                  <c:v>9307.2399655963945</c:v>
                </c:pt>
                <c:pt idx="11613">
                  <c:v>10996.034121423199</c:v>
                </c:pt>
                <c:pt idx="11614">
                  <c:v>8004.5376830120822</c:v>
                </c:pt>
                <c:pt idx="11615">
                  <c:v>4588.9270636016327</c:v>
                </c:pt>
                <c:pt idx="11616">
                  <c:v>5181.7179877466251</c:v>
                </c:pt>
                <c:pt idx="11617">
                  <c:v>10630.338185476243</c:v>
                </c:pt>
                <c:pt idx="11618">
                  <c:v>13484.715884941845</c:v>
                </c:pt>
                <c:pt idx="11619">
                  <c:v>7192.2165526662957</c:v>
                </c:pt>
                <c:pt idx="11620">
                  <c:v>2096.6925483126847</c:v>
                </c:pt>
                <c:pt idx="11621">
                  <c:v>1225.6619946349156</c:v>
                </c:pt>
                <c:pt idx="11622">
                  <c:v>1063.0167500750845</c:v>
                </c:pt>
                <c:pt idx="11623">
                  <c:v>4035.5984037421836</c:v>
                </c:pt>
                <c:pt idx="11624">
                  <c:v>15682.430293213394</c:v>
                </c:pt>
                <c:pt idx="11625">
                  <c:v>22909.564995024604</c:v>
                </c:pt>
                <c:pt idx="11626">
                  <c:v>10775.542612399347</c:v>
                </c:pt>
                <c:pt idx="11627">
                  <c:v>2694.9122622855489</c:v>
                </c:pt>
                <c:pt idx="11628">
                  <c:v>6387.3117517208029</c:v>
                </c:pt>
                <c:pt idx="11629">
                  <c:v>6328.7779788545104</c:v>
                </c:pt>
                <c:pt idx="11630">
                  <c:v>5489.6616031306758</c:v>
                </c:pt>
                <c:pt idx="11631">
                  <c:v>10192.174028398893</c:v>
                </c:pt>
                <c:pt idx="11632">
                  <c:v>17832.406966533672</c:v>
                </c:pt>
                <c:pt idx="11633">
                  <c:v>22004.676931052061</c:v>
                </c:pt>
                <c:pt idx="11634">
                  <c:v>16067.989527735645</c:v>
                </c:pt>
                <c:pt idx="11635">
                  <c:v>6095.1321994317095</c:v>
                </c:pt>
                <c:pt idx="11636">
                  <c:v>2737.7651636044534</c:v>
                </c:pt>
                <c:pt idx="11637">
                  <c:v>3965.0805835224564</c:v>
                </c:pt>
                <c:pt idx="11638">
                  <c:v>14588.848139617417</c:v>
                </c:pt>
                <c:pt idx="11639">
                  <c:v>23601.287381565166</c:v>
                </c:pt>
                <c:pt idx="11640">
                  <c:v>15798.803458774029</c:v>
                </c:pt>
                <c:pt idx="11641">
                  <c:v>8015.0479081898129</c:v>
                </c:pt>
                <c:pt idx="11642">
                  <c:v>6063.6682861313593</c:v>
                </c:pt>
                <c:pt idx="11643">
                  <c:v>5148.3463672083717</c:v>
                </c:pt>
                <c:pt idx="11644">
                  <c:v>4054.1759701501901</c:v>
                </c:pt>
                <c:pt idx="11645">
                  <c:v>2578.1662949563083</c:v>
                </c:pt>
                <c:pt idx="11646">
                  <c:v>5573.7335531082144</c:v>
                </c:pt>
                <c:pt idx="11647">
                  <c:v>9144.4728699553525</c:v>
                </c:pt>
                <c:pt idx="11648">
                  <c:v>6344.1874828820464</c:v>
                </c:pt>
                <c:pt idx="11649">
                  <c:v>5782.9883248224696</c:v>
                </c:pt>
                <c:pt idx="11650">
                  <c:v>8874.4944607351918</c:v>
                </c:pt>
                <c:pt idx="11651">
                  <c:v>5780.8525746941832</c:v>
                </c:pt>
                <c:pt idx="11652">
                  <c:v>7049.1411822870805</c:v>
                </c:pt>
                <c:pt idx="11653">
                  <c:v>15803.070979138387</c:v>
                </c:pt>
                <c:pt idx="11654">
                  <c:v>15069.087165933384</c:v>
                </c:pt>
                <c:pt idx="11655">
                  <c:v>5981.6533240813842</c:v>
                </c:pt>
                <c:pt idx="11656">
                  <c:v>9404.2891678323722</c:v>
                </c:pt>
                <c:pt idx="11657">
                  <c:v>18480.723616319636</c:v>
                </c:pt>
                <c:pt idx="11658">
                  <c:v>16019.668961297202</c:v>
                </c:pt>
                <c:pt idx="11659">
                  <c:v>12403.391924458916</c:v>
                </c:pt>
                <c:pt idx="11660">
                  <c:v>8446.9597237449361</c:v>
                </c:pt>
                <c:pt idx="11661">
                  <c:v>2706.6080293959067</c:v>
                </c:pt>
                <c:pt idx="11662">
                  <c:v>653.41586556320044</c:v>
                </c:pt>
                <c:pt idx="11663">
                  <c:v>3441.4447984016997</c:v>
                </c:pt>
                <c:pt idx="11664">
                  <c:v>7206.1275244924318</c:v>
                </c:pt>
                <c:pt idx="11665">
                  <c:v>4714.4531394138749</c:v>
                </c:pt>
                <c:pt idx="11666">
                  <c:v>1775.7478110709369</c:v>
                </c:pt>
                <c:pt idx="11667">
                  <c:v>2946.5300497098233</c:v>
                </c:pt>
                <c:pt idx="11668">
                  <c:v>4032.3094152944959</c:v>
                </c:pt>
                <c:pt idx="11669">
                  <c:v>5404.9901620556602</c:v>
                </c:pt>
                <c:pt idx="11670">
                  <c:v>11650.574657680823</c:v>
                </c:pt>
                <c:pt idx="11671">
                  <c:v>14869.433841641847</c:v>
                </c:pt>
                <c:pt idx="11672">
                  <c:v>17769.094944097065</c:v>
                </c:pt>
                <c:pt idx="11673">
                  <c:v>21377.490885642168</c:v>
                </c:pt>
                <c:pt idx="11674">
                  <c:v>12356.938425248258</c:v>
                </c:pt>
                <c:pt idx="11675">
                  <c:v>4785.26307003087</c:v>
                </c:pt>
                <c:pt idx="11676">
                  <c:v>7820.4962175465816</c:v>
                </c:pt>
                <c:pt idx="11677">
                  <c:v>10381.361374923885</c:v>
                </c:pt>
                <c:pt idx="11678">
                  <c:v>7517.0615034094471</c:v>
                </c:pt>
                <c:pt idx="11679">
                  <c:v>6685.9132013865956</c:v>
                </c:pt>
                <c:pt idx="11680">
                  <c:v>11629.586118615613</c:v>
                </c:pt>
                <c:pt idx="11681">
                  <c:v>13233.126962519242</c:v>
                </c:pt>
                <c:pt idx="11682">
                  <c:v>8235.9701152539001</c:v>
                </c:pt>
                <c:pt idx="11683">
                  <c:v>4770.8961245279543</c:v>
                </c:pt>
                <c:pt idx="11684">
                  <c:v>4436.2465151191054</c:v>
                </c:pt>
                <c:pt idx="11685">
                  <c:v>5264.4118843319366</c:v>
                </c:pt>
                <c:pt idx="11686">
                  <c:v>12237.984429578633</c:v>
                </c:pt>
                <c:pt idx="11687">
                  <c:v>17709.091293874819</c:v>
                </c:pt>
                <c:pt idx="11688">
                  <c:v>17638.286974995968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5-4410-A75E-CF098D52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65392"/>
        <c:axId val="300660680"/>
      </c:scatterChart>
      <c:valAx>
        <c:axId val="3652653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Period,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0660680"/>
        <c:crosses val="autoZero"/>
        <c:crossBetween val="midCat"/>
      </c:valAx>
      <c:valAx>
        <c:axId val="300660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Spectral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2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Spectral Density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'Periodogram for Discharge'!$G$1</c:f>
              <c:strCache>
                <c:ptCount val="1"/>
                <c:pt idx="0">
                  <c:v>Spectral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'Periodogram for Discharge'!$A$2:$A$11690</c:f>
              <c:numCache>
                <c:formatCode>General</c:formatCode>
                <c:ptCount val="11689"/>
                <c:pt idx="1">
                  <c:v>23376</c:v>
                </c:pt>
                <c:pt idx="2">
                  <c:v>11688</c:v>
                </c:pt>
                <c:pt idx="3">
                  <c:v>7792</c:v>
                </c:pt>
                <c:pt idx="4">
                  <c:v>5844</c:v>
                </c:pt>
                <c:pt idx="5">
                  <c:v>4675.2</c:v>
                </c:pt>
                <c:pt idx="6">
                  <c:v>3896</c:v>
                </c:pt>
                <c:pt idx="7">
                  <c:v>3339.4285714285716</c:v>
                </c:pt>
                <c:pt idx="8">
                  <c:v>2922</c:v>
                </c:pt>
                <c:pt idx="9">
                  <c:v>2597.3333333333335</c:v>
                </c:pt>
                <c:pt idx="10">
                  <c:v>2337.6</c:v>
                </c:pt>
                <c:pt idx="11">
                  <c:v>2125.090909090909</c:v>
                </c:pt>
                <c:pt idx="12">
                  <c:v>1948</c:v>
                </c:pt>
                <c:pt idx="13">
                  <c:v>1798.1538461538462</c:v>
                </c:pt>
                <c:pt idx="14">
                  <c:v>1669.7142857142858</c:v>
                </c:pt>
                <c:pt idx="15">
                  <c:v>1558.4</c:v>
                </c:pt>
                <c:pt idx="16">
                  <c:v>1461</c:v>
                </c:pt>
                <c:pt idx="17">
                  <c:v>1375.0588235294117</c:v>
                </c:pt>
                <c:pt idx="18">
                  <c:v>1298.6666666666667</c:v>
                </c:pt>
                <c:pt idx="19">
                  <c:v>1230.3157894736842</c:v>
                </c:pt>
                <c:pt idx="20">
                  <c:v>1168.8</c:v>
                </c:pt>
                <c:pt idx="21">
                  <c:v>1113.1428571428571</c:v>
                </c:pt>
                <c:pt idx="22">
                  <c:v>1062.5454545454545</c:v>
                </c:pt>
                <c:pt idx="23">
                  <c:v>1016.3478260869565</c:v>
                </c:pt>
                <c:pt idx="24">
                  <c:v>974</c:v>
                </c:pt>
                <c:pt idx="25">
                  <c:v>935.04</c:v>
                </c:pt>
                <c:pt idx="26">
                  <c:v>899.07692307692309</c:v>
                </c:pt>
                <c:pt idx="27">
                  <c:v>865.77777777777783</c:v>
                </c:pt>
                <c:pt idx="28">
                  <c:v>834.85714285714289</c:v>
                </c:pt>
                <c:pt idx="29">
                  <c:v>806.06896551724139</c:v>
                </c:pt>
                <c:pt idx="30">
                  <c:v>779.2</c:v>
                </c:pt>
                <c:pt idx="31">
                  <c:v>754.06451612903231</c:v>
                </c:pt>
                <c:pt idx="32">
                  <c:v>730.5</c:v>
                </c:pt>
                <c:pt idx="33">
                  <c:v>708.36363636363637</c:v>
                </c:pt>
                <c:pt idx="34">
                  <c:v>687.52941176470586</c:v>
                </c:pt>
                <c:pt idx="35">
                  <c:v>667.88571428571424</c:v>
                </c:pt>
                <c:pt idx="36">
                  <c:v>649.33333333333337</c:v>
                </c:pt>
                <c:pt idx="37">
                  <c:v>631.78378378378375</c:v>
                </c:pt>
                <c:pt idx="38">
                  <c:v>615.15789473684208</c:v>
                </c:pt>
                <c:pt idx="39">
                  <c:v>599.38461538461536</c:v>
                </c:pt>
                <c:pt idx="40">
                  <c:v>584.4</c:v>
                </c:pt>
                <c:pt idx="41">
                  <c:v>570.14634146341461</c:v>
                </c:pt>
                <c:pt idx="42">
                  <c:v>556.57142857142856</c:v>
                </c:pt>
                <c:pt idx="43">
                  <c:v>543.62790697674416</c:v>
                </c:pt>
                <c:pt idx="44">
                  <c:v>531.27272727272725</c:v>
                </c:pt>
                <c:pt idx="45">
                  <c:v>519.4666666666667</c:v>
                </c:pt>
                <c:pt idx="46">
                  <c:v>508.17391304347825</c:v>
                </c:pt>
                <c:pt idx="47">
                  <c:v>497.36170212765956</c:v>
                </c:pt>
                <c:pt idx="48">
                  <c:v>487</c:v>
                </c:pt>
                <c:pt idx="49">
                  <c:v>477.0612244897959</c:v>
                </c:pt>
                <c:pt idx="50">
                  <c:v>467.52</c:v>
                </c:pt>
                <c:pt idx="51">
                  <c:v>458.35294117647061</c:v>
                </c:pt>
                <c:pt idx="52">
                  <c:v>449.53846153846155</c:v>
                </c:pt>
                <c:pt idx="53">
                  <c:v>441.05660377358492</c:v>
                </c:pt>
                <c:pt idx="54">
                  <c:v>432.88888888888891</c:v>
                </c:pt>
                <c:pt idx="55">
                  <c:v>425.0181818181818</c:v>
                </c:pt>
                <c:pt idx="56">
                  <c:v>417.42857142857144</c:v>
                </c:pt>
                <c:pt idx="57">
                  <c:v>410.10526315789474</c:v>
                </c:pt>
                <c:pt idx="58">
                  <c:v>403.0344827586207</c:v>
                </c:pt>
                <c:pt idx="59">
                  <c:v>396.20338983050846</c:v>
                </c:pt>
                <c:pt idx="60">
                  <c:v>389.6</c:v>
                </c:pt>
                <c:pt idx="61">
                  <c:v>383.21311475409834</c:v>
                </c:pt>
                <c:pt idx="62">
                  <c:v>377.03225806451616</c:v>
                </c:pt>
                <c:pt idx="63">
                  <c:v>371.04761904761904</c:v>
                </c:pt>
                <c:pt idx="64">
                  <c:v>365.25</c:v>
                </c:pt>
                <c:pt idx="65">
                  <c:v>359.6307692307692</c:v>
                </c:pt>
                <c:pt idx="66">
                  <c:v>354.18181818181819</c:v>
                </c:pt>
                <c:pt idx="67">
                  <c:v>348.8955223880597</c:v>
                </c:pt>
                <c:pt idx="68">
                  <c:v>343.76470588235293</c:v>
                </c:pt>
                <c:pt idx="69">
                  <c:v>338.78260869565219</c:v>
                </c:pt>
                <c:pt idx="70">
                  <c:v>333.94285714285712</c:v>
                </c:pt>
                <c:pt idx="71">
                  <c:v>329.23943661971833</c:v>
                </c:pt>
                <c:pt idx="72">
                  <c:v>324.66666666666669</c:v>
                </c:pt>
                <c:pt idx="73">
                  <c:v>320.21917808219177</c:v>
                </c:pt>
                <c:pt idx="74">
                  <c:v>315.89189189189187</c:v>
                </c:pt>
                <c:pt idx="75">
                  <c:v>311.68</c:v>
                </c:pt>
                <c:pt idx="76">
                  <c:v>307.57894736842104</c:v>
                </c:pt>
                <c:pt idx="77">
                  <c:v>303.58441558441558</c:v>
                </c:pt>
                <c:pt idx="78">
                  <c:v>299.69230769230768</c:v>
                </c:pt>
                <c:pt idx="79">
                  <c:v>295.8987341772152</c:v>
                </c:pt>
                <c:pt idx="80">
                  <c:v>292.2</c:v>
                </c:pt>
                <c:pt idx="81">
                  <c:v>288.59259259259261</c:v>
                </c:pt>
                <c:pt idx="82">
                  <c:v>285.07317073170731</c:v>
                </c:pt>
                <c:pt idx="83">
                  <c:v>281.63855421686748</c:v>
                </c:pt>
                <c:pt idx="84">
                  <c:v>278.28571428571428</c:v>
                </c:pt>
                <c:pt idx="85">
                  <c:v>275.01176470588234</c:v>
                </c:pt>
                <c:pt idx="86">
                  <c:v>271.81395348837208</c:v>
                </c:pt>
                <c:pt idx="87">
                  <c:v>268.68965517241378</c:v>
                </c:pt>
                <c:pt idx="88">
                  <c:v>265.63636363636363</c:v>
                </c:pt>
                <c:pt idx="89">
                  <c:v>262.65168539325845</c:v>
                </c:pt>
                <c:pt idx="90">
                  <c:v>259.73333333333335</c:v>
                </c:pt>
                <c:pt idx="91">
                  <c:v>256.87912087912088</c:v>
                </c:pt>
                <c:pt idx="92">
                  <c:v>254.08695652173913</c:v>
                </c:pt>
                <c:pt idx="93">
                  <c:v>251.35483870967741</c:v>
                </c:pt>
                <c:pt idx="94">
                  <c:v>248.68085106382978</c:v>
                </c:pt>
                <c:pt idx="95">
                  <c:v>246.06315789473683</c:v>
                </c:pt>
                <c:pt idx="96">
                  <c:v>243.5</c:v>
                </c:pt>
                <c:pt idx="97">
                  <c:v>240.98969072164948</c:v>
                </c:pt>
                <c:pt idx="98">
                  <c:v>238.53061224489795</c:v>
                </c:pt>
                <c:pt idx="99">
                  <c:v>236.12121212121212</c:v>
                </c:pt>
                <c:pt idx="100">
                  <c:v>233.76</c:v>
                </c:pt>
                <c:pt idx="101">
                  <c:v>231.44554455445544</c:v>
                </c:pt>
                <c:pt idx="102">
                  <c:v>229.1764705882353</c:v>
                </c:pt>
                <c:pt idx="103">
                  <c:v>226.95145631067962</c:v>
                </c:pt>
                <c:pt idx="104">
                  <c:v>224.76923076923077</c:v>
                </c:pt>
                <c:pt idx="105">
                  <c:v>222.62857142857143</c:v>
                </c:pt>
                <c:pt idx="106">
                  <c:v>220.52830188679246</c:v>
                </c:pt>
                <c:pt idx="107">
                  <c:v>218.46728971962617</c:v>
                </c:pt>
                <c:pt idx="108">
                  <c:v>216.44444444444446</c:v>
                </c:pt>
                <c:pt idx="109">
                  <c:v>214.45871559633028</c:v>
                </c:pt>
                <c:pt idx="110">
                  <c:v>212.5090909090909</c:v>
                </c:pt>
                <c:pt idx="111">
                  <c:v>210.59459459459458</c:v>
                </c:pt>
                <c:pt idx="112">
                  <c:v>208.71428571428572</c:v>
                </c:pt>
                <c:pt idx="113">
                  <c:v>206.86725663716814</c:v>
                </c:pt>
                <c:pt idx="114">
                  <c:v>205.05263157894737</c:v>
                </c:pt>
                <c:pt idx="115">
                  <c:v>203.26956521739132</c:v>
                </c:pt>
                <c:pt idx="116">
                  <c:v>201.51724137931035</c:v>
                </c:pt>
                <c:pt idx="117">
                  <c:v>199.7948717948718</c:v>
                </c:pt>
                <c:pt idx="118">
                  <c:v>198.10169491525423</c:v>
                </c:pt>
                <c:pt idx="119">
                  <c:v>196.43697478991598</c:v>
                </c:pt>
                <c:pt idx="120">
                  <c:v>194.8</c:v>
                </c:pt>
                <c:pt idx="121">
                  <c:v>193.19008264462809</c:v>
                </c:pt>
                <c:pt idx="122">
                  <c:v>191.60655737704917</c:v>
                </c:pt>
                <c:pt idx="123">
                  <c:v>190.04878048780489</c:v>
                </c:pt>
                <c:pt idx="124">
                  <c:v>188.51612903225808</c:v>
                </c:pt>
                <c:pt idx="125">
                  <c:v>187.00800000000001</c:v>
                </c:pt>
                <c:pt idx="126">
                  <c:v>185.52380952380952</c:v>
                </c:pt>
                <c:pt idx="127">
                  <c:v>184.06299212598427</c:v>
                </c:pt>
                <c:pt idx="128">
                  <c:v>182.625</c:v>
                </c:pt>
                <c:pt idx="129">
                  <c:v>181.2093023255814</c:v>
                </c:pt>
                <c:pt idx="130">
                  <c:v>179.8153846153846</c:v>
                </c:pt>
                <c:pt idx="131">
                  <c:v>178.44274809160305</c:v>
                </c:pt>
                <c:pt idx="132">
                  <c:v>177.09090909090909</c:v>
                </c:pt>
                <c:pt idx="133">
                  <c:v>175.75939849624061</c:v>
                </c:pt>
                <c:pt idx="134">
                  <c:v>174.44776119402985</c:v>
                </c:pt>
                <c:pt idx="135">
                  <c:v>173.15555555555557</c:v>
                </c:pt>
                <c:pt idx="136">
                  <c:v>171.88235294117646</c:v>
                </c:pt>
                <c:pt idx="137">
                  <c:v>170.62773722627736</c:v>
                </c:pt>
                <c:pt idx="138">
                  <c:v>169.39130434782609</c:v>
                </c:pt>
                <c:pt idx="139">
                  <c:v>168.17266187050359</c:v>
                </c:pt>
                <c:pt idx="140">
                  <c:v>166.97142857142856</c:v>
                </c:pt>
                <c:pt idx="141">
                  <c:v>165.78723404255319</c:v>
                </c:pt>
                <c:pt idx="142">
                  <c:v>164.61971830985917</c:v>
                </c:pt>
                <c:pt idx="143">
                  <c:v>163.46853146853147</c:v>
                </c:pt>
                <c:pt idx="144">
                  <c:v>162.33333333333334</c:v>
                </c:pt>
                <c:pt idx="145">
                  <c:v>161.21379310344827</c:v>
                </c:pt>
                <c:pt idx="146">
                  <c:v>160.10958904109589</c:v>
                </c:pt>
                <c:pt idx="147">
                  <c:v>159.0204081632653</c:v>
                </c:pt>
                <c:pt idx="148">
                  <c:v>157.94594594594594</c:v>
                </c:pt>
                <c:pt idx="149">
                  <c:v>156.88590604026845</c:v>
                </c:pt>
                <c:pt idx="150">
                  <c:v>155.84</c:v>
                </c:pt>
                <c:pt idx="151">
                  <c:v>154.80794701986756</c:v>
                </c:pt>
                <c:pt idx="152">
                  <c:v>153.78947368421052</c:v>
                </c:pt>
                <c:pt idx="153">
                  <c:v>152.78431372549019</c:v>
                </c:pt>
                <c:pt idx="154">
                  <c:v>151.79220779220779</c:v>
                </c:pt>
                <c:pt idx="155">
                  <c:v>150.81290322580645</c:v>
                </c:pt>
                <c:pt idx="156">
                  <c:v>149.84615384615384</c:v>
                </c:pt>
                <c:pt idx="157">
                  <c:v>148.89171974522293</c:v>
                </c:pt>
                <c:pt idx="158">
                  <c:v>147.9493670886076</c:v>
                </c:pt>
                <c:pt idx="159">
                  <c:v>147.01886792452831</c:v>
                </c:pt>
                <c:pt idx="160">
                  <c:v>146.1</c:v>
                </c:pt>
                <c:pt idx="161">
                  <c:v>145.19254658385094</c:v>
                </c:pt>
                <c:pt idx="162">
                  <c:v>144.2962962962963</c:v>
                </c:pt>
                <c:pt idx="163">
                  <c:v>143.41104294478527</c:v>
                </c:pt>
                <c:pt idx="164">
                  <c:v>142.53658536585365</c:v>
                </c:pt>
                <c:pt idx="165">
                  <c:v>141.67272727272729</c:v>
                </c:pt>
                <c:pt idx="166">
                  <c:v>140.81927710843374</c:v>
                </c:pt>
                <c:pt idx="167">
                  <c:v>139.9760479041916</c:v>
                </c:pt>
                <c:pt idx="168">
                  <c:v>139.14285714285714</c:v>
                </c:pt>
                <c:pt idx="169">
                  <c:v>138.31952662721895</c:v>
                </c:pt>
                <c:pt idx="170">
                  <c:v>137.50588235294117</c:v>
                </c:pt>
                <c:pt idx="171">
                  <c:v>136.7017543859649</c:v>
                </c:pt>
                <c:pt idx="172">
                  <c:v>135.90697674418604</c:v>
                </c:pt>
                <c:pt idx="173">
                  <c:v>135.121387283237</c:v>
                </c:pt>
                <c:pt idx="174">
                  <c:v>134.34482758620689</c:v>
                </c:pt>
                <c:pt idx="175">
                  <c:v>133.57714285714286</c:v>
                </c:pt>
                <c:pt idx="176">
                  <c:v>132.81818181818181</c:v>
                </c:pt>
                <c:pt idx="177">
                  <c:v>132.06779661016949</c:v>
                </c:pt>
                <c:pt idx="178">
                  <c:v>131.32584269662922</c:v>
                </c:pt>
                <c:pt idx="179">
                  <c:v>130.59217877094972</c:v>
                </c:pt>
                <c:pt idx="180">
                  <c:v>129.86666666666667</c:v>
                </c:pt>
                <c:pt idx="181">
                  <c:v>129.14917127071823</c:v>
                </c:pt>
                <c:pt idx="182">
                  <c:v>128.43956043956044</c:v>
                </c:pt>
                <c:pt idx="183">
                  <c:v>127.73770491803279</c:v>
                </c:pt>
                <c:pt idx="184">
                  <c:v>127.04347826086956</c:v>
                </c:pt>
                <c:pt idx="185">
                  <c:v>126.35675675675675</c:v>
                </c:pt>
                <c:pt idx="186">
                  <c:v>125.6774193548387</c:v>
                </c:pt>
                <c:pt idx="187">
                  <c:v>125.00534759358288</c:v>
                </c:pt>
                <c:pt idx="188">
                  <c:v>124.34042553191489</c:v>
                </c:pt>
                <c:pt idx="189">
                  <c:v>123.68253968253968</c:v>
                </c:pt>
                <c:pt idx="190">
                  <c:v>123.03157894736842</c:v>
                </c:pt>
                <c:pt idx="191">
                  <c:v>122.38743455497382</c:v>
                </c:pt>
                <c:pt idx="192">
                  <c:v>121.75</c:v>
                </c:pt>
                <c:pt idx="193">
                  <c:v>121.11917098445596</c:v>
                </c:pt>
                <c:pt idx="194">
                  <c:v>120.49484536082474</c:v>
                </c:pt>
                <c:pt idx="195">
                  <c:v>119.87692307692308</c:v>
                </c:pt>
                <c:pt idx="196">
                  <c:v>119.26530612244898</c:v>
                </c:pt>
                <c:pt idx="197">
                  <c:v>118.65989847715736</c:v>
                </c:pt>
                <c:pt idx="198">
                  <c:v>118.06060606060606</c:v>
                </c:pt>
                <c:pt idx="199">
                  <c:v>117.46733668341709</c:v>
                </c:pt>
                <c:pt idx="200">
                  <c:v>116.88</c:v>
                </c:pt>
                <c:pt idx="201">
                  <c:v>116.29850746268657</c:v>
                </c:pt>
                <c:pt idx="202">
                  <c:v>115.72277227722772</c:v>
                </c:pt>
                <c:pt idx="203">
                  <c:v>115.15270935960591</c:v>
                </c:pt>
                <c:pt idx="204">
                  <c:v>114.58823529411765</c:v>
                </c:pt>
                <c:pt idx="205">
                  <c:v>114.02926829268293</c:v>
                </c:pt>
                <c:pt idx="206">
                  <c:v>113.47572815533981</c:v>
                </c:pt>
                <c:pt idx="207">
                  <c:v>112.92753623188406</c:v>
                </c:pt>
                <c:pt idx="208">
                  <c:v>112.38461538461539</c:v>
                </c:pt>
                <c:pt idx="209">
                  <c:v>111.84688995215311</c:v>
                </c:pt>
                <c:pt idx="210">
                  <c:v>111.31428571428572</c:v>
                </c:pt>
                <c:pt idx="211">
                  <c:v>110.78672985781991</c:v>
                </c:pt>
                <c:pt idx="212">
                  <c:v>110.26415094339623</c:v>
                </c:pt>
                <c:pt idx="213">
                  <c:v>109.74647887323944</c:v>
                </c:pt>
                <c:pt idx="214">
                  <c:v>109.23364485981308</c:v>
                </c:pt>
                <c:pt idx="215">
                  <c:v>108.72558139534884</c:v>
                </c:pt>
                <c:pt idx="216">
                  <c:v>108.22222222222223</c:v>
                </c:pt>
                <c:pt idx="217">
                  <c:v>107.72350230414746</c:v>
                </c:pt>
                <c:pt idx="218">
                  <c:v>107.22935779816514</c:v>
                </c:pt>
                <c:pt idx="219">
                  <c:v>106.73972602739725</c:v>
                </c:pt>
                <c:pt idx="220">
                  <c:v>106.25454545454545</c:v>
                </c:pt>
                <c:pt idx="221">
                  <c:v>105.77375565610859</c:v>
                </c:pt>
                <c:pt idx="222">
                  <c:v>105.29729729729729</c:v>
                </c:pt>
                <c:pt idx="223">
                  <c:v>104.82511210762331</c:v>
                </c:pt>
                <c:pt idx="224">
                  <c:v>104.35714285714286</c:v>
                </c:pt>
                <c:pt idx="225">
                  <c:v>103.89333333333333</c:v>
                </c:pt>
                <c:pt idx="226">
                  <c:v>103.43362831858407</c:v>
                </c:pt>
                <c:pt idx="227">
                  <c:v>102.97797356828194</c:v>
                </c:pt>
                <c:pt idx="228">
                  <c:v>102.52631578947368</c:v>
                </c:pt>
                <c:pt idx="229">
                  <c:v>102.07860262008734</c:v>
                </c:pt>
                <c:pt idx="230">
                  <c:v>101.63478260869566</c:v>
                </c:pt>
                <c:pt idx="231">
                  <c:v>101.1948051948052</c:v>
                </c:pt>
                <c:pt idx="232">
                  <c:v>100.75862068965517</c:v>
                </c:pt>
                <c:pt idx="233">
                  <c:v>100.32618025751073</c:v>
                </c:pt>
                <c:pt idx="234">
                  <c:v>99.897435897435898</c:v>
                </c:pt>
                <c:pt idx="235">
                  <c:v>99.472340425531911</c:v>
                </c:pt>
                <c:pt idx="236">
                  <c:v>99.050847457627114</c:v>
                </c:pt>
                <c:pt idx="237">
                  <c:v>98.632911392405063</c:v>
                </c:pt>
                <c:pt idx="238">
                  <c:v>98.21848739495799</c:v>
                </c:pt>
                <c:pt idx="239">
                  <c:v>97.807531380753133</c:v>
                </c:pt>
                <c:pt idx="240">
                  <c:v>97.4</c:v>
                </c:pt>
                <c:pt idx="241">
                  <c:v>96.995850622406635</c:v>
                </c:pt>
                <c:pt idx="242">
                  <c:v>96.595041322314046</c:v>
                </c:pt>
                <c:pt idx="243">
                  <c:v>96.197530864197532</c:v>
                </c:pt>
                <c:pt idx="244">
                  <c:v>95.803278688524586</c:v>
                </c:pt>
                <c:pt idx="245">
                  <c:v>95.412244897959184</c:v>
                </c:pt>
                <c:pt idx="246">
                  <c:v>95.024390243902445</c:v>
                </c:pt>
                <c:pt idx="247">
                  <c:v>94.639676113360323</c:v>
                </c:pt>
                <c:pt idx="248">
                  <c:v>94.258064516129039</c:v>
                </c:pt>
                <c:pt idx="249">
                  <c:v>93.879518072289159</c:v>
                </c:pt>
                <c:pt idx="250">
                  <c:v>93.504000000000005</c:v>
                </c:pt>
                <c:pt idx="251">
                  <c:v>93.13147410358566</c:v>
                </c:pt>
                <c:pt idx="252">
                  <c:v>92.761904761904759</c:v>
                </c:pt>
                <c:pt idx="253">
                  <c:v>92.395256916996047</c:v>
                </c:pt>
                <c:pt idx="254">
                  <c:v>92.031496062992133</c:v>
                </c:pt>
                <c:pt idx="255">
                  <c:v>91.670588235294119</c:v>
                </c:pt>
                <c:pt idx="256">
                  <c:v>91.3125</c:v>
                </c:pt>
                <c:pt idx="257">
                  <c:v>90.95719844357977</c:v>
                </c:pt>
                <c:pt idx="258">
                  <c:v>90.604651162790702</c:v>
                </c:pt>
                <c:pt idx="259">
                  <c:v>90.254826254826256</c:v>
                </c:pt>
                <c:pt idx="260">
                  <c:v>89.907692307692301</c:v>
                </c:pt>
                <c:pt idx="261">
                  <c:v>89.563218390804593</c:v>
                </c:pt>
                <c:pt idx="262">
                  <c:v>89.221374045801525</c:v>
                </c:pt>
                <c:pt idx="263">
                  <c:v>88.882129277566534</c:v>
                </c:pt>
                <c:pt idx="264">
                  <c:v>88.545454545454547</c:v>
                </c:pt>
                <c:pt idx="265">
                  <c:v>88.211320754716979</c:v>
                </c:pt>
                <c:pt idx="266">
                  <c:v>87.879699248120303</c:v>
                </c:pt>
                <c:pt idx="267">
                  <c:v>87.550561797752806</c:v>
                </c:pt>
                <c:pt idx="268">
                  <c:v>87.223880597014926</c:v>
                </c:pt>
                <c:pt idx="269">
                  <c:v>86.899628252788105</c:v>
                </c:pt>
                <c:pt idx="270">
                  <c:v>86.577777777777783</c:v>
                </c:pt>
                <c:pt idx="271">
                  <c:v>86.258302583025824</c:v>
                </c:pt>
                <c:pt idx="272">
                  <c:v>85.941176470588232</c:v>
                </c:pt>
                <c:pt idx="273">
                  <c:v>85.626373626373621</c:v>
                </c:pt>
                <c:pt idx="274">
                  <c:v>85.313868613138681</c:v>
                </c:pt>
                <c:pt idx="275">
                  <c:v>85.00363636363636</c:v>
                </c:pt>
                <c:pt idx="276">
                  <c:v>84.695652173913047</c:v>
                </c:pt>
                <c:pt idx="277">
                  <c:v>84.389891696750908</c:v>
                </c:pt>
                <c:pt idx="278">
                  <c:v>84.086330935251794</c:v>
                </c:pt>
                <c:pt idx="279">
                  <c:v>83.784946236559136</c:v>
                </c:pt>
                <c:pt idx="280">
                  <c:v>83.48571428571428</c:v>
                </c:pt>
                <c:pt idx="281">
                  <c:v>83.188612099644132</c:v>
                </c:pt>
                <c:pt idx="282">
                  <c:v>82.893617021276597</c:v>
                </c:pt>
                <c:pt idx="283">
                  <c:v>82.600706713780923</c:v>
                </c:pt>
                <c:pt idx="284">
                  <c:v>82.309859154929583</c:v>
                </c:pt>
                <c:pt idx="285">
                  <c:v>82.021052631578954</c:v>
                </c:pt>
                <c:pt idx="286">
                  <c:v>81.734265734265733</c:v>
                </c:pt>
                <c:pt idx="287">
                  <c:v>81.449477351916372</c:v>
                </c:pt>
                <c:pt idx="288">
                  <c:v>81.166666666666671</c:v>
                </c:pt>
                <c:pt idx="289">
                  <c:v>80.885813148788927</c:v>
                </c:pt>
                <c:pt idx="290">
                  <c:v>80.606896551724134</c:v>
                </c:pt>
                <c:pt idx="291">
                  <c:v>80.329896907216494</c:v>
                </c:pt>
                <c:pt idx="292">
                  <c:v>80.054794520547944</c:v>
                </c:pt>
                <c:pt idx="293">
                  <c:v>79.781569965870304</c:v>
                </c:pt>
                <c:pt idx="294">
                  <c:v>79.510204081632651</c:v>
                </c:pt>
                <c:pt idx="295">
                  <c:v>79.2406779661017</c:v>
                </c:pt>
                <c:pt idx="296">
                  <c:v>78.972972972972968</c:v>
                </c:pt>
                <c:pt idx="297">
                  <c:v>78.707070707070713</c:v>
                </c:pt>
                <c:pt idx="298">
                  <c:v>78.442953020134226</c:v>
                </c:pt>
                <c:pt idx="299">
                  <c:v>78.180602006688957</c:v>
                </c:pt>
                <c:pt idx="300">
                  <c:v>77.92</c:v>
                </c:pt>
                <c:pt idx="301">
                  <c:v>77.661129568106318</c:v>
                </c:pt>
                <c:pt idx="302">
                  <c:v>77.403973509933778</c:v>
                </c:pt>
                <c:pt idx="303">
                  <c:v>77.148514851485146</c:v>
                </c:pt>
                <c:pt idx="304">
                  <c:v>76.89473684210526</c:v>
                </c:pt>
                <c:pt idx="305">
                  <c:v>76.642622950819671</c:v>
                </c:pt>
                <c:pt idx="306">
                  <c:v>76.392156862745097</c:v>
                </c:pt>
                <c:pt idx="307">
                  <c:v>76.143322475570031</c:v>
                </c:pt>
                <c:pt idx="308">
                  <c:v>75.896103896103895</c:v>
                </c:pt>
                <c:pt idx="309">
                  <c:v>75.650485436893206</c:v>
                </c:pt>
                <c:pt idx="310">
                  <c:v>75.406451612903226</c:v>
                </c:pt>
                <c:pt idx="311">
                  <c:v>75.163987138263664</c:v>
                </c:pt>
                <c:pt idx="312">
                  <c:v>74.92307692307692</c:v>
                </c:pt>
                <c:pt idx="313">
                  <c:v>74.683706070287542</c:v>
                </c:pt>
                <c:pt idx="314">
                  <c:v>74.445859872611464</c:v>
                </c:pt>
                <c:pt idx="315">
                  <c:v>74.209523809523816</c:v>
                </c:pt>
                <c:pt idx="316">
                  <c:v>73.974683544303801</c:v>
                </c:pt>
                <c:pt idx="317">
                  <c:v>73.741324921135643</c:v>
                </c:pt>
                <c:pt idx="318">
                  <c:v>73.509433962264154</c:v>
                </c:pt>
                <c:pt idx="319">
                  <c:v>73.278996865203766</c:v>
                </c:pt>
                <c:pt idx="320">
                  <c:v>73.05</c:v>
                </c:pt>
                <c:pt idx="321">
                  <c:v>72.822429906542055</c:v>
                </c:pt>
                <c:pt idx="322">
                  <c:v>72.596273291925471</c:v>
                </c:pt>
                <c:pt idx="323">
                  <c:v>72.371517027863774</c:v>
                </c:pt>
                <c:pt idx="324">
                  <c:v>72.148148148148152</c:v>
                </c:pt>
                <c:pt idx="325">
                  <c:v>71.926153846153852</c:v>
                </c:pt>
                <c:pt idx="326">
                  <c:v>71.705521472392633</c:v>
                </c:pt>
                <c:pt idx="327">
                  <c:v>71.486238532110093</c:v>
                </c:pt>
                <c:pt idx="328">
                  <c:v>71.268292682926827</c:v>
                </c:pt>
                <c:pt idx="329">
                  <c:v>71.051671732522792</c:v>
                </c:pt>
                <c:pt idx="330">
                  <c:v>70.836363636363643</c:v>
                </c:pt>
                <c:pt idx="331">
                  <c:v>70.622356495468281</c:v>
                </c:pt>
                <c:pt idx="332">
                  <c:v>70.409638554216869</c:v>
                </c:pt>
                <c:pt idx="333">
                  <c:v>70.198198198198199</c:v>
                </c:pt>
                <c:pt idx="334">
                  <c:v>69.988023952095801</c:v>
                </c:pt>
                <c:pt idx="335">
                  <c:v>69.779104477611938</c:v>
                </c:pt>
                <c:pt idx="336">
                  <c:v>69.571428571428569</c:v>
                </c:pt>
                <c:pt idx="337">
                  <c:v>69.36498516320475</c:v>
                </c:pt>
                <c:pt idx="338">
                  <c:v>69.159763313609474</c:v>
                </c:pt>
                <c:pt idx="339">
                  <c:v>68.955752212389385</c:v>
                </c:pt>
                <c:pt idx="340">
                  <c:v>68.752941176470586</c:v>
                </c:pt>
                <c:pt idx="341">
                  <c:v>68.551319648093838</c:v>
                </c:pt>
                <c:pt idx="342">
                  <c:v>68.350877192982452</c:v>
                </c:pt>
                <c:pt idx="343">
                  <c:v>68.151603498542272</c:v>
                </c:pt>
                <c:pt idx="344">
                  <c:v>67.95348837209302</c:v>
                </c:pt>
                <c:pt idx="345">
                  <c:v>67.756521739130434</c:v>
                </c:pt>
                <c:pt idx="346">
                  <c:v>67.560693641618499</c:v>
                </c:pt>
                <c:pt idx="347">
                  <c:v>67.365994236311238</c:v>
                </c:pt>
                <c:pt idx="348">
                  <c:v>67.172413793103445</c:v>
                </c:pt>
                <c:pt idx="349">
                  <c:v>66.97994269340974</c:v>
                </c:pt>
                <c:pt idx="350">
                  <c:v>66.78857142857143</c:v>
                </c:pt>
                <c:pt idx="351">
                  <c:v>66.598290598290603</c:v>
                </c:pt>
                <c:pt idx="352">
                  <c:v>66.409090909090907</c:v>
                </c:pt>
                <c:pt idx="353">
                  <c:v>66.220963172804531</c:v>
                </c:pt>
                <c:pt idx="354">
                  <c:v>66.033898305084747</c:v>
                </c:pt>
                <c:pt idx="355">
                  <c:v>65.847887323943667</c:v>
                </c:pt>
                <c:pt idx="356">
                  <c:v>65.662921348314612</c:v>
                </c:pt>
                <c:pt idx="357">
                  <c:v>65.47899159663865</c:v>
                </c:pt>
                <c:pt idx="358">
                  <c:v>65.296089385474858</c:v>
                </c:pt>
                <c:pt idx="359">
                  <c:v>65.114206128133702</c:v>
                </c:pt>
                <c:pt idx="360">
                  <c:v>64.933333333333337</c:v>
                </c:pt>
                <c:pt idx="361">
                  <c:v>64.75346260387812</c:v>
                </c:pt>
                <c:pt idx="362">
                  <c:v>64.574585635359114</c:v>
                </c:pt>
                <c:pt idx="363">
                  <c:v>64.396694214876035</c:v>
                </c:pt>
                <c:pt idx="364">
                  <c:v>64.219780219780219</c:v>
                </c:pt>
                <c:pt idx="365">
                  <c:v>64.043835616438358</c:v>
                </c:pt>
                <c:pt idx="366">
                  <c:v>63.868852459016395</c:v>
                </c:pt>
                <c:pt idx="367">
                  <c:v>63.694822888283376</c:v>
                </c:pt>
                <c:pt idx="368">
                  <c:v>63.521739130434781</c:v>
                </c:pt>
                <c:pt idx="369">
                  <c:v>63.349593495934961</c:v>
                </c:pt>
                <c:pt idx="370">
                  <c:v>63.178378378378376</c:v>
                </c:pt>
                <c:pt idx="371">
                  <c:v>63.008086253369271</c:v>
                </c:pt>
                <c:pt idx="372">
                  <c:v>62.838709677419352</c:v>
                </c:pt>
                <c:pt idx="373">
                  <c:v>62.670241286863273</c:v>
                </c:pt>
                <c:pt idx="374">
                  <c:v>62.502673796791441</c:v>
                </c:pt>
                <c:pt idx="375">
                  <c:v>62.335999999999999</c:v>
                </c:pt>
                <c:pt idx="376">
                  <c:v>62.170212765957444</c:v>
                </c:pt>
                <c:pt idx="377">
                  <c:v>62.0053050397878</c:v>
                </c:pt>
                <c:pt idx="378">
                  <c:v>61.841269841269842</c:v>
                </c:pt>
                <c:pt idx="379">
                  <c:v>61.678100263852244</c:v>
                </c:pt>
                <c:pt idx="380">
                  <c:v>61.515789473684208</c:v>
                </c:pt>
                <c:pt idx="381">
                  <c:v>61.354330708661415</c:v>
                </c:pt>
                <c:pt idx="382">
                  <c:v>61.193717277486911</c:v>
                </c:pt>
                <c:pt idx="383">
                  <c:v>61.033942558746737</c:v>
                </c:pt>
                <c:pt idx="384">
                  <c:v>60.875</c:v>
                </c:pt>
                <c:pt idx="385">
                  <c:v>60.716883116883118</c:v>
                </c:pt>
                <c:pt idx="386">
                  <c:v>60.559585492227981</c:v>
                </c:pt>
                <c:pt idx="387">
                  <c:v>60.403100775193799</c:v>
                </c:pt>
                <c:pt idx="388">
                  <c:v>60.24742268041237</c:v>
                </c:pt>
                <c:pt idx="389">
                  <c:v>60.092544987146532</c:v>
                </c:pt>
                <c:pt idx="390">
                  <c:v>59.938461538461539</c:v>
                </c:pt>
                <c:pt idx="391">
                  <c:v>59.785166240409204</c:v>
                </c:pt>
                <c:pt idx="392">
                  <c:v>59.632653061224488</c:v>
                </c:pt>
                <c:pt idx="393">
                  <c:v>59.480916030534353</c:v>
                </c:pt>
                <c:pt idx="394">
                  <c:v>59.329949238578678</c:v>
                </c:pt>
                <c:pt idx="395">
                  <c:v>59.179746835443041</c:v>
                </c:pt>
                <c:pt idx="396">
                  <c:v>59.030303030303031</c:v>
                </c:pt>
                <c:pt idx="397">
                  <c:v>58.8816120906801</c:v>
                </c:pt>
                <c:pt idx="398">
                  <c:v>58.733668341708544</c:v>
                </c:pt>
                <c:pt idx="399">
                  <c:v>58.586466165413533</c:v>
                </c:pt>
                <c:pt idx="400">
                  <c:v>58.44</c:v>
                </c:pt>
                <c:pt idx="401">
                  <c:v>58.294264339152122</c:v>
                </c:pt>
                <c:pt idx="402">
                  <c:v>58.149253731343286</c:v>
                </c:pt>
                <c:pt idx="403">
                  <c:v>58.00496277915633</c:v>
                </c:pt>
                <c:pt idx="404">
                  <c:v>57.861386138613859</c:v>
                </c:pt>
                <c:pt idx="405">
                  <c:v>57.718518518518522</c:v>
                </c:pt>
                <c:pt idx="406">
                  <c:v>57.576354679802954</c:v>
                </c:pt>
                <c:pt idx="407">
                  <c:v>57.434889434889435</c:v>
                </c:pt>
                <c:pt idx="408">
                  <c:v>57.294117647058826</c:v>
                </c:pt>
                <c:pt idx="409">
                  <c:v>57.154034229828852</c:v>
                </c:pt>
                <c:pt idx="410">
                  <c:v>57.014634146341464</c:v>
                </c:pt>
                <c:pt idx="411">
                  <c:v>56.875912408759127</c:v>
                </c:pt>
                <c:pt idx="412">
                  <c:v>56.737864077669904</c:v>
                </c:pt>
                <c:pt idx="413">
                  <c:v>56.600484261501208</c:v>
                </c:pt>
                <c:pt idx="414">
                  <c:v>56.463768115942031</c:v>
                </c:pt>
                <c:pt idx="415">
                  <c:v>56.327710843373495</c:v>
                </c:pt>
                <c:pt idx="416">
                  <c:v>56.192307692307693</c:v>
                </c:pt>
                <c:pt idx="417">
                  <c:v>56.057553956834532</c:v>
                </c:pt>
                <c:pt idx="418">
                  <c:v>55.923444976076553</c:v>
                </c:pt>
                <c:pt idx="419">
                  <c:v>55.78997613365155</c:v>
                </c:pt>
                <c:pt idx="420">
                  <c:v>55.657142857142858</c:v>
                </c:pt>
                <c:pt idx="421">
                  <c:v>55.524940617577194</c:v>
                </c:pt>
                <c:pt idx="422">
                  <c:v>55.393364928909953</c:v>
                </c:pt>
                <c:pt idx="423">
                  <c:v>55.262411347517734</c:v>
                </c:pt>
                <c:pt idx="424">
                  <c:v>55.132075471698116</c:v>
                </c:pt>
                <c:pt idx="425">
                  <c:v>55.002352941176468</c:v>
                </c:pt>
                <c:pt idx="426">
                  <c:v>54.87323943661972</c:v>
                </c:pt>
                <c:pt idx="427">
                  <c:v>54.744730679156909</c:v>
                </c:pt>
                <c:pt idx="428">
                  <c:v>54.616822429906541</c:v>
                </c:pt>
                <c:pt idx="429">
                  <c:v>54.489510489510486</c:v>
                </c:pt>
                <c:pt idx="430">
                  <c:v>54.36279069767442</c:v>
                </c:pt>
                <c:pt idx="431">
                  <c:v>54.236658932714619</c:v>
                </c:pt>
                <c:pt idx="432">
                  <c:v>54.111111111111114</c:v>
                </c:pt>
                <c:pt idx="433">
                  <c:v>53.986143187066972</c:v>
                </c:pt>
                <c:pt idx="434">
                  <c:v>53.86175115207373</c:v>
                </c:pt>
                <c:pt idx="435">
                  <c:v>53.737931034482756</c:v>
                </c:pt>
                <c:pt idx="436">
                  <c:v>53.61467889908257</c:v>
                </c:pt>
                <c:pt idx="437">
                  <c:v>53.491990846681922</c:v>
                </c:pt>
                <c:pt idx="438">
                  <c:v>53.369863013698627</c:v>
                </c:pt>
                <c:pt idx="439">
                  <c:v>53.248291571753988</c:v>
                </c:pt>
                <c:pt idx="440">
                  <c:v>53.127272727272725</c:v>
                </c:pt>
                <c:pt idx="441">
                  <c:v>53.006802721088434</c:v>
                </c:pt>
                <c:pt idx="442">
                  <c:v>52.886877828054295</c:v>
                </c:pt>
                <c:pt idx="443">
                  <c:v>52.767494356659142</c:v>
                </c:pt>
                <c:pt idx="444">
                  <c:v>52.648648648648646</c:v>
                </c:pt>
                <c:pt idx="445">
                  <c:v>52.530337078651684</c:v>
                </c:pt>
                <c:pt idx="446">
                  <c:v>52.412556053811656</c:v>
                </c:pt>
                <c:pt idx="447">
                  <c:v>52.29530201342282</c:v>
                </c:pt>
                <c:pt idx="448">
                  <c:v>52.178571428571431</c:v>
                </c:pt>
                <c:pt idx="449">
                  <c:v>52.062360801781736</c:v>
                </c:pt>
                <c:pt idx="450">
                  <c:v>51.946666666666665</c:v>
                </c:pt>
                <c:pt idx="451">
                  <c:v>51.831485587583146</c:v>
                </c:pt>
                <c:pt idx="452">
                  <c:v>51.716814159292035</c:v>
                </c:pt>
                <c:pt idx="453">
                  <c:v>51.602649006622514</c:v>
                </c:pt>
                <c:pt idx="454">
                  <c:v>51.48898678414097</c:v>
                </c:pt>
                <c:pt idx="455">
                  <c:v>51.375824175824178</c:v>
                </c:pt>
                <c:pt idx="456">
                  <c:v>51.263157894736842</c:v>
                </c:pt>
                <c:pt idx="457">
                  <c:v>51.15098468271335</c:v>
                </c:pt>
                <c:pt idx="458">
                  <c:v>51.039301310043669</c:v>
                </c:pt>
                <c:pt idx="459">
                  <c:v>50.928104575163395</c:v>
                </c:pt>
                <c:pt idx="460">
                  <c:v>50.817391304347829</c:v>
                </c:pt>
                <c:pt idx="461">
                  <c:v>50.70715835140998</c:v>
                </c:pt>
                <c:pt idx="462">
                  <c:v>50.597402597402599</c:v>
                </c:pt>
                <c:pt idx="463">
                  <c:v>50.488120950323975</c:v>
                </c:pt>
                <c:pt idx="464">
                  <c:v>50.379310344827587</c:v>
                </c:pt>
                <c:pt idx="465">
                  <c:v>50.270967741935486</c:v>
                </c:pt>
                <c:pt idx="466">
                  <c:v>50.163090128755364</c:v>
                </c:pt>
                <c:pt idx="467">
                  <c:v>50.055674518201286</c:v>
                </c:pt>
                <c:pt idx="468">
                  <c:v>49.948717948717949</c:v>
                </c:pt>
                <c:pt idx="469">
                  <c:v>49.842217484008529</c:v>
                </c:pt>
                <c:pt idx="470">
                  <c:v>49.736170212765956</c:v>
                </c:pt>
                <c:pt idx="471">
                  <c:v>49.630573248407643</c:v>
                </c:pt>
                <c:pt idx="472">
                  <c:v>49.525423728813557</c:v>
                </c:pt>
                <c:pt idx="473">
                  <c:v>49.420718816067655</c:v>
                </c:pt>
                <c:pt idx="474">
                  <c:v>49.316455696202532</c:v>
                </c:pt>
                <c:pt idx="475">
                  <c:v>49.212631578947367</c:v>
                </c:pt>
                <c:pt idx="476">
                  <c:v>49.109243697478995</c:v>
                </c:pt>
                <c:pt idx="477">
                  <c:v>49.0062893081761</c:v>
                </c:pt>
                <c:pt idx="478">
                  <c:v>48.903765690376567</c:v>
                </c:pt>
                <c:pt idx="479">
                  <c:v>48.801670146137788</c:v>
                </c:pt>
                <c:pt idx="480">
                  <c:v>48.7</c:v>
                </c:pt>
                <c:pt idx="481">
                  <c:v>48.598752598752597</c:v>
                </c:pt>
                <c:pt idx="482">
                  <c:v>48.497925311203318</c:v>
                </c:pt>
                <c:pt idx="483">
                  <c:v>48.397515527950311</c:v>
                </c:pt>
                <c:pt idx="484">
                  <c:v>48.297520661157023</c:v>
                </c:pt>
                <c:pt idx="485">
                  <c:v>48.197938144329896</c:v>
                </c:pt>
                <c:pt idx="486">
                  <c:v>48.098765432098766</c:v>
                </c:pt>
                <c:pt idx="487">
                  <c:v>48</c:v>
                </c:pt>
                <c:pt idx="488">
                  <c:v>47.901639344262293</c:v>
                </c:pt>
                <c:pt idx="489">
                  <c:v>47.803680981595093</c:v>
                </c:pt>
                <c:pt idx="490">
                  <c:v>47.706122448979592</c:v>
                </c:pt>
                <c:pt idx="491">
                  <c:v>47.608961303462323</c:v>
                </c:pt>
                <c:pt idx="492">
                  <c:v>47.512195121951223</c:v>
                </c:pt>
                <c:pt idx="493">
                  <c:v>47.4158215010142</c:v>
                </c:pt>
                <c:pt idx="494">
                  <c:v>47.319838056680162</c:v>
                </c:pt>
                <c:pt idx="495">
                  <c:v>47.224242424242426</c:v>
                </c:pt>
                <c:pt idx="496">
                  <c:v>47.12903225806452</c:v>
                </c:pt>
                <c:pt idx="497">
                  <c:v>47.034205231388327</c:v>
                </c:pt>
                <c:pt idx="498">
                  <c:v>46.939759036144579</c:v>
                </c:pt>
                <c:pt idx="499">
                  <c:v>46.84569138276553</c:v>
                </c:pt>
                <c:pt idx="500">
                  <c:v>46.752000000000002</c:v>
                </c:pt>
                <c:pt idx="501">
                  <c:v>46.658682634730539</c:v>
                </c:pt>
                <c:pt idx="502">
                  <c:v>46.56573705179283</c:v>
                </c:pt>
                <c:pt idx="503">
                  <c:v>46.473161033797219</c:v>
                </c:pt>
                <c:pt idx="504">
                  <c:v>46.38095238095238</c:v>
                </c:pt>
                <c:pt idx="505">
                  <c:v>46.289108910891088</c:v>
                </c:pt>
                <c:pt idx="506">
                  <c:v>46.197628458498023</c:v>
                </c:pt>
                <c:pt idx="507">
                  <c:v>46.106508875739642</c:v>
                </c:pt>
                <c:pt idx="508">
                  <c:v>46.015748031496067</c:v>
                </c:pt>
                <c:pt idx="509">
                  <c:v>45.925343811394889</c:v>
                </c:pt>
                <c:pt idx="510">
                  <c:v>45.835294117647059</c:v>
                </c:pt>
                <c:pt idx="511">
                  <c:v>45.74559686888454</c:v>
                </c:pt>
                <c:pt idx="512">
                  <c:v>45.65625</c:v>
                </c:pt>
                <c:pt idx="513">
                  <c:v>45.567251461988306</c:v>
                </c:pt>
                <c:pt idx="514">
                  <c:v>45.478599221789885</c:v>
                </c:pt>
                <c:pt idx="515">
                  <c:v>45.390291262135925</c:v>
                </c:pt>
                <c:pt idx="516">
                  <c:v>45.302325581395351</c:v>
                </c:pt>
                <c:pt idx="517">
                  <c:v>45.214700193423596</c:v>
                </c:pt>
                <c:pt idx="518">
                  <c:v>45.127413127413128</c:v>
                </c:pt>
                <c:pt idx="519">
                  <c:v>45.040462427745666</c:v>
                </c:pt>
                <c:pt idx="520">
                  <c:v>44.95384615384615</c:v>
                </c:pt>
                <c:pt idx="521">
                  <c:v>44.867562380038386</c:v>
                </c:pt>
                <c:pt idx="522">
                  <c:v>44.781609195402297</c:v>
                </c:pt>
                <c:pt idx="523">
                  <c:v>44.695984703632888</c:v>
                </c:pt>
                <c:pt idx="524">
                  <c:v>44.610687022900763</c:v>
                </c:pt>
                <c:pt idx="525">
                  <c:v>44.525714285714287</c:v>
                </c:pt>
                <c:pt idx="526">
                  <c:v>44.441064638783267</c:v>
                </c:pt>
                <c:pt idx="527">
                  <c:v>44.356736242884253</c:v>
                </c:pt>
                <c:pt idx="528">
                  <c:v>44.272727272727273</c:v>
                </c:pt>
                <c:pt idx="529">
                  <c:v>44.189035916824196</c:v>
                </c:pt>
                <c:pt idx="530">
                  <c:v>44.10566037735849</c:v>
                </c:pt>
                <c:pt idx="531">
                  <c:v>44.022598870056498</c:v>
                </c:pt>
                <c:pt idx="532">
                  <c:v>43.939849624060152</c:v>
                </c:pt>
                <c:pt idx="533">
                  <c:v>43.857410881801123</c:v>
                </c:pt>
                <c:pt idx="534">
                  <c:v>43.775280898876403</c:v>
                </c:pt>
                <c:pt idx="535">
                  <c:v>43.693457943925232</c:v>
                </c:pt>
                <c:pt idx="536">
                  <c:v>43.611940298507463</c:v>
                </c:pt>
                <c:pt idx="537">
                  <c:v>43.530726256983243</c:v>
                </c:pt>
                <c:pt idx="538">
                  <c:v>43.449814126394052</c:v>
                </c:pt>
                <c:pt idx="539">
                  <c:v>43.369202226345081</c:v>
                </c:pt>
                <c:pt idx="540">
                  <c:v>43.288888888888891</c:v>
                </c:pt>
                <c:pt idx="541">
                  <c:v>43.208872458410355</c:v>
                </c:pt>
                <c:pt idx="542">
                  <c:v>43.129151291512912</c:v>
                </c:pt>
                <c:pt idx="543">
                  <c:v>43.049723756906076</c:v>
                </c:pt>
                <c:pt idx="544">
                  <c:v>42.970588235294116</c:v>
                </c:pt>
                <c:pt idx="545">
                  <c:v>42.891743119266053</c:v>
                </c:pt>
                <c:pt idx="546">
                  <c:v>42.81318681318681</c:v>
                </c:pt>
                <c:pt idx="547">
                  <c:v>42.734917733089581</c:v>
                </c:pt>
                <c:pt idx="548">
                  <c:v>42.65693430656934</c:v>
                </c:pt>
                <c:pt idx="549">
                  <c:v>42.579234972677597</c:v>
                </c:pt>
                <c:pt idx="550">
                  <c:v>42.50181818181818</c:v>
                </c:pt>
                <c:pt idx="551">
                  <c:v>42.424682395644282</c:v>
                </c:pt>
                <c:pt idx="552">
                  <c:v>42.347826086956523</c:v>
                </c:pt>
                <c:pt idx="553">
                  <c:v>42.271247739602167</c:v>
                </c:pt>
                <c:pt idx="554">
                  <c:v>42.194945848375454</c:v>
                </c:pt>
                <c:pt idx="555">
                  <c:v>42.118918918918922</c:v>
                </c:pt>
                <c:pt idx="556">
                  <c:v>42.043165467625897</c:v>
                </c:pt>
                <c:pt idx="557">
                  <c:v>41.967684021543988</c:v>
                </c:pt>
                <c:pt idx="558">
                  <c:v>41.892473118279568</c:v>
                </c:pt>
                <c:pt idx="559">
                  <c:v>41.817531305903401</c:v>
                </c:pt>
                <c:pt idx="560">
                  <c:v>41.74285714285714</c:v>
                </c:pt>
                <c:pt idx="561">
                  <c:v>41.668449197860966</c:v>
                </c:pt>
                <c:pt idx="562">
                  <c:v>41.594306049822066</c:v>
                </c:pt>
                <c:pt idx="563">
                  <c:v>41.520426287744229</c:v>
                </c:pt>
                <c:pt idx="564">
                  <c:v>41.446808510638299</c:v>
                </c:pt>
                <c:pt idx="565">
                  <c:v>41.373451327433628</c:v>
                </c:pt>
                <c:pt idx="566">
                  <c:v>41.300353356890461</c:v>
                </c:pt>
                <c:pt idx="567">
                  <c:v>41.227513227513228</c:v>
                </c:pt>
                <c:pt idx="568">
                  <c:v>41.154929577464792</c:v>
                </c:pt>
                <c:pt idx="569">
                  <c:v>41.082601054481543</c:v>
                </c:pt>
                <c:pt idx="570">
                  <c:v>41.010526315789477</c:v>
                </c:pt>
                <c:pt idx="571">
                  <c:v>40.938704028021014</c:v>
                </c:pt>
                <c:pt idx="572">
                  <c:v>40.867132867132867</c:v>
                </c:pt>
                <c:pt idx="573">
                  <c:v>40.795811518324605</c:v>
                </c:pt>
                <c:pt idx="574">
                  <c:v>40.724738675958186</c:v>
                </c:pt>
                <c:pt idx="575">
                  <c:v>40.653913043478262</c:v>
                </c:pt>
                <c:pt idx="576">
                  <c:v>40.583333333333336</c:v>
                </c:pt>
                <c:pt idx="577">
                  <c:v>40.512998266897746</c:v>
                </c:pt>
                <c:pt idx="578">
                  <c:v>40.442906574394463</c:v>
                </c:pt>
                <c:pt idx="579">
                  <c:v>40.373056994818654</c:v>
                </c:pt>
                <c:pt idx="580">
                  <c:v>40.303448275862067</c:v>
                </c:pt>
                <c:pt idx="581">
                  <c:v>40.234079173838211</c:v>
                </c:pt>
                <c:pt idx="582">
                  <c:v>40.164948453608247</c:v>
                </c:pt>
                <c:pt idx="583">
                  <c:v>40.096054888507716</c:v>
                </c:pt>
                <c:pt idx="584">
                  <c:v>40.027397260273972</c:v>
                </c:pt>
                <c:pt idx="585">
                  <c:v>39.958974358974359</c:v>
                </c:pt>
                <c:pt idx="586">
                  <c:v>39.890784982935152</c:v>
                </c:pt>
                <c:pt idx="587">
                  <c:v>39.82282793867121</c:v>
                </c:pt>
                <c:pt idx="588">
                  <c:v>39.755102040816325</c:v>
                </c:pt>
                <c:pt idx="589">
                  <c:v>39.687606112054333</c:v>
                </c:pt>
                <c:pt idx="590">
                  <c:v>39.62033898305085</c:v>
                </c:pt>
                <c:pt idx="591">
                  <c:v>39.55329949238579</c:v>
                </c:pt>
                <c:pt idx="592">
                  <c:v>39.486486486486484</c:v>
                </c:pt>
                <c:pt idx="593">
                  <c:v>39.419898819561553</c:v>
                </c:pt>
                <c:pt idx="594">
                  <c:v>39.353535353535356</c:v>
                </c:pt>
                <c:pt idx="595">
                  <c:v>39.287394957983196</c:v>
                </c:pt>
                <c:pt idx="596">
                  <c:v>39.221476510067113</c:v>
                </c:pt>
                <c:pt idx="597">
                  <c:v>39.155778894472363</c:v>
                </c:pt>
                <c:pt idx="598">
                  <c:v>39.090301003344479</c:v>
                </c:pt>
                <c:pt idx="599">
                  <c:v>39.025041736227045</c:v>
                </c:pt>
                <c:pt idx="600">
                  <c:v>38.96</c:v>
                </c:pt>
                <c:pt idx="601">
                  <c:v>38.895174708818637</c:v>
                </c:pt>
                <c:pt idx="602">
                  <c:v>38.830564784053159</c:v>
                </c:pt>
                <c:pt idx="603">
                  <c:v>38.766169154228855</c:v>
                </c:pt>
                <c:pt idx="604">
                  <c:v>38.701986754966889</c:v>
                </c:pt>
                <c:pt idx="605">
                  <c:v>38.638016528925618</c:v>
                </c:pt>
                <c:pt idx="606">
                  <c:v>38.574257425742573</c:v>
                </c:pt>
                <c:pt idx="607">
                  <c:v>38.510708401976935</c:v>
                </c:pt>
                <c:pt idx="608">
                  <c:v>38.44736842105263</c:v>
                </c:pt>
                <c:pt idx="609">
                  <c:v>38.384236453201972</c:v>
                </c:pt>
                <c:pt idx="610">
                  <c:v>38.321311475409836</c:v>
                </c:pt>
                <c:pt idx="611">
                  <c:v>38.258592471358426</c:v>
                </c:pt>
                <c:pt idx="612">
                  <c:v>38.196078431372548</c:v>
                </c:pt>
                <c:pt idx="613">
                  <c:v>38.133768352365415</c:v>
                </c:pt>
                <c:pt idx="614">
                  <c:v>38.071661237785015</c:v>
                </c:pt>
                <c:pt idx="615">
                  <c:v>38.009756097560974</c:v>
                </c:pt>
                <c:pt idx="616">
                  <c:v>37.948051948051948</c:v>
                </c:pt>
                <c:pt idx="617">
                  <c:v>37.886547811993516</c:v>
                </c:pt>
                <c:pt idx="618">
                  <c:v>37.825242718446603</c:v>
                </c:pt>
                <c:pt idx="619">
                  <c:v>37.764135702746366</c:v>
                </c:pt>
                <c:pt idx="620">
                  <c:v>37.703225806451613</c:v>
                </c:pt>
                <c:pt idx="621">
                  <c:v>37.642512077294683</c:v>
                </c:pt>
                <c:pt idx="622">
                  <c:v>37.581993569131832</c:v>
                </c:pt>
                <c:pt idx="623">
                  <c:v>37.521669341894061</c:v>
                </c:pt>
                <c:pt idx="624">
                  <c:v>37.46153846153846</c:v>
                </c:pt>
                <c:pt idx="625">
                  <c:v>37.401600000000002</c:v>
                </c:pt>
                <c:pt idx="626">
                  <c:v>37.341853035143771</c:v>
                </c:pt>
                <c:pt idx="627">
                  <c:v>37.282296650717704</c:v>
                </c:pt>
                <c:pt idx="628">
                  <c:v>37.222929936305732</c:v>
                </c:pt>
                <c:pt idx="629">
                  <c:v>37.163751987281401</c:v>
                </c:pt>
                <c:pt idx="630">
                  <c:v>37.104761904761908</c:v>
                </c:pt>
                <c:pt idx="631">
                  <c:v>37.045958795562598</c:v>
                </c:pt>
                <c:pt idx="632">
                  <c:v>36.9873417721519</c:v>
                </c:pt>
                <c:pt idx="633">
                  <c:v>36.928909952606638</c:v>
                </c:pt>
                <c:pt idx="634">
                  <c:v>36.870662460567821</c:v>
                </c:pt>
                <c:pt idx="635">
                  <c:v>36.812598425196853</c:v>
                </c:pt>
                <c:pt idx="636">
                  <c:v>36.754716981132077</c:v>
                </c:pt>
                <c:pt idx="637">
                  <c:v>36.69701726844584</c:v>
                </c:pt>
                <c:pt idx="638">
                  <c:v>36.639498432601883</c:v>
                </c:pt>
                <c:pt idx="639">
                  <c:v>36.582159624413144</c:v>
                </c:pt>
                <c:pt idx="640">
                  <c:v>36.524999999999999</c:v>
                </c:pt>
                <c:pt idx="641">
                  <c:v>36.46801872074883</c:v>
                </c:pt>
                <c:pt idx="642">
                  <c:v>36.411214953271028</c:v>
                </c:pt>
                <c:pt idx="643">
                  <c:v>36.354587869362362</c:v>
                </c:pt>
                <c:pt idx="644">
                  <c:v>36.298136645962735</c:v>
                </c:pt>
                <c:pt idx="645">
                  <c:v>36.241860465116282</c:v>
                </c:pt>
                <c:pt idx="646">
                  <c:v>36.185758513931887</c:v>
                </c:pt>
                <c:pt idx="647">
                  <c:v>36.129829984544052</c:v>
                </c:pt>
                <c:pt idx="648">
                  <c:v>36.074074074074076</c:v>
                </c:pt>
                <c:pt idx="649">
                  <c:v>36.018489984591682</c:v>
                </c:pt>
                <c:pt idx="650">
                  <c:v>35.963076923076926</c:v>
                </c:pt>
                <c:pt idx="651">
                  <c:v>35.907834101382491</c:v>
                </c:pt>
                <c:pt idx="652">
                  <c:v>35.852760736196316</c:v>
                </c:pt>
                <c:pt idx="653">
                  <c:v>35.797856049004594</c:v>
                </c:pt>
                <c:pt idx="654">
                  <c:v>35.743119266055047</c:v>
                </c:pt>
                <c:pt idx="655">
                  <c:v>35.688549618320607</c:v>
                </c:pt>
                <c:pt idx="656">
                  <c:v>35.634146341463413</c:v>
                </c:pt>
                <c:pt idx="657">
                  <c:v>35.579908675799089</c:v>
                </c:pt>
                <c:pt idx="658">
                  <c:v>35.525835866261396</c:v>
                </c:pt>
                <c:pt idx="659">
                  <c:v>35.471927162367223</c:v>
                </c:pt>
                <c:pt idx="660">
                  <c:v>35.418181818181822</c:v>
                </c:pt>
                <c:pt idx="661">
                  <c:v>35.364599092284415</c:v>
                </c:pt>
                <c:pt idx="662">
                  <c:v>35.311178247734141</c:v>
                </c:pt>
                <c:pt idx="663">
                  <c:v>35.257918552036202</c:v>
                </c:pt>
                <c:pt idx="664">
                  <c:v>35.204819277108435</c:v>
                </c:pt>
                <c:pt idx="665">
                  <c:v>35.15187969924812</c:v>
                </c:pt>
                <c:pt idx="666">
                  <c:v>35.099099099099099</c:v>
                </c:pt>
                <c:pt idx="667">
                  <c:v>35.046476761619189</c:v>
                </c:pt>
                <c:pt idx="668">
                  <c:v>34.994011976047901</c:v>
                </c:pt>
                <c:pt idx="669">
                  <c:v>34.941704035874437</c:v>
                </c:pt>
                <c:pt idx="670">
                  <c:v>34.889552238805969</c:v>
                </c:pt>
                <c:pt idx="671">
                  <c:v>34.837555886736212</c:v>
                </c:pt>
                <c:pt idx="672">
                  <c:v>34.785714285714285</c:v>
                </c:pt>
                <c:pt idx="673">
                  <c:v>34.734026745913816</c:v>
                </c:pt>
                <c:pt idx="674">
                  <c:v>34.682492581602375</c:v>
                </c:pt>
                <c:pt idx="675">
                  <c:v>34.63111111111111</c:v>
                </c:pt>
                <c:pt idx="676">
                  <c:v>34.579881656804737</c:v>
                </c:pt>
                <c:pt idx="677">
                  <c:v>34.528803545051701</c:v>
                </c:pt>
                <c:pt idx="678">
                  <c:v>34.477876106194692</c:v>
                </c:pt>
                <c:pt idx="679">
                  <c:v>34.427098674521353</c:v>
                </c:pt>
                <c:pt idx="680">
                  <c:v>34.376470588235293</c:v>
                </c:pt>
                <c:pt idx="681">
                  <c:v>34.325991189427313</c:v>
                </c:pt>
                <c:pt idx="682">
                  <c:v>34.275659824046919</c:v>
                </c:pt>
                <c:pt idx="683">
                  <c:v>34.225475841874086</c:v>
                </c:pt>
                <c:pt idx="684">
                  <c:v>34.175438596491226</c:v>
                </c:pt>
                <c:pt idx="685">
                  <c:v>34.125547445255478</c:v>
                </c:pt>
                <c:pt idx="686">
                  <c:v>34.075801749271136</c:v>
                </c:pt>
                <c:pt idx="687">
                  <c:v>34.026200873362448</c:v>
                </c:pt>
                <c:pt idx="688">
                  <c:v>33.97674418604651</c:v>
                </c:pt>
                <c:pt idx="689">
                  <c:v>33.927431059506532</c:v>
                </c:pt>
                <c:pt idx="690">
                  <c:v>33.878260869565217</c:v>
                </c:pt>
                <c:pt idx="691">
                  <c:v>33.829232995658465</c:v>
                </c:pt>
                <c:pt idx="692">
                  <c:v>33.78034682080925</c:v>
                </c:pt>
                <c:pt idx="693">
                  <c:v>33.731601731601735</c:v>
                </c:pt>
                <c:pt idx="694">
                  <c:v>33.682997118155619</c:v>
                </c:pt>
                <c:pt idx="695">
                  <c:v>33.634532374100722</c:v>
                </c:pt>
                <c:pt idx="696">
                  <c:v>33.586206896551722</c:v>
                </c:pt>
                <c:pt idx="697">
                  <c:v>33.538020086083215</c:v>
                </c:pt>
                <c:pt idx="698">
                  <c:v>33.48997134670487</c:v>
                </c:pt>
                <c:pt idx="699">
                  <c:v>33.442060085836907</c:v>
                </c:pt>
                <c:pt idx="700">
                  <c:v>33.394285714285715</c:v>
                </c:pt>
                <c:pt idx="701">
                  <c:v>33.346647646219687</c:v>
                </c:pt>
                <c:pt idx="702">
                  <c:v>33.299145299145302</c:v>
                </c:pt>
                <c:pt idx="703">
                  <c:v>33.25177809388336</c:v>
                </c:pt>
                <c:pt idx="704">
                  <c:v>33.204545454545453</c:v>
                </c:pt>
                <c:pt idx="705">
                  <c:v>33.157446808510642</c:v>
                </c:pt>
                <c:pt idx="706">
                  <c:v>33.110481586402265</c:v>
                </c:pt>
                <c:pt idx="707">
                  <c:v>33.063649222065067</c:v>
                </c:pt>
                <c:pt idx="708">
                  <c:v>33.016949152542374</c:v>
                </c:pt>
                <c:pt idx="709">
                  <c:v>32.970380818053599</c:v>
                </c:pt>
                <c:pt idx="710">
                  <c:v>32.923943661971833</c:v>
                </c:pt>
                <c:pt idx="711">
                  <c:v>32.877637130801688</c:v>
                </c:pt>
                <c:pt idx="712">
                  <c:v>32.831460674157306</c:v>
                </c:pt>
                <c:pt idx="713">
                  <c:v>32.785413744740531</c:v>
                </c:pt>
                <c:pt idx="714">
                  <c:v>32.739495798319325</c:v>
                </c:pt>
                <c:pt idx="715">
                  <c:v>32.693706293706292</c:v>
                </c:pt>
                <c:pt idx="716">
                  <c:v>32.648044692737429</c:v>
                </c:pt>
                <c:pt idx="717">
                  <c:v>32.602510460251047</c:v>
                </c:pt>
                <c:pt idx="718">
                  <c:v>32.557103064066851</c:v>
                </c:pt>
                <c:pt idx="719">
                  <c:v>32.51182197496523</c:v>
                </c:pt>
                <c:pt idx="720">
                  <c:v>32.466666666666669</c:v>
                </c:pt>
                <c:pt idx="721">
                  <c:v>32.421636615811373</c:v>
                </c:pt>
                <c:pt idx="722">
                  <c:v>32.37673130193906</c:v>
                </c:pt>
                <c:pt idx="723">
                  <c:v>32.331950207468878</c:v>
                </c:pt>
                <c:pt idx="724">
                  <c:v>32.287292817679557</c:v>
                </c:pt>
                <c:pt idx="725">
                  <c:v>32.242758620689656</c:v>
                </c:pt>
                <c:pt idx="726">
                  <c:v>32.198347107438018</c:v>
                </c:pt>
                <c:pt idx="727">
                  <c:v>32.154057771664377</c:v>
                </c:pt>
                <c:pt idx="728">
                  <c:v>32.109890109890109</c:v>
                </c:pt>
                <c:pt idx="729">
                  <c:v>32.065843621399175</c:v>
                </c:pt>
                <c:pt idx="730">
                  <c:v>32.021917808219179</c:v>
                </c:pt>
                <c:pt idx="731">
                  <c:v>31.978112175102599</c:v>
                </c:pt>
                <c:pt idx="732">
                  <c:v>31.934426229508198</c:v>
                </c:pt>
                <c:pt idx="733">
                  <c:v>31.890859481582538</c:v>
                </c:pt>
                <c:pt idx="734">
                  <c:v>31.847411444141688</c:v>
                </c:pt>
                <c:pt idx="735">
                  <c:v>31.804081632653062</c:v>
                </c:pt>
                <c:pt idx="736">
                  <c:v>31.760869565217391</c:v>
                </c:pt>
                <c:pt idx="737">
                  <c:v>31.717774762550881</c:v>
                </c:pt>
                <c:pt idx="738">
                  <c:v>31.674796747967481</c:v>
                </c:pt>
                <c:pt idx="739">
                  <c:v>31.631935047361299</c:v>
                </c:pt>
                <c:pt idx="740">
                  <c:v>31.589189189189188</c:v>
                </c:pt>
                <c:pt idx="741">
                  <c:v>31.546558704453442</c:v>
                </c:pt>
                <c:pt idx="742">
                  <c:v>31.504043126684635</c:v>
                </c:pt>
                <c:pt idx="743">
                  <c:v>31.46164199192463</c:v>
                </c:pt>
                <c:pt idx="744">
                  <c:v>31.419354838709676</c:v>
                </c:pt>
                <c:pt idx="745">
                  <c:v>31.377181208053692</c:v>
                </c:pt>
                <c:pt idx="746">
                  <c:v>31.335120643431637</c:v>
                </c:pt>
                <c:pt idx="747">
                  <c:v>31.293172690763051</c:v>
                </c:pt>
                <c:pt idx="748">
                  <c:v>31.251336898395721</c:v>
                </c:pt>
                <c:pt idx="749">
                  <c:v>31.209612817089454</c:v>
                </c:pt>
                <c:pt idx="750">
                  <c:v>31.167999999999999</c:v>
                </c:pt>
                <c:pt idx="751">
                  <c:v>31.126498002663116</c:v>
                </c:pt>
                <c:pt idx="752">
                  <c:v>31.085106382978722</c:v>
                </c:pt>
                <c:pt idx="753">
                  <c:v>31.04382470119522</c:v>
                </c:pt>
                <c:pt idx="754">
                  <c:v>31.0026525198939</c:v>
                </c:pt>
                <c:pt idx="755">
                  <c:v>30.961589403973509</c:v>
                </c:pt>
                <c:pt idx="756">
                  <c:v>30.920634920634921</c:v>
                </c:pt>
                <c:pt idx="757">
                  <c:v>30.87978863936592</c:v>
                </c:pt>
                <c:pt idx="758">
                  <c:v>30.839050131926122</c:v>
                </c:pt>
                <c:pt idx="759">
                  <c:v>30.798418972332016</c:v>
                </c:pt>
                <c:pt idx="760">
                  <c:v>30.757894736842104</c:v>
                </c:pt>
                <c:pt idx="761">
                  <c:v>30.717477003942182</c:v>
                </c:pt>
                <c:pt idx="762">
                  <c:v>30.677165354330707</c:v>
                </c:pt>
                <c:pt idx="763">
                  <c:v>30.636959370904325</c:v>
                </c:pt>
                <c:pt idx="764">
                  <c:v>30.596858638743456</c:v>
                </c:pt>
                <c:pt idx="765">
                  <c:v>30.556862745098041</c:v>
                </c:pt>
                <c:pt idx="766">
                  <c:v>30.516971279373369</c:v>
                </c:pt>
                <c:pt idx="767">
                  <c:v>30.477183833116037</c:v>
                </c:pt>
                <c:pt idx="768">
                  <c:v>30.4375</c:v>
                </c:pt>
                <c:pt idx="769">
                  <c:v>30.397919375812744</c:v>
                </c:pt>
                <c:pt idx="770">
                  <c:v>30.358441558441559</c:v>
                </c:pt>
                <c:pt idx="771">
                  <c:v>30.319066147859921</c:v>
                </c:pt>
                <c:pt idx="772">
                  <c:v>30.279792746113991</c:v>
                </c:pt>
                <c:pt idx="773">
                  <c:v>30.240620957309186</c:v>
                </c:pt>
                <c:pt idx="774">
                  <c:v>30.2015503875969</c:v>
                </c:pt>
                <c:pt idx="775">
                  <c:v>30.162580645161292</c:v>
                </c:pt>
                <c:pt idx="776">
                  <c:v>30.123711340206185</c:v>
                </c:pt>
                <c:pt idx="777">
                  <c:v>30.084942084942085</c:v>
                </c:pt>
                <c:pt idx="778">
                  <c:v>30.046272493573266</c:v>
                </c:pt>
                <c:pt idx="779">
                  <c:v>30.00770218228498</c:v>
                </c:pt>
                <c:pt idx="780">
                  <c:v>29.969230769230769</c:v>
                </c:pt>
                <c:pt idx="781">
                  <c:v>29.930857874519845</c:v>
                </c:pt>
                <c:pt idx="782">
                  <c:v>29.892583120204602</c:v>
                </c:pt>
                <c:pt idx="783">
                  <c:v>29.854406130268199</c:v>
                </c:pt>
                <c:pt idx="784">
                  <c:v>29.816326530612244</c:v>
                </c:pt>
                <c:pt idx="785">
                  <c:v>29.778343949044586</c:v>
                </c:pt>
                <c:pt idx="786">
                  <c:v>29.740458015267176</c:v>
                </c:pt>
                <c:pt idx="787">
                  <c:v>29.702668360864042</c:v>
                </c:pt>
                <c:pt idx="788">
                  <c:v>29.664974619289339</c:v>
                </c:pt>
                <c:pt idx="789">
                  <c:v>29.627376425855513</c:v>
                </c:pt>
                <c:pt idx="790">
                  <c:v>29.58987341772152</c:v>
                </c:pt>
                <c:pt idx="791">
                  <c:v>29.552465233881161</c:v>
                </c:pt>
                <c:pt idx="792">
                  <c:v>29.515151515151516</c:v>
                </c:pt>
                <c:pt idx="793">
                  <c:v>29.477931904161412</c:v>
                </c:pt>
                <c:pt idx="794">
                  <c:v>29.44080604534005</c:v>
                </c:pt>
                <c:pt idx="795">
                  <c:v>29.403773584905661</c:v>
                </c:pt>
                <c:pt idx="796">
                  <c:v>29.366834170854272</c:v>
                </c:pt>
                <c:pt idx="797">
                  <c:v>29.329987452948558</c:v>
                </c:pt>
                <c:pt idx="798">
                  <c:v>29.293233082706767</c:v>
                </c:pt>
                <c:pt idx="799">
                  <c:v>29.256570713391739</c:v>
                </c:pt>
                <c:pt idx="800">
                  <c:v>29.22</c:v>
                </c:pt>
                <c:pt idx="801">
                  <c:v>29.183520599250937</c:v>
                </c:pt>
                <c:pt idx="802">
                  <c:v>29.147132169576061</c:v>
                </c:pt>
                <c:pt idx="803">
                  <c:v>29.110834371108343</c:v>
                </c:pt>
                <c:pt idx="804">
                  <c:v>29.074626865671643</c:v>
                </c:pt>
                <c:pt idx="805">
                  <c:v>29.038509316770185</c:v>
                </c:pt>
                <c:pt idx="806">
                  <c:v>29.002481389578165</c:v>
                </c:pt>
                <c:pt idx="807">
                  <c:v>28.966542750929367</c:v>
                </c:pt>
                <c:pt idx="808">
                  <c:v>28.93069306930693</c:v>
                </c:pt>
                <c:pt idx="809">
                  <c:v>28.894932014833127</c:v>
                </c:pt>
                <c:pt idx="810">
                  <c:v>28.859259259259261</c:v>
                </c:pt>
                <c:pt idx="811">
                  <c:v>28.82367447595561</c:v>
                </c:pt>
                <c:pt idx="812">
                  <c:v>28.788177339901477</c:v>
                </c:pt>
                <c:pt idx="813">
                  <c:v>28.752767527675278</c:v>
                </c:pt>
                <c:pt idx="814">
                  <c:v>28.717444717444717</c:v>
                </c:pt>
                <c:pt idx="815">
                  <c:v>28.682208588957057</c:v>
                </c:pt>
                <c:pt idx="816">
                  <c:v>28.647058823529413</c:v>
                </c:pt>
                <c:pt idx="817">
                  <c:v>28.611995104039167</c:v>
                </c:pt>
                <c:pt idx="818">
                  <c:v>28.577017114914426</c:v>
                </c:pt>
                <c:pt idx="819">
                  <c:v>28.542124542124544</c:v>
                </c:pt>
                <c:pt idx="820">
                  <c:v>28.507317073170732</c:v>
                </c:pt>
                <c:pt idx="821">
                  <c:v>28.472594397076737</c:v>
                </c:pt>
                <c:pt idx="822">
                  <c:v>28.437956204379564</c:v>
                </c:pt>
                <c:pt idx="823">
                  <c:v>28.403402187120292</c:v>
                </c:pt>
                <c:pt idx="824">
                  <c:v>28.368932038834952</c:v>
                </c:pt>
                <c:pt idx="825">
                  <c:v>28.334545454545456</c:v>
                </c:pt>
                <c:pt idx="826">
                  <c:v>28.300242130750604</c:v>
                </c:pt>
                <c:pt idx="827">
                  <c:v>28.266021765417172</c:v>
                </c:pt>
                <c:pt idx="828">
                  <c:v>28.231884057971016</c:v>
                </c:pt>
                <c:pt idx="829">
                  <c:v>28.197828709288299</c:v>
                </c:pt>
                <c:pt idx="830">
                  <c:v>28.163855421686748</c:v>
                </c:pt>
                <c:pt idx="831">
                  <c:v>28.129963898916966</c:v>
                </c:pt>
                <c:pt idx="832">
                  <c:v>28.096153846153847</c:v>
                </c:pt>
                <c:pt idx="833">
                  <c:v>28.062424969987994</c:v>
                </c:pt>
                <c:pt idx="834">
                  <c:v>28.028776978417266</c:v>
                </c:pt>
                <c:pt idx="835">
                  <c:v>27.995209580838324</c:v>
                </c:pt>
                <c:pt idx="836">
                  <c:v>27.961722488038276</c:v>
                </c:pt>
                <c:pt idx="837">
                  <c:v>27.928315412186379</c:v>
                </c:pt>
                <c:pt idx="838">
                  <c:v>27.894988066825775</c:v>
                </c:pt>
                <c:pt idx="839">
                  <c:v>27.861740166865317</c:v>
                </c:pt>
                <c:pt idx="840">
                  <c:v>27.828571428571429</c:v>
                </c:pt>
                <c:pt idx="841">
                  <c:v>27.795481569560046</c:v>
                </c:pt>
                <c:pt idx="842">
                  <c:v>27.762470308788597</c:v>
                </c:pt>
                <c:pt idx="843">
                  <c:v>27.729537366548044</c:v>
                </c:pt>
                <c:pt idx="844">
                  <c:v>27.696682464454977</c:v>
                </c:pt>
                <c:pt idx="845">
                  <c:v>27.663905325443785</c:v>
                </c:pt>
                <c:pt idx="846">
                  <c:v>27.631205673758867</c:v>
                </c:pt>
                <c:pt idx="847">
                  <c:v>27.598583234946872</c:v>
                </c:pt>
                <c:pt idx="848">
                  <c:v>27.566037735849058</c:v>
                </c:pt>
                <c:pt idx="849">
                  <c:v>27.53356890459364</c:v>
                </c:pt>
                <c:pt idx="850">
                  <c:v>27.501176470588234</c:v>
                </c:pt>
                <c:pt idx="851">
                  <c:v>27.468860164512339</c:v>
                </c:pt>
                <c:pt idx="852">
                  <c:v>27.43661971830986</c:v>
                </c:pt>
                <c:pt idx="853">
                  <c:v>27.404454865181712</c:v>
                </c:pt>
                <c:pt idx="854">
                  <c:v>27.372365339578455</c:v>
                </c:pt>
                <c:pt idx="855">
                  <c:v>27.340350877192982</c:v>
                </c:pt>
                <c:pt idx="856">
                  <c:v>27.308411214953271</c:v>
                </c:pt>
                <c:pt idx="857">
                  <c:v>27.27654609101517</c:v>
                </c:pt>
                <c:pt idx="858">
                  <c:v>27.244755244755243</c:v>
                </c:pt>
                <c:pt idx="859">
                  <c:v>27.213038416763677</c:v>
                </c:pt>
                <c:pt idx="860">
                  <c:v>27.18139534883721</c:v>
                </c:pt>
                <c:pt idx="861">
                  <c:v>27.149825783972126</c:v>
                </c:pt>
                <c:pt idx="862">
                  <c:v>27.118329466357309</c:v>
                </c:pt>
                <c:pt idx="863">
                  <c:v>27.086906141367322</c:v>
                </c:pt>
                <c:pt idx="864">
                  <c:v>27.055555555555557</c:v>
                </c:pt>
                <c:pt idx="865">
                  <c:v>27.0242774566474</c:v>
                </c:pt>
                <c:pt idx="866">
                  <c:v>26.993071593533486</c:v>
                </c:pt>
                <c:pt idx="867">
                  <c:v>26.961937716262977</c:v>
                </c:pt>
                <c:pt idx="868">
                  <c:v>26.930875576036865</c:v>
                </c:pt>
                <c:pt idx="869">
                  <c:v>26.899884925201381</c:v>
                </c:pt>
                <c:pt idx="870">
                  <c:v>26.868965517241378</c:v>
                </c:pt>
                <c:pt idx="871">
                  <c:v>26.838117106773822</c:v>
                </c:pt>
                <c:pt idx="872">
                  <c:v>26.807339449541285</c:v>
                </c:pt>
                <c:pt idx="873">
                  <c:v>26.776632302405499</c:v>
                </c:pt>
                <c:pt idx="874">
                  <c:v>26.745995423340961</c:v>
                </c:pt>
                <c:pt idx="875">
                  <c:v>26.715428571428571</c:v>
                </c:pt>
                <c:pt idx="876">
                  <c:v>26.684931506849313</c:v>
                </c:pt>
                <c:pt idx="877">
                  <c:v>26.654503990877995</c:v>
                </c:pt>
                <c:pt idx="878">
                  <c:v>26.624145785876994</c:v>
                </c:pt>
                <c:pt idx="879">
                  <c:v>26.593856655290104</c:v>
                </c:pt>
                <c:pt idx="880">
                  <c:v>26.563636363636363</c:v>
                </c:pt>
                <c:pt idx="881">
                  <c:v>26.533484676503974</c:v>
                </c:pt>
                <c:pt idx="882">
                  <c:v>26.503401360544217</c:v>
                </c:pt>
                <c:pt idx="883">
                  <c:v>26.473386183465458</c:v>
                </c:pt>
                <c:pt idx="884">
                  <c:v>26.443438914027148</c:v>
                </c:pt>
                <c:pt idx="885">
                  <c:v>26.413559322033898</c:v>
                </c:pt>
                <c:pt idx="886">
                  <c:v>26.383747178329571</c:v>
                </c:pt>
                <c:pt idx="887">
                  <c:v>26.354002254791432</c:v>
                </c:pt>
                <c:pt idx="888">
                  <c:v>26.324324324324323</c:v>
                </c:pt>
                <c:pt idx="889">
                  <c:v>26.294713160854894</c:v>
                </c:pt>
                <c:pt idx="890">
                  <c:v>26.265168539325842</c:v>
                </c:pt>
                <c:pt idx="891">
                  <c:v>26.235690235690235</c:v>
                </c:pt>
                <c:pt idx="892">
                  <c:v>26.206278026905828</c:v>
                </c:pt>
                <c:pt idx="893">
                  <c:v>26.17693169092945</c:v>
                </c:pt>
                <c:pt idx="894">
                  <c:v>26.14765100671141</c:v>
                </c:pt>
                <c:pt idx="895">
                  <c:v>26.118435754189946</c:v>
                </c:pt>
                <c:pt idx="896">
                  <c:v>26.089285714285715</c:v>
                </c:pt>
                <c:pt idx="897">
                  <c:v>26.060200668896321</c:v>
                </c:pt>
                <c:pt idx="898">
                  <c:v>26.031180400890868</c:v>
                </c:pt>
                <c:pt idx="899">
                  <c:v>26.002224694104562</c:v>
                </c:pt>
                <c:pt idx="900">
                  <c:v>25.973333333333333</c:v>
                </c:pt>
                <c:pt idx="901">
                  <c:v>25.944506104328525</c:v>
                </c:pt>
                <c:pt idx="902">
                  <c:v>25.915742793791573</c:v>
                </c:pt>
                <c:pt idx="903">
                  <c:v>25.887043189368772</c:v>
                </c:pt>
                <c:pt idx="904">
                  <c:v>25.858407079646017</c:v>
                </c:pt>
                <c:pt idx="905">
                  <c:v>25.829834254143645</c:v>
                </c:pt>
                <c:pt idx="906">
                  <c:v>25.801324503311257</c:v>
                </c:pt>
                <c:pt idx="907">
                  <c:v>25.772877618522603</c:v>
                </c:pt>
                <c:pt idx="908">
                  <c:v>25.744493392070485</c:v>
                </c:pt>
                <c:pt idx="909">
                  <c:v>25.716171617161717</c:v>
                </c:pt>
                <c:pt idx="910">
                  <c:v>25.687912087912089</c:v>
                </c:pt>
                <c:pt idx="911">
                  <c:v>25.659714599341385</c:v>
                </c:pt>
                <c:pt idx="912">
                  <c:v>25.631578947368421</c:v>
                </c:pt>
                <c:pt idx="913">
                  <c:v>25.603504928806135</c:v>
                </c:pt>
                <c:pt idx="914">
                  <c:v>25.575492341356675</c:v>
                </c:pt>
                <c:pt idx="915">
                  <c:v>25.547540983606556</c:v>
                </c:pt>
                <c:pt idx="916">
                  <c:v>25.519650655021834</c:v>
                </c:pt>
                <c:pt idx="917">
                  <c:v>25.491821155943292</c:v>
                </c:pt>
                <c:pt idx="918">
                  <c:v>25.464052287581698</c:v>
                </c:pt>
                <c:pt idx="919">
                  <c:v>25.436343852013056</c:v>
                </c:pt>
                <c:pt idx="920">
                  <c:v>25.408695652173915</c:v>
                </c:pt>
                <c:pt idx="921">
                  <c:v>25.381107491856678</c:v>
                </c:pt>
                <c:pt idx="922">
                  <c:v>25.35357917570499</c:v>
                </c:pt>
                <c:pt idx="923">
                  <c:v>25.326110509209101</c:v>
                </c:pt>
                <c:pt idx="924">
                  <c:v>25.2987012987013</c:v>
                </c:pt>
                <c:pt idx="925">
                  <c:v>25.271351351351353</c:v>
                </c:pt>
                <c:pt idx="926">
                  <c:v>25.244060475161987</c:v>
                </c:pt>
                <c:pt idx="927">
                  <c:v>25.216828478964402</c:v>
                </c:pt>
                <c:pt idx="928">
                  <c:v>25.189655172413794</c:v>
                </c:pt>
                <c:pt idx="929">
                  <c:v>25.162540365984931</c:v>
                </c:pt>
                <c:pt idx="930">
                  <c:v>25.135483870967743</c:v>
                </c:pt>
                <c:pt idx="931">
                  <c:v>25.108485499462944</c:v>
                </c:pt>
                <c:pt idx="932">
                  <c:v>25.081545064377682</c:v>
                </c:pt>
                <c:pt idx="933">
                  <c:v>25.05466237942122</c:v>
                </c:pt>
                <c:pt idx="934">
                  <c:v>25.027837259100643</c:v>
                </c:pt>
                <c:pt idx="935">
                  <c:v>25.001069518716577</c:v>
                </c:pt>
                <c:pt idx="936">
                  <c:v>24.974358974358974</c:v>
                </c:pt>
                <c:pt idx="937">
                  <c:v>24.947705442902883</c:v>
                </c:pt>
                <c:pt idx="938">
                  <c:v>24.921108742004265</c:v>
                </c:pt>
                <c:pt idx="939">
                  <c:v>24.894568690095845</c:v>
                </c:pt>
                <c:pt idx="940">
                  <c:v>24.868085106382978</c:v>
                </c:pt>
                <c:pt idx="941">
                  <c:v>24.841657810839532</c:v>
                </c:pt>
                <c:pt idx="942">
                  <c:v>24.815286624203821</c:v>
                </c:pt>
                <c:pt idx="943">
                  <c:v>24.78897136797455</c:v>
                </c:pt>
                <c:pt idx="944">
                  <c:v>24.762711864406779</c:v>
                </c:pt>
                <c:pt idx="945">
                  <c:v>24.736507936507937</c:v>
                </c:pt>
                <c:pt idx="946">
                  <c:v>24.710359408033828</c:v>
                </c:pt>
                <c:pt idx="947">
                  <c:v>24.684266103484688</c:v>
                </c:pt>
                <c:pt idx="948">
                  <c:v>24.658227848101266</c:v>
                </c:pt>
                <c:pt idx="949">
                  <c:v>24.632244467860907</c:v>
                </c:pt>
                <c:pt idx="950">
                  <c:v>24.606315789473683</c:v>
                </c:pt>
                <c:pt idx="951">
                  <c:v>24.580441640378549</c:v>
                </c:pt>
                <c:pt idx="952">
                  <c:v>24.554621848739497</c:v>
                </c:pt>
                <c:pt idx="953">
                  <c:v>24.528856243441762</c:v>
                </c:pt>
                <c:pt idx="954">
                  <c:v>24.50314465408805</c:v>
                </c:pt>
                <c:pt idx="955">
                  <c:v>24.477486910994763</c:v>
                </c:pt>
                <c:pt idx="956">
                  <c:v>24.451882845188283</c:v>
                </c:pt>
                <c:pt idx="957">
                  <c:v>24.426332288401255</c:v>
                </c:pt>
                <c:pt idx="958">
                  <c:v>24.400835073068894</c:v>
                </c:pt>
                <c:pt idx="959">
                  <c:v>24.375391032325339</c:v>
                </c:pt>
                <c:pt idx="960">
                  <c:v>24.35</c:v>
                </c:pt>
                <c:pt idx="961">
                  <c:v>24.324661810613943</c:v>
                </c:pt>
                <c:pt idx="962">
                  <c:v>24.299376299376299</c:v>
                </c:pt>
                <c:pt idx="963">
                  <c:v>24.274143302180686</c:v>
                </c:pt>
                <c:pt idx="964">
                  <c:v>24.248962655601659</c:v>
                </c:pt>
                <c:pt idx="965">
                  <c:v>24.223834196891193</c:v>
                </c:pt>
                <c:pt idx="966">
                  <c:v>24.198757763975156</c:v>
                </c:pt>
                <c:pt idx="967">
                  <c:v>24.173733195449845</c:v>
                </c:pt>
                <c:pt idx="968">
                  <c:v>24.148760330578511</c:v>
                </c:pt>
                <c:pt idx="969">
                  <c:v>24.123839009287927</c:v>
                </c:pt>
                <c:pt idx="970">
                  <c:v>24.098969072164948</c:v>
                </c:pt>
                <c:pt idx="971">
                  <c:v>24.074150360453142</c:v>
                </c:pt>
                <c:pt idx="972">
                  <c:v>24.049382716049383</c:v>
                </c:pt>
                <c:pt idx="973">
                  <c:v>24.024665981500515</c:v>
                </c:pt>
                <c:pt idx="974">
                  <c:v>24</c:v>
                </c:pt>
                <c:pt idx="975">
                  <c:v>23.975384615384616</c:v>
                </c:pt>
                <c:pt idx="976">
                  <c:v>23.950819672131146</c:v>
                </c:pt>
                <c:pt idx="977">
                  <c:v>23.926305015353122</c:v>
                </c:pt>
                <c:pt idx="978">
                  <c:v>23.901840490797547</c:v>
                </c:pt>
                <c:pt idx="979">
                  <c:v>23.877425944841676</c:v>
                </c:pt>
                <c:pt idx="980">
                  <c:v>23.853061224489796</c:v>
                </c:pt>
                <c:pt idx="981">
                  <c:v>23.828746177370032</c:v>
                </c:pt>
                <c:pt idx="982">
                  <c:v>23.804480651731161</c:v>
                </c:pt>
                <c:pt idx="983">
                  <c:v>23.780264496439472</c:v>
                </c:pt>
                <c:pt idx="984">
                  <c:v>23.756097560975611</c:v>
                </c:pt>
                <c:pt idx="985">
                  <c:v>23.731979695431473</c:v>
                </c:pt>
                <c:pt idx="986">
                  <c:v>23.7079107505071</c:v>
                </c:pt>
                <c:pt idx="987">
                  <c:v>23.683890577507597</c:v>
                </c:pt>
                <c:pt idx="988">
                  <c:v>23.659919028340081</c:v>
                </c:pt>
                <c:pt idx="989">
                  <c:v>23.635995955510616</c:v>
                </c:pt>
                <c:pt idx="990">
                  <c:v>23.612121212121213</c:v>
                </c:pt>
                <c:pt idx="991">
                  <c:v>23.5882946518668</c:v>
                </c:pt>
                <c:pt idx="992">
                  <c:v>23.56451612903226</c:v>
                </c:pt>
                <c:pt idx="993">
                  <c:v>23.540785498489427</c:v>
                </c:pt>
                <c:pt idx="994">
                  <c:v>23.517102615694164</c:v>
                </c:pt>
                <c:pt idx="995">
                  <c:v>23.493467336683416</c:v>
                </c:pt>
                <c:pt idx="996">
                  <c:v>23.46987951807229</c:v>
                </c:pt>
                <c:pt idx="997">
                  <c:v>23.446339017051155</c:v>
                </c:pt>
                <c:pt idx="998">
                  <c:v>23.422845691382765</c:v>
                </c:pt>
                <c:pt idx="999">
                  <c:v>23.3993993993994</c:v>
                </c:pt>
                <c:pt idx="1000">
                  <c:v>23.376000000000001</c:v>
                </c:pt>
                <c:pt idx="1001">
                  <c:v>23.352647352647352</c:v>
                </c:pt>
                <c:pt idx="1002">
                  <c:v>23.32934131736527</c:v>
                </c:pt>
                <c:pt idx="1003">
                  <c:v>23.306081754735793</c:v>
                </c:pt>
                <c:pt idx="1004">
                  <c:v>23.282868525896415</c:v>
                </c:pt>
                <c:pt idx="1005">
                  <c:v>23.259701492537314</c:v>
                </c:pt>
                <c:pt idx="1006">
                  <c:v>23.236580516898609</c:v>
                </c:pt>
                <c:pt idx="1007">
                  <c:v>23.213505461767628</c:v>
                </c:pt>
                <c:pt idx="1008">
                  <c:v>23.19047619047619</c:v>
                </c:pt>
                <c:pt idx="1009">
                  <c:v>23.16749256689792</c:v>
                </c:pt>
                <c:pt idx="1010">
                  <c:v>23.144554455445544</c:v>
                </c:pt>
                <c:pt idx="1011">
                  <c:v>23.12166172106825</c:v>
                </c:pt>
                <c:pt idx="1012">
                  <c:v>23.098814229249012</c:v>
                </c:pt>
                <c:pt idx="1013">
                  <c:v>23.076011846001975</c:v>
                </c:pt>
                <c:pt idx="1014">
                  <c:v>23.053254437869821</c:v>
                </c:pt>
                <c:pt idx="1015">
                  <c:v>23.030541871921184</c:v>
                </c:pt>
                <c:pt idx="1016">
                  <c:v>23.007874015748033</c:v>
                </c:pt>
                <c:pt idx="1017">
                  <c:v>22.985250737463126</c:v>
                </c:pt>
                <c:pt idx="1018">
                  <c:v>22.962671905697444</c:v>
                </c:pt>
                <c:pt idx="1019">
                  <c:v>22.940137389597645</c:v>
                </c:pt>
                <c:pt idx="1020">
                  <c:v>22.91764705882353</c:v>
                </c:pt>
                <c:pt idx="1021">
                  <c:v>22.895200783545544</c:v>
                </c:pt>
                <c:pt idx="1022">
                  <c:v>22.87279843444227</c:v>
                </c:pt>
                <c:pt idx="1023">
                  <c:v>22.850439882697948</c:v>
                </c:pt>
                <c:pt idx="1024">
                  <c:v>22.828125</c:v>
                </c:pt>
                <c:pt idx="1025">
                  <c:v>22.805853658536584</c:v>
                </c:pt>
                <c:pt idx="1026">
                  <c:v>22.783625730994153</c:v>
                </c:pt>
                <c:pt idx="1027">
                  <c:v>22.761441090555014</c:v>
                </c:pt>
                <c:pt idx="1028">
                  <c:v>22.739299610894943</c:v>
                </c:pt>
                <c:pt idx="1029">
                  <c:v>22.717201166180757</c:v>
                </c:pt>
                <c:pt idx="1030">
                  <c:v>22.695145631067962</c:v>
                </c:pt>
                <c:pt idx="1031">
                  <c:v>22.673132880698351</c:v>
                </c:pt>
                <c:pt idx="1032">
                  <c:v>22.651162790697676</c:v>
                </c:pt>
                <c:pt idx="1033">
                  <c:v>22.629235237173283</c:v>
                </c:pt>
                <c:pt idx="1034">
                  <c:v>22.607350096711798</c:v>
                </c:pt>
                <c:pt idx="1035">
                  <c:v>22.58550724637681</c:v>
                </c:pt>
                <c:pt idx="1036">
                  <c:v>22.563706563706564</c:v>
                </c:pt>
                <c:pt idx="1037">
                  <c:v>22.541947926711668</c:v>
                </c:pt>
                <c:pt idx="1038">
                  <c:v>22.520231213872833</c:v>
                </c:pt>
                <c:pt idx="1039">
                  <c:v>22.498556304138596</c:v>
                </c:pt>
                <c:pt idx="1040">
                  <c:v>22.476923076923075</c:v>
                </c:pt>
                <c:pt idx="1041">
                  <c:v>22.455331412103746</c:v>
                </c:pt>
                <c:pt idx="1042">
                  <c:v>22.433781190019193</c:v>
                </c:pt>
                <c:pt idx="1043">
                  <c:v>22.412272291466923</c:v>
                </c:pt>
                <c:pt idx="1044">
                  <c:v>22.390804597701148</c:v>
                </c:pt>
                <c:pt idx="1045">
                  <c:v>22.369377990430621</c:v>
                </c:pt>
                <c:pt idx="1046">
                  <c:v>22.347992351816444</c:v>
                </c:pt>
                <c:pt idx="1047">
                  <c:v>22.326647564469916</c:v>
                </c:pt>
                <c:pt idx="1048">
                  <c:v>22.305343511450381</c:v>
                </c:pt>
                <c:pt idx="1049">
                  <c:v>22.284080076263109</c:v>
                </c:pt>
                <c:pt idx="1050">
                  <c:v>22.262857142857143</c:v>
                </c:pt>
                <c:pt idx="1051">
                  <c:v>22.241674595623216</c:v>
                </c:pt>
                <c:pt idx="1052">
                  <c:v>22.220532319391634</c:v>
                </c:pt>
                <c:pt idx="1053">
                  <c:v>22.1994301994302</c:v>
                </c:pt>
                <c:pt idx="1054">
                  <c:v>22.178368121442126</c:v>
                </c:pt>
                <c:pt idx="1055">
                  <c:v>22.157345971563981</c:v>
                </c:pt>
                <c:pt idx="1056">
                  <c:v>22.136363636363637</c:v>
                </c:pt>
                <c:pt idx="1057">
                  <c:v>22.115421002838222</c:v>
                </c:pt>
                <c:pt idx="1058">
                  <c:v>22.094517958412098</c:v>
                </c:pt>
                <c:pt idx="1059">
                  <c:v>22.073654390934845</c:v>
                </c:pt>
                <c:pt idx="1060">
                  <c:v>22.052830188679245</c:v>
                </c:pt>
                <c:pt idx="1061">
                  <c:v>22.032045240339304</c:v>
                </c:pt>
                <c:pt idx="1062">
                  <c:v>22.011299435028249</c:v>
                </c:pt>
                <c:pt idx="1063">
                  <c:v>21.990592662276576</c:v>
                </c:pt>
                <c:pt idx="1064">
                  <c:v>21.969924812030076</c:v>
                </c:pt>
                <c:pt idx="1065">
                  <c:v>21.949295774647887</c:v>
                </c:pt>
                <c:pt idx="1066">
                  <c:v>21.928705440900561</c:v>
                </c:pt>
                <c:pt idx="1067">
                  <c:v>21.908153701968136</c:v>
                </c:pt>
                <c:pt idx="1068">
                  <c:v>21.887640449438202</c:v>
                </c:pt>
                <c:pt idx="1069">
                  <c:v>21.867165575304021</c:v>
                </c:pt>
                <c:pt idx="1070">
                  <c:v>21.846728971962616</c:v>
                </c:pt>
                <c:pt idx="1071">
                  <c:v>21.826330532212886</c:v>
                </c:pt>
                <c:pt idx="1072">
                  <c:v>21.805970149253731</c:v>
                </c:pt>
                <c:pt idx="1073">
                  <c:v>21.785647716682199</c:v>
                </c:pt>
                <c:pt idx="1074">
                  <c:v>21.765363128491622</c:v>
                </c:pt>
                <c:pt idx="1075">
                  <c:v>21.745116279069766</c:v>
                </c:pt>
                <c:pt idx="1076">
                  <c:v>21.724907063197026</c:v>
                </c:pt>
                <c:pt idx="1077">
                  <c:v>21.704735376044567</c:v>
                </c:pt>
                <c:pt idx="1078">
                  <c:v>21.68460111317254</c:v>
                </c:pt>
                <c:pt idx="1079">
                  <c:v>21.664504170528268</c:v>
                </c:pt>
                <c:pt idx="1080">
                  <c:v>21.644444444444446</c:v>
                </c:pt>
                <c:pt idx="1081">
                  <c:v>21.624421831637374</c:v>
                </c:pt>
                <c:pt idx="1082">
                  <c:v>21.604436229205177</c:v>
                </c:pt>
                <c:pt idx="1083">
                  <c:v>21.584487534626039</c:v>
                </c:pt>
                <c:pt idx="1084">
                  <c:v>21.564575645756456</c:v>
                </c:pt>
                <c:pt idx="1085">
                  <c:v>21.544700460829493</c:v>
                </c:pt>
                <c:pt idx="1086">
                  <c:v>21.524861878453038</c:v>
                </c:pt>
                <c:pt idx="1087">
                  <c:v>21.505059797608094</c:v>
                </c:pt>
                <c:pt idx="1088">
                  <c:v>21.485294117647058</c:v>
                </c:pt>
                <c:pt idx="1089">
                  <c:v>21.465564738292009</c:v>
                </c:pt>
                <c:pt idx="1090">
                  <c:v>21.445871559633026</c:v>
                </c:pt>
                <c:pt idx="1091">
                  <c:v>21.42621448212649</c:v>
                </c:pt>
                <c:pt idx="1092">
                  <c:v>21.406593406593405</c:v>
                </c:pt>
                <c:pt idx="1093">
                  <c:v>21.387008234217749</c:v>
                </c:pt>
                <c:pt idx="1094">
                  <c:v>21.367458866544791</c:v>
                </c:pt>
                <c:pt idx="1095">
                  <c:v>21.347945205479451</c:v>
                </c:pt>
                <c:pt idx="1096">
                  <c:v>21.32846715328467</c:v>
                </c:pt>
                <c:pt idx="1097">
                  <c:v>21.309024612579762</c:v>
                </c:pt>
                <c:pt idx="1098">
                  <c:v>21.289617486338798</c:v>
                </c:pt>
                <c:pt idx="1099">
                  <c:v>21.27024567788899</c:v>
                </c:pt>
                <c:pt idx="1100">
                  <c:v>21.25090909090909</c:v>
                </c:pt>
                <c:pt idx="1101">
                  <c:v>21.231607629427792</c:v>
                </c:pt>
                <c:pt idx="1102">
                  <c:v>21.212341197822141</c:v>
                </c:pt>
                <c:pt idx="1103">
                  <c:v>21.193109700815956</c:v>
                </c:pt>
                <c:pt idx="1104">
                  <c:v>21.173913043478262</c:v>
                </c:pt>
                <c:pt idx="1105">
                  <c:v>21.154751131221719</c:v>
                </c:pt>
                <c:pt idx="1106">
                  <c:v>21.135623869801083</c:v>
                </c:pt>
                <c:pt idx="1107">
                  <c:v>21.116531165311653</c:v>
                </c:pt>
                <c:pt idx="1108">
                  <c:v>21.097472924187727</c:v>
                </c:pt>
                <c:pt idx="1109">
                  <c:v>21.078449053201084</c:v>
                </c:pt>
                <c:pt idx="1110">
                  <c:v>21.059459459459461</c:v>
                </c:pt>
                <c:pt idx="1111">
                  <c:v>21.04050405040504</c:v>
                </c:pt>
                <c:pt idx="1112">
                  <c:v>21.021582733812949</c:v>
                </c:pt>
                <c:pt idx="1113">
                  <c:v>21.002695417789756</c:v>
                </c:pt>
                <c:pt idx="1114">
                  <c:v>20.983842010771994</c:v>
                </c:pt>
                <c:pt idx="1115">
                  <c:v>20.965022421524665</c:v>
                </c:pt>
                <c:pt idx="1116">
                  <c:v>20.946236559139784</c:v>
                </c:pt>
                <c:pt idx="1117">
                  <c:v>20.927484333034915</c:v>
                </c:pt>
                <c:pt idx="1118">
                  <c:v>20.908765652951701</c:v>
                </c:pt>
                <c:pt idx="1119">
                  <c:v>20.890080428954423</c:v>
                </c:pt>
                <c:pt idx="1120">
                  <c:v>20.87142857142857</c:v>
                </c:pt>
                <c:pt idx="1121">
                  <c:v>20.852809991079393</c:v>
                </c:pt>
                <c:pt idx="1122">
                  <c:v>20.834224598930483</c:v>
                </c:pt>
                <c:pt idx="1123">
                  <c:v>20.815672306322352</c:v>
                </c:pt>
                <c:pt idx="1124">
                  <c:v>20.797153024911033</c:v>
                </c:pt>
                <c:pt idx="1125">
                  <c:v>20.778666666666666</c:v>
                </c:pt>
                <c:pt idx="1126">
                  <c:v>20.760213143872114</c:v>
                </c:pt>
                <c:pt idx="1127">
                  <c:v>20.741792369121562</c:v>
                </c:pt>
                <c:pt idx="1128">
                  <c:v>20.723404255319149</c:v>
                </c:pt>
                <c:pt idx="1129">
                  <c:v>20.705048715677592</c:v>
                </c:pt>
                <c:pt idx="1130">
                  <c:v>20.686725663716814</c:v>
                </c:pt>
                <c:pt idx="1131">
                  <c:v>20.668435013262599</c:v>
                </c:pt>
                <c:pt idx="1132">
                  <c:v>20.650176678445231</c:v>
                </c:pt>
                <c:pt idx="1133">
                  <c:v>20.631950573698145</c:v>
                </c:pt>
                <c:pt idx="1134">
                  <c:v>20.613756613756614</c:v>
                </c:pt>
                <c:pt idx="1135">
                  <c:v>20.595594713656389</c:v>
                </c:pt>
                <c:pt idx="1136">
                  <c:v>20.577464788732396</c:v>
                </c:pt>
                <c:pt idx="1137">
                  <c:v>20.559366754617415</c:v>
                </c:pt>
                <c:pt idx="1138">
                  <c:v>20.541300527240772</c:v>
                </c:pt>
                <c:pt idx="1139">
                  <c:v>20.523266022827041</c:v>
                </c:pt>
                <c:pt idx="1140">
                  <c:v>20.505263157894738</c:v>
                </c:pt>
                <c:pt idx="1141">
                  <c:v>20.48729184925504</c:v>
                </c:pt>
                <c:pt idx="1142">
                  <c:v>20.469352014010507</c:v>
                </c:pt>
                <c:pt idx="1143">
                  <c:v>20.451443569553806</c:v>
                </c:pt>
                <c:pt idx="1144">
                  <c:v>20.433566433566433</c:v>
                </c:pt>
                <c:pt idx="1145">
                  <c:v>20.415720524017466</c:v>
                </c:pt>
                <c:pt idx="1146">
                  <c:v>20.397905759162303</c:v>
                </c:pt>
                <c:pt idx="1147">
                  <c:v>20.380122057541413</c:v>
                </c:pt>
                <c:pt idx="1148">
                  <c:v>20.362369337979093</c:v>
                </c:pt>
                <c:pt idx="1149">
                  <c:v>20.344647519582246</c:v>
                </c:pt>
                <c:pt idx="1150">
                  <c:v>20.326956521739131</c:v>
                </c:pt>
                <c:pt idx="1151">
                  <c:v>20.309296264118156</c:v>
                </c:pt>
                <c:pt idx="1152">
                  <c:v>20.291666666666668</c:v>
                </c:pt>
                <c:pt idx="1153">
                  <c:v>20.274067649609712</c:v>
                </c:pt>
                <c:pt idx="1154">
                  <c:v>20.256499133448873</c:v>
                </c:pt>
                <c:pt idx="1155">
                  <c:v>20.23896103896104</c:v>
                </c:pt>
                <c:pt idx="1156">
                  <c:v>20.221453287197232</c:v>
                </c:pt>
                <c:pt idx="1157">
                  <c:v>20.203975799481416</c:v>
                </c:pt>
                <c:pt idx="1158">
                  <c:v>20.186528497409327</c:v>
                </c:pt>
                <c:pt idx="1159">
                  <c:v>20.169111302847281</c:v>
                </c:pt>
                <c:pt idx="1160">
                  <c:v>20.151724137931033</c:v>
                </c:pt>
                <c:pt idx="1161">
                  <c:v>20.134366925064601</c:v>
                </c:pt>
                <c:pt idx="1162">
                  <c:v>20.117039586919105</c:v>
                </c:pt>
                <c:pt idx="1163">
                  <c:v>20.099742046431643</c:v>
                </c:pt>
                <c:pt idx="1164">
                  <c:v>20.082474226804123</c:v>
                </c:pt>
                <c:pt idx="1165">
                  <c:v>20.065236051502147</c:v>
                </c:pt>
                <c:pt idx="1166">
                  <c:v>20.048027444253858</c:v>
                </c:pt>
                <c:pt idx="1167">
                  <c:v>20.030848329048844</c:v>
                </c:pt>
                <c:pt idx="1168">
                  <c:v>20.013698630136986</c:v>
                </c:pt>
                <c:pt idx="1169">
                  <c:v>19.996578272027374</c:v>
                </c:pt>
                <c:pt idx="1170">
                  <c:v>19.97948717948718</c:v>
                </c:pt>
                <c:pt idx="1171">
                  <c:v>19.962425277540564</c:v>
                </c:pt>
                <c:pt idx="1172">
                  <c:v>19.945392491467576</c:v>
                </c:pt>
                <c:pt idx="1173">
                  <c:v>19.928388746803069</c:v>
                </c:pt>
                <c:pt idx="1174">
                  <c:v>19.911413969335605</c:v>
                </c:pt>
                <c:pt idx="1175">
                  <c:v>19.894468085106382</c:v>
                </c:pt>
                <c:pt idx="1176">
                  <c:v>19.877551020408163</c:v>
                </c:pt>
                <c:pt idx="1177">
                  <c:v>19.860662701784197</c:v>
                </c:pt>
                <c:pt idx="1178">
                  <c:v>19.843803056027166</c:v>
                </c:pt>
                <c:pt idx="1179">
                  <c:v>19.826972010178118</c:v>
                </c:pt>
                <c:pt idx="1180">
                  <c:v>19.810169491525425</c:v>
                </c:pt>
                <c:pt idx="1181">
                  <c:v>19.793395427603727</c:v>
                </c:pt>
                <c:pt idx="1182">
                  <c:v>19.776649746192895</c:v>
                </c:pt>
                <c:pt idx="1183">
                  <c:v>19.759932375316989</c:v>
                </c:pt>
                <c:pt idx="1184">
                  <c:v>19.743243243243242</c:v>
                </c:pt>
                <c:pt idx="1185">
                  <c:v>19.726582278481011</c:v>
                </c:pt>
                <c:pt idx="1186">
                  <c:v>19.709949409780776</c:v>
                </c:pt>
                <c:pt idx="1187">
                  <c:v>19.69334456613311</c:v>
                </c:pt>
                <c:pt idx="1188">
                  <c:v>19.676767676767678</c:v>
                </c:pt>
                <c:pt idx="1189">
                  <c:v>19.660218671152229</c:v>
                </c:pt>
                <c:pt idx="1190">
                  <c:v>19.643697478991598</c:v>
                </c:pt>
                <c:pt idx="1191">
                  <c:v>19.6272040302267</c:v>
                </c:pt>
                <c:pt idx="1192">
                  <c:v>19.610738255033556</c:v>
                </c:pt>
                <c:pt idx="1193">
                  <c:v>19.594300083822297</c:v>
                </c:pt>
                <c:pt idx="1194">
                  <c:v>19.577889447236181</c:v>
                </c:pt>
                <c:pt idx="1195">
                  <c:v>19.561506276150627</c:v>
                </c:pt>
                <c:pt idx="1196">
                  <c:v>19.545150501672239</c:v>
                </c:pt>
                <c:pt idx="1197">
                  <c:v>19.528822055137844</c:v>
                </c:pt>
                <c:pt idx="1198">
                  <c:v>19.512520868113523</c:v>
                </c:pt>
                <c:pt idx="1199">
                  <c:v>19.496246872393662</c:v>
                </c:pt>
                <c:pt idx="1200">
                  <c:v>19.48</c:v>
                </c:pt>
                <c:pt idx="1201">
                  <c:v>19.463780183180681</c:v>
                </c:pt>
                <c:pt idx="1202">
                  <c:v>19.447587354409318</c:v>
                </c:pt>
                <c:pt idx="1203">
                  <c:v>19.431421446384039</c:v>
                </c:pt>
                <c:pt idx="1204">
                  <c:v>19.41528239202658</c:v>
                </c:pt>
                <c:pt idx="1205">
                  <c:v>19.399170124481326</c:v>
                </c:pt>
                <c:pt idx="1206">
                  <c:v>19.383084577114428</c:v>
                </c:pt>
                <c:pt idx="1207">
                  <c:v>19.367025683512843</c:v>
                </c:pt>
                <c:pt idx="1208">
                  <c:v>19.350993377483444</c:v>
                </c:pt>
                <c:pt idx="1209">
                  <c:v>19.334987593052109</c:v>
                </c:pt>
                <c:pt idx="1210">
                  <c:v>19.319008264462809</c:v>
                </c:pt>
                <c:pt idx="1211">
                  <c:v>19.303055326176715</c:v>
                </c:pt>
                <c:pt idx="1212">
                  <c:v>19.287128712871286</c:v>
                </c:pt>
                <c:pt idx="1213">
                  <c:v>19.271228359439405</c:v>
                </c:pt>
                <c:pt idx="1214">
                  <c:v>19.255354200988467</c:v>
                </c:pt>
                <c:pt idx="1215">
                  <c:v>19.239506172839505</c:v>
                </c:pt>
                <c:pt idx="1216">
                  <c:v>19.223684210526315</c:v>
                </c:pt>
                <c:pt idx="1217">
                  <c:v>19.207888249794578</c:v>
                </c:pt>
                <c:pt idx="1218">
                  <c:v>19.192118226600986</c:v>
                </c:pt>
                <c:pt idx="1219">
                  <c:v>19.176374077112389</c:v>
                </c:pt>
                <c:pt idx="1220">
                  <c:v>19.160655737704918</c:v>
                </c:pt>
                <c:pt idx="1221">
                  <c:v>19.144963144963146</c:v>
                </c:pt>
                <c:pt idx="1222">
                  <c:v>19.129296235679213</c:v>
                </c:pt>
                <c:pt idx="1223">
                  <c:v>19.113654946852002</c:v>
                </c:pt>
                <c:pt idx="1224">
                  <c:v>19.098039215686274</c:v>
                </c:pt>
                <c:pt idx="1225">
                  <c:v>19.082448979591838</c:v>
                </c:pt>
                <c:pt idx="1226">
                  <c:v>19.066884176182707</c:v>
                </c:pt>
                <c:pt idx="1227">
                  <c:v>19.051344743276285</c:v>
                </c:pt>
                <c:pt idx="1228">
                  <c:v>19.035830618892508</c:v>
                </c:pt>
                <c:pt idx="1229">
                  <c:v>19.020341741253052</c:v>
                </c:pt>
                <c:pt idx="1230">
                  <c:v>19.004878048780487</c:v>
                </c:pt>
                <c:pt idx="1231">
                  <c:v>18.989439480097481</c:v>
                </c:pt>
                <c:pt idx="1232">
                  <c:v>18.974025974025974</c:v>
                </c:pt>
                <c:pt idx="1233">
                  <c:v>18.958637469586375</c:v>
                </c:pt>
                <c:pt idx="1234">
                  <c:v>18.943273905996758</c:v>
                </c:pt>
                <c:pt idx="1235">
                  <c:v>18.927935222672065</c:v>
                </c:pt>
                <c:pt idx="1236">
                  <c:v>18.912621359223301</c:v>
                </c:pt>
                <c:pt idx="1237">
                  <c:v>18.89733225545675</c:v>
                </c:pt>
                <c:pt idx="1238">
                  <c:v>18.882067851373183</c:v>
                </c:pt>
                <c:pt idx="1239">
                  <c:v>18.866828087167072</c:v>
                </c:pt>
                <c:pt idx="1240">
                  <c:v>18.851612903225806</c:v>
                </c:pt>
                <c:pt idx="1241">
                  <c:v>18.836422240128929</c:v>
                </c:pt>
                <c:pt idx="1242">
                  <c:v>18.821256038647341</c:v>
                </c:pt>
                <c:pt idx="1243">
                  <c:v>18.806114239742559</c:v>
                </c:pt>
                <c:pt idx="1244">
                  <c:v>18.790996784565916</c:v>
                </c:pt>
                <c:pt idx="1245">
                  <c:v>18.775903614457832</c:v>
                </c:pt>
                <c:pt idx="1246">
                  <c:v>18.76083467094703</c:v>
                </c:pt>
                <c:pt idx="1247">
                  <c:v>18.745789895749798</c:v>
                </c:pt>
                <c:pt idx="1248">
                  <c:v>18.73076923076923</c:v>
                </c:pt>
                <c:pt idx="1249">
                  <c:v>18.715772618094476</c:v>
                </c:pt>
                <c:pt idx="1250">
                  <c:v>18.700800000000001</c:v>
                </c:pt>
                <c:pt idx="1251">
                  <c:v>18.685851318944845</c:v>
                </c:pt>
                <c:pt idx="1252">
                  <c:v>18.670926517571885</c:v>
                </c:pt>
                <c:pt idx="1253">
                  <c:v>18.656025538707102</c:v>
                </c:pt>
                <c:pt idx="1254">
                  <c:v>18.641148325358852</c:v>
                </c:pt>
                <c:pt idx="1255">
                  <c:v>18.626294820717131</c:v>
                </c:pt>
                <c:pt idx="1256">
                  <c:v>18.611464968152866</c:v>
                </c:pt>
                <c:pt idx="1257">
                  <c:v>18.596658711217184</c:v>
                </c:pt>
                <c:pt idx="1258">
                  <c:v>18.581875993640701</c:v>
                </c:pt>
                <c:pt idx="1259">
                  <c:v>18.567116759332805</c:v>
                </c:pt>
                <c:pt idx="1260">
                  <c:v>18.552380952380954</c:v>
                </c:pt>
                <c:pt idx="1261">
                  <c:v>18.537668517049962</c:v>
                </c:pt>
                <c:pt idx="1262">
                  <c:v>18.522979397781299</c:v>
                </c:pt>
                <c:pt idx="1263">
                  <c:v>18.5083135391924</c:v>
                </c:pt>
                <c:pt idx="1264">
                  <c:v>18.49367088607595</c:v>
                </c:pt>
                <c:pt idx="1265">
                  <c:v>18.479051383399209</c:v>
                </c:pt>
                <c:pt idx="1266">
                  <c:v>18.464454976303319</c:v>
                </c:pt>
                <c:pt idx="1267">
                  <c:v>18.449881610102604</c:v>
                </c:pt>
                <c:pt idx="1268">
                  <c:v>18.435331230283911</c:v>
                </c:pt>
                <c:pt idx="1269">
                  <c:v>18.42080378250591</c:v>
                </c:pt>
                <c:pt idx="1270">
                  <c:v>18.406299212598427</c:v>
                </c:pt>
                <c:pt idx="1271">
                  <c:v>18.391817466561761</c:v>
                </c:pt>
                <c:pt idx="1272">
                  <c:v>18.377358490566039</c:v>
                </c:pt>
                <c:pt idx="1273">
                  <c:v>18.36292223095051</c:v>
                </c:pt>
                <c:pt idx="1274">
                  <c:v>18.34850863422292</c:v>
                </c:pt>
                <c:pt idx="1275">
                  <c:v>18.334117647058825</c:v>
                </c:pt>
                <c:pt idx="1276">
                  <c:v>18.319749216300941</c:v>
                </c:pt>
                <c:pt idx="1277">
                  <c:v>18.305403288958498</c:v>
                </c:pt>
                <c:pt idx="1278">
                  <c:v>18.291079812206572</c:v>
                </c:pt>
                <c:pt idx="1279">
                  <c:v>18.276778733385456</c:v>
                </c:pt>
                <c:pt idx="1280">
                  <c:v>18.262499999999999</c:v>
                </c:pt>
                <c:pt idx="1281">
                  <c:v>18.248243559718968</c:v>
                </c:pt>
                <c:pt idx="1282">
                  <c:v>18.234009360374415</c:v>
                </c:pt>
                <c:pt idx="1283">
                  <c:v>18.219797349961027</c:v>
                </c:pt>
                <c:pt idx="1284">
                  <c:v>18.205607476635514</c:v>
                </c:pt>
                <c:pt idx="1285">
                  <c:v>18.191439688715953</c:v>
                </c:pt>
                <c:pt idx="1286">
                  <c:v>18.177293934681181</c:v>
                </c:pt>
                <c:pt idx="1287">
                  <c:v>18.163170163170165</c:v>
                </c:pt>
                <c:pt idx="1288">
                  <c:v>18.149068322981368</c:v>
                </c:pt>
                <c:pt idx="1289">
                  <c:v>18.13498836307215</c:v>
                </c:pt>
                <c:pt idx="1290">
                  <c:v>18.120930232558141</c:v>
                </c:pt>
                <c:pt idx="1291">
                  <c:v>18.106893880712626</c:v>
                </c:pt>
                <c:pt idx="1292">
                  <c:v>18.092879256965944</c:v>
                </c:pt>
                <c:pt idx="1293">
                  <c:v>18.078886310904874</c:v>
                </c:pt>
                <c:pt idx="1294">
                  <c:v>18.064914992272026</c:v>
                </c:pt>
                <c:pt idx="1295">
                  <c:v>18.050965250965252</c:v>
                </c:pt>
                <c:pt idx="1296">
                  <c:v>18.037037037037038</c:v>
                </c:pt>
                <c:pt idx="1297">
                  <c:v>18.023130300693911</c:v>
                </c:pt>
                <c:pt idx="1298">
                  <c:v>18.009244992295841</c:v>
                </c:pt>
                <c:pt idx="1299">
                  <c:v>17.995381062355658</c:v>
                </c:pt>
                <c:pt idx="1300">
                  <c:v>17.981538461538463</c:v>
                </c:pt>
                <c:pt idx="1301">
                  <c:v>17.96771714066103</c:v>
                </c:pt>
                <c:pt idx="1302">
                  <c:v>17.953917050691246</c:v>
                </c:pt>
                <c:pt idx="1303">
                  <c:v>17.940138142747507</c:v>
                </c:pt>
                <c:pt idx="1304">
                  <c:v>17.926380368098158</c:v>
                </c:pt>
                <c:pt idx="1305">
                  <c:v>17.912643678160919</c:v>
                </c:pt>
                <c:pt idx="1306">
                  <c:v>17.898928024502297</c:v>
                </c:pt>
                <c:pt idx="1307">
                  <c:v>17.885233358837031</c:v>
                </c:pt>
                <c:pt idx="1308">
                  <c:v>17.871559633027523</c:v>
                </c:pt>
                <c:pt idx="1309">
                  <c:v>17.85790679908327</c:v>
                </c:pt>
                <c:pt idx="1310">
                  <c:v>17.844274809160304</c:v>
                </c:pt>
                <c:pt idx="1311">
                  <c:v>17.830663615560642</c:v>
                </c:pt>
                <c:pt idx="1312">
                  <c:v>17.817073170731707</c:v>
                </c:pt>
                <c:pt idx="1313">
                  <c:v>17.803503427265802</c:v>
                </c:pt>
                <c:pt idx="1314">
                  <c:v>17.789954337899545</c:v>
                </c:pt>
                <c:pt idx="1315">
                  <c:v>17.77642585551331</c:v>
                </c:pt>
                <c:pt idx="1316">
                  <c:v>17.762917933130698</c:v>
                </c:pt>
                <c:pt idx="1317">
                  <c:v>17.749430523917994</c:v>
                </c:pt>
                <c:pt idx="1318">
                  <c:v>17.735963581183611</c:v>
                </c:pt>
                <c:pt idx="1319">
                  <c:v>17.722517058377559</c:v>
                </c:pt>
                <c:pt idx="1320">
                  <c:v>17.709090909090911</c:v>
                </c:pt>
                <c:pt idx="1321">
                  <c:v>17.69568508705526</c:v>
                </c:pt>
                <c:pt idx="1322">
                  <c:v>17.682299546142207</c:v>
                </c:pt>
                <c:pt idx="1323">
                  <c:v>17.668934240362812</c:v>
                </c:pt>
                <c:pt idx="1324">
                  <c:v>17.65558912386707</c:v>
                </c:pt>
                <c:pt idx="1325">
                  <c:v>17.642264150943397</c:v>
                </c:pt>
                <c:pt idx="1326">
                  <c:v>17.628959276018101</c:v>
                </c:pt>
                <c:pt idx="1327">
                  <c:v>17.615674453654862</c:v>
                </c:pt>
                <c:pt idx="1328">
                  <c:v>17.602409638554217</c:v>
                </c:pt>
                <c:pt idx="1329">
                  <c:v>17.589164785553049</c:v>
                </c:pt>
                <c:pt idx="1330">
                  <c:v>17.57593984962406</c:v>
                </c:pt>
                <c:pt idx="1331">
                  <c:v>17.562734785875282</c:v>
                </c:pt>
                <c:pt idx="1332">
                  <c:v>17.54954954954955</c:v>
                </c:pt>
                <c:pt idx="1333">
                  <c:v>17.536384096024005</c:v>
                </c:pt>
                <c:pt idx="1334">
                  <c:v>17.523238380809595</c:v>
                </c:pt>
                <c:pt idx="1335">
                  <c:v>17.510112359550561</c:v>
                </c:pt>
                <c:pt idx="1336">
                  <c:v>17.49700598802395</c:v>
                </c:pt>
                <c:pt idx="1337">
                  <c:v>17.483919222139118</c:v>
                </c:pt>
                <c:pt idx="1338">
                  <c:v>17.470852017937219</c:v>
                </c:pt>
                <c:pt idx="1339">
                  <c:v>17.45780433159074</c:v>
                </c:pt>
                <c:pt idx="1340">
                  <c:v>17.444776119402984</c:v>
                </c:pt>
                <c:pt idx="1341">
                  <c:v>17.431767337807607</c:v>
                </c:pt>
                <c:pt idx="1342">
                  <c:v>17.418777943368106</c:v>
                </c:pt>
                <c:pt idx="1343">
                  <c:v>17.405807892777364</c:v>
                </c:pt>
                <c:pt idx="1344">
                  <c:v>17.392857142857142</c:v>
                </c:pt>
                <c:pt idx="1345">
                  <c:v>17.37992565055762</c:v>
                </c:pt>
                <c:pt idx="1346">
                  <c:v>17.367013372956908</c:v>
                </c:pt>
                <c:pt idx="1347">
                  <c:v>17.35412026726058</c:v>
                </c:pt>
                <c:pt idx="1348">
                  <c:v>17.341246290801188</c:v>
                </c:pt>
                <c:pt idx="1349">
                  <c:v>17.328391401037806</c:v>
                </c:pt>
                <c:pt idx="1350">
                  <c:v>17.315555555555555</c:v>
                </c:pt>
                <c:pt idx="1351">
                  <c:v>17.302738712065135</c:v>
                </c:pt>
                <c:pt idx="1352">
                  <c:v>17.289940828402369</c:v>
                </c:pt>
                <c:pt idx="1353">
                  <c:v>17.277161862527716</c:v>
                </c:pt>
                <c:pt idx="1354">
                  <c:v>17.264401772525851</c:v>
                </c:pt>
                <c:pt idx="1355">
                  <c:v>17.251660516605167</c:v>
                </c:pt>
                <c:pt idx="1356">
                  <c:v>17.238938053097346</c:v>
                </c:pt>
                <c:pt idx="1357">
                  <c:v>17.226234340456891</c:v>
                </c:pt>
                <c:pt idx="1358">
                  <c:v>17.213549337260677</c:v>
                </c:pt>
                <c:pt idx="1359">
                  <c:v>17.200883002207505</c:v>
                </c:pt>
                <c:pt idx="1360">
                  <c:v>17.188235294117646</c:v>
                </c:pt>
                <c:pt idx="1361">
                  <c:v>17.175606171932401</c:v>
                </c:pt>
                <c:pt idx="1362">
                  <c:v>17.162995594713657</c:v>
                </c:pt>
                <c:pt idx="1363">
                  <c:v>17.150403521643433</c:v>
                </c:pt>
                <c:pt idx="1364">
                  <c:v>17.137829912023459</c:v>
                </c:pt>
                <c:pt idx="1365">
                  <c:v>17.125274725274725</c:v>
                </c:pt>
                <c:pt idx="1366">
                  <c:v>17.112737920937043</c:v>
                </c:pt>
                <c:pt idx="1367">
                  <c:v>17.100219458668619</c:v>
                </c:pt>
                <c:pt idx="1368">
                  <c:v>17.087719298245613</c:v>
                </c:pt>
                <c:pt idx="1369">
                  <c:v>17.075237399561725</c:v>
                </c:pt>
                <c:pt idx="1370">
                  <c:v>17.062773722627739</c:v>
                </c:pt>
                <c:pt idx="1371">
                  <c:v>17.050328227571114</c:v>
                </c:pt>
                <c:pt idx="1372">
                  <c:v>17.037900874635568</c:v>
                </c:pt>
                <c:pt idx="1373">
                  <c:v>17.025491624180628</c:v>
                </c:pt>
                <c:pt idx="1374">
                  <c:v>17.013100436681224</c:v>
                </c:pt>
                <c:pt idx="1375">
                  <c:v>17.000727272727271</c:v>
                </c:pt>
                <c:pt idx="1376">
                  <c:v>16.988372093023255</c:v>
                </c:pt>
                <c:pt idx="1377">
                  <c:v>16.976034858387798</c:v>
                </c:pt>
                <c:pt idx="1378">
                  <c:v>16.963715529753266</c:v>
                </c:pt>
                <c:pt idx="1379">
                  <c:v>16.951414068165338</c:v>
                </c:pt>
                <c:pt idx="1380">
                  <c:v>16.939130434782609</c:v>
                </c:pt>
                <c:pt idx="1381">
                  <c:v>16.926864590876178</c:v>
                </c:pt>
                <c:pt idx="1382">
                  <c:v>16.914616497829233</c:v>
                </c:pt>
                <c:pt idx="1383">
                  <c:v>16.902386117136661</c:v>
                </c:pt>
                <c:pt idx="1384">
                  <c:v>16.890173410404625</c:v>
                </c:pt>
                <c:pt idx="1385">
                  <c:v>16.877978339350179</c:v>
                </c:pt>
                <c:pt idx="1386">
                  <c:v>16.865800865800868</c:v>
                </c:pt>
                <c:pt idx="1387">
                  <c:v>16.853640951694306</c:v>
                </c:pt>
                <c:pt idx="1388">
                  <c:v>16.841498559077809</c:v>
                </c:pt>
                <c:pt idx="1389">
                  <c:v>16.829373650107993</c:v>
                </c:pt>
                <c:pt idx="1390">
                  <c:v>16.817266187050361</c:v>
                </c:pt>
                <c:pt idx="1391">
                  <c:v>16.805176132278937</c:v>
                </c:pt>
                <c:pt idx="1392">
                  <c:v>16.793103448275861</c:v>
                </c:pt>
                <c:pt idx="1393">
                  <c:v>16.781048097631011</c:v>
                </c:pt>
                <c:pt idx="1394">
                  <c:v>16.769010043041607</c:v>
                </c:pt>
                <c:pt idx="1395">
                  <c:v>16.756989247311829</c:v>
                </c:pt>
                <c:pt idx="1396">
                  <c:v>16.744985673352435</c:v>
                </c:pt>
                <c:pt idx="1397">
                  <c:v>16.732999284180387</c:v>
                </c:pt>
                <c:pt idx="1398">
                  <c:v>16.721030042918454</c:v>
                </c:pt>
                <c:pt idx="1399">
                  <c:v>16.709077912794854</c:v>
                </c:pt>
                <c:pt idx="1400">
                  <c:v>16.697142857142858</c:v>
                </c:pt>
                <c:pt idx="1401">
                  <c:v>16.68522483940043</c:v>
                </c:pt>
                <c:pt idx="1402">
                  <c:v>16.673323823109843</c:v>
                </c:pt>
                <c:pt idx="1403">
                  <c:v>16.661439771917319</c:v>
                </c:pt>
                <c:pt idx="1404">
                  <c:v>16.649572649572651</c:v>
                </c:pt>
                <c:pt idx="1405">
                  <c:v>16.637722419928824</c:v>
                </c:pt>
                <c:pt idx="1406">
                  <c:v>16.62588904694168</c:v>
                </c:pt>
                <c:pt idx="1407">
                  <c:v>16.614072494669511</c:v>
                </c:pt>
                <c:pt idx="1408">
                  <c:v>16.602272727272727</c:v>
                </c:pt>
                <c:pt idx="1409">
                  <c:v>16.590489709013486</c:v>
                </c:pt>
                <c:pt idx="1410">
                  <c:v>16.578723404255321</c:v>
                </c:pt>
                <c:pt idx="1411">
                  <c:v>16.566973777462792</c:v>
                </c:pt>
                <c:pt idx="1412">
                  <c:v>16.555240793201133</c:v>
                </c:pt>
                <c:pt idx="1413">
                  <c:v>16.543524416135881</c:v>
                </c:pt>
                <c:pt idx="1414">
                  <c:v>16.531824611032533</c:v>
                </c:pt>
                <c:pt idx="1415">
                  <c:v>16.520141342756183</c:v>
                </c:pt>
                <c:pt idx="1416">
                  <c:v>16.508474576271187</c:v>
                </c:pt>
                <c:pt idx="1417">
                  <c:v>16.49682427664079</c:v>
                </c:pt>
                <c:pt idx="1418">
                  <c:v>16.485190409026799</c:v>
                </c:pt>
                <c:pt idx="1419">
                  <c:v>16.473572938689216</c:v>
                </c:pt>
                <c:pt idx="1420">
                  <c:v>16.461971830985917</c:v>
                </c:pt>
                <c:pt idx="1421">
                  <c:v>16.450387051372275</c:v>
                </c:pt>
                <c:pt idx="1422">
                  <c:v>16.438818565400844</c:v>
                </c:pt>
                <c:pt idx="1423">
                  <c:v>16.427266338721012</c:v>
                </c:pt>
                <c:pt idx="1424">
                  <c:v>16.415730337078653</c:v>
                </c:pt>
                <c:pt idx="1425">
                  <c:v>16.40421052631579</c:v>
                </c:pt>
                <c:pt idx="1426">
                  <c:v>16.392706872370265</c:v>
                </c:pt>
                <c:pt idx="1427">
                  <c:v>16.381219341275404</c:v>
                </c:pt>
                <c:pt idx="1428">
                  <c:v>16.369747899159663</c:v>
                </c:pt>
                <c:pt idx="1429">
                  <c:v>16.358292512246326</c:v>
                </c:pt>
                <c:pt idx="1430">
                  <c:v>16.346853146853146</c:v>
                </c:pt>
                <c:pt idx="1431">
                  <c:v>16.335429769392032</c:v>
                </c:pt>
                <c:pt idx="1432">
                  <c:v>16.324022346368714</c:v>
                </c:pt>
                <c:pt idx="1433">
                  <c:v>16.312630844382415</c:v>
                </c:pt>
                <c:pt idx="1434">
                  <c:v>16.301255230125523</c:v>
                </c:pt>
                <c:pt idx="1435">
                  <c:v>16.289895470383275</c:v>
                </c:pt>
                <c:pt idx="1436">
                  <c:v>16.278551532033426</c:v>
                </c:pt>
                <c:pt idx="1437">
                  <c:v>16.26722338204593</c:v>
                </c:pt>
                <c:pt idx="1438">
                  <c:v>16.255910987482615</c:v>
                </c:pt>
                <c:pt idx="1439">
                  <c:v>16.244614315496872</c:v>
                </c:pt>
                <c:pt idx="1440">
                  <c:v>16.233333333333334</c:v>
                </c:pt>
                <c:pt idx="1441">
                  <c:v>16.22206800832755</c:v>
                </c:pt>
                <c:pt idx="1442">
                  <c:v>16.210818307905686</c:v>
                </c:pt>
                <c:pt idx="1443">
                  <c:v>16.199584199584198</c:v>
                </c:pt>
                <c:pt idx="1444">
                  <c:v>16.18836565096953</c:v>
                </c:pt>
                <c:pt idx="1445">
                  <c:v>16.177162629757785</c:v>
                </c:pt>
                <c:pt idx="1446">
                  <c:v>16.165975103734439</c:v>
                </c:pt>
                <c:pt idx="1447">
                  <c:v>16.154803040774016</c:v>
                </c:pt>
                <c:pt idx="1448">
                  <c:v>16.143646408839778</c:v>
                </c:pt>
                <c:pt idx="1449">
                  <c:v>16.132505175983436</c:v>
                </c:pt>
                <c:pt idx="1450">
                  <c:v>16.121379310344828</c:v>
                </c:pt>
                <c:pt idx="1451">
                  <c:v>16.110268780151621</c:v>
                </c:pt>
                <c:pt idx="1452">
                  <c:v>16.099173553719009</c:v>
                </c:pt>
                <c:pt idx="1453">
                  <c:v>16.088093599449415</c:v>
                </c:pt>
                <c:pt idx="1454">
                  <c:v>16.077028885832188</c:v>
                </c:pt>
                <c:pt idx="1455">
                  <c:v>16.065979381443299</c:v>
                </c:pt>
                <c:pt idx="1456">
                  <c:v>16.054945054945055</c:v>
                </c:pt>
                <c:pt idx="1457">
                  <c:v>16.043925875085794</c:v>
                </c:pt>
                <c:pt idx="1458">
                  <c:v>16.032921810699587</c:v>
                </c:pt>
                <c:pt idx="1459">
                  <c:v>16.021932830705964</c:v>
                </c:pt>
                <c:pt idx="1460">
                  <c:v>16.010958904109589</c:v>
                </c:pt>
                <c:pt idx="1461">
                  <c:v>16</c:v>
                </c:pt>
                <c:pt idx="1462">
                  <c:v>15.989056087551299</c:v>
                </c:pt>
                <c:pt idx="1463">
                  <c:v>15.978127136021874</c:v>
                </c:pt>
                <c:pt idx="1464">
                  <c:v>15.967213114754099</c:v>
                </c:pt>
                <c:pt idx="1465">
                  <c:v>15.956313993174062</c:v>
                </c:pt>
                <c:pt idx="1466">
                  <c:v>15.945429740791269</c:v>
                </c:pt>
                <c:pt idx="1467">
                  <c:v>15.934560327198364</c:v>
                </c:pt>
                <c:pt idx="1468">
                  <c:v>15.923705722070844</c:v>
                </c:pt>
                <c:pt idx="1469">
                  <c:v>15.91286589516678</c:v>
                </c:pt>
                <c:pt idx="1470">
                  <c:v>15.902040816326531</c:v>
                </c:pt>
                <c:pt idx="1471">
                  <c:v>15.891230455472467</c:v>
                </c:pt>
                <c:pt idx="1472">
                  <c:v>15.880434782608695</c:v>
                </c:pt>
                <c:pt idx="1473">
                  <c:v>15.869653767820774</c:v>
                </c:pt>
                <c:pt idx="1474">
                  <c:v>15.858887381275441</c:v>
                </c:pt>
                <c:pt idx="1475">
                  <c:v>15.84813559322034</c:v>
                </c:pt>
                <c:pt idx="1476">
                  <c:v>15.83739837398374</c:v>
                </c:pt>
                <c:pt idx="1477">
                  <c:v>15.826675693974272</c:v>
                </c:pt>
                <c:pt idx="1478">
                  <c:v>15.81596752368065</c:v>
                </c:pt>
                <c:pt idx="1479">
                  <c:v>15.8052738336714</c:v>
                </c:pt>
                <c:pt idx="1480">
                  <c:v>15.794594594594594</c:v>
                </c:pt>
                <c:pt idx="1481">
                  <c:v>15.783929777177583</c:v>
                </c:pt>
                <c:pt idx="1482">
                  <c:v>15.773279352226721</c:v>
                </c:pt>
                <c:pt idx="1483">
                  <c:v>15.762643290627107</c:v>
                </c:pt>
                <c:pt idx="1484">
                  <c:v>15.752021563342318</c:v>
                </c:pt>
                <c:pt idx="1485">
                  <c:v>15.741414141414142</c:v>
                </c:pt>
                <c:pt idx="1486">
                  <c:v>15.730820995962315</c:v>
                </c:pt>
                <c:pt idx="1487">
                  <c:v>15.720242098184263</c:v>
                </c:pt>
                <c:pt idx="1488">
                  <c:v>15.709677419354838</c:v>
                </c:pt>
                <c:pt idx="1489">
                  <c:v>15.699126930826058</c:v>
                </c:pt>
                <c:pt idx="1490">
                  <c:v>15.688590604026846</c:v>
                </c:pt>
                <c:pt idx="1491">
                  <c:v>15.678068410462776</c:v>
                </c:pt>
                <c:pt idx="1492">
                  <c:v>15.667560321715818</c:v>
                </c:pt>
                <c:pt idx="1493">
                  <c:v>15.657066309444073</c:v>
                </c:pt>
                <c:pt idx="1494">
                  <c:v>15.646586345381525</c:v>
                </c:pt>
                <c:pt idx="1495">
                  <c:v>15.636120401337793</c:v>
                </c:pt>
                <c:pt idx="1496">
                  <c:v>15.62566844919786</c:v>
                </c:pt>
                <c:pt idx="1497">
                  <c:v>15.615230460921843</c:v>
                </c:pt>
                <c:pt idx="1498">
                  <c:v>15.604806408544727</c:v>
                </c:pt>
                <c:pt idx="1499">
                  <c:v>15.594396264176117</c:v>
                </c:pt>
                <c:pt idx="1500">
                  <c:v>15.584</c:v>
                </c:pt>
                <c:pt idx="1501">
                  <c:v>15.573617588274484</c:v>
                </c:pt>
                <c:pt idx="1502">
                  <c:v>15.563249001331558</c:v>
                </c:pt>
                <c:pt idx="1503">
                  <c:v>15.552894211576847</c:v>
                </c:pt>
                <c:pt idx="1504">
                  <c:v>15.542553191489361</c:v>
                </c:pt>
                <c:pt idx="1505">
                  <c:v>15.532225913621263</c:v>
                </c:pt>
                <c:pt idx="1506">
                  <c:v>15.52191235059761</c:v>
                </c:pt>
                <c:pt idx="1507">
                  <c:v>15.511612475116126</c:v>
                </c:pt>
                <c:pt idx="1508">
                  <c:v>15.50132625994695</c:v>
                </c:pt>
                <c:pt idx="1509">
                  <c:v>15.491053677932406</c:v>
                </c:pt>
                <c:pt idx="1510">
                  <c:v>15.480794701986754</c:v>
                </c:pt>
                <c:pt idx="1511">
                  <c:v>15.470549305095963</c:v>
                </c:pt>
                <c:pt idx="1512">
                  <c:v>15.46031746031746</c:v>
                </c:pt>
                <c:pt idx="1513">
                  <c:v>15.450099140779907</c:v>
                </c:pt>
                <c:pt idx="1514">
                  <c:v>15.43989431968296</c:v>
                </c:pt>
                <c:pt idx="1515">
                  <c:v>15.429702970297029</c:v>
                </c:pt>
                <c:pt idx="1516">
                  <c:v>15.419525065963061</c:v>
                </c:pt>
                <c:pt idx="1517">
                  <c:v>15.409360580092287</c:v>
                </c:pt>
                <c:pt idx="1518">
                  <c:v>15.399209486166008</c:v>
                </c:pt>
                <c:pt idx="1519">
                  <c:v>15.389071757735353</c:v>
                </c:pt>
                <c:pt idx="1520">
                  <c:v>15.378947368421052</c:v>
                </c:pt>
                <c:pt idx="1521">
                  <c:v>15.368836291913215</c:v>
                </c:pt>
                <c:pt idx="1522">
                  <c:v>15.358738501971091</c:v>
                </c:pt>
                <c:pt idx="1523">
                  <c:v>15.34865397242285</c:v>
                </c:pt>
                <c:pt idx="1524">
                  <c:v>15.338582677165354</c:v>
                </c:pt>
                <c:pt idx="1525">
                  <c:v>15.328524590163934</c:v>
                </c:pt>
                <c:pt idx="1526">
                  <c:v>15.318479685452163</c:v>
                </c:pt>
                <c:pt idx="1527">
                  <c:v>15.30844793713163</c:v>
                </c:pt>
                <c:pt idx="1528">
                  <c:v>15.298429319371728</c:v>
                </c:pt>
                <c:pt idx="1529">
                  <c:v>15.288423806409417</c:v>
                </c:pt>
                <c:pt idx="1530">
                  <c:v>15.27843137254902</c:v>
                </c:pt>
                <c:pt idx="1531">
                  <c:v>15.268451992161985</c:v>
                </c:pt>
                <c:pt idx="1532">
                  <c:v>15.258485639686684</c:v>
                </c:pt>
                <c:pt idx="1533">
                  <c:v>15.24853228962818</c:v>
                </c:pt>
                <c:pt idx="1534">
                  <c:v>15.238591916558018</c:v>
                </c:pt>
                <c:pt idx="1535">
                  <c:v>15.228664495114007</c:v>
                </c:pt>
                <c:pt idx="1536">
                  <c:v>15.21875</c:v>
                </c:pt>
                <c:pt idx="1537">
                  <c:v>15.208848405985686</c:v>
                </c:pt>
                <c:pt idx="1538">
                  <c:v>15.198959687906372</c:v>
                </c:pt>
                <c:pt idx="1539">
                  <c:v>15.189083820662768</c:v>
                </c:pt>
                <c:pt idx="1540">
                  <c:v>15.179220779220779</c:v>
                </c:pt>
                <c:pt idx="1541">
                  <c:v>15.169370538611291</c:v>
                </c:pt>
                <c:pt idx="1542">
                  <c:v>15.159533073929961</c:v>
                </c:pt>
                <c:pt idx="1543">
                  <c:v>15.149708360337005</c:v>
                </c:pt>
                <c:pt idx="1544">
                  <c:v>15.139896373056995</c:v>
                </c:pt>
                <c:pt idx="1545">
                  <c:v>15.13009708737864</c:v>
                </c:pt>
                <c:pt idx="1546">
                  <c:v>15.120310478654593</c:v>
                </c:pt>
                <c:pt idx="1547">
                  <c:v>15.110536522301228</c:v>
                </c:pt>
                <c:pt idx="1548">
                  <c:v>15.10077519379845</c:v>
                </c:pt>
                <c:pt idx="1549">
                  <c:v>15.091026468689478</c:v>
                </c:pt>
                <c:pt idx="1550">
                  <c:v>15.081290322580646</c:v>
                </c:pt>
                <c:pt idx="1551">
                  <c:v>15.0715667311412</c:v>
                </c:pt>
                <c:pt idx="1552">
                  <c:v>15.061855670103093</c:v>
                </c:pt>
                <c:pt idx="1553">
                  <c:v>15.052157115260785</c:v>
                </c:pt>
                <c:pt idx="1554">
                  <c:v>15.042471042471043</c:v>
                </c:pt>
                <c:pt idx="1555">
                  <c:v>15.032797427652733</c:v>
                </c:pt>
                <c:pt idx="1556">
                  <c:v>15.023136246786633</c:v>
                </c:pt>
                <c:pt idx="1557">
                  <c:v>15.013487475915221</c:v>
                </c:pt>
                <c:pt idx="1558">
                  <c:v>15.00385109114249</c:v>
                </c:pt>
                <c:pt idx="1559">
                  <c:v>14.994227068633739</c:v>
                </c:pt>
                <c:pt idx="1560">
                  <c:v>14.984615384615385</c:v>
                </c:pt>
                <c:pt idx="1561">
                  <c:v>14.975016015374759</c:v>
                </c:pt>
                <c:pt idx="1562">
                  <c:v>14.965428937259922</c:v>
                </c:pt>
                <c:pt idx="1563">
                  <c:v>14.955854126679462</c:v>
                </c:pt>
                <c:pt idx="1564">
                  <c:v>14.946291560102301</c:v>
                </c:pt>
                <c:pt idx="1565">
                  <c:v>14.936741214057507</c:v>
                </c:pt>
                <c:pt idx="1566">
                  <c:v>14.927203065134099</c:v>
                </c:pt>
                <c:pt idx="1567">
                  <c:v>14.917677089980856</c:v>
                </c:pt>
                <c:pt idx="1568">
                  <c:v>14.908163265306122</c:v>
                </c:pt>
                <c:pt idx="1569">
                  <c:v>14.898661567877628</c:v>
                </c:pt>
                <c:pt idx="1570">
                  <c:v>14.889171974522293</c:v>
                </c:pt>
                <c:pt idx="1571">
                  <c:v>14.879694462126034</c:v>
                </c:pt>
                <c:pt idx="1572">
                  <c:v>14.870229007633588</c:v>
                </c:pt>
                <c:pt idx="1573">
                  <c:v>14.860775588048316</c:v>
                </c:pt>
                <c:pt idx="1574">
                  <c:v>14.851334180432021</c:v>
                </c:pt>
                <c:pt idx="1575">
                  <c:v>14.841904761904761</c:v>
                </c:pt>
                <c:pt idx="1576">
                  <c:v>14.832487309644669</c:v>
                </c:pt>
                <c:pt idx="1577">
                  <c:v>14.823081800887762</c:v>
                </c:pt>
                <c:pt idx="1578">
                  <c:v>14.813688212927756</c:v>
                </c:pt>
                <c:pt idx="1579">
                  <c:v>14.804306523115896</c:v>
                </c:pt>
                <c:pt idx="1580">
                  <c:v>14.79493670886076</c:v>
                </c:pt>
                <c:pt idx="1581">
                  <c:v>14.785578747628083</c:v>
                </c:pt>
                <c:pt idx="1582">
                  <c:v>14.776232616940581</c:v>
                </c:pt>
                <c:pt idx="1583">
                  <c:v>14.766898294377764</c:v>
                </c:pt>
                <c:pt idx="1584">
                  <c:v>14.757575757575758</c:v>
                </c:pt>
                <c:pt idx="1585">
                  <c:v>14.748264984227129</c:v>
                </c:pt>
                <c:pt idx="1586">
                  <c:v>14.738965952080706</c:v>
                </c:pt>
                <c:pt idx="1587">
                  <c:v>14.729678638941399</c:v>
                </c:pt>
                <c:pt idx="1588">
                  <c:v>14.720403022670025</c:v>
                </c:pt>
                <c:pt idx="1589">
                  <c:v>14.711139081183134</c:v>
                </c:pt>
                <c:pt idx="1590">
                  <c:v>14.70188679245283</c:v>
                </c:pt>
                <c:pt idx="1591">
                  <c:v>14.6926461345066</c:v>
                </c:pt>
                <c:pt idx="1592">
                  <c:v>14.683417085427136</c:v>
                </c:pt>
                <c:pt idx="1593">
                  <c:v>14.674199623352166</c:v>
                </c:pt>
                <c:pt idx="1594">
                  <c:v>14.664993726474279</c:v>
                </c:pt>
                <c:pt idx="1595">
                  <c:v>14.655799373040752</c:v>
                </c:pt>
                <c:pt idx="1596">
                  <c:v>14.646616541353383</c:v>
                </c:pt>
                <c:pt idx="1597">
                  <c:v>14.637445209768316</c:v>
                </c:pt>
                <c:pt idx="1598">
                  <c:v>14.628285356695869</c:v>
                </c:pt>
                <c:pt idx="1599">
                  <c:v>14.619136960600375</c:v>
                </c:pt>
                <c:pt idx="1600">
                  <c:v>14.61</c:v>
                </c:pt>
                <c:pt idx="1601">
                  <c:v>14.600874453466583</c:v>
                </c:pt>
                <c:pt idx="1602">
                  <c:v>14.591760299625468</c:v>
                </c:pt>
                <c:pt idx="1603">
                  <c:v>14.582657517155333</c:v>
                </c:pt>
                <c:pt idx="1604">
                  <c:v>14.57356608478803</c:v>
                </c:pt>
                <c:pt idx="1605">
                  <c:v>14.564485981308412</c:v>
                </c:pt>
                <c:pt idx="1606">
                  <c:v>14.555417185554171</c:v>
                </c:pt>
                <c:pt idx="1607">
                  <c:v>14.546359676415682</c:v>
                </c:pt>
                <c:pt idx="1608">
                  <c:v>14.537313432835822</c:v>
                </c:pt>
                <c:pt idx="1609">
                  <c:v>14.52827843380982</c:v>
                </c:pt>
                <c:pt idx="1610">
                  <c:v>14.519254658385092</c:v>
                </c:pt>
                <c:pt idx="1611">
                  <c:v>14.51024208566108</c:v>
                </c:pt>
                <c:pt idx="1612">
                  <c:v>14.501240694789082</c:v>
                </c:pt>
                <c:pt idx="1613">
                  <c:v>14.492250464972102</c:v>
                </c:pt>
                <c:pt idx="1614">
                  <c:v>14.483271375464684</c:v>
                </c:pt>
                <c:pt idx="1615">
                  <c:v>14.474303405572755</c:v>
                </c:pt>
                <c:pt idx="1616">
                  <c:v>14.465346534653465</c:v>
                </c:pt>
                <c:pt idx="1617">
                  <c:v>14.456400742115028</c:v>
                </c:pt>
                <c:pt idx="1618">
                  <c:v>14.447466007416564</c:v>
                </c:pt>
                <c:pt idx="1619">
                  <c:v>14.438542310067943</c:v>
                </c:pt>
                <c:pt idx="1620">
                  <c:v>14.42962962962963</c:v>
                </c:pt>
                <c:pt idx="1621">
                  <c:v>14.420727945712523</c:v>
                </c:pt>
                <c:pt idx="1622">
                  <c:v>14.411837237977805</c:v>
                </c:pt>
                <c:pt idx="1623">
                  <c:v>14.402957486136783</c:v>
                </c:pt>
                <c:pt idx="1624">
                  <c:v>14.394088669950738</c:v>
                </c:pt>
                <c:pt idx="1625">
                  <c:v>14.38523076923077</c:v>
                </c:pt>
                <c:pt idx="1626">
                  <c:v>14.376383763837639</c:v>
                </c:pt>
                <c:pt idx="1627">
                  <c:v>14.367547633681623</c:v>
                </c:pt>
                <c:pt idx="1628">
                  <c:v>14.358722358722359</c:v>
                </c:pt>
                <c:pt idx="1629">
                  <c:v>14.349907918968693</c:v>
                </c:pt>
                <c:pt idx="1630">
                  <c:v>14.341104294478528</c:v>
                </c:pt>
                <c:pt idx="1631">
                  <c:v>14.332311465358675</c:v>
                </c:pt>
                <c:pt idx="1632">
                  <c:v>14.323529411764707</c:v>
                </c:pt>
                <c:pt idx="1633">
                  <c:v>14.314758113900796</c:v>
                </c:pt>
                <c:pt idx="1634">
                  <c:v>14.305997552019583</c:v>
                </c:pt>
                <c:pt idx="1635">
                  <c:v>14.297247706422018</c:v>
                </c:pt>
                <c:pt idx="1636">
                  <c:v>14.288508557457213</c:v>
                </c:pt>
                <c:pt idx="1637">
                  <c:v>14.279780085522297</c:v>
                </c:pt>
                <c:pt idx="1638">
                  <c:v>14.271062271062272</c:v>
                </c:pt>
                <c:pt idx="1639">
                  <c:v>14.262355094569859</c:v>
                </c:pt>
                <c:pt idx="1640">
                  <c:v>14.253658536585366</c:v>
                </c:pt>
                <c:pt idx="1641">
                  <c:v>14.244972577696526</c:v>
                </c:pt>
                <c:pt idx="1642">
                  <c:v>14.236297198538368</c:v>
                </c:pt>
                <c:pt idx="1643">
                  <c:v>14.227632379793061</c:v>
                </c:pt>
                <c:pt idx="1644">
                  <c:v>14.218978102189782</c:v>
                </c:pt>
                <c:pt idx="1645">
                  <c:v>14.21033434650456</c:v>
                </c:pt>
                <c:pt idx="1646">
                  <c:v>14.201701093560146</c:v>
                </c:pt>
                <c:pt idx="1647">
                  <c:v>14.193078324225866</c:v>
                </c:pt>
                <c:pt idx="1648">
                  <c:v>14.184466019417476</c:v>
                </c:pt>
                <c:pt idx="1649">
                  <c:v>14.175864160097028</c:v>
                </c:pt>
                <c:pt idx="1650">
                  <c:v>14.167272727272728</c:v>
                </c:pt>
                <c:pt idx="1651">
                  <c:v>14.158691701998789</c:v>
                </c:pt>
                <c:pt idx="1652">
                  <c:v>14.150121065375302</c:v>
                </c:pt>
                <c:pt idx="1653">
                  <c:v>14.141560798548094</c:v>
                </c:pt>
                <c:pt idx="1654">
                  <c:v>14.133010882708586</c:v>
                </c:pt>
                <c:pt idx="1655">
                  <c:v>14.124471299093656</c:v>
                </c:pt>
                <c:pt idx="1656">
                  <c:v>14.115942028985508</c:v>
                </c:pt>
                <c:pt idx="1657">
                  <c:v>14.107423053711527</c:v>
                </c:pt>
                <c:pt idx="1658">
                  <c:v>14.098914354644149</c:v>
                </c:pt>
                <c:pt idx="1659">
                  <c:v>14.090415913200724</c:v>
                </c:pt>
                <c:pt idx="1660">
                  <c:v>14.081927710843374</c:v>
                </c:pt>
                <c:pt idx="1661">
                  <c:v>14.073449729078868</c:v>
                </c:pt>
                <c:pt idx="1662">
                  <c:v>14.064981949458483</c:v>
                </c:pt>
                <c:pt idx="1663">
                  <c:v>14.056524353577871</c:v>
                </c:pt>
                <c:pt idx="1664">
                  <c:v>14.048076923076923</c:v>
                </c:pt>
                <c:pt idx="1665">
                  <c:v>14.03963963963964</c:v>
                </c:pt>
                <c:pt idx="1666">
                  <c:v>14.031212484993997</c:v>
                </c:pt>
                <c:pt idx="1667">
                  <c:v>14.022795440911818</c:v>
                </c:pt>
                <c:pt idx="1668">
                  <c:v>14.014388489208633</c:v>
                </c:pt>
                <c:pt idx="1669">
                  <c:v>14.005991611743559</c:v>
                </c:pt>
                <c:pt idx="1670">
                  <c:v>13.997604790419162</c:v>
                </c:pt>
                <c:pt idx="1671">
                  <c:v>13.989228007181328</c:v>
                </c:pt>
                <c:pt idx="1672">
                  <c:v>13.980861244019138</c:v>
                </c:pt>
                <c:pt idx="1673">
                  <c:v>13.972504482964734</c:v>
                </c:pt>
                <c:pt idx="1674">
                  <c:v>13.964157706093189</c:v>
                </c:pt>
                <c:pt idx="1675">
                  <c:v>13.955820895522388</c:v>
                </c:pt>
                <c:pt idx="1676">
                  <c:v>13.947494033412887</c:v>
                </c:pt>
                <c:pt idx="1677">
                  <c:v>13.9391771019678</c:v>
                </c:pt>
                <c:pt idx="1678">
                  <c:v>13.930870083432659</c:v>
                </c:pt>
                <c:pt idx="1679">
                  <c:v>13.922572960095295</c:v>
                </c:pt>
                <c:pt idx="1680">
                  <c:v>13.914285714285715</c:v>
                </c:pt>
                <c:pt idx="1681">
                  <c:v>13.906008328375966</c:v>
                </c:pt>
                <c:pt idx="1682">
                  <c:v>13.897740784780023</c:v>
                </c:pt>
                <c:pt idx="1683">
                  <c:v>13.889483065953653</c:v>
                </c:pt>
                <c:pt idx="1684">
                  <c:v>13.881235154394298</c:v>
                </c:pt>
                <c:pt idx="1685">
                  <c:v>13.872997032640949</c:v>
                </c:pt>
                <c:pt idx="1686">
                  <c:v>13.864768683274022</c:v>
                </c:pt>
                <c:pt idx="1687">
                  <c:v>13.856550088915235</c:v>
                </c:pt>
                <c:pt idx="1688">
                  <c:v>13.848341232227488</c:v>
                </c:pt>
                <c:pt idx="1689">
                  <c:v>13.840142095914743</c:v>
                </c:pt>
                <c:pt idx="1690">
                  <c:v>13.831952662721893</c:v>
                </c:pt>
                <c:pt idx="1691">
                  <c:v>13.823772915434654</c:v>
                </c:pt>
                <c:pt idx="1692">
                  <c:v>13.815602836879433</c:v>
                </c:pt>
                <c:pt idx="1693">
                  <c:v>13.807442409923214</c:v>
                </c:pt>
                <c:pt idx="1694">
                  <c:v>13.799291617473436</c:v>
                </c:pt>
                <c:pt idx="1695">
                  <c:v>13.791150442477877</c:v>
                </c:pt>
                <c:pt idx="1696">
                  <c:v>13.783018867924529</c:v>
                </c:pt>
                <c:pt idx="1697">
                  <c:v>13.774896876841485</c:v>
                </c:pt>
                <c:pt idx="1698">
                  <c:v>13.76678445229682</c:v>
                </c:pt>
                <c:pt idx="1699">
                  <c:v>13.75868157739847</c:v>
                </c:pt>
                <c:pt idx="1700">
                  <c:v>13.750588235294117</c:v>
                </c:pt>
                <c:pt idx="1701">
                  <c:v>13.742504409171076</c:v>
                </c:pt>
                <c:pt idx="1702">
                  <c:v>13.73443008225617</c:v>
                </c:pt>
                <c:pt idx="1703">
                  <c:v>13.726365237815619</c:v>
                </c:pt>
                <c:pt idx="1704">
                  <c:v>13.71830985915493</c:v>
                </c:pt>
                <c:pt idx="1705">
                  <c:v>13.710263929618769</c:v>
                </c:pt>
                <c:pt idx="1706">
                  <c:v>13.702227432590856</c:v>
                </c:pt>
                <c:pt idx="1707">
                  <c:v>13.69420035149385</c:v>
                </c:pt>
                <c:pt idx="1708">
                  <c:v>13.686182669789227</c:v>
                </c:pt>
                <c:pt idx="1709">
                  <c:v>13.67817437097718</c:v>
                </c:pt>
                <c:pt idx="1710">
                  <c:v>13.670175438596491</c:v>
                </c:pt>
                <c:pt idx="1711">
                  <c:v>13.662185856224431</c:v>
                </c:pt>
                <c:pt idx="1712">
                  <c:v>13.654205607476635</c:v>
                </c:pt>
                <c:pt idx="1713">
                  <c:v>13.646234676007005</c:v>
                </c:pt>
                <c:pt idx="1714">
                  <c:v>13.638273045507585</c:v>
                </c:pt>
                <c:pt idx="1715">
                  <c:v>13.630320699708454</c:v>
                </c:pt>
                <c:pt idx="1716">
                  <c:v>13.622377622377622</c:v>
                </c:pt>
                <c:pt idx="1717">
                  <c:v>13.614443797320909</c:v>
                </c:pt>
                <c:pt idx="1718">
                  <c:v>13.606519208381838</c:v>
                </c:pt>
                <c:pt idx="1719">
                  <c:v>13.598603839441536</c:v>
                </c:pt>
                <c:pt idx="1720">
                  <c:v>13.590697674418605</c:v>
                </c:pt>
                <c:pt idx="1721">
                  <c:v>13.582800697269029</c:v>
                </c:pt>
                <c:pt idx="1722">
                  <c:v>13.574912891986063</c:v>
                </c:pt>
                <c:pt idx="1723">
                  <c:v>13.567034242600116</c:v>
                </c:pt>
                <c:pt idx="1724">
                  <c:v>13.559164733178655</c:v>
                </c:pt>
                <c:pt idx="1725">
                  <c:v>13.551304347826086</c:v>
                </c:pt>
                <c:pt idx="1726">
                  <c:v>13.543453070683661</c:v>
                </c:pt>
                <c:pt idx="1727">
                  <c:v>13.535610885929357</c:v>
                </c:pt>
                <c:pt idx="1728">
                  <c:v>13.527777777777779</c:v>
                </c:pt>
                <c:pt idx="1729">
                  <c:v>13.519953730480045</c:v>
                </c:pt>
                <c:pt idx="1730">
                  <c:v>13.5121387283237</c:v>
                </c:pt>
                <c:pt idx="1731">
                  <c:v>13.504332755632582</c:v>
                </c:pt>
                <c:pt idx="1732">
                  <c:v>13.496535796766743</c:v>
                </c:pt>
                <c:pt idx="1733">
                  <c:v>13.488747836122331</c:v>
                </c:pt>
                <c:pt idx="1734">
                  <c:v>13.480968858131488</c:v>
                </c:pt>
                <c:pt idx="1735">
                  <c:v>13.473198847262248</c:v>
                </c:pt>
                <c:pt idx="1736">
                  <c:v>13.465437788018432</c:v>
                </c:pt>
                <c:pt idx="1737">
                  <c:v>13.45768566493955</c:v>
                </c:pt>
                <c:pt idx="1738">
                  <c:v>13.44994246260069</c:v>
                </c:pt>
                <c:pt idx="1739">
                  <c:v>13.442208165612421</c:v>
                </c:pt>
                <c:pt idx="1740">
                  <c:v>13.434482758620689</c:v>
                </c:pt>
                <c:pt idx="1741">
                  <c:v>13.42676622630672</c:v>
                </c:pt>
                <c:pt idx="1742">
                  <c:v>13.419058553386911</c:v>
                </c:pt>
                <c:pt idx="1743">
                  <c:v>13.411359724612737</c:v>
                </c:pt>
                <c:pt idx="1744">
                  <c:v>13.403669724770642</c:v>
                </c:pt>
                <c:pt idx="1745">
                  <c:v>13.395988538681948</c:v>
                </c:pt>
                <c:pt idx="1746">
                  <c:v>13.38831615120275</c:v>
                </c:pt>
                <c:pt idx="1747">
                  <c:v>13.380652547223812</c:v>
                </c:pt>
                <c:pt idx="1748">
                  <c:v>13.372997711670481</c:v>
                </c:pt>
                <c:pt idx="1749">
                  <c:v>13.365351629502573</c:v>
                </c:pt>
                <c:pt idx="1750">
                  <c:v>13.357714285714286</c:v>
                </c:pt>
                <c:pt idx="1751">
                  <c:v>13.350085665334095</c:v>
                </c:pt>
                <c:pt idx="1752">
                  <c:v>13.342465753424657</c:v>
                </c:pt>
                <c:pt idx="1753">
                  <c:v>13.334854535082716</c:v>
                </c:pt>
                <c:pt idx="1754">
                  <c:v>13.327251995438997</c:v>
                </c:pt>
                <c:pt idx="1755">
                  <c:v>13.31965811965812</c:v>
                </c:pt>
                <c:pt idx="1756">
                  <c:v>13.312072892938497</c:v>
                </c:pt>
                <c:pt idx="1757">
                  <c:v>13.304496300512238</c:v>
                </c:pt>
                <c:pt idx="1758">
                  <c:v>13.296928327645052</c:v>
                </c:pt>
                <c:pt idx="1759">
                  <c:v>13.289368959636157</c:v>
                </c:pt>
                <c:pt idx="1760">
                  <c:v>13.281818181818181</c:v>
                </c:pt>
                <c:pt idx="1761">
                  <c:v>13.27427597955707</c:v>
                </c:pt>
                <c:pt idx="1762">
                  <c:v>13.266742338251987</c:v>
                </c:pt>
                <c:pt idx="1763">
                  <c:v>13.259217243335224</c:v>
                </c:pt>
                <c:pt idx="1764">
                  <c:v>13.251700680272108</c:v>
                </c:pt>
                <c:pt idx="1765">
                  <c:v>13.244192634560907</c:v>
                </c:pt>
                <c:pt idx="1766">
                  <c:v>13.236693091732729</c:v>
                </c:pt>
                <c:pt idx="1767">
                  <c:v>13.229202037351444</c:v>
                </c:pt>
                <c:pt idx="1768">
                  <c:v>13.221719457013574</c:v>
                </c:pt>
                <c:pt idx="1769">
                  <c:v>13.214245336348219</c:v>
                </c:pt>
                <c:pt idx="1770">
                  <c:v>13.206779661016949</c:v>
                </c:pt>
                <c:pt idx="1771">
                  <c:v>13.199322416713722</c:v>
                </c:pt>
                <c:pt idx="1772">
                  <c:v>13.191873589164786</c:v>
                </c:pt>
                <c:pt idx="1773">
                  <c:v>13.184433164128595</c:v>
                </c:pt>
                <c:pt idx="1774">
                  <c:v>13.177001127395716</c:v>
                </c:pt>
                <c:pt idx="1775">
                  <c:v>13.169577464788732</c:v>
                </c:pt>
                <c:pt idx="1776">
                  <c:v>13.162162162162161</c:v>
                </c:pt>
                <c:pt idx="1777">
                  <c:v>13.154755205402363</c:v>
                </c:pt>
                <c:pt idx="1778">
                  <c:v>13.147356580427447</c:v>
                </c:pt>
                <c:pt idx="1779">
                  <c:v>13.139966273187184</c:v>
                </c:pt>
                <c:pt idx="1780">
                  <c:v>13.132584269662921</c:v>
                </c:pt>
                <c:pt idx="1781">
                  <c:v>13.12521055586749</c:v>
                </c:pt>
                <c:pt idx="1782">
                  <c:v>13.117845117845118</c:v>
                </c:pt>
                <c:pt idx="1783">
                  <c:v>13.110487941671341</c:v>
                </c:pt>
                <c:pt idx="1784">
                  <c:v>13.103139013452914</c:v>
                </c:pt>
                <c:pt idx="1785">
                  <c:v>13.095798319327731</c:v>
                </c:pt>
                <c:pt idx="1786">
                  <c:v>13.088465845464725</c:v>
                </c:pt>
                <c:pt idx="1787">
                  <c:v>13.081141578063795</c:v>
                </c:pt>
                <c:pt idx="1788">
                  <c:v>13.073825503355705</c:v>
                </c:pt>
                <c:pt idx="1789">
                  <c:v>13.066517607602012</c:v>
                </c:pt>
                <c:pt idx="1790">
                  <c:v>13.059217877094973</c:v>
                </c:pt>
                <c:pt idx="1791">
                  <c:v>13.051926298157454</c:v>
                </c:pt>
                <c:pt idx="1792">
                  <c:v>13.044642857142858</c:v>
                </c:pt>
                <c:pt idx="1793">
                  <c:v>13.037367540435024</c:v>
                </c:pt>
                <c:pt idx="1794">
                  <c:v>13.030100334448161</c:v>
                </c:pt>
                <c:pt idx="1795">
                  <c:v>13.02284122562674</c:v>
                </c:pt>
                <c:pt idx="1796">
                  <c:v>13.015590200445434</c:v>
                </c:pt>
                <c:pt idx="1797">
                  <c:v>13.008347245409015</c:v>
                </c:pt>
                <c:pt idx="1798">
                  <c:v>13.001112347052281</c:v>
                </c:pt>
                <c:pt idx="1799">
                  <c:v>12.993885491939967</c:v>
                </c:pt>
                <c:pt idx="1800">
                  <c:v>12.986666666666666</c:v>
                </c:pt>
                <c:pt idx="1801">
                  <c:v>12.979455857856745</c:v>
                </c:pt>
                <c:pt idx="1802">
                  <c:v>12.972253052164262</c:v>
                </c:pt>
                <c:pt idx="1803">
                  <c:v>12.965058236272878</c:v>
                </c:pt>
                <c:pt idx="1804">
                  <c:v>12.957871396895786</c:v>
                </c:pt>
                <c:pt idx="1805">
                  <c:v>12.950692520775624</c:v>
                </c:pt>
                <c:pt idx="1806">
                  <c:v>12.943521594684386</c:v>
                </c:pt>
                <c:pt idx="1807">
                  <c:v>12.936358605423354</c:v>
                </c:pt>
                <c:pt idx="1808">
                  <c:v>12.929203539823009</c:v>
                </c:pt>
                <c:pt idx="1809">
                  <c:v>12.922056384742952</c:v>
                </c:pt>
                <c:pt idx="1810">
                  <c:v>12.914917127071822</c:v>
                </c:pt>
                <c:pt idx="1811">
                  <c:v>12.907785753727223</c:v>
                </c:pt>
                <c:pt idx="1812">
                  <c:v>12.900662251655628</c:v>
                </c:pt>
                <c:pt idx="1813">
                  <c:v>12.893546607832322</c:v>
                </c:pt>
                <c:pt idx="1814">
                  <c:v>12.886438809261302</c:v>
                </c:pt>
                <c:pt idx="1815">
                  <c:v>12.879338842975207</c:v>
                </c:pt>
                <c:pt idx="1816">
                  <c:v>12.872246696035242</c:v>
                </c:pt>
                <c:pt idx="1817">
                  <c:v>12.865162355531096</c:v>
                </c:pt>
                <c:pt idx="1818">
                  <c:v>12.858085808580858</c:v>
                </c:pt>
                <c:pt idx="1819">
                  <c:v>12.851017042330952</c:v>
                </c:pt>
                <c:pt idx="1820">
                  <c:v>12.843956043956045</c:v>
                </c:pt>
                <c:pt idx="1821">
                  <c:v>12.836902800658979</c:v>
                </c:pt>
                <c:pt idx="1822">
                  <c:v>12.829857299670692</c:v>
                </c:pt>
                <c:pt idx="1823">
                  <c:v>12.822819528250138</c:v>
                </c:pt>
                <c:pt idx="1824">
                  <c:v>12.815789473684211</c:v>
                </c:pt>
                <c:pt idx="1825">
                  <c:v>12.808767123287671</c:v>
                </c:pt>
                <c:pt idx="1826">
                  <c:v>12.801752464403068</c:v>
                </c:pt>
                <c:pt idx="1827">
                  <c:v>12.794745484400657</c:v>
                </c:pt>
                <c:pt idx="1828">
                  <c:v>12.787746170678338</c:v>
                </c:pt>
                <c:pt idx="1829">
                  <c:v>12.780754510661565</c:v>
                </c:pt>
                <c:pt idx="1830">
                  <c:v>12.773770491803278</c:v>
                </c:pt>
                <c:pt idx="1831">
                  <c:v>12.766794101583834</c:v>
                </c:pt>
                <c:pt idx="1832">
                  <c:v>12.759825327510917</c:v>
                </c:pt>
                <c:pt idx="1833">
                  <c:v>12.752864157119475</c:v>
                </c:pt>
                <c:pt idx="1834">
                  <c:v>12.745910577971646</c:v>
                </c:pt>
                <c:pt idx="1835">
                  <c:v>12.738964577656676</c:v>
                </c:pt>
                <c:pt idx="1836">
                  <c:v>12.732026143790849</c:v>
                </c:pt>
                <c:pt idx="1837">
                  <c:v>12.725095264017419</c:v>
                </c:pt>
                <c:pt idx="1838">
                  <c:v>12.718171926006528</c:v>
                </c:pt>
                <c:pt idx="1839">
                  <c:v>12.71125611745514</c:v>
                </c:pt>
                <c:pt idx="1840">
                  <c:v>12.704347826086957</c:v>
                </c:pt>
                <c:pt idx="1841">
                  <c:v>12.697447039652364</c:v>
                </c:pt>
                <c:pt idx="1842">
                  <c:v>12.690553745928339</c:v>
                </c:pt>
                <c:pt idx="1843">
                  <c:v>12.683667932718395</c:v>
                </c:pt>
                <c:pt idx="1844">
                  <c:v>12.676789587852495</c:v>
                </c:pt>
                <c:pt idx="1845">
                  <c:v>12.669918699186992</c:v>
                </c:pt>
                <c:pt idx="1846">
                  <c:v>12.663055254604551</c:v>
                </c:pt>
                <c:pt idx="1847">
                  <c:v>12.656199242014077</c:v>
                </c:pt>
                <c:pt idx="1848">
                  <c:v>12.64935064935065</c:v>
                </c:pt>
                <c:pt idx="1849">
                  <c:v>12.642509464575447</c:v>
                </c:pt>
                <c:pt idx="1850">
                  <c:v>12.635675675675676</c:v>
                </c:pt>
                <c:pt idx="1851">
                  <c:v>12.628849270664505</c:v>
                </c:pt>
                <c:pt idx="1852">
                  <c:v>12.622030237580994</c:v>
                </c:pt>
                <c:pt idx="1853">
                  <c:v>12.615218564490016</c:v>
                </c:pt>
                <c:pt idx="1854">
                  <c:v>12.608414239482201</c:v>
                </c:pt>
                <c:pt idx="1855">
                  <c:v>12.601617250673854</c:v>
                </c:pt>
                <c:pt idx="1856">
                  <c:v>12.594827586206897</c:v>
                </c:pt>
                <c:pt idx="1857">
                  <c:v>12.588045234248789</c:v>
                </c:pt>
                <c:pt idx="1858">
                  <c:v>12.581270182992466</c:v>
                </c:pt>
                <c:pt idx="1859">
                  <c:v>12.574502420656266</c:v>
                </c:pt>
                <c:pt idx="1860">
                  <c:v>12.567741935483872</c:v>
                </c:pt>
                <c:pt idx="1861">
                  <c:v>12.560988715744223</c:v>
                </c:pt>
                <c:pt idx="1862">
                  <c:v>12.554242749731472</c:v>
                </c:pt>
                <c:pt idx="1863">
                  <c:v>12.547504025764896</c:v>
                </c:pt>
                <c:pt idx="1864">
                  <c:v>12.540772532188841</c:v>
                </c:pt>
                <c:pt idx="1865">
                  <c:v>12.534048257372653</c:v>
                </c:pt>
                <c:pt idx="1866">
                  <c:v>12.52733118971061</c:v>
                </c:pt>
                <c:pt idx="1867">
                  <c:v>12.520621317621853</c:v>
                </c:pt>
                <c:pt idx="1868">
                  <c:v>12.513918629550322</c:v>
                </c:pt>
                <c:pt idx="1869">
                  <c:v>12.507223113964686</c:v>
                </c:pt>
                <c:pt idx="1870">
                  <c:v>12.500534759358288</c:v>
                </c:pt>
                <c:pt idx="1871">
                  <c:v>12.493853554249064</c:v>
                </c:pt>
                <c:pt idx="1872">
                  <c:v>12.487179487179487</c:v>
                </c:pt>
                <c:pt idx="1873">
                  <c:v>12.480512546716497</c:v>
                </c:pt>
                <c:pt idx="1874">
                  <c:v>12.473852721451442</c:v>
                </c:pt>
                <c:pt idx="1875">
                  <c:v>12.4672</c:v>
                </c:pt>
                <c:pt idx="1876">
                  <c:v>12.460554371002132</c:v>
                </c:pt>
                <c:pt idx="1877">
                  <c:v>12.453915823122003</c:v>
                </c:pt>
                <c:pt idx="1878">
                  <c:v>12.447284345047922</c:v>
                </c:pt>
                <c:pt idx="1879">
                  <c:v>12.440659925492284</c:v>
                </c:pt>
                <c:pt idx="1880">
                  <c:v>12.434042553191489</c:v>
                </c:pt>
                <c:pt idx="1881">
                  <c:v>12.427432216905901</c:v>
                </c:pt>
                <c:pt idx="1882">
                  <c:v>12.420828905419766</c:v>
                </c:pt>
                <c:pt idx="1883">
                  <c:v>12.414232607541157</c:v>
                </c:pt>
                <c:pt idx="1884">
                  <c:v>12.407643312101911</c:v>
                </c:pt>
                <c:pt idx="1885">
                  <c:v>12.40106100795756</c:v>
                </c:pt>
                <c:pt idx="1886">
                  <c:v>12.394485683987275</c:v>
                </c:pt>
                <c:pt idx="1887">
                  <c:v>12.387917329093799</c:v>
                </c:pt>
                <c:pt idx="1888">
                  <c:v>12.381355932203389</c:v>
                </c:pt>
                <c:pt idx="1889">
                  <c:v>12.374801482265749</c:v>
                </c:pt>
                <c:pt idx="1890">
                  <c:v>12.368253968253969</c:v>
                </c:pt>
                <c:pt idx="1891">
                  <c:v>12.361713379164463</c:v>
                </c:pt>
                <c:pt idx="1892">
                  <c:v>12.355179704016914</c:v>
                </c:pt>
                <c:pt idx="1893">
                  <c:v>12.3486529318542</c:v>
                </c:pt>
                <c:pt idx="1894">
                  <c:v>12.342133051742344</c:v>
                </c:pt>
                <c:pt idx="1895">
                  <c:v>12.335620052770448</c:v>
                </c:pt>
                <c:pt idx="1896">
                  <c:v>12.329113924050633</c:v>
                </c:pt>
                <c:pt idx="1897">
                  <c:v>12.322614654717976</c:v>
                </c:pt>
                <c:pt idx="1898">
                  <c:v>12.316122233930454</c:v>
                </c:pt>
                <c:pt idx="1899">
                  <c:v>12.309636650868878</c:v>
                </c:pt>
                <c:pt idx="1900">
                  <c:v>12.303157894736842</c:v>
                </c:pt>
                <c:pt idx="1901">
                  <c:v>12.296685954760653</c:v>
                </c:pt>
                <c:pt idx="1902">
                  <c:v>12.290220820189274</c:v>
                </c:pt>
                <c:pt idx="1903">
                  <c:v>12.283762480294273</c:v>
                </c:pt>
                <c:pt idx="1904">
                  <c:v>12.277310924369749</c:v>
                </c:pt>
                <c:pt idx="1905">
                  <c:v>12.270866141732283</c:v>
                </c:pt>
                <c:pt idx="1906">
                  <c:v>12.264428121720881</c:v>
                </c:pt>
                <c:pt idx="1907">
                  <c:v>12.257996853696906</c:v>
                </c:pt>
                <c:pt idx="1908">
                  <c:v>12.251572327044025</c:v>
                </c:pt>
                <c:pt idx="1909">
                  <c:v>12.245154531168151</c:v>
                </c:pt>
                <c:pt idx="1910">
                  <c:v>12.238743455497382</c:v>
                </c:pt>
                <c:pt idx="1911">
                  <c:v>12.232339089481947</c:v>
                </c:pt>
                <c:pt idx="1912">
                  <c:v>12.225941422594142</c:v>
                </c:pt>
                <c:pt idx="1913">
                  <c:v>12.219550444328281</c:v>
                </c:pt>
                <c:pt idx="1914">
                  <c:v>12.213166144200628</c:v>
                </c:pt>
                <c:pt idx="1915">
                  <c:v>12.206788511749346</c:v>
                </c:pt>
                <c:pt idx="1916">
                  <c:v>12.200417536534447</c:v>
                </c:pt>
                <c:pt idx="1917">
                  <c:v>12.194053208137715</c:v>
                </c:pt>
                <c:pt idx="1918">
                  <c:v>12.18769551616267</c:v>
                </c:pt>
                <c:pt idx="1919">
                  <c:v>12.181344450234498</c:v>
                </c:pt>
                <c:pt idx="1920">
                  <c:v>12.175000000000001</c:v>
                </c:pt>
                <c:pt idx="1921">
                  <c:v>12.168662155127537</c:v>
                </c:pt>
                <c:pt idx="1922">
                  <c:v>12.162330905306971</c:v>
                </c:pt>
                <c:pt idx="1923">
                  <c:v>12.15600624024961</c:v>
                </c:pt>
                <c:pt idx="1924">
                  <c:v>12.149688149688149</c:v>
                </c:pt>
                <c:pt idx="1925">
                  <c:v>12.143376623376623</c:v>
                </c:pt>
                <c:pt idx="1926">
                  <c:v>12.137071651090343</c:v>
                </c:pt>
                <c:pt idx="1927">
                  <c:v>12.130773222625843</c:v>
                </c:pt>
                <c:pt idx="1928">
                  <c:v>12.124481327800829</c:v>
                </c:pt>
                <c:pt idx="1929">
                  <c:v>12.118195956454121</c:v>
                </c:pt>
                <c:pt idx="1930">
                  <c:v>12.111917098445597</c:v>
                </c:pt>
                <c:pt idx="1931">
                  <c:v>12.105644743656137</c:v>
                </c:pt>
                <c:pt idx="1932">
                  <c:v>12.099378881987578</c:v>
                </c:pt>
                <c:pt idx="1933">
                  <c:v>12.093119503362649</c:v>
                </c:pt>
                <c:pt idx="1934">
                  <c:v>12.086866597724923</c:v>
                </c:pt>
                <c:pt idx="1935">
                  <c:v>12.08062015503876</c:v>
                </c:pt>
                <c:pt idx="1936">
                  <c:v>12.074380165289256</c:v>
                </c:pt>
                <c:pt idx="1937">
                  <c:v>12.068146618482189</c:v>
                </c:pt>
                <c:pt idx="1938">
                  <c:v>12.061919504643964</c:v>
                </c:pt>
                <c:pt idx="1939">
                  <c:v>12.055698813821557</c:v>
                </c:pt>
                <c:pt idx="1940">
                  <c:v>12.049484536082474</c:v>
                </c:pt>
                <c:pt idx="1941">
                  <c:v>12.043276661514684</c:v>
                </c:pt>
                <c:pt idx="1942">
                  <c:v>12.037075180226571</c:v>
                </c:pt>
                <c:pt idx="1943">
                  <c:v>12.030880082346886</c:v>
                </c:pt>
                <c:pt idx="1944">
                  <c:v>12.024691358024691</c:v>
                </c:pt>
                <c:pt idx="1945">
                  <c:v>12.018508997429306</c:v>
                </c:pt>
                <c:pt idx="1946">
                  <c:v>12.012332990750258</c:v>
                </c:pt>
                <c:pt idx="1947">
                  <c:v>12.006163328197227</c:v>
                </c:pt>
                <c:pt idx="1948">
                  <c:v>12</c:v>
                </c:pt>
                <c:pt idx="1949">
                  <c:v>11.993842996408414</c:v>
                </c:pt>
                <c:pt idx="1950">
                  <c:v>11.987692307692308</c:v>
                </c:pt>
                <c:pt idx="1951">
                  <c:v>11.981547924141466</c:v>
                </c:pt>
                <c:pt idx="1952">
                  <c:v>11.975409836065573</c:v>
                </c:pt>
                <c:pt idx="1953">
                  <c:v>11.969278033794163</c:v>
                </c:pt>
                <c:pt idx="1954">
                  <c:v>11.963152507676561</c:v>
                </c:pt>
                <c:pt idx="1955">
                  <c:v>11.957033248081842</c:v>
                </c:pt>
                <c:pt idx="1956">
                  <c:v>11.950920245398773</c:v>
                </c:pt>
                <c:pt idx="1957">
                  <c:v>11.944813490035768</c:v>
                </c:pt>
                <c:pt idx="1958">
                  <c:v>11.938712972420838</c:v>
                </c:pt>
                <c:pt idx="1959">
                  <c:v>11.932618683001531</c:v>
                </c:pt>
                <c:pt idx="1960">
                  <c:v>11.926530612244898</c:v>
                </c:pt>
                <c:pt idx="1961">
                  <c:v>11.92044875063743</c:v>
                </c:pt>
                <c:pt idx="1962">
                  <c:v>11.914373088685016</c:v>
                </c:pt>
                <c:pt idx="1963">
                  <c:v>11.908303616912889</c:v>
                </c:pt>
                <c:pt idx="1964">
                  <c:v>11.902240325865581</c:v>
                </c:pt>
                <c:pt idx="1965">
                  <c:v>11.896183206106871</c:v>
                </c:pt>
                <c:pt idx="1966">
                  <c:v>11.890132248219736</c:v>
                </c:pt>
                <c:pt idx="1967">
                  <c:v>11.884087442806305</c:v>
                </c:pt>
                <c:pt idx="1968">
                  <c:v>11.878048780487806</c:v>
                </c:pt>
                <c:pt idx="1969">
                  <c:v>11.872016251904521</c:v>
                </c:pt>
                <c:pt idx="1970">
                  <c:v>11.865989847715737</c:v>
                </c:pt>
                <c:pt idx="1971">
                  <c:v>11.859969558599696</c:v>
                </c:pt>
                <c:pt idx="1972">
                  <c:v>11.85395537525355</c:v>
                </c:pt>
                <c:pt idx="1973">
                  <c:v>11.847947288393309</c:v>
                </c:pt>
                <c:pt idx="1974">
                  <c:v>11.841945288753799</c:v>
                </c:pt>
                <c:pt idx="1975">
                  <c:v>11.835949367088608</c:v>
                </c:pt>
                <c:pt idx="1976">
                  <c:v>11.82995951417004</c:v>
                </c:pt>
                <c:pt idx="1977">
                  <c:v>11.823975720789074</c:v>
                </c:pt>
                <c:pt idx="1978">
                  <c:v>11.817997977755308</c:v>
                </c:pt>
                <c:pt idx="1979">
                  <c:v>11.812026275896917</c:v>
                </c:pt>
                <c:pt idx="1980">
                  <c:v>11.806060606060607</c:v>
                </c:pt>
                <c:pt idx="1981">
                  <c:v>11.80010095911156</c:v>
                </c:pt>
                <c:pt idx="1982">
                  <c:v>11.7941473259334</c:v>
                </c:pt>
                <c:pt idx="1983">
                  <c:v>11.788199697428139</c:v>
                </c:pt>
                <c:pt idx="1984">
                  <c:v>11.78225806451613</c:v>
                </c:pt>
                <c:pt idx="1985">
                  <c:v>11.77632241813602</c:v>
                </c:pt>
                <c:pt idx="1986">
                  <c:v>11.770392749244714</c:v>
                </c:pt>
                <c:pt idx="1987">
                  <c:v>11.764469048817313</c:v>
                </c:pt>
                <c:pt idx="1988">
                  <c:v>11.758551307847082</c:v>
                </c:pt>
                <c:pt idx="1989">
                  <c:v>11.752639517345401</c:v>
                </c:pt>
                <c:pt idx="1990">
                  <c:v>11.746733668341708</c:v>
                </c:pt>
                <c:pt idx="1991">
                  <c:v>11.740833751883475</c:v>
                </c:pt>
                <c:pt idx="1992">
                  <c:v>11.734939759036145</c:v>
                </c:pt>
                <c:pt idx="1993">
                  <c:v>11.72905168088309</c:v>
                </c:pt>
                <c:pt idx="1994">
                  <c:v>11.723169508525578</c:v>
                </c:pt>
                <c:pt idx="1995">
                  <c:v>11.717293233082707</c:v>
                </c:pt>
                <c:pt idx="1996">
                  <c:v>11.711422845691382</c:v>
                </c:pt>
                <c:pt idx="1997">
                  <c:v>11.705558337506259</c:v>
                </c:pt>
                <c:pt idx="1998">
                  <c:v>11.6996996996997</c:v>
                </c:pt>
                <c:pt idx="1999">
                  <c:v>11.693846923461731</c:v>
                </c:pt>
                <c:pt idx="2000">
                  <c:v>11.688000000000001</c:v>
                </c:pt>
                <c:pt idx="2001">
                  <c:v>11.682158920539731</c:v>
                </c:pt>
                <c:pt idx="2002">
                  <c:v>11.676323676323676</c:v>
                </c:pt>
                <c:pt idx="2003">
                  <c:v>11.670494258612083</c:v>
                </c:pt>
                <c:pt idx="2004">
                  <c:v>11.664670658682635</c:v>
                </c:pt>
                <c:pt idx="2005">
                  <c:v>11.658852867830424</c:v>
                </c:pt>
                <c:pt idx="2006">
                  <c:v>11.653040877367896</c:v>
                </c:pt>
                <c:pt idx="2007">
                  <c:v>11.647234678624812</c:v>
                </c:pt>
                <c:pt idx="2008">
                  <c:v>11.641434262948207</c:v>
                </c:pt>
                <c:pt idx="2009">
                  <c:v>11.635639621702339</c:v>
                </c:pt>
                <c:pt idx="2010">
                  <c:v>11.629850746268657</c:v>
                </c:pt>
                <c:pt idx="2011">
                  <c:v>11.624067628045749</c:v>
                </c:pt>
                <c:pt idx="2012">
                  <c:v>11.618290258449305</c:v>
                </c:pt>
                <c:pt idx="2013">
                  <c:v>11.612518628912072</c:v>
                </c:pt>
                <c:pt idx="2014">
                  <c:v>11.606752730883814</c:v>
                </c:pt>
                <c:pt idx="2015">
                  <c:v>11.600992555831265</c:v>
                </c:pt>
                <c:pt idx="2016">
                  <c:v>11.595238095238095</c:v>
                </c:pt>
                <c:pt idx="2017">
                  <c:v>11.589489340604858</c:v>
                </c:pt>
                <c:pt idx="2018">
                  <c:v>11.58374628344896</c:v>
                </c:pt>
                <c:pt idx="2019">
                  <c:v>11.578008915304606</c:v>
                </c:pt>
                <c:pt idx="2020">
                  <c:v>11.572277227722772</c:v>
                </c:pt>
                <c:pt idx="2021">
                  <c:v>11.566551212271152</c:v>
                </c:pt>
                <c:pt idx="2022">
                  <c:v>11.560830860534125</c:v>
                </c:pt>
                <c:pt idx="2023">
                  <c:v>11.555116164112704</c:v>
                </c:pt>
                <c:pt idx="2024">
                  <c:v>11.549407114624506</c:v>
                </c:pt>
                <c:pt idx="2025">
                  <c:v>11.543703703703704</c:v>
                </c:pt>
                <c:pt idx="2026">
                  <c:v>11.538005923000988</c:v>
                </c:pt>
                <c:pt idx="2027">
                  <c:v>11.532313764183522</c:v>
                </c:pt>
                <c:pt idx="2028">
                  <c:v>11.526627218934911</c:v>
                </c:pt>
                <c:pt idx="2029">
                  <c:v>11.520946278955151</c:v>
                </c:pt>
                <c:pt idx="2030">
                  <c:v>11.515270935960592</c:v>
                </c:pt>
                <c:pt idx="2031">
                  <c:v>11.5096011816839</c:v>
                </c:pt>
                <c:pt idx="2032">
                  <c:v>11.503937007874017</c:v>
                </c:pt>
                <c:pt idx="2033">
                  <c:v>11.498278406296114</c:v>
                </c:pt>
                <c:pt idx="2034">
                  <c:v>11.492625368731563</c:v>
                </c:pt>
                <c:pt idx="2035">
                  <c:v>11.486977886977886</c:v>
                </c:pt>
                <c:pt idx="2036">
                  <c:v>11.481335952848722</c:v>
                </c:pt>
                <c:pt idx="2037">
                  <c:v>11.475699558173785</c:v>
                </c:pt>
                <c:pt idx="2038">
                  <c:v>11.470068694798822</c:v>
                </c:pt>
                <c:pt idx="2039">
                  <c:v>11.464443354585582</c:v>
                </c:pt>
                <c:pt idx="2040">
                  <c:v>11.458823529411765</c:v>
                </c:pt>
                <c:pt idx="2041">
                  <c:v>11.453209211170995</c:v>
                </c:pt>
                <c:pt idx="2042">
                  <c:v>11.447600391772772</c:v>
                </c:pt>
                <c:pt idx="2043">
                  <c:v>11.441997063142438</c:v>
                </c:pt>
                <c:pt idx="2044">
                  <c:v>11.436399217221135</c:v>
                </c:pt>
                <c:pt idx="2045">
                  <c:v>11.430806845965771</c:v>
                </c:pt>
                <c:pt idx="2046">
                  <c:v>11.425219941348974</c:v>
                </c:pt>
                <c:pt idx="2047">
                  <c:v>11.419638495359061</c:v>
                </c:pt>
                <c:pt idx="2048">
                  <c:v>11.4140625</c:v>
                </c:pt>
                <c:pt idx="2049">
                  <c:v>11.408491947291362</c:v>
                </c:pt>
                <c:pt idx="2050">
                  <c:v>11.402926829268292</c:v>
                </c:pt>
                <c:pt idx="2051">
                  <c:v>11.397367137981472</c:v>
                </c:pt>
                <c:pt idx="2052">
                  <c:v>11.391812865497077</c:v>
                </c:pt>
                <c:pt idx="2053">
                  <c:v>11.386264003896736</c:v>
                </c:pt>
                <c:pt idx="2054">
                  <c:v>11.380720545277507</c:v>
                </c:pt>
                <c:pt idx="2055">
                  <c:v>11.375182481751825</c:v>
                </c:pt>
                <c:pt idx="2056">
                  <c:v>11.369649805447471</c:v>
                </c:pt>
                <c:pt idx="2057">
                  <c:v>11.364122508507535</c:v>
                </c:pt>
                <c:pt idx="2058">
                  <c:v>11.358600583090379</c:v>
                </c:pt>
                <c:pt idx="2059">
                  <c:v>11.353084021369597</c:v>
                </c:pt>
                <c:pt idx="2060">
                  <c:v>11.347572815533981</c:v>
                </c:pt>
                <c:pt idx="2061">
                  <c:v>11.342066957787482</c:v>
                </c:pt>
                <c:pt idx="2062">
                  <c:v>11.336566440349175</c:v>
                </c:pt>
                <c:pt idx="2063">
                  <c:v>11.331071255453223</c:v>
                </c:pt>
                <c:pt idx="2064">
                  <c:v>11.325581395348838</c:v>
                </c:pt>
                <c:pt idx="2065">
                  <c:v>11.320096852300242</c:v>
                </c:pt>
                <c:pt idx="2066">
                  <c:v>11.314617618586642</c:v>
                </c:pt>
                <c:pt idx="2067">
                  <c:v>11.309143686502177</c:v>
                </c:pt>
                <c:pt idx="2068">
                  <c:v>11.303675048355899</c:v>
                </c:pt>
                <c:pt idx="2069">
                  <c:v>11.298211696471725</c:v>
                </c:pt>
                <c:pt idx="2070">
                  <c:v>11.292753623188405</c:v>
                </c:pt>
                <c:pt idx="2071">
                  <c:v>11.287300820859489</c:v>
                </c:pt>
                <c:pt idx="2072">
                  <c:v>11.281853281853282</c:v>
                </c:pt>
                <c:pt idx="2073">
                  <c:v>11.276410998552821</c:v>
                </c:pt>
                <c:pt idx="2074">
                  <c:v>11.270973963355834</c:v>
                </c:pt>
                <c:pt idx="2075">
                  <c:v>11.265542168674699</c:v>
                </c:pt>
                <c:pt idx="2076">
                  <c:v>11.260115606936417</c:v>
                </c:pt>
                <c:pt idx="2077">
                  <c:v>11.25469427058257</c:v>
                </c:pt>
                <c:pt idx="2078">
                  <c:v>11.249278152069298</c:v>
                </c:pt>
                <c:pt idx="2079">
                  <c:v>11.243867243867244</c:v>
                </c:pt>
                <c:pt idx="2080">
                  <c:v>11.238461538461538</c:v>
                </c:pt>
                <c:pt idx="2081">
                  <c:v>11.233061028351754</c:v>
                </c:pt>
                <c:pt idx="2082">
                  <c:v>11.227665706051873</c:v>
                </c:pt>
                <c:pt idx="2083">
                  <c:v>11.222275564090255</c:v>
                </c:pt>
                <c:pt idx="2084">
                  <c:v>11.216890595009597</c:v>
                </c:pt>
                <c:pt idx="2085">
                  <c:v>11.211510791366907</c:v>
                </c:pt>
                <c:pt idx="2086">
                  <c:v>11.206136145733462</c:v>
                </c:pt>
                <c:pt idx="2087">
                  <c:v>11.200766650694778</c:v>
                </c:pt>
                <c:pt idx="2088">
                  <c:v>11.195402298850574</c:v>
                </c:pt>
                <c:pt idx="2089">
                  <c:v>11.190043082814745</c:v>
                </c:pt>
                <c:pt idx="2090">
                  <c:v>11.184688995215311</c:v>
                </c:pt>
                <c:pt idx="2091">
                  <c:v>11.179340028694405</c:v>
                </c:pt>
                <c:pt idx="2092">
                  <c:v>11.173996175908222</c:v>
                </c:pt>
                <c:pt idx="2093">
                  <c:v>11.168657429526995</c:v>
                </c:pt>
                <c:pt idx="2094">
                  <c:v>11.163323782234958</c:v>
                </c:pt>
                <c:pt idx="2095">
                  <c:v>11.157995226730311</c:v>
                </c:pt>
                <c:pt idx="2096">
                  <c:v>11.152671755725191</c:v>
                </c:pt>
                <c:pt idx="2097">
                  <c:v>11.147353361945637</c:v>
                </c:pt>
                <c:pt idx="2098">
                  <c:v>11.142040038131555</c:v>
                </c:pt>
                <c:pt idx="2099">
                  <c:v>11.136731777036685</c:v>
                </c:pt>
                <c:pt idx="2100">
                  <c:v>11.131428571428572</c:v>
                </c:pt>
                <c:pt idx="2101">
                  <c:v>11.126130414088529</c:v>
                </c:pt>
                <c:pt idx="2102">
                  <c:v>11.120837297811608</c:v>
                </c:pt>
                <c:pt idx="2103">
                  <c:v>11.115549215406562</c:v>
                </c:pt>
                <c:pt idx="2104">
                  <c:v>11.110266159695817</c:v>
                </c:pt>
                <c:pt idx="2105">
                  <c:v>11.10498812351544</c:v>
                </c:pt>
                <c:pt idx="2106">
                  <c:v>11.0997150997151</c:v>
                </c:pt>
                <c:pt idx="2107">
                  <c:v>11.094447081158044</c:v>
                </c:pt>
                <c:pt idx="2108">
                  <c:v>11.089184060721063</c:v>
                </c:pt>
                <c:pt idx="2109">
                  <c:v>11.083926031294453</c:v>
                </c:pt>
                <c:pt idx="2110">
                  <c:v>11.07867298578199</c:v>
                </c:pt>
                <c:pt idx="2111">
                  <c:v>11.073424917100899</c:v>
                </c:pt>
                <c:pt idx="2112">
                  <c:v>11.068181818181818</c:v>
                </c:pt>
                <c:pt idx="2113">
                  <c:v>11.062943681968765</c:v>
                </c:pt>
                <c:pt idx="2114">
                  <c:v>11.057710501419111</c:v>
                </c:pt>
                <c:pt idx="2115">
                  <c:v>11.052482269503546</c:v>
                </c:pt>
                <c:pt idx="2116">
                  <c:v>11.047258979206049</c:v>
                </c:pt>
                <c:pt idx="2117">
                  <c:v>11.042040623523855</c:v>
                </c:pt>
                <c:pt idx="2118">
                  <c:v>11.036827195467422</c:v>
                </c:pt>
                <c:pt idx="2119">
                  <c:v>11.031618688060405</c:v>
                </c:pt>
                <c:pt idx="2120">
                  <c:v>11.026415094339622</c:v>
                </c:pt>
                <c:pt idx="2121">
                  <c:v>11.021216407355022</c:v>
                </c:pt>
                <c:pt idx="2122">
                  <c:v>11.016022620169652</c:v>
                </c:pt>
                <c:pt idx="2123">
                  <c:v>11.010833725859632</c:v>
                </c:pt>
                <c:pt idx="2124">
                  <c:v>11.005649717514125</c:v>
                </c:pt>
                <c:pt idx="2125">
                  <c:v>11.000470588235293</c:v>
                </c:pt>
                <c:pt idx="2126">
                  <c:v>10.995296331138288</c:v>
                </c:pt>
                <c:pt idx="2127">
                  <c:v>10.9901269393512</c:v>
                </c:pt>
                <c:pt idx="2128">
                  <c:v>10.984962406015038</c:v>
                </c:pt>
                <c:pt idx="2129">
                  <c:v>10.979802724283701</c:v>
                </c:pt>
                <c:pt idx="2130">
                  <c:v>10.974647887323943</c:v>
                </c:pt>
                <c:pt idx="2131">
                  <c:v>10.969497888315345</c:v>
                </c:pt>
                <c:pt idx="2132">
                  <c:v>10.964352720450281</c:v>
                </c:pt>
                <c:pt idx="2133">
                  <c:v>10.959212376933896</c:v>
                </c:pt>
                <c:pt idx="2134">
                  <c:v>10.954076850984068</c:v>
                </c:pt>
                <c:pt idx="2135">
                  <c:v>10.948946135831381</c:v>
                </c:pt>
                <c:pt idx="2136">
                  <c:v>10.943820224719101</c:v>
                </c:pt>
                <c:pt idx="2137">
                  <c:v>10.938699110903135</c:v>
                </c:pt>
                <c:pt idx="2138">
                  <c:v>10.933582787652011</c:v>
                </c:pt>
                <c:pt idx="2139">
                  <c:v>10.928471248246844</c:v>
                </c:pt>
                <c:pt idx="2140">
                  <c:v>10.923364485981308</c:v>
                </c:pt>
                <c:pt idx="2141">
                  <c:v>10.918262494161606</c:v>
                </c:pt>
                <c:pt idx="2142">
                  <c:v>10.913165266106443</c:v>
                </c:pt>
                <c:pt idx="2143">
                  <c:v>10.908072795146991</c:v>
                </c:pt>
                <c:pt idx="2144">
                  <c:v>10.902985074626866</c:v>
                </c:pt>
                <c:pt idx="2145">
                  <c:v>10.897902097902097</c:v>
                </c:pt>
                <c:pt idx="2146">
                  <c:v>10.892823858341099</c:v>
                </c:pt>
                <c:pt idx="2147">
                  <c:v>10.887750349324639</c:v>
                </c:pt>
                <c:pt idx="2148">
                  <c:v>10.882681564245811</c:v>
                </c:pt>
                <c:pt idx="2149">
                  <c:v>10.877617496510005</c:v>
                </c:pt>
                <c:pt idx="2150">
                  <c:v>10.872558139534883</c:v>
                </c:pt>
                <c:pt idx="2151">
                  <c:v>10.867503486750349</c:v>
                </c:pt>
                <c:pt idx="2152">
                  <c:v>10.862453531598513</c:v>
                </c:pt>
                <c:pt idx="2153">
                  <c:v>10.857408267533675</c:v>
                </c:pt>
                <c:pt idx="2154">
                  <c:v>10.852367688022284</c:v>
                </c:pt>
                <c:pt idx="2155">
                  <c:v>10.847331786542924</c:v>
                </c:pt>
                <c:pt idx="2156">
                  <c:v>10.84230055658627</c:v>
                </c:pt>
                <c:pt idx="2157">
                  <c:v>10.837273991655076</c:v>
                </c:pt>
                <c:pt idx="2158">
                  <c:v>10.832252085264134</c:v>
                </c:pt>
                <c:pt idx="2159">
                  <c:v>10.827234830940251</c:v>
                </c:pt>
                <c:pt idx="2160">
                  <c:v>10.822222222222223</c:v>
                </c:pt>
                <c:pt idx="2161">
                  <c:v>10.817214252660806</c:v>
                </c:pt>
                <c:pt idx="2162">
                  <c:v>10.812210915818687</c:v>
                </c:pt>
                <c:pt idx="2163">
                  <c:v>10.807212205270458</c:v>
                </c:pt>
                <c:pt idx="2164">
                  <c:v>10.802218114602589</c:v>
                </c:pt>
                <c:pt idx="2165">
                  <c:v>10.797228637413395</c:v>
                </c:pt>
                <c:pt idx="2166">
                  <c:v>10.792243767313019</c:v>
                </c:pt>
                <c:pt idx="2167">
                  <c:v>10.787263497923396</c:v>
                </c:pt>
                <c:pt idx="2168">
                  <c:v>10.782287822878228</c:v>
                </c:pt>
                <c:pt idx="2169">
                  <c:v>10.777316735822961</c:v>
                </c:pt>
                <c:pt idx="2170">
                  <c:v>10.772350230414746</c:v>
                </c:pt>
                <c:pt idx="2171">
                  <c:v>10.767388300322432</c:v>
                </c:pt>
                <c:pt idx="2172">
                  <c:v>10.762430939226519</c:v>
                </c:pt>
                <c:pt idx="2173">
                  <c:v>10.757478140819144</c:v>
                </c:pt>
                <c:pt idx="2174">
                  <c:v>10.752529898804047</c:v>
                </c:pt>
                <c:pt idx="2175">
                  <c:v>10.747586206896552</c:v>
                </c:pt>
                <c:pt idx="2176">
                  <c:v>10.742647058823529</c:v>
                </c:pt>
                <c:pt idx="2177">
                  <c:v>10.73771244832338</c:v>
                </c:pt>
                <c:pt idx="2178">
                  <c:v>10.732782369146005</c:v>
                </c:pt>
                <c:pt idx="2179">
                  <c:v>10.727856815052776</c:v>
                </c:pt>
                <c:pt idx="2180">
                  <c:v>10.722935779816513</c:v>
                </c:pt>
                <c:pt idx="2181">
                  <c:v>10.718019257221458</c:v>
                </c:pt>
                <c:pt idx="2182">
                  <c:v>10.713107241063245</c:v>
                </c:pt>
                <c:pt idx="2183">
                  <c:v>10.708199725148878</c:v>
                </c:pt>
                <c:pt idx="2184">
                  <c:v>10.703296703296703</c:v>
                </c:pt>
                <c:pt idx="2185">
                  <c:v>10.698398169336384</c:v>
                </c:pt>
                <c:pt idx="2186">
                  <c:v>10.693504117108874</c:v>
                </c:pt>
                <c:pt idx="2187">
                  <c:v>10.688614540466393</c:v>
                </c:pt>
                <c:pt idx="2188">
                  <c:v>10.683729433272395</c:v>
                </c:pt>
                <c:pt idx="2189">
                  <c:v>10.678848789401552</c:v>
                </c:pt>
                <c:pt idx="2190">
                  <c:v>10.673972602739726</c:v>
                </c:pt>
                <c:pt idx="2191">
                  <c:v>10.669100867183934</c:v>
                </c:pt>
                <c:pt idx="2192">
                  <c:v>10.664233576642335</c:v>
                </c:pt>
                <c:pt idx="2193">
                  <c:v>10.659370725034199</c:v>
                </c:pt>
                <c:pt idx="2194">
                  <c:v>10.654512306289881</c:v>
                </c:pt>
                <c:pt idx="2195">
                  <c:v>10.649658314350797</c:v>
                </c:pt>
                <c:pt idx="2196">
                  <c:v>10.644808743169399</c:v>
                </c:pt>
                <c:pt idx="2197">
                  <c:v>10.639963586709149</c:v>
                </c:pt>
                <c:pt idx="2198">
                  <c:v>10.635122838944495</c:v>
                </c:pt>
                <c:pt idx="2199">
                  <c:v>10.630286493860845</c:v>
                </c:pt>
                <c:pt idx="2200">
                  <c:v>10.625454545454545</c:v>
                </c:pt>
                <c:pt idx="2201">
                  <c:v>10.620626987732848</c:v>
                </c:pt>
                <c:pt idx="2202">
                  <c:v>10.615803814713896</c:v>
                </c:pt>
                <c:pt idx="2203">
                  <c:v>10.610985020426691</c:v>
                </c:pt>
                <c:pt idx="2204">
                  <c:v>10.606170598911071</c:v>
                </c:pt>
                <c:pt idx="2205">
                  <c:v>10.601360544217687</c:v>
                </c:pt>
                <c:pt idx="2206">
                  <c:v>10.596554850407978</c:v>
                </c:pt>
                <c:pt idx="2207">
                  <c:v>10.591753511554145</c:v>
                </c:pt>
                <c:pt idx="2208">
                  <c:v>10.586956521739131</c:v>
                </c:pt>
                <c:pt idx="2209">
                  <c:v>10.582163875056587</c:v>
                </c:pt>
                <c:pt idx="2210">
                  <c:v>10.577375565610859</c:v>
                </c:pt>
                <c:pt idx="2211">
                  <c:v>10.57259158751696</c:v>
                </c:pt>
                <c:pt idx="2212">
                  <c:v>10.567811934900542</c:v>
                </c:pt>
                <c:pt idx="2213">
                  <c:v>10.563036601897876</c:v>
                </c:pt>
                <c:pt idx="2214">
                  <c:v>10.558265582655826</c:v>
                </c:pt>
                <c:pt idx="2215">
                  <c:v>10.553498871331829</c:v>
                </c:pt>
                <c:pt idx="2216">
                  <c:v>10.548736462093864</c:v>
                </c:pt>
                <c:pt idx="2217">
                  <c:v>10.543978349120433</c:v>
                </c:pt>
                <c:pt idx="2218">
                  <c:v>10.539224526600542</c:v>
                </c:pt>
                <c:pt idx="2219">
                  <c:v>10.534474988733663</c:v>
                </c:pt>
                <c:pt idx="2220">
                  <c:v>10.529729729729731</c:v>
                </c:pt>
                <c:pt idx="2221">
                  <c:v>10.524988743809095</c:v>
                </c:pt>
                <c:pt idx="2222">
                  <c:v>10.52025202520252</c:v>
                </c:pt>
                <c:pt idx="2223">
                  <c:v>10.515519568151147</c:v>
                </c:pt>
                <c:pt idx="2224">
                  <c:v>10.510791366906474</c:v>
                </c:pt>
                <c:pt idx="2225">
                  <c:v>10.506067415730337</c:v>
                </c:pt>
                <c:pt idx="2226">
                  <c:v>10.501347708894878</c:v>
                </c:pt>
                <c:pt idx="2227">
                  <c:v>10.496632240682533</c:v>
                </c:pt>
                <c:pt idx="2228">
                  <c:v>10.491921005385997</c:v>
                </c:pt>
                <c:pt idx="2229">
                  <c:v>10.48721399730821</c:v>
                </c:pt>
                <c:pt idx="2230">
                  <c:v>10.482511210762333</c:v>
                </c:pt>
                <c:pt idx="2231">
                  <c:v>10.477812640071717</c:v>
                </c:pt>
                <c:pt idx="2232">
                  <c:v>10.473118279569892</c:v>
                </c:pt>
                <c:pt idx="2233">
                  <c:v>10.468428123600537</c:v>
                </c:pt>
                <c:pt idx="2234">
                  <c:v>10.463742166517457</c:v>
                </c:pt>
                <c:pt idx="2235">
                  <c:v>10.459060402684564</c:v>
                </c:pt>
                <c:pt idx="2236">
                  <c:v>10.45438282647585</c:v>
                </c:pt>
                <c:pt idx="2237">
                  <c:v>10.44970943227537</c:v>
                </c:pt>
                <c:pt idx="2238">
                  <c:v>10.445040214477212</c:v>
                </c:pt>
                <c:pt idx="2239">
                  <c:v>10.440375167485485</c:v>
                </c:pt>
                <c:pt idx="2240">
                  <c:v>10.435714285714285</c:v>
                </c:pt>
                <c:pt idx="2241">
                  <c:v>10.431057563587684</c:v>
                </c:pt>
                <c:pt idx="2242">
                  <c:v>10.426404995539697</c:v>
                </c:pt>
                <c:pt idx="2243">
                  <c:v>10.421756576014266</c:v>
                </c:pt>
                <c:pt idx="2244">
                  <c:v>10.417112299465241</c:v>
                </c:pt>
                <c:pt idx="2245">
                  <c:v>10.412472160356348</c:v>
                </c:pt>
                <c:pt idx="2246">
                  <c:v>10.407836153161176</c:v>
                </c:pt>
                <c:pt idx="2247">
                  <c:v>10.403204272363151</c:v>
                </c:pt>
                <c:pt idx="2248">
                  <c:v>10.398576512455517</c:v>
                </c:pt>
                <c:pt idx="2249">
                  <c:v>10.393952867941307</c:v>
                </c:pt>
                <c:pt idx="2250">
                  <c:v>10.389333333333333</c:v>
                </c:pt>
                <c:pt idx="2251">
                  <c:v>10.384717903154154</c:v>
                </c:pt>
                <c:pt idx="2252">
                  <c:v>10.380106571936057</c:v>
                </c:pt>
                <c:pt idx="2253">
                  <c:v>10.375499334221038</c:v>
                </c:pt>
                <c:pt idx="2254">
                  <c:v>10.370896184560781</c:v>
                </c:pt>
                <c:pt idx="2255">
                  <c:v>10.366297117516631</c:v>
                </c:pt>
                <c:pt idx="2256">
                  <c:v>10.361702127659575</c:v>
                </c:pt>
                <c:pt idx="2257">
                  <c:v>10.357111209570226</c:v>
                </c:pt>
                <c:pt idx="2258">
                  <c:v>10.352524357838796</c:v>
                </c:pt>
                <c:pt idx="2259">
                  <c:v>10.347941567065073</c:v>
                </c:pt>
                <c:pt idx="2260">
                  <c:v>10.343362831858407</c:v>
                </c:pt>
                <c:pt idx="2261">
                  <c:v>10.338788146837683</c:v>
                </c:pt>
                <c:pt idx="2262">
                  <c:v>10.334217506631299</c:v>
                </c:pt>
                <c:pt idx="2263">
                  <c:v>10.329650905877154</c:v>
                </c:pt>
                <c:pt idx="2264">
                  <c:v>10.325088339222615</c:v>
                </c:pt>
                <c:pt idx="2265">
                  <c:v>10.320529801324504</c:v>
                </c:pt>
                <c:pt idx="2266">
                  <c:v>10.315975286849072</c:v>
                </c:pt>
                <c:pt idx="2267">
                  <c:v>10.311424790471989</c:v>
                </c:pt>
                <c:pt idx="2268">
                  <c:v>10.306878306878307</c:v>
                </c:pt>
                <c:pt idx="2269">
                  <c:v>10.30233583076245</c:v>
                </c:pt>
                <c:pt idx="2270">
                  <c:v>10.297797356828195</c:v>
                </c:pt>
                <c:pt idx="2271">
                  <c:v>10.293262879788639</c:v>
                </c:pt>
                <c:pt idx="2272">
                  <c:v>10.288732394366198</c:v>
                </c:pt>
                <c:pt idx="2273">
                  <c:v>10.284205895292565</c:v>
                </c:pt>
                <c:pt idx="2274">
                  <c:v>10.279683377308707</c:v>
                </c:pt>
                <c:pt idx="2275">
                  <c:v>10.275164835164835</c:v>
                </c:pt>
                <c:pt idx="2276">
                  <c:v>10.270650263620386</c:v>
                </c:pt>
                <c:pt idx="2277">
                  <c:v>10.266139657444006</c:v>
                </c:pt>
                <c:pt idx="2278">
                  <c:v>10.261633011413521</c:v>
                </c:pt>
                <c:pt idx="2279">
                  <c:v>10.257130320315929</c:v>
                </c:pt>
                <c:pt idx="2280">
                  <c:v>10.252631578947369</c:v>
                </c:pt>
                <c:pt idx="2281">
                  <c:v>10.248136782113109</c:v>
                </c:pt>
                <c:pt idx="2282">
                  <c:v>10.24364592462752</c:v>
                </c:pt>
                <c:pt idx="2283">
                  <c:v>10.239159001314061</c:v>
                </c:pt>
                <c:pt idx="2284">
                  <c:v>10.234676007005254</c:v>
                </c:pt>
                <c:pt idx="2285">
                  <c:v>10.23019693654267</c:v>
                </c:pt>
                <c:pt idx="2286">
                  <c:v>10.225721784776903</c:v>
                </c:pt>
                <c:pt idx="2287">
                  <c:v>10.221250546567555</c:v>
                </c:pt>
                <c:pt idx="2288">
                  <c:v>10.216783216783217</c:v>
                </c:pt>
                <c:pt idx="2289">
                  <c:v>10.212319790301441</c:v>
                </c:pt>
                <c:pt idx="2290">
                  <c:v>10.207860262008733</c:v>
                </c:pt>
                <c:pt idx="2291">
                  <c:v>10.203404626800523</c:v>
                </c:pt>
                <c:pt idx="2292">
                  <c:v>10.198952879581151</c:v>
                </c:pt>
                <c:pt idx="2293">
                  <c:v>10.194505015263847</c:v>
                </c:pt>
                <c:pt idx="2294">
                  <c:v>10.190061028770707</c:v>
                </c:pt>
                <c:pt idx="2295">
                  <c:v>10.185620915032679</c:v>
                </c:pt>
                <c:pt idx="2296">
                  <c:v>10.181184668989546</c:v>
                </c:pt>
                <c:pt idx="2297">
                  <c:v>10.176752285589901</c:v>
                </c:pt>
                <c:pt idx="2298">
                  <c:v>10.172323759791123</c:v>
                </c:pt>
                <c:pt idx="2299">
                  <c:v>10.167899086559373</c:v>
                </c:pt>
                <c:pt idx="2300">
                  <c:v>10.163478260869566</c:v>
                </c:pt>
                <c:pt idx="2301">
                  <c:v>10.159061277705346</c:v>
                </c:pt>
                <c:pt idx="2302">
                  <c:v>10.154648132059078</c:v>
                </c:pt>
                <c:pt idx="2303">
                  <c:v>10.150238818931829</c:v>
                </c:pt>
                <c:pt idx="2304">
                  <c:v>10.145833333333334</c:v>
                </c:pt>
                <c:pt idx="2305">
                  <c:v>10.141431670281996</c:v>
                </c:pt>
                <c:pt idx="2306">
                  <c:v>10.137033824804856</c:v>
                </c:pt>
                <c:pt idx="2307">
                  <c:v>10.132639791937581</c:v>
                </c:pt>
                <c:pt idx="2308">
                  <c:v>10.128249566724437</c:v>
                </c:pt>
                <c:pt idx="2309">
                  <c:v>10.123863144218276</c:v>
                </c:pt>
                <c:pt idx="2310">
                  <c:v>10.11948051948052</c:v>
                </c:pt>
                <c:pt idx="2311">
                  <c:v>10.115101687581134</c:v>
                </c:pt>
                <c:pt idx="2312">
                  <c:v>10.110726643598616</c:v>
                </c:pt>
                <c:pt idx="2313">
                  <c:v>10.106355382619974</c:v>
                </c:pt>
                <c:pt idx="2314">
                  <c:v>10.101987899740708</c:v>
                </c:pt>
                <c:pt idx="2315">
                  <c:v>10.097624190064796</c:v>
                </c:pt>
                <c:pt idx="2316">
                  <c:v>10.093264248704664</c:v>
                </c:pt>
                <c:pt idx="2317">
                  <c:v>10.088908070781182</c:v>
                </c:pt>
                <c:pt idx="2318">
                  <c:v>10.08455565142364</c:v>
                </c:pt>
                <c:pt idx="2319">
                  <c:v>10.080206985769728</c:v>
                </c:pt>
                <c:pt idx="2320">
                  <c:v>10.075862068965517</c:v>
                </c:pt>
                <c:pt idx="2321">
                  <c:v>10.071520896165445</c:v>
                </c:pt>
                <c:pt idx="2322">
                  <c:v>10.0671834625323</c:v>
                </c:pt>
                <c:pt idx="2323">
                  <c:v>10.062849763237192</c:v>
                </c:pt>
                <c:pt idx="2324">
                  <c:v>10.058519793459553</c:v>
                </c:pt>
                <c:pt idx="2325">
                  <c:v>10.054193548387097</c:v>
                </c:pt>
                <c:pt idx="2326">
                  <c:v>10.049871023215822</c:v>
                </c:pt>
                <c:pt idx="2327">
                  <c:v>10.045552213149978</c:v>
                </c:pt>
                <c:pt idx="2328">
                  <c:v>10.041237113402062</c:v>
                </c:pt>
                <c:pt idx="2329">
                  <c:v>10.036925719192787</c:v>
                </c:pt>
                <c:pt idx="2330">
                  <c:v>10.032618025751074</c:v>
                </c:pt>
                <c:pt idx="2331">
                  <c:v>10.028314028314028</c:v>
                </c:pt>
                <c:pt idx="2332">
                  <c:v>10.024013722126929</c:v>
                </c:pt>
                <c:pt idx="2333">
                  <c:v>10.019717102443206</c:v>
                </c:pt>
                <c:pt idx="2334">
                  <c:v>10.015424164524422</c:v>
                </c:pt>
                <c:pt idx="2335">
                  <c:v>10.011134903640256</c:v>
                </c:pt>
                <c:pt idx="2336">
                  <c:v>10.006849315068493</c:v>
                </c:pt>
                <c:pt idx="2337">
                  <c:v>10.002567394094994</c:v>
                </c:pt>
                <c:pt idx="2338">
                  <c:v>9.9982891360136872</c:v>
                </c:pt>
                <c:pt idx="2339">
                  <c:v>9.9940145361265493</c:v>
                </c:pt>
                <c:pt idx="2340">
                  <c:v>9.9897435897435898</c:v>
                </c:pt>
                <c:pt idx="2341">
                  <c:v>9.9854762921828275</c:v>
                </c:pt>
                <c:pt idx="2342">
                  <c:v>9.9812126387702822</c:v>
                </c:pt>
                <c:pt idx="2343">
                  <c:v>9.9769526248399494</c:v>
                </c:pt>
                <c:pt idx="2344">
                  <c:v>9.972696245733788</c:v>
                </c:pt>
                <c:pt idx="2345">
                  <c:v>9.9684434968017062</c:v>
                </c:pt>
                <c:pt idx="2346">
                  <c:v>9.9641943734015346</c:v>
                </c:pt>
                <c:pt idx="2347">
                  <c:v>9.9599488708990194</c:v>
                </c:pt>
                <c:pt idx="2348">
                  <c:v>9.9557069846678026</c:v>
                </c:pt>
                <c:pt idx="2349">
                  <c:v>9.951468710089399</c:v>
                </c:pt>
                <c:pt idx="2350">
                  <c:v>9.9472340425531911</c:v>
                </c:pt>
                <c:pt idx="2351">
                  <c:v>9.9430029774564019</c:v>
                </c:pt>
                <c:pt idx="2352">
                  <c:v>9.9387755102040813</c:v>
                </c:pt>
                <c:pt idx="2353">
                  <c:v>9.9345516362090951</c:v>
                </c:pt>
                <c:pt idx="2354">
                  <c:v>9.9303313508920983</c:v>
                </c:pt>
                <c:pt idx="2355">
                  <c:v>9.9261146496815282</c:v>
                </c:pt>
                <c:pt idx="2356">
                  <c:v>9.9219015280135832</c:v>
                </c:pt>
                <c:pt idx="2357">
                  <c:v>9.9176919813322026</c:v>
                </c:pt>
                <c:pt idx="2358">
                  <c:v>9.9134860050890588</c:v>
                </c:pt>
                <c:pt idx="2359">
                  <c:v>9.9092835947435347</c:v>
                </c:pt>
                <c:pt idx="2360">
                  <c:v>9.9050847457627125</c:v>
                </c:pt>
                <c:pt idx="2361">
                  <c:v>9.9008894536213461</c:v>
                </c:pt>
                <c:pt idx="2362">
                  <c:v>9.8966977138018635</c:v>
                </c:pt>
                <c:pt idx="2363">
                  <c:v>9.8925095217943291</c:v>
                </c:pt>
                <c:pt idx="2364">
                  <c:v>9.8883248730964475</c:v>
                </c:pt>
                <c:pt idx="2365">
                  <c:v>9.8841437632135314</c:v>
                </c:pt>
                <c:pt idx="2366">
                  <c:v>9.8799661876584945</c:v>
                </c:pt>
                <c:pt idx="2367">
                  <c:v>9.8757921419518375</c:v>
                </c:pt>
                <c:pt idx="2368">
                  <c:v>9.871621621621621</c:v>
                </c:pt>
                <c:pt idx="2369">
                  <c:v>9.8674546222034607</c:v>
                </c:pt>
                <c:pt idx="2370">
                  <c:v>9.8632911392405056</c:v>
                </c:pt>
                <c:pt idx="2371">
                  <c:v>9.8591311682834242</c:v>
                </c:pt>
                <c:pt idx="2372">
                  <c:v>9.8549747048903882</c:v>
                </c:pt>
                <c:pt idx="2373">
                  <c:v>9.850821744627055</c:v>
                </c:pt>
                <c:pt idx="2374">
                  <c:v>9.846672283066555</c:v>
                </c:pt>
                <c:pt idx="2375">
                  <c:v>9.842526315789474</c:v>
                </c:pt>
                <c:pt idx="2376">
                  <c:v>9.8383838383838391</c:v>
                </c:pt>
                <c:pt idx="2377">
                  <c:v>9.8342448464450989</c:v>
                </c:pt>
                <c:pt idx="2378">
                  <c:v>9.8301093355761147</c:v>
                </c:pt>
                <c:pt idx="2379">
                  <c:v>9.8259773013871374</c:v>
                </c:pt>
                <c:pt idx="2380">
                  <c:v>9.821848739495799</c:v>
                </c:pt>
                <c:pt idx="2381">
                  <c:v>9.8177236455270886</c:v>
                </c:pt>
                <c:pt idx="2382">
                  <c:v>9.8136020151133501</c:v>
                </c:pt>
                <c:pt idx="2383">
                  <c:v>9.8094838438942507</c:v>
                </c:pt>
                <c:pt idx="2384">
                  <c:v>9.8053691275167782</c:v>
                </c:pt>
                <c:pt idx="2385">
                  <c:v>9.8012578616352197</c:v>
                </c:pt>
                <c:pt idx="2386">
                  <c:v>9.7971500419111486</c:v>
                </c:pt>
                <c:pt idx="2387">
                  <c:v>9.7930456640134054</c:v>
                </c:pt>
                <c:pt idx="2388">
                  <c:v>9.7889447236180906</c:v>
                </c:pt>
                <c:pt idx="2389">
                  <c:v>9.7848472164085383</c:v>
                </c:pt>
                <c:pt idx="2390">
                  <c:v>9.7807531380753137</c:v>
                </c:pt>
                <c:pt idx="2391">
                  <c:v>9.7766624843161853</c:v>
                </c:pt>
                <c:pt idx="2392">
                  <c:v>9.7725752508361197</c:v>
                </c:pt>
                <c:pt idx="2393">
                  <c:v>9.768491433347263</c:v>
                </c:pt>
                <c:pt idx="2394">
                  <c:v>9.7644110275689222</c:v>
                </c:pt>
                <c:pt idx="2395">
                  <c:v>9.7603340292275576</c:v>
                </c:pt>
                <c:pt idx="2396">
                  <c:v>9.7562604340567614</c:v>
                </c:pt>
                <c:pt idx="2397">
                  <c:v>9.7521902377972474</c:v>
                </c:pt>
                <c:pt idx="2398">
                  <c:v>9.7481234361968312</c:v>
                </c:pt>
                <c:pt idx="2399">
                  <c:v>9.7440600250104215</c:v>
                </c:pt>
                <c:pt idx="2400">
                  <c:v>9.74</c:v>
                </c:pt>
                <c:pt idx="2401">
                  <c:v>9.7359433569346105</c:v>
                </c:pt>
                <c:pt idx="2402">
                  <c:v>9.7318900915903406</c:v>
                </c:pt>
                <c:pt idx="2403">
                  <c:v>9.7278401997503128</c:v>
                </c:pt>
                <c:pt idx="2404">
                  <c:v>9.7237936772046591</c:v>
                </c:pt>
                <c:pt idx="2405">
                  <c:v>9.7197505197505194</c:v>
                </c:pt>
                <c:pt idx="2406">
                  <c:v>9.7157107231920197</c:v>
                </c:pt>
                <c:pt idx="2407">
                  <c:v>9.7116742833402583</c:v>
                </c:pt>
                <c:pt idx="2408">
                  <c:v>9.7076411960132898</c:v>
                </c:pt>
                <c:pt idx="2409">
                  <c:v>9.7036114570361143</c:v>
                </c:pt>
                <c:pt idx="2410">
                  <c:v>9.6995850622406632</c:v>
                </c:pt>
                <c:pt idx="2411">
                  <c:v>9.6955620074657816</c:v>
                </c:pt>
                <c:pt idx="2412">
                  <c:v>9.6915422885572138</c:v>
                </c:pt>
                <c:pt idx="2413">
                  <c:v>9.687525901367593</c:v>
                </c:pt>
                <c:pt idx="2414">
                  <c:v>9.6835128417564214</c:v>
                </c:pt>
                <c:pt idx="2415">
                  <c:v>9.6795031055900616</c:v>
                </c:pt>
                <c:pt idx="2416">
                  <c:v>9.6754966887417222</c:v>
                </c:pt>
                <c:pt idx="2417">
                  <c:v>9.6714935870914349</c:v>
                </c:pt>
                <c:pt idx="2418">
                  <c:v>9.6674937965260543</c:v>
                </c:pt>
                <c:pt idx="2419">
                  <c:v>9.6634973129392314</c:v>
                </c:pt>
                <c:pt idx="2420">
                  <c:v>9.6595041322314046</c:v>
                </c:pt>
                <c:pt idx="2421">
                  <c:v>9.655514250309789</c:v>
                </c:pt>
                <c:pt idx="2422">
                  <c:v>9.6515276630883573</c:v>
                </c:pt>
                <c:pt idx="2423">
                  <c:v>9.6475443664878249</c:v>
                </c:pt>
                <c:pt idx="2424">
                  <c:v>9.6435643564356432</c:v>
                </c:pt>
                <c:pt idx="2425">
                  <c:v>9.6395876288659785</c:v>
                </c:pt>
                <c:pt idx="2426">
                  <c:v>9.6356141797197026</c:v>
                </c:pt>
                <c:pt idx="2427">
                  <c:v>9.6316440049443752</c:v>
                </c:pt>
                <c:pt idx="2428">
                  <c:v>9.6276771004942336</c:v>
                </c:pt>
                <c:pt idx="2429">
                  <c:v>9.6237134623301763</c:v>
                </c:pt>
                <c:pt idx="2430">
                  <c:v>9.6197530864197525</c:v>
                </c:pt>
                <c:pt idx="2431">
                  <c:v>9.6157959687371459</c:v>
                </c:pt>
                <c:pt idx="2432">
                  <c:v>9.6118421052631575</c:v>
                </c:pt>
                <c:pt idx="2433">
                  <c:v>9.6078914919852032</c:v>
                </c:pt>
                <c:pt idx="2434">
                  <c:v>9.6039441248972892</c:v>
                </c:pt>
                <c:pt idx="2435">
                  <c:v>9.6</c:v>
                </c:pt>
                <c:pt idx="2436">
                  <c:v>9.5960591133004929</c:v>
                </c:pt>
                <c:pt idx="2437">
                  <c:v>9.592121460812475</c:v>
                </c:pt>
                <c:pt idx="2438">
                  <c:v>9.5881870385561943</c:v>
                </c:pt>
                <c:pt idx="2439">
                  <c:v>9.5842558425584254</c:v>
                </c:pt>
                <c:pt idx="2440">
                  <c:v>9.5803278688524589</c:v>
                </c:pt>
                <c:pt idx="2441">
                  <c:v>9.5764031134780829</c:v>
                </c:pt>
                <c:pt idx="2442">
                  <c:v>9.5724815724815731</c:v>
                </c:pt>
                <c:pt idx="2443">
                  <c:v>9.5685632419156779</c:v>
                </c:pt>
                <c:pt idx="2444">
                  <c:v>9.5646481178396066</c:v>
                </c:pt>
                <c:pt idx="2445">
                  <c:v>9.5607361963190183</c:v>
                </c:pt>
                <c:pt idx="2446">
                  <c:v>9.5568274734260008</c:v>
                </c:pt>
                <c:pt idx="2447">
                  <c:v>9.5529219452390688</c:v>
                </c:pt>
                <c:pt idx="2448">
                  <c:v>9.5490196078431371</c:v>
                </c:pt>
                <c:pt idx="2449">
                  <c:v>9.5451204573295225</c:v>
                </c:pt>
                <c:pt idx="2450">
                  <c:v>9.5412244897959191</c:v>
                </c:pt>
                <c:pt idx="2451">
                  <c:v>9.537331701346389</c:v>
                </c:pt>
                <c:pt idx="2452">
                  <c:v>9.5334420880913537</c:v>
                </c:pt>
                <c:pt idx="2453">
                  <c:v>9.5295556461475748</c:v>
                </c:pt>
                <c:pt idx="2454">
                  <c:v>9.5256723716381426</c:v>
                </c:pt>
                <c:pt idx="2455">
                  <c:v>9.5217922606924645</c:v>
                </c:pt>
                <c:pt idx="2456">
                  <c:v>9.5179153094462539</c:v>
                </c:pt>
                <c:pt idx="2457">
                  <c:v>9.514041514041514</c:v>
                </c:pt>
                <c:pt idx="2458">
                  <c:v>9.510170870626526</c:v>
                </c:pt>
                <c:pt idx="2459">
                  <c:v>9.5063033753558361</c:v>
                </c:pt>
                <c:pt idx="2460">
                  <c:v>9.5024390243902435</c:v>
                </c:pt>
                <c:pt idx="2461">
                  <c:v>9.4985778138967891</c:v>
                </c:pt>
                <c:pt idx="2462">
                  <c:v>9.4947197400487404</c:v>
                </c:pt>
                <c:pt idx="2463">
                  <c:v>9.4908647990255783</c:v>
                </c:pt>
                <c:pt idx="2464">
                  <c:v>9.4870129870129869</c:v>
                </c:pt>
                <c:pt idx="2465">
                  <c:v>9.483164300202839</c:v>
                </c:pt>
                <c:pt idx="2466">
                  <c:v>9.4793187347931873</c:v>
                </c:pt>
                <c:pt idx="2467">
                  <c:v>9.4754762869882452</c:v>
                </c:pt>
                <c:pt idx="2468">
                  <c:v>9.471636952998379</c:v>
                </c:pt>
                <c:pt idx="2469">
                  <c:v>9.4678007290400981</c:v>
                </c:pt>
                <c:pt idx="2470">
                  <c:v>9.4639676113360327</c:v>
                </c:pt>
                <c:pt idx="2471">
                  <c:v>9.460137596114933</c:v>
                </c:pt>
                <c:pt idx="2472">
                  <c:v>9.4563106796116507</c:v>
                </c:pt>
                <c:pt idx="2473">
                  <c:v>9.4524868580671253</c:v>
                </c:pt>
                <c:pt idx="2474">
                  <c:v>9.4486661277283748</c:v>
                </c:pt>
                <c:pt idx="2475">
                  <c:v>9.4448484848484853</c:v>
                </c:pt>
                <c:pt idx="2476">
                  <c:v>9.4410339256865914</c:v>
                </c:pt>
                <c:pt idx="2477">
                  <c:v>9.4372224465078727</c:v>
                </c:pt>
                <c:pt idx="2478">
                  <c:v>9.4334140435835359</c:v>
                </c:pt>
                <c:pt idx="2479">
                  <c:v>9.4296087131908024</c:v>
                </c:pt>
                <c:pt idx="2480">
                  <c:v>9.4258064516129032</c:v>
                </c:pt>
                <c:pt idx="2481">
                  <c:v>9.4220072551390572</c:v>
                </c:pt>
                <c:pt idx="2482">
                  <c:v>9.4182111200644645</c:v>
                </c:pt>
                <c:pt idx="2483">
                  <c:v>9.4144180426902935</c:v>
                </c:pt>
                <c:pt idx="2484">
                  <c:v>9.4106280193236707</c:v>
                </c:pt>
                <c:pt idx="2485">
                  <c:v>9.4068410462776662</c:v>
                </c:pt>
                <c:pt idx="2486">
                  <c:v>9.4030571198712796</c:v>
                </c:pt>
                <c:pt idx="2487">
                  <c:v>9.3992762364294329</c:v>
                </c:pt>
                <c:pt idx="2488">
                  <c:v>9.395498392282958</c:v>
                </c:pt>
                <c:pt idx="2489">
                  <c:v>9.3917235837685826</c:v>
                </c:pt>
                <c:pt idx="2490">
                  <c:v>9.3879518072289159</c:v>
                </c:pt>
                <c:pt idx="2491">
                  <c:v>9.3841830590124449</c:v>
                </c:pt>
                <c:pt idx="2492">
                  <c:v>9.3804173354735152</c:v>
                </c:pt>
                <c:pt idx="2493">
                  <c:v>9.3766546329723219</c:v>
                </c:pt>
                <c:pt idx="2494">
                  <c:v>9.3728949478748991</c:v>
                </c:pt>
                <c:pt idx="2495">
                  <c:v>9.369138276553107</c:v>
                </c:pt>
                <c:pt idx="2496">
                  <c:v>9.365384615384615</c:v>
                </c:pt>
                <c:pt idx="2497">
                  <c:v>9.3616339607529042</c:v>
                </c:pt>
                <c:pt idx="2498">
                  <c:v>9.3578863090472382</c:v>
                </c:pt>
                <c:pt idx="2499">
                  <c:v>9.3541416566626658</c:v>
                </c:pt>
                <c:pt idx="2500">
                  <c:v>9.3504000000000005</c:v>
                </c:pt>
                <c:pt idx="2501">
                  <c:v>9.3466613354658143</c:v>
                </c:pt>
                <c:pt idx="2502">
                  <c:v>9.3429256594724226</c:v>
                </c:pt>
                <c:pt idx="2503">
                  <c:v>9.3391929684378745</c:v>
                </c:pt>
                <c:pt idx="2504">
                  <c:v>9.3354632587859427</c:v>
                </c:pt>
                <c:pt idx="2505">
                  <c:v>9.3317365269461074</c:v>
                </c:pt>
                <c:pt idx="2506">
                  <c:v>9.3280127693535508</c:v>
                </c:pt>
                <c:pt idx="2507">
                  <c:v>9.324291982449143</c:v>
                </c:pt>
                <c:pt idx="2508">
                  <c:v>9.3205741626794261</c:v>
                </c:pt>
                <c:pt idx="2509">
                  <c:v>9.3168593064966121</c:v>
                </c:pt>
                <c:pt idx="2510">
                  <c:v>9.3131474103585656</c:v>
                </c:pt>
                <c:pt idx="2511">
                  <c:v>9.3094384707287929</c:v>
                </c:pt>
                <c:pt idx="2512">
                  <c:v>9.3057324840764331</c:v>
                </c:pt>
                <c:pt idx="2513">
                  <c:v>9.3020294468762437</c:v>
                </c:pt>
                <c:pt idx="2514">
                  <c:v>9.2983293556085922</c:v>
                </c:pt>
                <c:pt idx="2515">
                  <c:v>9.2946322067594433</c:v>
                </c:pt>
                <c:pt idx="2516">
                  <c:v>9.2909379968203503</c:v>
                </c:pt>
                <c:pt idx="2517">
                  <c:v>9.2872467222884385</c:v>
                </c:pt>
                <c:pt idx="2518">
                  <c:v>9.2835583796664025</c:v>
                </c:pt>
                <c:pt idx="2519">
                  <c:v>9.2798729654624843</c:v>
                </c:pt>
                <c:pt idx="2520">
                  <c:v>9.276190476190477</c:v>
                </c:pt>
                <c:pt idx="2521">
                  <c:v>9.2725109083696946</c:v>
                </c:pt>
                <c:pt idx="2522">
                  <c:v>9.268834258524981</c:v>
                </c:pt>
                <c:pt idx="2523">
                  <c:v>9.2651605231866832</c:v>
                </c:pt>
                <c:pt idx="2524">
                  <c:v>9.2614896988906494</c:v>
                </c:pt>
                <c:pt idx="2525">
                  <c:v>9.2578217821782172</c:v>
                </c:pt>
                <c:pt idx="2526">
                  <c:v>9.2541567695962001</c:v>
                </c:pt>
                <c:pt idx="2527">
                  <c:v>9.2504946576968745</c:v>
                </c:pt>
                <c:pt idx="2528">
                  <c:v>9.2468354430379751</c:v>
                </c:pt>
                <c:pt idx="2529">
                  <c:v>9.2431791221826813</c:v>
                </c:pt>
                <c:pt idx="2530">
                  <c:v>9.2395256916996047</c:v>
                </c:pt>
                <c:pt idx="2531">
                  <c:v>9.2358751481627817</c:v>
                </c:pt>
                <c:pt idx="2532">
                  <c:v>9.2322274881516595</c:v>
                </c:pt>
                <c:pt idx="2533">
                  <c:v>9.2285827082510856</c:v>
                </c:pt>
                <c:pt idx="2534">
                  <c:v>9.2249408050513022</c:v>
                </c:pt>
                <c:pt idx="2535">
                  <c:v>9.2213017751479285</c:v>
                </c:pt>
                <c:pt idx="2536">
                  <c:v>9.2176656151419554</c:v>
                </c:pt>
                <c:pt idx="2537">
                  <c:v>9.2140323216397313</c:v>
                </c:pt>
                <c:pt idx="2538">
                  <c:v>9.2104018912529551</c:v>
                </c:pt>
                <c:pt idx="2539">
                  <c:v>9.2067743205986616</c:v>
                </c:pt>
                <c:pt idx="2540">
                  <c:v>9.2031496062992133</c:v>
                </c:pt>
                <c:pt idx="2541">
                  <c:v>9.1995277449822908</c:v>
                </c:pt>
                <c:pt idx="2542">
                  <c:v>9.1959087332808807</c:v>
                </c:pt>
                <c:pt idx="2543">
                  <c:v>9.1922925678332685</c:v>
                </c:pt>
                <c:pt idx="2544">
                  <c:v>9.1886792452830193</c:v>
                </c:pt>
                <c:pt idx="2545">
                  <c:v>9.1850687622789788</c:v>
                </c:pt>
                <c:pt idx="2546">
                  <c:v>9.1814611154752548</c:v>
                </c:pt>
                <c:pt idx="2547">
                  <c:v>9.1778563015312127</c:v>
                </c:pt>
                <c:pt idx="2548">
                  <c:v>9.1742543171114601</c:v>
                </c:pt>
                <c:pt idx="2549">
                  <c:v>9.1706551588858378</c:v>
                </c:pt>
                <c:pt idx="2550">
                  <c:v>9.1670588235294126</c:v>
                </c:pt>
                <c:pt idx="2551">
                  <c:v>9.1634653077224613</c:v>
                </c:pt>
                <c:pt idx="2552">
                  <c:v>9.1598746081504707</c:v>
                </c:pt>
                <c:pt idx="2553">
                  <c:v>9.156286721504113</c:v>
                </c:pt>
                <c:pt idx="2554">
                  <c:v>9.1527016444792491</c:v>
                </c:pt>
                <c:pt idx="2555">
                  <c:v>9.1491193737769088</c:v>
                </c:pt>
                <c:pt idx="2556">
                  <c:v>9.145539906103286</c:v>
                </c:pt>
                <c:pt idx="2557">
                  <c:v>9.1419632381697298</c:v>
                </c:pt>
                <c:pt idx="2558">
                  <c:v>9.1383893666927278</c:v>
                </c:pt>
                <c:pt idx="2559">
                  <c:v>9.1348182883939035</c:v>
                </c:pt>
                <c:pt idx="2560">
                  <c:v>9.1312499999999996</c:v>
                </c:pt>
                <c:pt idx="2561">
                  <c:v>9.1276844982428731</c:v>
                </c:pt>
                <c:pt idx="2562">
                  <c:v>9.1241217798594842</c:v>
                </c:pt>
                <c:pt idx="2563">
                  <c:v>9.1205618415918845</c:v>
                </c:pt>
                <c:pt idx="2564">
                  <c:v>9.1170046801872076</c:v>
                </c:pt>
                <c:pt idx="2565">
                  <c:v>9.1134502923976601</c:v>
                </c:pt>
                <c:pt idx="2566">
                  <c:v>9.1098986749805135</c:v>
                </c:pt>
                <c:pt idx="2567">
                  <c:v>9.106349824698091</c:v>
                </c:pt>
                <c:pt idx="2568">
                  <c:v>9.1028037383177569</c:v>
                </c:pt>
                <c:pt idx="2569">
                  <c:v>9.0992604126119119</c:v>
                </c:pt>
                <c:pt idx="2570">
                  <c:v>9.0957198443579763</c:v>
                </c:pt>
                <c:pt idx="2571">
                  <c:v>9.0921820303383889</c:v>
                </c:pt>
                <c:pt idx="2572">
                  <c:v>9.0886469673405905</c:v>
                </c:pt>
                <c:pt idx="2573">
                  <c:v>9.0851146521570154</c:v>
                </c:pt>
                <c:pt idx="2574">
                  <c:v>9.0815850815850823</c:v>
                </c:pt>
                <c:pt idx="2575">
                  <c:v>9.0780582524271853</c:v>
                </c:pt>
                <c:pt idx="2576">
                  <c:v>9.0745341614906838</c:v>
                </c:pt>
                <c:pt idx="2577">
                  <c:v>9.0710128055878929</c:v>
                </c:pt>
                <c:pt idx="2578">
                  <c:v>9.067494181536075</c:v>
                </c:pt>
                <c:pt idx="2579">
                  <c:v>9.0639782861574254</c:v>
                </c:pt>
                <c:pt idx="2580">
                  <c:v>9.0604651162790706</c:v>
                </c:pt>
                <c:pt idx="2581">
                  <c:v>9.0569546687330487</c:v>
                </c:pt>
                <c:pt idx="2582">
                  <c:v>9.0534469403563129</c:v>
                </c:pt>
                <c:pt idx="2583">
                  <c:v>9.0499419279907087</c:v>
                </c:pt>
                <c:pt idx="2584">
                  <c:v>9.0464396284829718</c:v>
                </c:pt>
                <c:pt idx="2585">
                  <c:v>9.0429400386847192</c:v>
                </c:pt>
                <c:pt idx="2586">
                  <c:v>9.039443155452437</c:v>
                </c:pt>
                <c:pt idx="2587">
                  <c:v>9.035948975647468</c:v>
                </c:pt>
                <c:pt idx="2588">
                  <c:v>9.0324574961360131</c:v>
                </c:pt>
                <c:pt idx="2589">
                  <c:v>9.0289687137891086</c:v>
                </c:pt>
                <c:pt idx="2590">
                  <c:v>9.0254826254826259</c:v>
                </c:pt>
                <c:pt idx="2591">
                  <c:v>9.0219992280972594</c:v>
                </c:pt>
                <c:pt idx="2592">
                  <c:v>9.018518518518519</c:v>
                </c:pt>
                <c:pt idx="2593">
                  <c:v>9.0150404936367146</c:v>
                </c:pt>
                <c:pt idx="2594">
                  <c:v>9.0115651503469554</c:v>
                </c:pt>
                <c:pt idx="2595">
                  <c:v>9.0080924855491329</c:v>
                </c:pt>
                <c:pt idx="2596">
                  <c:v>9.0046224961479204</c:v>
                </c:pt>
                <c:pt idx="2597">
                  <c:v>9.0011551790527538</c:v>
                </c:pt>
                <c:pt idx="2598">
                  <c:v>8.9976905311778292</c:v>
                </c:pt>
                <c:pt idx="2599">
                  <c:v>8.9942285494420933</c:v>
                </c:pt>
                <c:pt idx="2600">
                  <c:v>8.9907692307692315</c:v>
                </c:pt>
                <c:pt idx="2601">
                  <c:v>8.9873125720876583</c:v>
                </c:pt>
                <c:pt idx="2602">
                  <c:v>8.9838585703305149</c:v>
                </c:pt>
                <c:pt idx="2603">
                  <c:v>8.9804072224356517</c:v>
                </c:pt>
                <c:pt idx="2604">
                  <c:v>8.9769585253456228</c:v>
                </c:pt>
                <c:pt idx="2605">
                  <c:v>8.9735124760076772</c:v>
                </c:pt>
                <c:pt idx="2606">
                  <c:v>8.9700690713737536</c:v>
                </c:pt>
                <c:pt idx="2607">
                  <c:v>8.9666283084004608</c:v>
                </c:pt>
                <c:pt idx="2608">
                  <c:v>8.9631901840490791</c:v>
                </c:pt>
                <c:pt idx="2609">
                  <c:v>8.9597546952855502</c:v>
                </c:pt>
                <c:pt idx="2610">
                  <c:v>8.9563218390804593</c:v>
                </c:pt>
                <c:pt idx="2611">
                  <c:v>8.9528916124090383</c:v>
                </c:pt>
                <c:pt idx="2612">
                  <c:v>8.9494640122511484</c:v>
                </c:pt>
                <c:pt idx="2613">
                  <c:v>8.9460390355912747</c:v>
                </c:pt>
                <c:pt idx="2614">
                  <c:v>8.9426166794185153</c:v>
                </c:pt>
                <c:pt idx="2615">
                  <c:v>8.9391969407265766</c:v>
                </c:pt>
                <c:pt idx="2616">
                  <c:v>8.9357798165137616</c:v>
                </c:pt>
                <c:pt idx="2617">
                  <c:v>8.9323653037829569</c:v>
                </c:pt>
                <c:pt idx="2618">
                  <c:v>8.9289533995416352</c:v>
                </c:pt>
                <c:pt idx="2619">
                  <c:v>8.925544100801833</c:v>
                </c:pt>
                <c:pt idx="2620">
                  <c:v>8.9221374045801518</c:v>
                </c:pt>
                <c:pt idx="2621">
                  <c:v>8.9187333078977495</c:v>
                </c:pt>
                <c:pt idx="2622">
                  <c:v>8.915331807780321</c:v>
                </c:pt>
                <c:pt idx="2623">
                  <c:v>8.9119329012581012</c:v>
                </c:pt>
                <c:pt idx="2624">
                  <c:v>8.9085365853658534</c:v>
                </c:pt>
                <c:pt idx="2625">
                  <c:v>8.9051428571428577</c:v>
                </c:pt>
                <c:pt idx="2626">
                  <c:v>8.9017517136329012</c:v>
                </c:pt>
                <c:pt idx="2627">
                  <c:v>8.8983631518842792</c:v>
                </c:pt>
                <c:pt idx="2628">
                  <c:v>8.8949771689497723</c:v>
                </c:pt>
                <c:pt idx="2629">
                  <c:v>8.8915937618866483</c:v>
                </c:pt>
                <c:pt idx="2630">
                  <c:v>8.8882129277566548</c:v>
                </c:pt>
                <c:pt idx="2631">
                  <c:v>8.8848346636259983</c:v>
                </c:pt>
                <c:pt idx="2632">
                  <c:v>8.8814589665653489</c:v>
                </c:pt>
                <c:pt idx="2633">
                  <c:v>8.8780858336498287</c:v>
                </c:pt>
                <c:pt idx="2634">
                  <c:v>8.8747152619589968</c:v>
                </c:pt>
                <c:pt idx="2635">
                  <c:v>8.8713472485768499</c:v>
                </c:pt>
                <c:pt idx="2636">
                  <c:v>8.8679817905918057</c:v>
                </c:pt>
                <c:pt idx="2637">
                  <c:v>8.8646188850967</c:v>
                </c:pt>
                <c:pt idx="2638">
                  <c:v>8.8612585291887793</c:v>
                </c:pt>
                <c:pt idx="2639">
                  <c:v>8.8579007199696846</c:v>
                </c:pt>
                <c:pt idx="2640">
                  <c:v>8.8545454545454554</c:v>
                </c:pt>
                <c:pt idx="2641">
                  <c:v>8.8511927300265043</c:v>
                </c:pt>
                <c:pt idx="2642">
                  <c:v>8.84784254352763</c:v>
                </c:pt>
                <c:pt idx="2643">
                  <c:v>8.8444948921679902</c:v>
                </c:pt>
                <c:pt idx="2644">
                  <c:v>8.8411497730711037</c:v>
                </c:pt>
                <c:pt idx="2645">
                  <c:v>8.8378071833648395</c:v>
                </c:pt>
                <c:pt idx="2646">
                  <c:v>8.8344671201814062</c:v>
                </c:pt>
                <c:pt idx="2647">
                  <c:v>8.8311295806573487</c:v>
                </c:pt>
                <c:pt idx="2648">
                  <c:v>8.8277945619335352</c:v>
                </c:pt>
                <c:pt idx="2649">
                  <c:v>8.8244620611551525</c:v>
                </c:pt>
                <c:pt idx="2650">
                  <c:v>8.8211320754716986</c:v>
                </c:pt>
                <c:pt idx="2651">
                  <c:v>8.8178046020369667</c:v>
                </c:pt>
                <c:pt idx="2652">
                  <c:v>8.8144796380090504</c:v>
                </c:pt>
                <c:pt idx="2653">
                  <c:v>8.811157180550321</c:v>
                </c:pt>
                <c:pt idx="2654">
                  <c:v>8.8078372268274308</c:v>
                </c:pt>
                <c:pt idx="2655">
                  <c:v>8.8045197740112986</c:v>
                </c:pt>
                <c:pt idx="2656">
                  <c:v>8.8012048192771086</c:v>
                </c:pt>
                <c:pt idx="2657">
                  <c:v>8.7978923598042904</c:v>
                </c:pt>
                <c:pt idx="2658">
                  <c:v>8.7945823927765243</c:v>
                </c:pt>
                <c:pt idx="2659">
                  <c:v>8.791274915381722</c:v>
                </c:pt>
                <c:pt idx="2660">
                  <c:v>8.78796992481203</c:v>
                </c:pt>
                <c:pt idx="2661">
                  <c:v>8.78466741826381</c:v>
                </c:pt>
                <c:pt idx="2662">
                  <c:v>8.781367392937641</c:v>
                </c:pt>
                <c:pt idx="2663">
                  <c:v>8.7780698460383029</c:v>
                </c:pt>
                <c:pt idx="2664">
                  <c:v>8.7747747747747749</c:v>
                </c:pt>
                <c:pt idx="2665">
                  <c:v>8.7714821763602249</c:v>
                </c:pt>
                <c:pt idx="2666">
                  <c:v>8.7681920480120024</c:v>
                </c:pt>
                <c:pt idx="2667">
                  <c:v>8.7649043869516312</c:v>
                </c:pt>
                <c:pt idx="2668">
                  <c:v>8.7616191904047973</c:v>
                </c:pt>
                <c:pt idx="2669">
                  <c:v>8.7583364556013485</c:v>
                </c:pt>
                <c:pt idx="2670">
                  <c:v>8.7550561797752806</c:v>
                </c:pt>
                <c:pt idx="2671">
                  <c:v>8.7517783601647317</c:v>
                </c:pt>
                <c:pt idx="2672">
                  <c:v>8.7485029940119752</c:v>
                </c:pt>
                <c:pt idx="2673">
                  <c:v>8.7452300785634112</c:v>
                </c:pt>
                <c:pt idx="2674">
                  <c:v>8.741959611069559</c:v>
                </c:pt>
                <c:pt idx="2675">
                  <c:v>8.7386915887850467</c:v>
                </c:pt>
                <c:pt idx="2676">
                  <c:v>8.7354260089686093</c:v>
                </c:pt>
                <c:pt idx="2677">
                  <c:v>8.7321628688830781</c:v>
                </c:pt>
                <c:pt idx="2678">
                  <c:v>8.72890216579537</c:v>
                </c:pt>
                <c:pt idx="2679">
                  <c:v>8.725643896976484</c:v>
                </c:pt>
                <c:pt idx="2680">
                  <c:v>8.7223880597014922</c:v>
                </c:pt>
                <c:pt idx="2681">
                  <c:v>8.7191346512495329</c:v>
                </c:pt>
                <c:pt idx="2682">
                  <c:v>8.7158836689038033</c:v>
                </c:pt>
                <c:pt idx="2683">
                  <c:v>8.7126351099515471</c:v>
                </c:pt>
                <c:pt idx="2684">
                  <c:v>8.7093889716840529</c:v>
                </c:pt>
                <c:pt idx="2685">
                  <c:v>8.7061452513966486</c:v>
                </c:pt>
                <c:pt idx="2686">
                  <c:v>8.7029039463886821</c:v>
                </c:pt>
                <c:pt idx="2687">
                  <c:v>8.6996650539635283</c:v>
                </c:pt>
                <c:pt idx="2688">
                  <c:v>8.6964285714285712</c:v>
                </c:pt>
                <c:pt idx="2689">
                  <c:v>8.6931944960952023</c:v>
                </c:pt>
                <c:pt idx="2690">
                  <c:v>8.6899628252788101</c:v>
                </c:pt>
                <c:pt idx="2691">
                  <c:v>8.6867335562987744</c:v>
                </c:pt>
                <c:pt idx="2692">
                  <c:v>8.683506686478454</c:v>
                </c:pt>
                <c:pt idx="2693">
                  <c:v>8.6802822131451904</c:v>
                </c:pt>
                <c:pt idx="2694">
                  <c:v>8.6770601336302899</c:v>
                </c:pt>
                <c:pt idx="2695">
                  <c:v>8.6738404452690165</c:v>
                </c:pt>
                <c:pt idx="2696">
                  <c:v>8.6706231454005938</c:v>
                </c:pt>
                <c:pt idx="2697">
                  <c:v>8.6674082313681868</c:v>
                </c:pt>
                <c:pt idx="2698">
                  <c:v>8.6641957005189028</c:v>
                </c:pt>
                <c:pt idx="2699">
                  <c:v>8.6609855502037796</c:v>
                </c:pt>
                <c:pt idx="2700">
                  <c:v>8.6577777777777776</c:v>
                </c:pt>
                <c:pt idx="2701">
                  <c:v>8.6545723805997774</c:v>
                </c:pt>
                <c:pt idx="2702">
                  <c:v>8.6513693560325677</c:v>
                </c:pt>
                <c:pt idx="2703">
                  <c:v>8.6481687014428417</c:v>
                </c:pt>
                <c:pt idx="2704">
                  <c:v>8.6449704142011843</c:v>
                </c:pt>
                <c:pt idx="2705">
                  <c:v>8.6417744916820709</c:v>
                </c:pt>
                <c:pt idx="2706">
                  <c:v>8.6385809312638582</c:v>
                </c:pt>
                <c:pt idx="2707">
                  <c:v>8.635389730328777</c:v>
                </c:pt>
                <c:pt idx="2708">
                  <c:v>8.6322008862629254</c:v>
                </c:pt>
                <c:pt idx="2709">
                  <c:v>8.6290143964562578</c:v>
                </c:pt>
                <c:pt idx="2710">
                  <c:v>8.6258302583025834</c:v>
                </c:pt>
                <c:pt idx="2711">
                  <c:v>8.6226484691995573</c:v>
                </c:pt>
                <c:pt idx="2712">
                  <c:v>8.6194690265486731</c:v>
                </c:pt>
                <c:pt idx="2713">
                  <c:v>8.6162919277552525</c:v>
                </c:pt>
                <c:pt idx="2714">
                  <c:v>8.6131171702284455</c:v>
                </c:pt>
                <c:pt idx="2715">
                  <c:v>8.6099447513812155</c:v>
                </c:pt>
                <c:pt idx="2716">
                  <c:v>8.6067746686303384</c:v>
                </c:pt>
                <c:pt idx="2717">
                  <c:v>8.6036069193963929</c:v>
                </c:pt>
                <c:pt idx="2718">
                  <c:v>8.6004415011037523</c:v>
                </c:pt>
                <c:pt idx="2719">
                  <c:v>8.5972784111805804</c:v>
                </c:pt>
                <c:pt idx="2720">
                  <c:v>8.5941176470588232</c:v>
                </c:pt>
                <c:pt idx="2721">
                  <c:v>8.5909592061742011</c:v>
                </c:pt>
                <c:pt idx="2722">
                  <c:v>8.5878030859662005</c:v>
                </c:pt>
                <c:pt idx="2723">
                  <c:v>8.5846492838780755</c:v>
                </c:pt>
                <c:pt idx="2724">
                  <c:v>8.5814977973568283</c:v>
                </c:pt>
                <c:pt idx="2725">
                  <c:v>8.578348623853211</c:v>
                </c:pt>
                <c:pt idx="2726">
                  <c:v>8.5752017608217166</c:v>
                </c:pt>
                <c:pt idx="2727">
                  <c:v>8.5720572057205722</c:v>
                </c:pt>
                <c:pt idx="2728">
                  <c:v>8.5689149560117297</c:v>
                </c:pt>
                <c:pt idx="2729">
                  <c:v>8.5657750091608644</c:v>
                </c:pt>
                <c:pt idx="2730">
                  <c:v>8.5626373626373624</c:v>
                </c:pt>
                <c:pt idx="2731">
                  <c:v>8.559502013914317</c:v>
                </c:pt>
                <c:pt idx="2732">
                  <c:v>8.5563689604685216</c:v>
                </c:pt>
                <c:pt idx="2733">
                  <c:v>8.553238199780461</c:v>
                </c:pt>
                <c:pt idx="2734">
                  <c:v>8.5501097293343093</c:v>
                </c:pt>
                <c:pt idx="2735">
                  <c:v>8.5469835466179163</c:v>
                </c:pt>
                <c:pt idx="2736">
                  <c:v>8.5438596491228065</c:v>
                </c:pt>
                <c:pt idx="2737">
                  <c:v>8.540738034344173</c:v>
                </c:pt>
                <c:pt idx="2738">
                  <c:v>8.5376186997808627</c:v>
                </c:pt>
                <c:pt idx="2739">
                  <c:v>8.5345016429353784</c:v>
                </c:pt>
                <c:pt idx="2740">
                  <c:v>8.5313868613138695</c:v>
                </c:pt>
                <c:pt idx="2741">
                  <c:v>8.5282743524261218</c:v>
                </c:pt>
                <c:pt idx="2742">
                  <c:v>8.5251641137855572</c:v>
                </c:pt>
                <c:pt idx="2743">
                  <c:v>8.5220561429092232</c:v>
                </c:pt>
                <c:pt idx="2744">
                  <c:v>8.518950437317784</c:v>
                </c:pt>
                <c:pt idx="2745">
                  <c:v>8.5158469945355186</c:v>
                </c:pt>
                <c:pt idx="2746">
                  <c:v>8.5127458120903139</c:v>
                </c:pt>
                <c:pt idx="2747">
                  <c:v>8.5096468875136519</c:v>
                </c:pt>
                <c:pt idx="2748">
                  <c:v>8.5065502183406121</c:v>
                </c:pt>
                <c:pt idx="2749">
                  <c:v>8.5034558021098583</c:v>
                </c:pt>
                <c:pt idx="2750">
                  <c:v>8.5003636363636357</c:v>
                </c:pt>
                <c:pt idx="2751">
                  <c:v>8.4972737186477652</c:v>
                </c:pt>
                <c:pt idx="2752">
                  <c:v>8.4941860465116275</c:v>
                </c:pt>
                <c:pt idx="2753">
                  <c:v>8.491100617508172</c:v>
                </c:pt>
                <c:pt idx="2754">
                  <c:v>8.4880174291938992</c:v>
                </c:pt>
                <c:pt idx="2755">
                  <c:v>8.4849364791288568</c:v>
                </c:pt>
                <c:pt idx="2756">
                  <c:v>8.4818577648766329</c:v>
                </c:pt>
                <c:pt idx="2757">
                  <c:v>8.4787812840043522</c:v>
                </c:pt>
                <c:pt idx="2758">
                  <c:v>8.475707034082669</c:v>
                </c:pt>
                <c:pt idx="2759">
                  <c:v>8.472635012685755</c:v>
                </c:pt>
                <c:pt idx="2760">
                  <c:v>8.4695652173913043</c:v>
                </c:pt>
                <c:pt idx="2761">
                  <c:v>8.4664976457805139</c:v>
                </c:pt>
                <c:pt idx="2762">
                  <c:v>8.4634322954380892</c:v>
                </c:pt>
                <c:pt idx="2763">
                  <c:v>8.460369163952226</c:v>
                </c:pt>
                <c:pt idx="2764">
                  <c:v>8.4573082489146163</c:v>
                </c:pt>
                <c:pt idx="2765">
                  <c:v>8.4542495479204334</c:v>
                </c:pt>
                <c:pt idx="2766">
                  <c:v>8.4511930585683306</c:v>
                </c:pt>
                <c:pt idx="2767">
                  <c:v>8.4481387784604269</c:v>
                </c:pt>
                <c:pt idx="2768">
                  <c:v>8.4450867052023124</c:v>
                </c:pt>
                <c:pt idx="2769">
                  <c:v>8.4420368364030338</c:v>
                </c:pt>
                <c:pt idx="2770">
                  <c:v>8.4389891696750894</c:v>
                </c:pt>
                <c:pt idx="2771">
                  <c:v>8.4359437026344288</c:v>
                </c:pt>
                <c:pt idx="2772">
                  <c:v>8.4329004329004338</c:v>
                </c:pt>
                <c:pt idx="2773">
                  <c:v>8.4298593580959249</c:v>
                </c:pt>
                <c:pt idx="2774">
                  <c:v>8.426820475847153</c:v>
                </c:pt>
                <c:pt idx="2775">
                  <c:v>8.423783783783783</c:v>
                </c:pt>
                <c:pt idx="2776">
                  <c:v>8.4207492795389047</c:v>
                </c:pt>
                <c:pt idx="2777">
                  <c:v>8.4177169607490097</c:v>
                </c:pt>
                <c:pt idx="2778">
                  <c:v>8.4146868250539963</c:v>
                </c:pt>
                <c:pt idx="2779">
                  <c:v>8.411658870097158</c:v>
                </c:pt>
                <c:pt idx="2780">
                  <c:v>8.4086330935251805</c:v>
                </c:pt>
                <c:pt idx="2781">
                  <c:v>8.405609492988134</c:v>
                </c:pt>
                <c:pt idx="2782">
                  <c:v>8.4025880661394687</c:v>
                </c:pt>
                <c:pt idx="2783">
                  <c:v>8.3995688106360049</c:v>
                </c:pt>
                <c:pt idx="2784">
                  <c:v>8.3965517241379306</c:v>
                </c:pt>
                <c:pt idx="2785">
                  <c:v>8.3935368043087966</c:v>
                </c:pt>
                <c:pt idx="2786">
                  <c:v>8.3905240488155055</c:v>
                </c:pt>
                <c:pt idx="2787">
                  <c:v>8.3875134553283104</c:v>
                </c:pt>
                <c:pt idx="2788">
                  <c:v>8.3845050215208037</c:v>
                </c:pt>
                <c:pt idx="2789">
                  <c:v>8.3814987450699174</c:v>
                </c:pt>
                <c:pt idx="2790">
                  <c:v>8.3784946236559144</c:v>
                </c:pt>
                <c:pt idx="2791">
                  <c:v>8.3754926549623789</c:v>
                </c:pt>
                <c:pt idx="2792">
                  <c:v>8.3724928366762175</c:v>
                </c:pt>
                <c:pt idx="2793">
                  <c:v>8.3694951664876474</c:v>
                </c:pt>
                <c:pt idx="2794">
                  <c:v>8.3664996420901936</c:v>
                </c:pt>
                <c:pt idx="2795">
                  <c:v>8.3635062611806799</c:v>
                </c:pt>
                <c:pt idx="2796">
                  <c:v>8.3605150214592268</c:v>
                </c:pt>
                <c:pt idx="2797">
                  <c:v>8.3575259206292465</c:v>
                </c:pt>
                <c:pt idx="2798">
                  <c:v>8.3545389563974268</c:v>
                </c:pt>
                <c:pt idx="2799">
                  <c:v>8.3515541264737401</c:v>
                </c:pt>
                <c:pt idx="2800">
                  <c:v>8.3485714285714288</c:v>
                </c:pt>
                <c:pt idx="2801">
                  <c:v>8.3455908604069968</c:v>
                </c:pt>
                <c:pt idx="2802">
                  <c:v>8.3426124197002149</c:v>
                </c:pt>
                <c:pt idx="2803">
                  <c:v>8.3396361041740992</c:v>
                </c:pt>
                <c:pt idx="2804">
                  <c:v>8.3366619115549216</c:v>
                </c:pt>
                <c:pt idx="2805">
                  <c:v>8.3336898395721928</c:v>
                </c:pt>
                <c:pt idx="2806">
                  <c:v>8.3307198859586595</c:v>
                </c:pt>
                <c:pt idx="2807">
                  <c:v>8.3277520484503036</c:v>
                </c:pt>
                <c:pt idx="2808">
                  <c:v>8.3247863247863254</c:v>
                </c:pt>
                <c:pt idx="2809">
                  <c:v>8.3218227127091495</c:v>
                </c:pt>
                <c:pt idx="2810">
                  <c:v>8.3188612099644121</c:v>
                </c:pt>
                <c:pt idx="2811">
                  <c:v>8.3159018143009611</c:v>
                </c:pt>
                <c:pt idx="2812">
                  <c:v>8.3129445234708399</c:v>
                </c:pt>
                <c:pt idx="2813">
                  <c:v>8.3099893352292931</c:v>
                </c:pt>
                <c:pt idx="2814">
                  <c:v>8.3070362473347554</c:v>
                </c:pt>
                <c:pt idx="2815">
                  <c:v>8.3040852575488451</c:v>
                </c:pt>
                <c:pt idx="2816">
                  <c:v>8.3011363636363633</c:v>
                </c:pt>
                <c:pt idx="2817">
                  <c:v>8.2981895633652822</c:v>
                </c:pt>
                <c:pt idx="2818">
                  <c:v>8.295244854506743</c:v>
                </c:pt>
                <c:pt idx="2819">
                  <c:v>8.2923022348350486</c:v>
                </c:pt>
                <c:pt idx="2820">
                  <c:v>8.2893617021276604</c:v>
                </c:pt>
                <c:pt idx="2821">
                  <c:v>8.2864232541651894</c:v>
                </c:pt>
                <c:pt idx="2822">
                  <c:v>8.2834868887313959</c:v>
                </c:pt>
                <c:pt idx="2823">
                  <c:v>8.2805526036131774</c:v>
                </c:pt>
                <c:pt idx="2824">
                  <c:v>8.2776203966005664</c:v>
                </c:pt>
                <c:pt idx="2825">
                  <c:v>8.2746902654867256</c:v>
                </c:pt>
                <c:pt idx="2826">
                  <c:v>8.2717622080679405</c:v>
                </c:pt>
                <c:pt idx="2827">
                  <c:v>8.2688362221436158</c:v>
                </c:pt>
                <c:pt idx="2828">
                  <c:v>8.2659123055162667</c:v>
                </c:pt>
                <c:pt idx="2829">
                  <c:v>8.2629904559915168</c:v>
                </c:pt>
                <c:pt idx="2830">
                  <c:v>8.2600706713780916</c:v>
                </c:pt>
                <c:pt idx="2831">
                  <c:v>8.2571529494878142</c:v>
                </c:pt>
                <c:pt idx="2832">
                  <c:v>8.2542372881355934</c:v>
                </c:pt>
                <c:pt idx="2833">
                  <c:v>8.2513236851394289</c:v>
                </c:pt>
                <c:pt idx="2834">
                  <c:v>8.2484121383203952</c:v>
                </c:pt>
                <c:pt idx="2835">
                  <c:v>8.2455026455026452</c:v>
                </c:pt>
                <c:pt idx="2836">
                  <c:v>8.2425952045133997</c:v>
                </c:pt>
                <c:pt idx="2837">
                  <c:v>8.2396898131829399</c:v>
                </c:pt>
                <c:pt idx="2838">
                  <c:v>8.236786469344608</c:v>
                </c:pt>
                <c:pt idx="2839">
                  <c:v>8.2338851708348013</c:v>
                </c:pt>
                <c:pt idx="2840">
                  <c:v>8.2309859154929583</c:v>
                </c:pt>
                <c:pt idx="2841">
                  <c:v>8.2280887011615622</c:v>
                </c:pt>
                <c:pt idx="2842">
                  <c:v>8.2251935256861373</c:v>
                </c:pt>
                <c:pt idx="2843">
                  <c:v>8.2223003869152311</c:v>
                </c:pt>
                <c:pt idx="2844">
                  <c:v>8.2194092827004219</c:v>
                </c:pt>
                <c:pt idx="2845">
                  <c:v>8.2165202108963094</c:v>
                </c:pt>
                <c:pt idx="2846">
                  <c:v>8.2136331693605058</c:v>
                </c:pt>
                <c:pt idx="2847">
                  <c:v>8.2107481559536346</c:v>
                </c:pt>
                <c:pt idx="2848">
                  <c:v>8.2078651685393265</c:v>
                </c:pt>
                <c:pt idx="2849">
                  <c:v>8.2049842049842052</c:v>
                </c:pt>
                <c:pt idx="2850">
                  <c:v>8.202105263157895</c:v>
                </c:pt>
                <c:pt idx="2851">
                  <c:v>8.199228340933006</c:v>
                </c:pt>
                <c:pt idx="2852">
                  <c:v>8.1963534361851327</c:v>
                </c:pt>
                <c:pt idx="2853">
                  <c:v>8.1934805467928502</c:v>
                </c:pt>
                <c:pt idx="2854">
                  <c:v>8.1906096706377021</c:v>
                </c:pt>
                <c:pt idx="2855">
                  <c:v>8.1877408056042036</c:v>
                </c:pt>
                <c:pt idx="2856">
                  <c:v>8.1848739495798313</c:v>
                </c:pt>
                <c:pt idx="2857">
                  <c:v>8.1820091004550228</c:v>
                </c:pt>
                <c:pt idx="2858">
                  <c:v>8.1791462561231629</c:v>
                </c:pt>
                <c:pt idx="2859">
                  <c:v>8.1762854144805868</c:v>
                </c:pt>
                <c:pt idx="2860">
                  <c:v>8.173426573426573</c:v>
                </c:pt>
                <c:pt idx="2861">
                  <c:v>8.1705697308633347</c:v>
                </c:pt>
                <c:pt idx="2862">
                  <c:v>8.1677148846960161</c:v>
                </c:pt>
                <c:pt idx="2863">
                  <c:v>8.1648620328326924</c:v>
                </c:pt>
                <c:pt idx="2864">
                  <c:v>8.1620111731843572</c:v>
                </c:pt>
                <c:pt idx="2865">
                  <c:v>8.159162303664921</c:v>
                </c:pt>
                <c:pt idx="2866">
                  <c:v>8.1563154221912075</c:v>
                </c:pt>
                <c:pt idx="2867">
                  <c:v>8.153470526682943</c:v>
                </c:pt>
                <c:pt idx="2868">
                  <c:v>8.1506276150627617</c:v>
                </c:pt>
                <c:pt idx="2869">
                  <c:v>8.147786685256186</c:v>
                </c:pt>
                <c:pt idx="2870">
                  <c:v>8.1449477351916375</c:v>
                </c:pt>
                <c:pt idx="2871">
                  <c:v>8.1421107628004172</c:v>
                </c:pt>
                <c:pt idx="2872">
                  <c:v>8.1392757660167128</c:v>
                </c:pt>
                <c:pt idx="2873">
                  <c:v>8.1364427427775841</c:v>
                </c:pt>
                <c:pt idx="2874">
                  <c:v>8.1336116910229652</c:v>
                </c:pt>
                <c:pt idx="2875">
                  <c:v>8.1307826086956521</c:v>
                </c:pt>
                <c:pt idx="2876">
                  <c:v>8.1279554937413074</c:v>
                </c:pt>
                <c:pt idx="2877">
                  <c:v>8.125130344108447</c:v>
                </c:pt>
                <c:pt idx="2878">
                  <c:v>8.1223071577484358</c:v>
                </c:pt>
                <c:pt idx="2879">
                  <c:v>8.1194859326154916</c:v>
                </c:pt>
                <c:pt idx="2880">
                  <c:v>8.1166666666666671</c:v>
                </c:pt>
                <c:pt idx="2881">
                  <c:v>8.113849357861854</c:v>
                </c:pt>
                <c:pt idx="2882">
                  <c:v>8.1110340041637752</c:v>
                </c:pt>
                <c:pt idx="2883">
                  <c:v>8.1082206035379816</c:v>
                </c:pt>
                <c:pt idx="2884">
                  <c:v>8.1054091539528432</c:v>
                </c:pt>
                <c:pt idx="2885">
                  <c:v>8.1025996533795492</c:v>
                </c:pt>
                <c:pt idx="2886">
                  <c:v>8.0997920997920989</c:v>
                </c:pt>
                <c:pt idx="2887">
                  <c:v>8.0969864911673017</c:v>
                </c:pt>
                <c:pt idx="2888">
                  <c:v>8.094182825484765</c:v>
                </c:pt>
                <c:pt idx="2889">
                  <c:v>8.0913811007268954</c:v>
                </c:pt>
                <c:pt idx="2890">
                  <c:v>8.0885813148788923</c:v>
                </c:pt>
                <c:pt idx="2891">
                  <c:v>8.0857834659287438</c:v>
                </c:pt>
                <c:pt idx="2892">
                  <c:v>8.0829875518672196</c:v>
                </c:pt>
                <c:pt idx="2893">
                  <c:v>8.080193570687868</c:v>
                </c:pt>
                <c:pt idx="2894">
                  <c:v>8.0774015203870082</c:v>
                </c:pt>
                <c:pt idx="2895">
                  <c:v>8.0746113989637305</c:v>
                </c:pt>
                <c:pt idx="2896">
                  <c:v>8.0718232044198892</c:v>
                </c:pt>
                <c:pt idx="2897">
                  <c:v>8.0690369347600974</c:v>
                </c:pt>
                <c:pt idx="2898">
                  <c:v>8.066252587991718</c:v>
                </c:pt>
                <c:pt idx="2899">
                  <c:v>8.0634701621248706</c:v>
                </c:pt>
                <c:pt idx="2900">
                  <c:v>8.0606896551724141</c:v>
                </c:pt>
                <c:pt idx="2901">
                  <c:v>8.0579110651499484</c:v>
                </c:pt>
                <c:pt idx="2902">
                  <c:v>8.0551343900758106</c:v>
                </c:pt>
                <c:pt idx="2903">
                  <c:v>8.0523596279710645</c:v>
                </c:pt>
                <c:pt idx="2904">
                  <c:v>8.0495867768595044</c:v>
                </c:pt>
                <c:pt idx="2905">
                  <c:v>8.0468158347676422</c:v>
                </c:pt>
                <c:pt idx="2906">
                  <c:v>8.0440467997247076</c:v>
                </c:pt>
                <c:pt idx="2907">
                  <c:v>8.0412796697626412</c:v>
                </c:pt>
                <c:pt idx="2908">
                  <c:v>8.0385144429160942</c:v>
                </c:pt>
                <c:pt idx="2909">
                  <c:v>8.0357511172224125</c:v>
                </c:pt>
                <c:pt idx="2910">
                  <c:v>8.0329896907216494</c:v>
                </c:pt>
                <c:pt idx="2911">
                  <c:v>8.0302301614565437</c:v>
                </c:pt>
                <c:pt idx="2912">
                  <c:v>8.0274725274725274</c:v>
                </c:pt>
                <c:pt idx="2913">
                  <c:v>8.0247167868177129</c:v>
                </c:pt>
                <c:pt idx="2914">
                  <c:v>8.0219629375428969</c:v>
                </c:pt>
                <c:pt idx="2915">
                  <c:v>8.0192109777015439</c:v>
                </c:pt>
                <c:pt idx="2916">
                  <c:v>8.0164609053497937</c:v>
                </c:pt>
                <c:pt idx="2917">
                  <c:v>8.0137127185464525</c:v>
                </c:pt>
                <c:pt idx="2918">
                  <c:v>8.010966415352982</c:v>
                </c:pt>
                <c:pt idx="2919">
                  <c:v>8.0082219938335051</c:v>
                </c:pt>
                <c:pt idx="2920">
                  <c:v>8.0054794520547947</c:v>
                </c:pt>
                <c:pt idx="2921">
                  <c:v>8.0027387880862726</c:v>
                </c:pt>
                <c:pt idx="2922">
                  <c:v>8</c:v>
                </c:pt>
                <c:pt idx="2923">
                  <c:v>7.9972630858706806</c:v>
                </c:pt>
                <c:pt idx="2924">
                  <c:v>7.9945280437756496</c:v>
                </c:pt>
                <c:pt idx="2925">
                  <c:v>7.9917948717948715</c:v>
                </c:pt>
                <c:pt idx="2926">
                  <c:v>7.9890635680109368</c:v>
                </c:pt>
                <c:pt idx="2927">
                  <c:v>7.9863341305090536</c:v>
                </c:pt>
                <c:pt idx="2928">
                  <c:v>7.9836065573770494</c:v>
                </c:pt>
                <c:pt idx="2929">
                  <c:v>7.98088084670536</c:v>
                </c:pt>
                <c:pt idx="2930">
                  <c:v>7.9781569965870309</c:v>
                </c:pt>
                <c:pt idx="2931">
                  <c:v>7.9754350051177072</c:v>
                </c:pt>
                <c:pt idx="2932">
                  <c:v>7.9727148703956345</c:v>
                </c:pt>
                <c:pt idx="2933">
                  <c:v>7.9699965905216503</c:v>
                </c:pt>
                <c:pt idx="2934">
                  <c:v>7.9672801635991819</c:v>
                </c:pt>
                <c:pt idx="2935">
                  <c:v>7.9645655877342421</c:v>
                </c:pt>
                <c:pt idx="2936">
                  <c:v>7.961852861035422</c:v>
                </c:pt>
                <c:pt idx="2937">
                  <c:v>7.9591419816138913</c:v>
                </c:pt>
                <c:pt idx="2938">
                  <c:v>7.9564329475833899</c:v>
                </c:pt>
                <c:pt idx="2939">
                  <c:v>7.9537257570602247</c:v>
                </c:pt>
                <c:pt idx="2940">
                  <c:v>7.9510204081632656</c:v>
                </c:pt>
                <c:pt idx="2941">
                  <c:v>7.9483168990139408</c:v>
                </c:pt>
                <c:pt idx="2942">
                  <c:v>7.9456152277362335</c:v>
                </c:pt>
                <c:pt idx="2943">
                  <c:v>7.9429153924566771</c:v>
                </c:pt>
                <c:pt idx="2944">
                  <c:v>7.9402173913043477</c:v>
                </c:pt>
                <c:pt idx="2945">
                  <c:v>7.937521222410866</c:v>
                </c:pt>
                <c:pt idx="2946">
                  <c:v>7.9348268839103868</c:v>
                </c:pt>
                <c:pt idx="2947">
                  <c:v>7.9321343739395997</c:v>
                </c:pt>
                <c:pt idx="2948">
                  <c:v>7.9294436906377204</c:v>
                </c:pt>
                <c:pt idx="2949">
                  <c:v>7.9267548321464902</c:v>
                </c:pt>
                <c:pt idx="2950">
                  <c:v>7.9240677966101698</c:v>
                </c:pt>
                <c:pt idx="2951">
                  <c:v>7.9213825821755339</c:v>
                </c:pt>
                <c:pt idx="2952">
                  <c:v>7.9186991869918701</c:v>
                </c:pt>
                <c:pt idx="2953">
                  <c:v>7.9160176092109715</c:v>
                </c:pt>
                <c:pt idx="2954">
                  <c:v>7.9133378469871358</c:v>
                </c:pt>
                <c:pt idx="2955">
                  <c:v>7.9106598984771574</c:v>
                </c:pt>
                <c:pt idx="2956">
                  <c:v>7.9079837618403248</c:v>
                </c:pt>
                <c:pt idx="2957">
                  <c:v>7.9053094352384177</c:v>
                </c:pt>
                <c:pt idx="2958">
                  <c:v>7.9026369168357</c:v>
                </c:pt>
                <c:pt idx="2959">
                  <c:v>7.8999662047989183</c:v>
                </c:pt>
                <c:pt idx="2960">
                  <c:v>7.897297297297297</c:v>
                </c:pt>
                <c:pt idx="2961">
                  <c:v>7.8946301925025333</c:v>
                </c:pt>
                <c:pt idx="2962">
                  <c:v>7.8919648885887916</c:v>
                </c:pt>
                <c:pt idx="2963">
                  <c:v>7.8893013837327031</c:v>
                </c:pt>
                <c:pt idx="2964">
                  <c:v>7.8866396761133606</c:v>
                </c:pt>
                <c:pt idx="2965">
                  <c:v>7.8839797639123104</c:v>
                </c:pt>
                <c:pt idx="2966">
                  <c:v>7.8813216453135535</c:v>
                </c:pt>
                <c:pt idx="2967">
                  <c:v>7.8786653185035389</c:v>
                </c:pt>
                <c:pt idx="2968">
                  <c:v>7.8760107816711589</c:v>
                </c:pt>
                <c:pt idx="2969">
                  <c:v>7.8733580330077464</c:v>
                </c:pt>
                <c:pt idx="2970">
                  <c:v>7.8707070707070708</c:v>
                </c:pt>
                <c:pt idx="2971">
                  <c:v>7.8680578929653313</c:v>
                </c:pt>
                <c:pt idx="2972">
                  <c:v>7.8654104979811574</c:v>
                </c:pt>
                <c:pt idx="2973">
                  <c:v>7.8627648839556006</c:v>
                </c:pt>
                <c:pt idx="2974">
                  <c:v>7.8601210490921316</c:v>
                </c:pt>
                <c:pt idx="2975">
                  <c:v>7.857478991596639</c:v>
                </c:pt>
                <c:pt idx="2976">
                  <c:v>7.854838709677419</c:v>
                </c:pt>
                <c:pt idx="2977">
                  <c:v>7.8522002015451795</c:v>
                </c:pt>
                <c:pt idx="2978">
                  <c:v>7.8495634654130289</c:v>
                </c:pt>
                <c:pt idx="2979">
                  <c:v>7.8469284994964754</c:v>
                </c:pt>
                <c:pt idx="2980">
                  <c:v>7.844295302013423</c:v>
                </c:pt>
                <c:pt idx="2981">
                  <c:v>7.8416638711841662</c:v>
                </c:pt>
                <c:pt idx="2982">
                  <c:v>7.8390342052313882</c:v>
                </c:pt>
                <c:pt idx="2983">
                  <c:v>7.836406302380154</c:v>
                </c:pt>
                <c:pt idx="2984">
                  <c:v>7.8337801608579092</c:v>
                </c:pt>
                <c:pt idx="2985">
                  <c:v>7.8311557788944723</c:v>
                </c:pt>
                <c:pt idx="2986">
                  <c:v>7.8285331547220363</c:v>
                </c:pt>
                <c:pt idx="2987">
                  <c:v>7.8259122865751589</c:v>
                </c:pt>
                <c:pt idx="2988">
                  <c:v>7.8232931726907626</c:v>
                </c:pt>
                <c:pt idx="2989">
                  <c:v>7.8206758113081296</c:v>
                </c:pt>
                <c:pt idx="2990">
                  <c:v>7.8180602006688966</c:v>
                </c:pt>
                <c:pt idx="2991">
                  <c:v>7.8154463390170514</c:v>
                </c:pt>
                <c:pt idx="2992">
                  <c:v>7.8128342245989302</c:v>
                </c:pt>
                <c:pt idx="2993">
                  <c:v>7.8102238556632138</c:v>
                </c:pt>
                <c:pt idx="2994">
                  <c:v>7.8076152304609217</c:v>
                </c:pt>
                <c:pt idx="2995">
                  <c:v>7.8050083472454093</c:v>
                </c:pt>
                <c:pt idx="2996">
                  <c:v>7.8024032042723634</c:v>
                </c:pt>
                <c:pt idx="2997">
                  <c:v>7.7997997997997999</c:v>
                </c:pt>
                <c:pt idx="2998">
                  <c:v>7.7971981320880586</c:v>
                </c:pt>
                <c:pt idx="2999">
                  <c:v>7.7945981993998004</c:v>
                </c:pt>
                <c:pt idx="3000">
                  <c:v>7.7919999999999998</c:v>
                </c:pt>
                <c:pt idx="3001">
                  <c:v>7.7894035321559478</c:v>
                </c:pt>
                <c:pt idx="3002">
                  <c:v>7.7868087941372419</c:v>
                </c:pt>
                <c:pt idx="3003">
                  <c:v>7.7842157842157844</c:v>
                </c:pt>
                <c:pt idx="3004">
                  <c:v>7.7816245006657789</c:v>
                </c:pt>
                <c:pt idx="3005">
                  <c:v>7.7790349417637268</c:v>
                </c:pt>
                <c:pt idx="3006">
                  <c:v>7.7764471057884235</c:v>
                </c:pt>
                <c:pt idx="3007">
                  <c:v>7.7738609910209515</c:v>
                </c:pt>
                <c:pt idx="3008">
                  <c:v>7.7712765957446805</c:v>
                </c:pt>
                <c:pt idx="3009">
                  <c:v>7.7686939182452646</c:v>
                </c:pt>
                <c:pt idx="3010">
                  <c:v>7.7661129568106313</c:v>
                </c:pt>
                <c:pt idx="3011">
                  <c:v>7.7635337097309867</c:v>
                </c:pt>
                <c:pt idx="3012">
                  <c:v>7.760956175298805</c:v>
                </c:pt>
                <c:pt idx="3013">
                  <c:v>7.7583803518088281</c:v>
                </c:pt>
                <c:pt idx="3014">
                  <c:v>7.7558062375580628</c:v>
                </c:pt>
                <c:pt idx="3015">
                  <c:v>7.7532338308457716</c:v>
                </c:pt>
                <c:pt idx="3016">
                  <c:v>7.750663129973475</c:v>
                </c:pt>
                <c:pt idx="3017">
                  <c:v>7.7480941332449449</c:v>
                </c:pt>
                <c:pt idx="3018">
                  <c:v>7.7455268389662031</c:v>
                </c:pt>
                <c:pt idx="3019">
                  <c:v>7.7429612454455121</c:v>
                </c:pt>
                <c:pt idx="3020">
                  <c:v>7.7403973509933772</c:v>
                </c:pt>
                <c:pt idx="3021">
                  <c:v>7.7378351539225418</c:v>
                </c:pt>
                <c:pt idx="3022">
                  <c:v>7.7352746525479814</c:v>
                </c:pt>
                <c:pt idx="3023">
                  <c:v>7.7327158451869007</c:v>
                </c:pt>
                <c:pt idx="3024">
                  <c:v>7.7301587301587302</c:v>
                </c:pt>
                <c:pt idx="3025">
                  <c:v>7.7276033057851237</c:v>
                </c:pt>
                <c:pt idx="3026">
                  <c:v>7.7250495703899533</c:v>
                </c:pt>
                <c:pt idx="3027">
                  <c:v>7.7224975222993066</c:v>
                </c:pt>
                <c:pt idx="3028">
                  <c:v>7.7199471598414799</c:v>
                </c:pt>
                <c:pt idx="3029">
                  <c:v>7.7173984813469794</c:v>
                </c:pt>
                <c:pt idx="3030">
                  <c:v>7.7148514851485146</c:v>
                </c:pt>
                <c:pt idx="3031">
                  <c:v>7.7123061695809962</c:v>
                </c:pt>
                <c:pt idx="3032">
                  <c:v>7.7097625329815305</c:v>
                </c:pt>
                <c:pt idx="3033">
                  <c:v>7.7072205736894164</c:v>
                </c:pt>
                <c:pt idx="3034">
                  <c:v>7.7046802900461433</c:v>
                </c:pt>
                <c:pt idx="3035">
                  <c:v>7.7021416803953873</c:v>
                </c:pt>
                <c:pt idx="3036">
                  <c:v>7.6996047430830039</c:v>
                </c:pt>
                <c:pt idx="3037">
                  <c:v>7.6970694764570302</c:v>
                </c:pt>
                <c:pt idx="3038">
                  <c:v>7.6945358788676765</c:v>
                </c:pt>
                <c:pt idx="3039">
                  <c:v>7.6920039486673248</c:v>
                </c:pt>
                <c:pt idx="3040">
                  <c:v>7.689473684210526</c:v>
                </c:pt>
                <c:pt idx="3041">
                  <c:v>7.6869450838539954</c:v>
                </c:pt>
                <c:pt idx="3042">
                  <c:v>7.6844181459566077</c:v>
                </c:pt>
                <c:pt idx="3043">
                  <c:v>7.6818928688793955</c:v>
                </c:pt>
                <c:pt idx="3044">
                  <c:v>7.6793692509855456</c:v>
                </c:pt>
                <c:pt idx="3045">
                  <c:v>7.676847290640394</c:v>
                </c:pt>
                <c:pt idx="3046">
                  <c:v>7.6743269862114252</c:v>
                </c:pt>
                <c:pt idx="3047">
                  <c:v>7.6718083360682643</c:v>
                </c:pt>
                <c:pt idx="3048">
                  <c:v>7.6692913385826769</c:v>
                </c:pt>
                <c:pt idx="3049">
                  <c:v>7.6667759921285663</c:v>
                </c:pt>
                <c:pt idx="3050">
                  <c:v>7.6642622950819668</c:v>
                </c:pt>
                <c:pt idx="3051">
                  <c:v>7.6617502458210422</c:v>
                </c:pt>
                <c:pt idx="3052">
                  <c:v>7.6592398427260813</c:v>
                </c:pt>
                <c:pt idx="3053">
                  <c:v>7.656731084179496</c:v>
                </c:pt>
                <c:pt idx="3054">
                  <c:v>7.6542239685658151</c:v>
                </c:pt>
                <c:pt idx="3055">
                  <c:v>7.6517184942716856</c:v>
                </c:pt>
                <c:pt idx="3056">
                  <c:v>7.6492146596858639</c:v>
                </c:pt>
                <c:pt idx="3057">
                  <c:v>7.6467124631992149</c:v>
                </c:pt>
                <c:pt idx="3058">
                  <c:v>7.6442119032047087</c:v>
                </c:pt>
                <c:pt idx="3059">
                  <c:v>7.6417129780974173</c:v>
                </c:pt>
                <c:pt idx="3060">
                  <c:v>7.6392156862745102</c:v>
                </c:pt>
                <c:pt idx="3061">
                  <c:v>7.6367200261352499</c:v>
                </c:pt>
                <c:pt idx="3062">
                  <c:v>7.6342259960809926</c:v>
                </c:pt>
                <c:pt idx="3063">
                  <c:v>7.6317335945151816</c:v>
                </c:pt>
                <c:pt idx="3064">
                  <c:v>7.6292428198433422</c:v>
                </c:pt>
                <c:pt idx="3065">
                  <c:v>7.6267536704730832</c:v>
                </c:pt>
                <c:pt idx="3066">
                  <c:v>7.62426614481409</c:v>
                </c:pt>
                <c:pt idx="3067">
                  <c:v>7.6217802412781221</c:v>
                </c:pt>
                <c:pt idx="3068">
                  <c:v>7.6192959582790092</c:v>
                </c:pt>
                <c:pt idx="3069">
                  <c:v>7.6168132942326494</c:v>
                </c:pt>
                <c:pt idx="3070">
                  <c:v>7.6143322475570034</c:v>
                </c:pt>
                <c:pt idx="3071">
                  <c:v>7.6118528166720933</c:v>
                </c:pt>
                <c:pt idx="3072">
                  <c:v>7.609375</c:v>
                </c:pt>
                <c:pt idx="3073">
                  <c:v>7.6068987959648551</c:v>
                </c:pt>
                <c:pt idx="3074">
                  <c:v>7.6044242029928428</c:v>
                </c:pt>
                <c:pt idx="3075">
                  <c:v>7.6019512195121948</c:v>
                </c:pt>
                <c:pt idx="3076">
                  <c:v>7.5994798439531861</c:v>
                </c:pt>
                <c:pt idx="3077">
                  <c:v>7.5970100747481313</c:v>
                </c:pt>
                <c:pt idx="3078">
                  <c:v>7.594541910331384</c:v>
                </c:pt>
                <c:pt idx="3079">
                  <c:v>7.5920753491393311</c:v>
                </c:pt>
                <c:pt idx="3080">
                  <c:v>7.5896103896103897</c:v>
                </c:pt>
                <c:pt idx="3081">
                  <c:v>7.5871470301850046</c:v>
                </c:pt>
                <c:pt idx="3082">
                  <c:v>7.5846852693056457</c:v>
                </c:pt>
                <c:pt idx="3083">
                  <c:v>7.5822251054168017</c:v>
                </c:pt>
                <c:pt idx="3084">
                  <c:v>7.5797665369649803</c:v>
                </c:pt>
                <c:pt idx="3085">
                  <c:v>7.5773095623987032</c:v>
                </c:pt>
                <c:pt idx="3086">
                  <c:v>7.5748541801685025</c:v>
                </c:pt>
                <c:pt idx="3087">
                  <c:v>7.5724003887269191</c:v>
                </c:pt>
                <c:pt idx="3088">
                  <c:v>7.5699481865284977</c:v>
                </c:pt>
                <c:pt idx="3089">
                  <c:v>7.567497572029783</c:v>
                </c:pt>
                <c:pt idx="3090">
                  <c:v>7.5650485436893202</c:v>
                </c:pt>
                <c:pt idx="3091">
                  <c:v>7.5626010999676483</c:v>
                </c:pt>
                <c:pt idx="3092">
                  <c:v>7.5601552393272966</c:v>
                </c:pt>
                <c:pt idx="3093">
                  <c:v>7.5577109602327841</c:v>
                </c:pt>
                <c:pt idx="3094">
                  <c:v>7.5552682611506139</c:v>
                </c:pt>
                <c:pt idx="3095">
                  <c:v>7.5528271405492733</c:v>
                </c:pt>
                <c:pt idx="3096">
                  <c:v>7.5503875968992249</c:v>
                </c:pt>
                <c:pt idx="3097">
                  <c:v>7.5479496286729093</c:v>
                </c:pt>
                <c:pt idx="3098">
                  <c:v>7.5455132343447389</c:v>
                </c:pt>
                <c:pt idx="3099">
                  <c:v>7.5430784123910941</c:v>
                </c:pt>
                <c:pt idx="3100">
                  <c:v>7.5406451612903229</c:v>
                </c:pt>
                <c:pt idx="3101">
                  <c:v>7.5382134795227342</c:v>
                </c:pt>
                <c:pt idx="3102">
                  <c:v>7.5357833655705999</c:v>
                </c:pt>
                <c:pt idx="3103">
                  <c:v>7.533354817918144</c:v>
                </c:pt>
                <c:pt idx="3104">
                  <c:v>7.5309278350515463</c:v>
                </c:pt>
                <c:pt idx="3105">
                  <c:v>7.5285024154589371</c:v>
                </c:pt>
                <c:pt idx="3106">
                  <c:v>7.5260785576303926</c:v>
                </c:pt>
                <c:pt idx="3107">
                  <c:v>7.5236562600579333</c:v>
                </c:pt>
                <c:pt idx="3108">
                  <c:v>7.5212355212355213</c:v>
                </c:pt>
                <c:pt idx="3109">
                  <c:v>7.5188163396590539</c:v>
                </c:pt>
                <c:pt idx="3110">
                  <c:v>7.5163987138263666</c:v>
                </c:pt>
                <c:pt idx="3111">
                  <c:v>7.5139826422372229</c:v>
                </c:pt>
                <c:pt idx="3112">
                  <c:v>7.5115681233933165</c:v>
                </c:pt>
                <c:pt idx="3113">
                  <c:v>7.5091551557982656</c:v>
                </c:pt>
                <c:pt idx="3114">
                  <c:v>7.5067437379576107</c:v>
                </c:pt>
                <c:pt idx="3115">
                  <c:v>7.5043338683788123</c:v>
                </c:pt>
                <c:pt idx="3116">
                  <c:v>7.501925545571245</c:v>
                </c:pt>
                <c:pt idx="3117">
                  <c:v>7.4995187680461983</c:v>
                </c:pt>
                <c:pt idx="3118">
                  <c:v>7.4971135343168696</c:v>
                </c:pt>
                <c:pt idx="3119">
                  <c:v>7.4947098428983647</c:v>
                </c:pt>
                <c:pt idx="3120">
                  <c:v>7.4923076923076923</c:v>
                </c:pt>
                <c:pt idx="3121">
                  <c:v>7.4899070810637616</c:v>
                </c:pt>
                <c:pt idx="3122">
                  <c:v>7.4875080076873797</c:v>
                </c:pt>
                <c:pt idx="3123">
                  <c:v>7.4851104707012492</c:v>
                </c:pt>
                <c:pt idx="3124">
                  <c:v>7.4827144686299611</c:v>
                </c:pt>
                <c:pt idx="3125">
                  <c:v>7.4803199999999999</c:v>
                </c:pt>
                <c:pt idx="3126">
                  <c:v>7.477927063339731</c:v>
                </c:pt>
                <c:pt idx="3127">
                  <c:v>7.4755356571794049</c:v>
                </c:pt>
                <c:pt idx="3128">
                  <c:v>7.4731457800511505</c:v>
                </c:pt>
                <c:pt idx="3129">
                  <c:v>7.4707574304889741</c:v>
                </c:pt>
                <c:pt idx="3130">
                  <c:v>7.4683706070287537</c:v>
                </c:pt>
                <c:pt idx="3131">
                  <c:v>7.4659853082082401</c:v>
                </c:pt>
                <c:pt idx="3132">
                  <c:v>7.4636015325670497</c:v>
                </c:pt>
                <c:pt idx="3133">
                  <c:v>7.4612192786466647</c:v>
                </c:pt>
                <c:pt idx="3134">
                  <c:v>7.458838544990428</c:v>
                </c:pt>
                <c:pt idx="3135">
                  <c:v>7.4564593301435407</c:v>
                </c:pt>
                <c:pt idx="3136">
                  <c:v>7.454081632653061</c:v>
                </c:pt>
                <c:pt idx="3137">
                  <c:v>7.4517054510678991</c:v>
                </c:pt>
                <c:pt idx="3138">
                  <c:v>7.4493307839388141</c:v>
                </c:pt>
                <c:pt idx="3139">
                  <c:v>7.4469576298184137</c:v>
                </c:pt>
                <c:pt idx="3140">
                  <c:v>7.4445859872611466</c:v>
                </c:pt>
                <c:pt idx="3141">
                  <c:v>7.4422158548233046</c:v>
                </c:pt>
                <c:pt idx="3142">
                  <c:v>7.439847231063017</c:v>
                </c:pt>
                <c:pt idx="3143">
                  <c:v>7.4374801145402483</c:v>
                </c:pt>
                <c:pt idx="3144">
                  <c:v>7.4351145038167941</c:v>
                </c:pt>
                <c:pt idx="3145">
                  <c:v>7.4327503974562799</c:v>
                </c:pt>
                <c:pt idx="3146">
                  <c:v>7.4303877940241581</c:v>
                </c:pt>
                <c:pt idx="3147">
                  <c:v>7.4280266920877027</c:v>
                </c:pt>
                <c:pt idx="3148">
                  <c:v>7.4256670902160105</c:v>
                </c:pt>
                <c:pt idx="3149">
                  <c:v>7.4233089869799933</c:v>
                </c:pt>
                <c:pt idx="3150">
                  <c:v>7.4209523809523805</c:v>
                </c:pt>
                <c:pt idx="3151">
                  <c:v>7.4185972707077115</c:v>
                </c:pt>
                <c:pt idx="3152">
                  <c:v>7.4162436548223347</c:v>
                </c:pt>
                <c:pt idx="3153">
                  <c:v>7.4138915318744054</c:v>
                </c:pt>
                <c:pt idx="3154">
                  <c:v>7.4115409004438808</c:v>
                </c:pt>
                <c:pt idx="3155">
                  <c:v>7.4091917591125194</c:v>
                </c:pt>
                <c:pt idx="3156">
                  <c:v>7.4068441064638781</c:v>
                </c:pt>
                <c:pt idx="3157">
                  <c:v>7.4044979410833065</c:v>
                </c:pt>
                <c:pt idx="3158">
                  <c:v>7.4021532615579479</c:v>
                </c:pt>
                <c:pt idx="3159">
                  <c:v>7.399810066476733</c:v>
                </c:pt>
                <c:pt idx="3160">
                  <c:v>7.3974683544303801</c:v>
                </c:pt>
                <c:pt idx="3161">
                  <c:v>7.3951281240113884</c:v>
                </c:pt>
                <c:pt idx="3162">
                  <c:v>7.3927893738140416</c:v>
                </c:pt>
                <c:pt idx="3163">
                  <c:v>7.3904521024343977</c:v>
                </c:pt>
                <c:pt idx="3164">
                  <c:v>7.3881163084702903</c:v>
                </c:pt>
                <c:pt idx="3165">
                  <c:v>7.3857819905213269</c:v>
                </c:pt>
                <c:pt idx="3166">
                  <c:v>7.3834491471888821</c:v>
                </c:pt>
                <c:pt idx="3167">
                  <c:v>7.3811177770760974</c:v>
                </c:pt>
                <c:pt idx="3168">
                  <c:v>7.3787878787878789</c:v>
                </c:pt>
                <c:pt idx="3169">
                  <c:v>7.3764594509308932</c:v>
                </c:pt>
                <c:pt idx="3170">
                  <c:v>7.3741324921135645</c:v>
                </c:pt>
                <c:pt idx="3171">
                  <c:v>7.3718070009460739</c:v>
                </c:pt>
                <c:pt idx="3172">
                  <c:v>7.3694829760403531</c:v>
                </c:pt>
                <c:pt idx="3173">
                  <c:v>7.3671604160100852</c:v>
                </c:pt>
                <c:pt idx="3174">
                  <c:v>7.3648393194706996</c:v>
                </c:pt>
                <c:pt idx="3175">
                  <c:v>7.3625196850393699</c:v>
                </c:pt>
                <c:pt idx="3176">
                  <c:v>7.3602015113350125</c:v>
                </c:pt>
                <c:pt idx="3177">
                  <c:v>7.357884796978281</c:v>
                </c:pt>
                <c:pt idx="3178">
                  <c:v>7.3555695405915671</c:v>
                </c:pt>
                <c:pt idx="3179">
                  <c:v>7.3532557407989936</c:v>
                </c:pt>
                <c:pt idx="3180">
                  <c:v>7.3509433962264152</c:v>
                </c:pt>
                <c:pt idx="3181">
                  <c:v>7.3486325055014143</c:v>
                </c:pt>
                <c:pt idx="3182">
                  <c:v>7.3463230672532998</c:v>
                </c:pt>
                <c:pt idx="3183">
                  <c:v>7.3440150801131008</c:v>
                </c:pt>
                <c:pt idx="3184">
                  <c:v>7.341708542713568</c:v>
                </c:pt>
                <c:pt idx="3185">
                  <c:v>7.3394034536891679</c:v>
                </c:pt>
                <c:pt idx="3186">
                  <c:v>7.337099811676083</c:v>
                </c:pt>
                <c:pt idx="3187">
                  <c:v>7.3347976153122056</c:v>
                </c:pt>
                <c:pt idx="3188">
                  <c:v>7.3324968632371395</c:v>
                </c:pt>
                <c:pt idx="3189">
                  <c:v>7.3301975540921918</c:v>
                </c:pt>
                <c:pt idx="3190">
                  <c:v>7.327899686520376</c:v>
                </c:pt>
                <c:pt idx="3191">
                  <c:v>7.3256032591664058</c:v>
                </c:pt>
                <c:pt idx="3192">
                  <c:v>7.3233082706766917</c:v>
                </c:pt>
                <c:pt idx="3193">
                  <c:v>7.3210147196993427</c:v>
                </c:pt>
                <c:pt idx="3194">
                  <c:v>7.318722604884158</c:v>
                </c:pt>
                <c:pt idx="3195">
                  <c:v>7.3164319248826288</c:v>
                </c:pt>
                <c:pt idx="3196">
                  <c:v>7.3141426783479346</c:v>
                </c:pt>
                <c:pt idx="3197">
                  <c:v>7.311854863934939</c:v>
                </c:pt>
                <c:pt idx="3198">
                  <c:v>7.3095684803001877</c:v>
                </c:pt>
                <c:pt idx="3199">
                  <c:v>7.3072835261019069</c:v>
                </c:pt>
                <c:pt idx="3200">
                  <c:v>7.3049999999999997</c:v>
                </c:pt>
                <c:pt idx="3201">
                  <c:v>7.3027179006560452</c:v>
                </c:pt>
                <c:pt idx="3202">
                  <c:v>7.3004372267332913</c:v>
                </c:pt>
                <c:pt idx="3203">
                  <c:v>7.2981579768966593</c:v>
                </c:pt>
                <c:pt idx="3204">
                  <c:v>7.2958801498127341</c:v>
                </c:pt>
                <c:pt idx="3205">
                  <c:v>7.2936037441497659</c:v>
                </c:pt>
                <c:pt idx="3206">
                  <c:v>7.2913287585776665</c:v>
                </c:pt>
                <c:pt idx="3207">
                  <c:v>7.2890551917680071</c:v>
                </c:pt>
                <c:pt idx="3208">
                  <c:v>7.2867830423940152</c:v>
                </c:pt>
                <c:pt idx="3209">
                  <c:v>7.2845123091305704</c:v>
                </c:pt>
                <c:pt idx="3210">
                  <c:v>7.2822429906542059</c:v>
                </c:pt>
                <c:pt idx="3211">
                  <c:v>7.2799750856431018</c:v>
                </c:pt>
                <c:pt idx="3212">
                  <c:v>7.2777085927770857</c:v>
                </c:pt>
                <c:pt idx="3213">
                  <c:v>7.2754435107376283</c:v>
                </c:pt>
                <c:pt idx="3214">
                  <c:v>7.2731798382078408</c:v>
                </c:pt>
                <c:pt idx="3215">
                  <c:v>7.2709175738724729</c:v>
                </c:pt>
                <c:pt idx="3216">
                  <c:v>7.2686567164179108</c:v>
                </c:pt>
                <c:pt idx="3217">
                  <c:v>7.2663972645321726</c:v>
                </c:pt>
                <c:pt idx="3218">
                  <c:v>7.2641392169049102</c:v>
                </c:pt>
                <c:pt idx="3219">
                  <c:v>7.2618825722273996</c:v>
                </c:pt>
                <c:pt idx="3220">
                  <c:v>7.2596273291925462</c:v>
                </c:pt>
                <c:pt idx="3221">
                  <c:v>7.2573734864948776</c:v>
                </c:pt>
                <c:pt idx="3222">
                  <c:v>7.2551210428305399</c:v>
                </c:pt>
                <c:pt idx="3223">
                  <c:v>7.2528699968973003</c:v>
                </c:pt>
                <c:pt idx="3224">
                  <c:v>7.2506203473945412</c:v>
                </c:pt>
                <c:pt idx="3225">
                  <c:v>7.2483720930232556</c:v>
                </c:pt>
                <c:pt idx="3226">
                  <c:v>7.246125232486051</c:v>
                </c:pt>
                <c:pt idx="3227">
                  <c:v>7.24387976448714</c:v>
                </c:pt>
                <c:pt idx="3228">
                  <c:v>7.2416356877323418</c:v>
                </c:pt>
                <c:pt idx="3229">
                  <c:v>7.2393930009290806</c:v>
                </c:pt>
                <c:pt idx="3230">
                  <c:v>7.2371517027863774</c:v>
                </c:pt>
                <c:pt idx="3231">
                  <c:v>7.2349117920148558</c:v>
                </c:pt>
                <c:pt idx="3232">
                  <c:v>7.2326732673267324</c:v>
                </c:pt>
                <c:pt idx="3233">
                  <c:v>7.2304361274358184</c:v>
                </c:pt>
                <c:pt idx="3234">
                  <c:v>7.2282003710575138</c:v>
                </c:pt>
                <c:pt idx="3235">
                  <c:v>7.2259659969088101</c:v>
                </c:pt>
                <c:pt idx="3236">
                  <c:v>7.2237330037082819</c:v>
                </c:pt>
                <c:pt idx="3237">
                  <c:v>7.2215013901760887</c:v>
                </c:pt>
                <c:pt idx="3238">
                  <c:v>7.2192711550339714</c:v>
                </c:pt>
                <c:pt idx="3239">
                  <c:v>7.2170422970052481</c:v>
                </c:pt>
                <c:pt idx="3240">
                  <c:v>7.2148148148148152</c:v>
                </c:pt>
                <c:pt idx="3241">
                  <c:v>7.2125887071891395</c:v>
                </c:pt>
                <c:pt idx="3242">
                  <c:v>7.2103639728562614</c:v>
                </c:pt>
                <c:pt idx="3243">
                  <c:v>7.208140610545791</c:v>
                </c:pt>
                <c:pt idx="3244">
                  <c:v>7.2059186189889024</c:v>
                </c:pt>
                <c:pt idx="3245">
                  <c:v>7.2036979969183363</c:v>
                </c:pt>
                <c:pt idx="3246">
                  <c:v>7.2014787430683915</c:v>
                </c:pt>
                <c:pt idx="3247">
                  <c:v>7.1992608561749307</c:v>
                </c:pt>
                <c:pt idx="3248">
                  <c:v>7.1970443349753692</c:v>
                </c:pt>
                <c:pt idx="3249">
                  <c:v>7.1948291782086793</c:v>
                </c:pt>
                <c:pt idx="3250">
                  <c:v>7.1926153846153849</c:v>
                </c:pt>
                <c:pt idx="3251">
                  <c:v>7.1904029529375579</c:v>
                </c:pt>
                <c:pt idx="3252">
                  <c:v>7.1881918819188195</c:v>
                </c:pt>
                <c:pt idx="3253">
                  <c:v>7.1859821703043343</c:v>
                </c:pt>
                <c:pt idx="3254">
                  <c:v>7.1837738168408114</c:v>
                </c:pt>
                <c:pt idx="3255">
                  <c:v>7.1815668202764975</c:v>
                </c:pt>
                <c:pt idx="3256">
                  <c:v>7.1793611793611793</c:v>
                </c:pt>
                <c:pt idx="3257">
                  <c:v>7.1771568928461775</c:v>
                </c:pt>
                <c:pt idx="3258">
                  <c:v>7.1749539594843466</c:v>
                </c:pt>
                <c:pt idx="3259">
                  <c:v>7.1727523780300704</c:v>
                </c:pt>
                <c:pt idx="3260">
                  <c:v>7.1705521472392642</c:v>
                </c:pt>
                <c:pt idx="3261">
                  <c:v>7.1683532658693654</c:v>
                </c:pt>
                <c:pt idx="3262">
                  <c:v>7.1661557326793375</c:v>
                </c:pt>
                <c:pt idx="3263">
                  <c:v>7.1639595464296661</c:v>
                </c:pt>
                <c:pt idx="3264">
                  <c:v>7.1617647058823533</c:v>
                </c:pt>
                <c:pt idx="3265">
                  <c:v>7.1595712098009185</c:v>
                </c:pt>
                <c:pt idx="3266">
                  <c:v>7.1573790569503979</c:v>
                </c:pt>
                <c:pt idx="3267">
                  <c:v>7.1551882460973371</c:v>
                </c:pt>
                <c:pt idx="3268">
                  <c:v>7.1529987760097917</c:v>
                </c:pt>
                <c:pt idx="3269">
                  <c:v>7.1508106454573266</c:v>
                </c:pt>
                <c:pt idx="3270">
                  <c:v>7.1486238532110091</c:v>
                </c:pt>
                <c:pt idx="3271">
                  <c:v>7.1464383980434114</c:v>
                </c:pt>
                <c:pt idx="3272">
                  <c:v>7.1442542787286065</c:v>
                </c:pt>
                <c:pt idx="3273">
                  <c:v>7.1420714940421632</c:v>
                </c:pt>
                <c:pt idx="3274">
                  <c:v>7.1398900427611487</c:v>
                </c:pt>
                <c:pt idx="3275">
                  <c:v>7.1377099236641222</c:v>
                </c:pt>
                <c:pt idx="3276">
                  <c:v>7.1355311355311359</c:v>
                </c:pt>
                <c:pt idx="3277">
                  <c:v>7.1333536771437291</c:v>
                </c:pt>
                <c:pt idx="3278">
                  <c:v>7.1311775472849295</c:v>
                </c:pt>
                <c:pt idx="3279">
                  <c:v>7.1290027447392497</c:v>
                </c:pt>
                <c:pt idx="3280">
                  <c:v>7.126829268292683</c:v>
                </c:pt>
                <c:pt idx="3281">
                  <c:v>7.1246571167327035</c:v>
                </c:pt>
                <c:pt idx="3282">
                  <c:v>7.122486288848263</c:v>
                </c:pt>
                <c:pt idx="3283">
                  <c:v>7.1203167834297902</c:v>
                </c:pt>
                <c:pt idx="3284">
                  <c:v>7.1181485992691842</c:v>
                </c:pt>
                <c:pt idx="3285">
                  <c:v>7.1159817351598171</c:v>
                </c:pt>
                <c:pt idx="3286">
                  <c:v>7.1138161898965304</c:v>
                </c:pt>
                <c:pt idx="3287">
                  <c:v>7.1116519622756309</c:v>
                </c:pt>
                <c:pt idx="3288">
                  <c:v>7.1094890510948909</c:v>
                </c:pt>
                <c:pt idx="3289">
                  <c:v>7.1073274551535421</c:v>
                </c:pt>
                <c:pt idx="3290">
                  <c:v>7.1051671732522799</c:v>
                </c:pt>
                <c:pt idx="3291">
                  <c:v>7.1030082041932543</c:v>
                </c:pt>
                <c:pt idx="3292">
                  <c:v>7.1008505467800731</c:v>
                </c:pt>
                <c:pt idx="3293">
                  <c:v>7.0986941998177953</c:v>
                </c:pt>
                <c:pt idx="3294">
                  <c:v>7.0965391621129328</c:v>
                </c:pt>
                <c:pt idx="3295">
                  <c:v>7.0943854324734446</c:v>
                </c:pt>
                <c:pt idx="3296">
                  <c:v>7.092233009708738</c:v>
                </c:pt>
                <c:pt idx="3297">
                  <c:v>7.0900818926296632</c:v>
                </c:pt>
                <c:pt idx="3298">
                  <c:v>7.0879320800485139</c:v>
                </c:pt>
                <c:pt idx="3299">
                  <c:v>7.0857835707790242</c:v>
                </c:pt>
                <c:pt idx="3300">
                  <c:v>7.083636363636364</c:v>
                </c:pt>
                <c:pt idx="3301">
                  <c:v>7.0814904574371402</c:v>
                </c:pt>
                <c:pt idx="3302">
                  <c:v>7.0793458509993945</c:v>
                </c:pt>
                <c:pt idx="3303">
                  <c:v>7.0772025431425973</c:v>
                </c:pt>
                <c:pt idx="3304">
                  <c:v>7.075060532687651</c:v>
                </c:pt>
                <c:pt idx="3305">
                  <c:v>7.0729198184568833</c:v>
                </c:pt>
                <c:pt idx="3306">
                  <c:v>7.0707803992740468</c:v>
                </c:pt>
                <c:pt idx="3307">
                  <c:v>7.0686422739643184</c:v>
                </c:pt>
                <c:pt idx="3308">
                  <c:v>7.0665054413542929</c:v>
                </c:pt>
                <c:pt idx="3309">
                  <c:v>7.0643699002719851</c:v>
                </c:pt>
                <c:pt idx="3310">
                  <c:v>7.0622356495468281</c:v>
                </c:pt>
                <c:pt idx="3311">
                  <c:v>7.0601026880096649</c:v>
                </c:pt>
                <c:pt idx="3312">
                  <c:v>7.0579710144927539</c:v>
                </c:pt>
                <c:pt idx="3313">
                  <c:v>7.0558406278297614</c:v>
                </c:pt>
                <c:pt idx="3314">
                  <c:v>7.0537115268557633</c:v>
                </c:pt>
                <c:pt idx="3315">
                  <c:v>7.0515837104072396</c:v>
                </c:pt>
                <c:pt idx="3316">
                  <c:v>7.0494571773220747</c:v>
                </c:pt>
                <c:pt idx="3317">
                  <c:v>7.0473319264395542</c:v>
                </c:pt>
                <c:pt idx="3318">
                  <c:v>7.045207956600362</c:v>
                </c:pt>
                <c:pt idx="3319">
                  <c:v>7.04308526664658</c:v>
                </c:pt>
                <c:pt idx="3320">
                  <c:v>7.0409638554216869</c:v>
                </c:pt>
                <c:pt idx="3321">
                  <c:v>7.0388437217705508</c:v>
                </c:pt>
                <c:pt idx="3322">
                  <c:v>7.0367248645394342</c:v>
                </c:pt>
                <c:pt idx="3323">
                  <c:v>7.034607282575986</c:v>
                </c:pt>
                <c:pt idx="3324">
                  <c:v>7.0324909747292415</c:v>
                </c:pt>
                <c:pt idx="3325">
                  <c:v>7.0303759398496242</c:v>
                </c:pt>
                <c:pt idx="3326">
                  <c:v>7.0282621767889353</c:v>
                </c:pt>
                <c:pt idx="3327">
                  <c:v>7.0261496844003606</c:v>
                </c:pt>
                <c:pt idx="3328">
                  <c:v>7.0240384615384617</c:v>
                </c:pt>
                <c:pt idx="3329">
                  <c:v>7.0219285070591768</c:v>
                </c:pt>
                <c:pt idx="3330">
                  <c:v>7.0198198198198201</c:v>
                </c:pt>
                <c:pt idx="3331">
                  <c:v>7.017712398679075</c:v>
                </c:pt>
                <c:pt idx="3332">
                  <c:v>7.0156062424969985</c:v>
                </c:pt>
                <c:pt idx="3333">
                  <c:v>7.0135013501350132</c:v>
                </c:pt>
                <c:pt idx="3334">
                  <c:v>7.0113977204559088</c:v>
                </c:pt>
                <c:pt idx="3335">
                  <c:v>7.0092953523238384</c:v>
                </c:pt>
                <c:pt idx="3336">
                  <c:v>7.0071942446043165</c:v>
                </c:pt>
                <c:pt idx="3337">
                  <c:v>7.0050943961642194</c:v>
                </c:pt>
                <c:pt idx="3338">
                  <c:v>7.0029958058717794</c:v>
                </c:pt>
                <c:pt idx="3339">
                  <c:v>7.0008984725965862</c:v>
                </c:pt>
                <c:pt idx="3340">
                  <c:v>6.998802395209581</c:v>
                </c:pt>
                <c:pt idx="3341">
                  <c:v>6.996707572583059</c:v>
                </c:pt>
                <c:pt idx="3342">
                  <c:v>6.9946140035906641</c:v>
                </c:pt>
                <c:pt idx="3343">
                  <c:v>6.9925216871073888</c:v>
                </c:pt>
                <c:pt idx="3344">
                  <c:v>6.9904306220095691</c:v>
                </c:pt>
                <c:pt idx="3345">
                  <c:v>6.9883408071748878</c:v>
                </c:pt>
                <c:pt idx="3346">
                  <c:v>6.9862522414823669</c:v>
                </c:pt>
                <c:pt idx="3347">
                  <c:v>6.9841649238123695</c:v>
                </c:pt>
                <c:pt idx="3348">
                  <c:v>6.9820788530465947</c:v>
                </c:pt>
                <c:pt idx="3349">
                  <c:v>6.9799940280680799</c:v>
                </c:pt>
                <c:pt idx="3350">
                  <c:v>6.977910447761194</c:v>
                </c:pt>
                <c:pt idx="3351">
                  <c:v>6.975828111011638</c:v>
                </c:pt>
                <c:pt idx="3352">
                  <c:v>6.9737470167064437</c:v>
                </c:pt>
                <c:pt idx="3353">
                  <c:v>6.9716671637339696</c:v>
                </c:pt>
                <c:pt idx="3354">
                  <c:v>6.9695885509839002</c:v>
                </c:pt>
                <c:pt idx="3355">
                  <c:v>6.9675111773472427</c:v>
                </c:pt>
                <c:pt idx="3356">
                  <c:v>6.9654350417163293</c:v>
                </c:pt>
                <c:pt idx="3357">
                  <c:v>6.9633601429848078</c:v>
                </c:pt>
                <c:pt idx="3358">
                  <c:v>6.9612864800476473</c:v>
                </c:pt>
                <c:pt idx="3359">
                  <c:v>6.9592140518011316</c:v>
                </c:pt>
                <c:pt idx="3360">
                  <c:v>6.9571428571428573</c:v>
                </c:pt>
                <c:pt idx="3361">
                  <c:v>6.9550728949717344</c:v>
                </c:pt>
                <c:pt idx="3362">
                  <c:v>6.9530041641879832</c:v>
                </c:pt>
                <c:pt idx="3363">
                  <c:v>6.9509366636931311</c:v>
                </c:pt>
                <c:pt idx="3364">
                  <c:v>6.9488703923900115</c:v>
                </c:pt>
                <c:pt idx="3365">
                  <c:v>6.9468053491827639</c:v>
                </c:pt>
                <c:pt idx="3366">
                  <c:v>6.9447415329768267</c:v>
                </c:pt>
                <c:pt idx="3367">
                  <c:v>6.9426789426789428</c:v>
                </c:pt>
                <c:pt idx="3368">
                  <c:v>6.9406175771971492</c:v>
                </c:pt>
                <c:pt idx="3369">
                  <c:v>6.9385574354407833</c:v>
                </c:pt>
                <c:pt idx="3370">
                  <c:v>6.9364985163204746</c:v>
                </c:pt>
                <c:pt idx="3371">
                  <c:v>6.9344408187481461</c:v>
                </c:pt>
                <c:pt idx="3372">
                  <c:v>6.932384341637011</c:v>
                </c:pt>
                <c:pt idx="3373">
                  <c:v>6.9303290839015714</c:v>
                </c:pt>
                <c:pt idx="3374">
                  <c:v>6.9282750444576173</c:v>
                </c:pt>
                <c:pt idx="3375">
                  <c:v>6.9262222222222221</c:v>
                </c:pt>
                <c:pt idx="3376">
                  <c:v>6.9241706161137442</c:v>
                </c:pt>
                <c:pt idx="3377">
                  <c:v>6.9221202250518212</c:v>
                </c:pt>
                <c:pt idx="3378">
                  <c:v>6.9200710479573715</c:v>
                </c:pt>
                <c:pt idx="3379">
                  <c:v>6.9180230837525896</c:v>
                </c:pt>
                <c:pt idx="3380">
                  <c:v>6.9159763313609464</c:v>
                </c:pt>
                <c:pt idx="3381">
                  <c:v>6.9139307897071873</c:v>
                </c:pt>
                <c:pt idx="3382">
                  <c:v>6.9118864577173271</c:v>
                </c:pt>
                <c:pt idx="3383">
                  <c:v>6.9098433343186523</c:v>
                </c:pt>
                <c:pt idx="3384">
                  <c:v>6.9078014184397167</c:v>
                </c:pt>
                <c:pt idx="3385">
                  <c:v>6.9057607090103401</c:v>
                </c:pt>
                <c:pt idx="3386">
                  <c:v>6.9037212049616068</c:v>
                </c:pt>
                <c:pt idx="3387">
                  <c:v>6.9016829052258633</c:v>
                </c:pt>
                <c:pt idx="3388">
                  <c:v>6.8996458087367181</c:v>
                </c:pt>
                <c:pt idx="3389">
                  <c:v>6.8976099144290348</c:v>
                </c:pt>
                <c:pt idx="3390">
                  <c:v>6.8955752212389383</c:v>
                </c:pt>
                <c:pt idx="3391">
                  <c:v>6.8935417281038038</c:v>
                </c:pt>
                <c:pt idx="3392">
                  <c:v>6.8915094339622645</c:v>
                </c:pt>
                <c:pt idx="3393">
                  <c:v>6.8894783377542002</c:v>
                </c:pt>
                <c:pt idx="3394">
                  <c:v>6.8874484384207424</c:v>
                </c:pt>
                <c:pt idx="3395">
                  <c:v>6.8854197349042714</c:v>
                </c:pt>
                <c:pt idx="3396">
                  <c:v>6.88339222614841</c:v>
                </c:pt>
                <c:pt idx="3397">
                  <c:v>6.8813659110980279</c:v>
                </c:pt>
                <c:pt idx="3398">
                  <c:v>6.8793407886992348</c:v>
                </c:pt>
                <c:pt idx="3399">
                  <c:v>6.8773168578993822</c:v>
                </c:pt>
                <c:pt idx="3400">
                  <c:v>6.8752941176470586</c:v>
                </c:pt>
                <c:pt idx="3401">
                  <c:v>6.8732725668920907</c:v>
                </c:pt>
                <c:pt idx="3402">
                  <c:v>6.871252204585538</c:v>
                </c:pt>
                <c:pt idx="3403">
                  <c:v>6.8692330296796946</c:v>
                </c:pt>
                <c:pt idx="3404">
                  <c:v>6.8672150411280848</c:v>
                </c:pt>
                <c:pt idx="3405">
                  <c:v>6.8651982378854628</c:v>
                </c:pt>
                <c:pt idx="3406">
                  <c:v>6.8631826189078096</c:v>
                </c:pt>
                <c:pt idx="3407">
                  <c:v>6.8611681831523335</c:v>
                </c:pt>
                <c:pt idx="3408">
                  <c:v>6.859154929577465</c:v>
                </c:pt>
                <c:pt idx="3409">
                  <c:v>6.8571428571428568</c:v>
                </c:pt>
                <c:pt idx="3410">
                  <c:v>6.8551319648093845</c:v>
                </c:pt>
                <c:pt idx="3411">
                  <c:v>6.8531222515391379</c:v>
                </c:pt>
                <c:pt idx="3412">
                  <c:v>6.8511137162954281</c:v>
                </c:pt>
                <c:pt idx="3413">
                  <c:v>6.8491063580427776</c:v>
                </c:pt>
                <c:pt idx="3414">
                  <c:v>6.8471001757469248</c:v>
                </c:pt>
                <c:pt idx="3415">
                  <c:v>6.8450951683748169</c:v>
                </c:pt>
                <c:pt idx="3416">
                  <c:v>6.8430913348946136</c:v>
                </c:pt>
                <c:pt idx="3417">
                  <c:v>6.8410886742756807</c:v>
                </c:pt>
                <c:pt idx="3418">
                  <c:v>6.83908718548859</c:v>
                </c:pt>
                <c:pt idx="3419">
                  <c:v>6.8370868675051186</c:v>
                </c:pt>
                <c:pt idx="3420">
                  <c:v>6.8350877192982455</c:v>
                </c:pt>
                <c:pt idx="3421">
                  <c:v>6.8330897398421513</c:v>
                </c:pt>
                <c:pt idx="3422">
                  <c:v>6.8310929281122155</c:v>
                </c:pt>
                <c:pt idx="3423">
                  <c:v>6.8290972830850132</c:v>
                </c:pt>
                <c:pt idx="3424">
                  <c:v>6.8271028037383177</c:v>
                </c:pt>
                <c:pt idx="3425">
                  <c:v>6.825109489051095</c:v>
                </c:pt>
                <c:pt idx="3426">
                  <c:v>6.8231173380035024</c:v>
                </c:pt>
                <c:pt idx="3427">
                  <c:v>6.8211263495768897</c:v>
                </c:pt>
                <c:pt idx="3428">
                  <c:v>6.8191365227537926</c:v>
                </c:pt>
                <c:pt idx="3429">
                  <c:v>6.8171478565179351</c:v>
                </c:pt>
                <c:pt idx="3430">
                  <c:v>6.815160349854227</c:v>
                </c:pt>
                <c:pt idx="3431">
                  <c:v>6.8131740017487612</c:v>
                </c:pt>
                <c:pt idx="3432">
                  <c:v>6.8111888111888108</c:v>
                </c:pt>
                <c:pt idx="3433">
                  <c:v>6.8092047771628312</c:v>
                </c:pt>
                <c:pt idx="3434">
                  <c:v>6.8072218986604547</c:v>
                </c:pt>
                <c:pt idx="3435">
                  <c:v>6.8052401746724893</c:v>
                </c:pt>
                <c:pt idx="3436">
                  <c:v>6.8032596041909192</c:v>
                </c:pt>
                <c:pt idx="3437">
                  <c:v>6.8012801862089027</c:v>
                </c:pt>
                <c:pt idx="3438">
                  <c:v>6.7993019197207678</c:v>
                </c:pt>
                <c:pt idx="3439">
                  <c:v>6.7973248037220122</c:v>
                </c:pt>
                <c:pt idx="3440">
                  <c:v>6.7953488372093025</c:v>
                </c:pt>
                <c:pt idx="3441">
                  <c:v>6.7933740191804706</c:v>
                </c:pt>
                <c:pt idx="3442">
                  <c:v>6.7914003486345145</c:v>
                </c:pt>
                <c:pt idx="3443">
                  <c:v>6.7894278245715949</c:v>
                </c:pt>
                <c:pt idx="3444">
                  <c:v>6.7874564459930316</c:v>
                </c:pt>
                <c:pt idx="3445">
                  <c:v>6.785486211901306</c:v>
                </c:pt>
                <c:pt idx="3446">
                  <c:v>6.7835171213000578</c:v>
                </c:pt>
                <c:pt idx="3447">
                  <c:v>6.7815491731940822</c:v>
                </c:pt>
                <c:pt idx="3448">
                  <c:v>6.7795823665893273</c:v>
                </c:pt>
                <c:pt idx="3449">
                  <c:v>6.7776167004928967</c:v>
                </c:pt>
                <c:pt idx="3450">
                  <c:v>6.7756521739130431</c:v>
                </c:pt>
                <c:pt idx="3451">
                  <c:v>6.7736887858591714</c:v>
                </c:pt>
                <c:pt idx="3452">
                  <c:v>6.7717265353418306</c:v>
                </c:pt>
                <c:pt idx="3453">
                  <c:v>6.7697654213727194</c:v>
                </c:pt>
                <c:pt idx="3454">
                  <c:v>6.7678054429646783</c:v>
                </c:pt>
                <c:pt idx="3455">
                  <c:v>6.7658465991316934</c:v>
                </c:pt>
                <c:pt idx="3456">
                  <c:v>6.7638888888888893</c:v>
                </c:pt>
                <c:pt idx="3457">
                  <c:v>6.7619323112525311</c:v>
                </c:pt>
                <c:pt idx="3458">
                  <c:v>6.7599768652400227</c:v>
                </c:pt>
                <c:pt idx="3459">
                  <c:v>6.7580225498699047</c:v>
                </c:pt>
                <c:pt idx="3460">
                  <c:v>6.7560693641618501</c:v>
                </c:pt>
                <c:pt idx="3461">
                  <c:v>6.7541173071366654</c:v>
                </c:pt>
                <c:pt idx="3462">
                  <c:v>6.752166377816291</c:v>
                </c:pt>
                <c:pt idx="3463">
                  <c:v>6.7502165752237948</c:v>
                </c:pt>
                <c:pt idx="3464">
                  <c:v>6.7482678983833715</c:v>
                </c:pt>
                <c:pt idx="3465">
                  <c:v>6.7463203463203465</c:v>
                </c:pt>
                <c:pt idx="3466">
                  <c:v>6.7443739180611653</c:v>
                </c:pt>
                <c:pt idx="3467">
                  <c:v>6.7424286126334003</c:v>
                </c:pt>
                <c:pt idx="3468">
                  <c:v>6.7404844290657442</c:v>
                </c:pt>
                <c:pt idx="3469">
                  <c:v>6.7385413663880085</c:v>
                </c:pt>
                <c:pt idx="3470">
                  <c:v>6.736599423631124</c:v>
                </c:pt>
                <c:pt idx="3471">
                  <c:v>6.7346585998271395</c:v>
                </c:pt>
                <c:pt idx="3472">
                  <c:v>6.7327188940092162</c:v>
                </c:pt>
                <c:pt idx="3473">
                  <c:v>6.7307803052116322</c:v>
                </c:pt>
                <c:pt idx="3474">
                  <c:v>6.7288428324697751</c:v>
                </c:pt>
                <c:pt idx="3475">
                  <c:v>6.7269064748201437</c:v>
                </c:pt>
                <c:pt idx="3476">
                  <c:v>6.7249712313003451</c:v>
                </c:pt>
                <c:pt idx="3477">
                  <c:v>6.7230371009490941</c:v>
                </c:pt>
                <c:pt idx="3478">
                  <c:v>6.7211040828062103</c:v>
                </c:pt>
                <c:pt idx="3479">
                  <c:v>6.7191721759126182</c:v>
                </c:pt>
                <c:pt idx="3480">
                  <c:v>6.7172413793103445</c:v>
                </c:pt>
                <c:pt idx="3481">
                  <c:v>6.7153116920425164</c:v>
                </c:pt>
                <c:pt idx="3482">
                  <c:v>6.7133831131533599</c:v>
                </c:pt>
                <c:pt idx="3483">
                  <c:v>6.7114556416881994</c:v>
                </c:pt>
                <c:pt idx="3484">
                  <c:v>6.7095292766934556</c:v>
                </c:pt>
                <c:pt idx="3485">
                  <c:v>6.7076040172166431</c:v>
                </c:pt>
                <c:pt idx="3486">
                  <c:v>6.7056798623063685</c:v>
                </c:pt>
                <c:pt idx="3487">
                  <c:v>6.7037568110123313</c:v>
                </c:pt>
                <c:pt idx="3488">
                  <c:v>6.7018348623853212</c:v>
                </c:pt>
                <c:pt idx="3489">
                  <c:v>6.6999140154772139</c:v>
                </c:pt>
                <c:pt idx="3490">
                  <c:v>6.697994269340974</c:v>
                </c:pt>
                <c:pt idx="3491">
                  <c:v>6.6960756230306506</c:v>
                </c:pt>
                <c:pt idx="3492">
                  <c:v>6.6941580756013748</c:v>
                </c:pt>
                <c:pt idx="3493">
                  <c:v>6.6922416261093618</c:v>
                </c:pt>
                <c:pt idx="3494">
                  <c:v>6.6903262736119062</c:v>
                </c:pt>
                <c:pt idx="3495">
                  <c:v>6.6884120171673818</c:v>
                </c:pt>
                <c:pt idx="3496">
                  <c:v>6.6864988558352403</c:v>
                </c:pt>
                <c:pt idx="3497">
                  <c:v>6.6845867886760084</c:v>
                </c:pt>
                <c:pt idx="3498">
                  <c:v>6.6826758147512866</c:v>
                </c:pt>
                <c:pt idx="3499">
                  <c:v>6.6807659331237499</c:v>
                </c:pt>
                <c:pt idx="3500">
                  <c:v>6.6788571428571428</c:v>
                </c:pt>
                <c:pt idx="3501">
                  <c:v>6.676949443016281</c:v>
                </c:pt>
                <c:pt idx="3502">
                  <c:v>6.6750428326670477</c:v>
                </c:pt>
                <c:pt idx="3503">
                  <c:v>6.6731373108763918</c:v>
                </c:pt>
                <c:pt idx="3504">
                  <c:v>6.6712328767123283</c:v>
                </c:pt>
                <c:pt idx="3505">
                  <c:v>6.669329529243937</c:v>
                </c:pt>
                <c:pt idx="3506">
                  <c:v>6.6674272675413579</c:v>
                </c:pt>
                <c:pt idx="3507">
                  <c:v>6.6655260906757912</c:v>
                </c:pt>
                <c:pt idx="3508">
                  <c:v>6.6636259977194987</c:v>
                </c:pt>
                <c:pt idx="3509">
                  <c:v>6.6617269877457961</c:v>
                </c:pt>
                <c:pt idx="3510">
                  <c:v>6.6598290598290601</c:v>
                </c:pt>
                <c:pt idx="3511">
                  <c:v>6.6579322130447167</c:v>
                </c:pt>
                <c:pt idx="3512">
                  <c:v>6.6560364464692485</c:v>
                </c:pt>
                <c:pt idx="3513">
                  <c:v>6.6541417591801881</c:v>
                </c:pt>
                <c:pt idx="3514">
                  <c:v>6.6522481502561188</c:v>
                </c:pt>
                <c:pt idx="3515">
                  <c:v>6.650355618776671</c:v>
                </c:pt>
                <c:pt idx="3516">
                  <c:v>6.6484641638225259</c:v>
                </c:pt>
                <c:pt idx="3517">
                  <c:v>6.6465737844754056</c:v>
                </c:pt>
                <c:pt idx="3518">
                  <c:v>6.6446844798180784</c:v>
                </c:pt>
                <c:pt idx="3519">
                  <c:v>6.6427962489343564</c:v>
                </c:pt>
                <c:pt idx="3520">
                  <c:v>6.6409090909090907</c:v>
                </c:pt>
                <c:pt idx="3521">
                  <c:v>6.6390230048281742</c:v>
                </c:pt>
                <c:pt idx="3522">
                  <c:v>6.6371379897785348</c:v>
                </c:pt>
                <c:pt idx="3523">
                  <c:v>6.635254044848141</c:v>
                </c:pt>
                <c:pt idx="3524">
                  <c:v>6.6333711691259936</c:v>
                </c:pt>
                <c:pt idx="3525">
                  <c:v>6.631489361702128</c:v>
                </c:pt>
                <c:pt idx="3526">
                  <c:v>6.6296086216676118</c:v>
                </c:pt>
                <c:pt idx="3527">
                  <c:v>6.6277289481145454</c:v>
                </c:pt>
                <c:pt idx="3528">
                  <c:v>6.6258503401360542</c:v>
                </c:pt>
                <c:pt idx="3529">
                  <c:v>6.6239727968262967</c:v>
                </c:pt>
                <c:pt idx="3530">
                  <c:v>6.6220963172804534</c:v>
                </c:pt>
                <c:pt idx="3531">
                  <c:v>6.6202209005947328</c:v>
                </c:pt>
                <c:pt idx="3532">
                  <c:v>6.6183465458663644</c:v>
                </c:pt>
                <c:pt idx="3533">
                  <c:v>6.6164732521936029</c:v>
                </c:pt>
                <c:pt idx="3534">
                  <c:v>6.6146010186757218</c:v>
                </c:pt>
                <c:pt idx="3535">
                  <c:v>6.6127298444130131</c:v>
                </c:pt>
                <c:pt idx="3536">
                  <c:v>6.6108597285067869</c:v>
                </c:pt>
                <c:pt idx="3537">
                  <c:v>6.6089906700593719</c:v>
                </c:pt>
                <c:pt idx="3538">
                  <c:v>6.6071226681741093</c:v>
                </c:pt>
                <c:pt idx="3539">
                  <c:v>6.6052557219553547</c:v>
                </c:pt>
                <c:pt idx="3540">
                  <c:v>6.6033898305084744</c:v>
                </c:pt>
                <c:pt idx="3541">
                  <c:v>6.6015249929398472</c:v>
                </c:pt>
                <c:pt idx="3542">
                  <c:v>6.5996612083568609</c:v>
                </c:pt>
                <c:pt idx="3543">
                  <c:v>6.5977984758679087</c:v>
                </c:pt>
                <c:pt idx="3544">
                  <c:v>6.5959367945823928</c:v>
                </c:pt>
                <c:pt idx="3545">
                  <c:v>6.594076163610719</c:v>
                </c:pt>
                <c:pt idx="3546">
                  <c:v>6.5922165820642977</c:v>
                </c:pt>
                <c:pt idx="3547">
                  <c:v>6.5903580490555402</c:v>
                </c:pt>
                <c:pt idx="3548">
                  <c:v>6.588500563697858</c:v>
                </c:pt>
                <c:pt idx="3549">
                  <c:v>6.5866441251056633</c:v>
                </c:pt>
                <c:pt idx="3550">
                  <c:v>6.5847887323943661</c:v>
                </c:pt>
                <c:pt idx="3551">
                  <c:v>6.5829343846803718</c:v>
                </c:pt>
                <c:pt idx="3552">
                  <c:v>6.5810810810810807</c:v>
                </c:pt>
                <c:pt idx="3553">
                  <c:v>6.5792288207148886</c:v>
                </c:pt>
                <c:pt idx="3554">
                  <c:v>6.5773776027011817</c:v>
                </c:pt>
                <c:pt idx="3555">
                  <c:v>6.5755274261603374</c:v>
                </c:pt>
                <c:pt idx="3556">
                  <c:v>6.5736782902137234</c:v>
                </c:pt>
                <c:pt idx="3557">
                  <c:v>6.5718301939836943</c:v>
                </c:pt>
                <c:pt idx="3558">
                  <c:v>6.5699831365935921</c:v>
                </c:pt>
                <c:pt idx="3559">
                  <c:v>6.5681371171677441</c:v>
                </c:pt>
                <c:pt idx="3560">
                  <c:v>6.5662921348314605</c:v>
                </c:pt>
                <c:pt idx="3561">
                  <c:v>6.5644481887110366</c:v>
                </c:pt>
                <c:pt idx="3562">
                  <c:v>6.5626052779337449</c:v>
                </c:pt>
                <c:pt idx="3563">
                  <c:v>6.5607634016278418</c:v>
                </c:pt>
                <c:pt idx="3564">
                  <c:v>6.5589225589225588</c:v>
                </c:pt>
                <c:pt idx="3565">
                  <c:v>6.5570827489481065</c:v>
                </c:pt>
                <c:pt idx="3566">
                  <c:v>6.5552439708356705</c:v>
                </c:pt>
                <c:pt idx="3567">
                  <c:v>6.5534062237174098</c:v>
                </c:pt>
                <c:pt idx="3568">
                  <c:v>6.551569506726457</c:v>
                </c:pt>
                <c:pt idx="3569">
                  <c:v>6.5497338189969181</c:v>
                </c:pt>
                <c:pt idx="3570">
                  <c:v>6.5478991596638654</c:v>
                </c:pt>
                <c:pt idx="3571">
                  <c:v>6.5460655278633437</c:v>
                </c:pt>
                <c:pt idx="3572">
                  <c:v>6.5442329227323626</c:v>
                </c:pt>
                <c:pt idx="3573">
                  <c:v>6.5424013434089003</c:v>
                </c:pt>
                <c:pt idx="3574">
                  <c:v>6.5405707890318974</c:v>
                </c:pt>
                <c:pt idx="3575">
                  <c:v>6.5387412587412586</c:v>
                </c:pt>
                <c:pt idx="3576">
                  <c:v>6.5369127516778525</c:v>
                </c:pt>
                <c:pt idx="3577">
                  <c:v>6.535085266983506</c:v>
                </c:pt>
                <c:pt idx="3578">
                  <c:v>6.5332588038010062</c:v>
                </c:pt>
                <c:pt idx="3579">
                  <c:v>6.5314333612740993</c:v>
                </c:pt>
                <c:pt idx="3580">
                  <c:v>6.5296089385474865</c:v>
                </c:pt>
                <c:pt idx="3581">
                  <c:v>6.5277855347668252</c:v>
                </c:pt>
                <c:pt idx="3582">
                  <c:v>6.5259631490787271</c:v>
                </c:pt>
                <c:pt idx="3583">
                  <c:v>6.5241417806307567</c:v>
                </c:pt>
                <c:pt idx="3584">
                  <c:v>6.5223214285714288</c:v>
                </c:pt>
                <c:pt idx="3585">
                  <c:v>6.5205020920502088</c:v>
                </c:pt>
                <c:pt idx="3586">
                  <c:v>6.5186837702175122</c:v>
                </c:pt>
                <c:pt idx="3587">
                  <c:v>6.5168664622247006</c:v>
                </c:pt>
                <c:pt idx="3588">
                  <c:v>6.5150501672240804</c:v>
                </c:pt>
                <c:pt idx="3589">
                  <c:v>6.513234884368905</c:v>
                </c:pt>
                <c:pt idx="3590">
                  <c:v>6.51142061281337</c:v>
                </c:pt>
                <c:pt idx="3591">
                  <c:v>6.5096073517126145</c:v>
                </c:pt>
                <c:pt idx="3592">
                  <c:v>6.507795100222717</c:v>
                </c:pt>
                <c:pt idx="3593">
                  <c:v>6.5059838575006959</c:v>
                </c:pt>
                <c:pt idx="3594">
                  <c:v>6.5041736227045073</c:v>
                </c:pt>
                <c:pt idx="3595">
                  <c:v>6.5023643949930463</c:v>
                </c:pt>
                <c:pt idx="3596">
                  <c:v>6.5005561735261406</c:v>
                </c:pt>
                <c:pt idx="3597">
                  <c:v>6.4987489574645538</c:v>
                </c:pt>
                <c:pt idx="3598">
                  <c:v>6.4969427459699833</c:v>
                </c:pt>
                <c:pt idx="3599">
                  <c:v>6.4951375382050571</c:v>
                </c:pt>
                <c:pt idx="3600">
                  <c:v>6.4933333333333332</c:v>
                </c:pt>
                <c:pt idx="3601">
                  <c:v>6.4915301305193003</c:v>
                </c:pt>
                <c:pt idx="3602">
                  <c:v>6.4897279289283727</c:v>
                </c:pt>
                <c:pt idx="3603">
                  <c:v>6.4879267277268946</c:v>
                </c:pt>
                <c:pt idx="3604">
                  <c:v>6.4861265260821312</c:v>
                </c:pt>
                <c:pt idx="3605">
                  <c:v>6.4843273231622742</c:v>
                </c:pt>
                <c:pt idx="3606">
                  <c:v>6.4825291181364388</c:v>
                </c:pt>
                <c:pt idx="3607">
                  <c:v>6.4807319101746605</c:v>
                </c:pt>
                <c:pt idx="3608">
                  <c:v>6.4789356984478932</c:v>
                </c:pt>
                <c:pt idx="3609">
                  <c:v>6.4771404821280134</c:v>
                </c:pt>
                <c:pt idx="3610">
                  <c:v>6.4753462603878118</c:v>
                </c:pt>
                <c:pt idx="3611">
                  <c:v>6.4735530324009973</c:v>
                </c:pt>
                <c:pt idx="3612">
                  <c:v>6.4717607973421929</c:v>
                </c:pt>
                <c:pt idx="3613">
                  <c:v>6.4699695543869362</c:v>
                </c:pt>
                <c:pt idx="3614">
                  <c:v>6.4681793027116772</c:v>
                </c:pt>
                <c:pt idx="3615">
                  <c:v>6.4663900414937761</c:v>
                </c:pt>
                <c:pt idx="3616">
                  <c:v>6.4646017699115044</c:v>
                </c:pt>
                <c:pt idx="3617">
                  <c:v>6.4628144871440423</c:v>
                </c:pt>
                <c:pt idx="3618">
                  <c:v>6.4610281923714759</c:v>
                </c:pt>
                <c:pt idx="3619">
                  <c:v>6.4592428847747998</c:v>
                </c:pt>
                <c:pt idx="3620">
                  <c:v>6.4574585635359112</c:v>
                </c:pt>
                <c:pt idx="3621">
                  <c:v>6.4556752278376139</c:v>
                </c:pt>
                <c:pt idx="3622">
                  <c:v>6.4538928768636117</c:v>
                </c:pt>
                <c:pt idx="3623">
                  <c:v>6.4521115097985096</c:v>
                </c:pt>
                <c:pt idx="3624">
                  <c:v>6.4503311258278142</c:v>
                </c:pt>
                <c:pt idx="3625">
                  <c:v>6.4485517241379311</c:v>
                </c:pt>
                <c:pt idx="3626">
                  <c:v>6.446773303916161</c:v>
                </c:pt>
                <c:pt idx="3627">
                  <c:v>6.4449958643507035</c:v>
                </c:pt>
                <c:pt idx="3628">
                  <c:v>6.4432194046306508</c:v>
                </c:pt>
                <c:pt idx="3629">
                  <c:v>6.4414439239459904</c:v>
                </c:pt>
                <c:pt idx="3630">
                  <c:v>6.4396694214876034</c:v>
                </c:pt>
                <c:pt idx="3631">
                  <c:v>6.4378958964472597</c:v>
                </c:pt>
                <c:pt idx="3632">
                  <c:v>6.4361233480176212</c:v>
                </c:pt>
                <c:pt idx="3633">
                  <c:v>6.4343517753922379</c:v>
                </c:pt>
                <c:pt idx="3634">
                  <c:v>6.4325811777655479</c:v>
                </c:pt>
                <c:pt idx="3635">
                  <c:v>6.430811554332875</c:v>
                </c:pt>
                <c:pt idx="3636">
                  <c:v>6.4290429042904291</c:v>
                </c:pt>
                <c:pt idx="3637">
                  <c:v>6.4272752268353042</c:v>
                </c:pt>
                <c:pt idx="3638">
                  <c:v>6.4255085211654759</c:v>
                </c:pt>
                <c:pt idx="3639">
                  <c:v>6.423742786479802</c:v>
                </c:pt>
                <c:pt idx="3640">
                  <c:v>6.4219780219780223</c:v>
                </c:pt>
                <c:pt idx="3641">
                  <c:v>6.4202142268607529</c:v>
                </c:pt>
                <c:pt idx="3642">
                  <c:v>6.4184514003294897</c:v>
                </c:pt>
                <c:pt idx="3643">
                  <c:v>6.4166895415866048</c:v>
                </c:pt>
                <c:pt idx="3644">
                  <c:v>6.4149286498353462</c:v>
                </c:pt>
                <c:pt idx="3645">
                  <c:v>6.413168724279835</c:v>
                </c:pt>
                <c:pt idx="3646">
                  <c:v>6.4114097641250689</c:v>
                </c:pt>
                <c:pt idx="3647">
                  <c:v>6.4096517685769125</c:v>
                </c:pt>
                <c:pt idx="3648">
                  <c:v>6.4078947368421053</c:v>
                </c:pt>
                <c:pt idx="3649">
                  <c:v>6.4061386681282544</c:v>
                </c:pt>
                <c:pt idx="3650">
                  <c:v>6.4043835616438356</c:v>
                </c:pt>
                <c:pt idx="3651">
                  <c:v>6.4026294165981925</c:v>
                </c:pt>
                <c:pt idx="3652">
                  <c:v>6.4008762322015338</c:v>
                </c:pt>
                <c:pt idx="3653">
                  <c:v>6.3991240076649332</c:v>
                </c:pt>
                <c:pt idx="3654">
                  <c:v>6.3973727422003286</c:v>
                </c:pt>
                <c:pt idx="3655">
                  <c:v>6.3956224350205195</c:v>
                </c:pt>
                <c:pt idx="3656">
                  <c:v>6.3938730853391688</c:v>
                </c:pt>
                <c:pt idx="3657">
                  <c:v>6.3921246923707962</c:v>
                </c:pt>
                <c:pt idx="3658">
                  <c:v>6.3903772553307823</c:v>
                </c:pt>
                <c:pt idx="3659">
                  <c:v>6.3886307734353647</c:v>
                </c:pt>
                <c:pt idx="3660">
                  <c:v>6.386885245901639</c:v>
                </c:pt>
                <c:pt idx="3661">
                  <c:v>6.3851406719475552</c:v>
                </c:pt>
                <c:pt idx="3662">
                  <c:v>6.3833970507919169</c:v>
                </c:pt>
                <c:pt idx="3663">
                  <c:v>6.381654381654382</c:v>
                </c:pt>
                <c:pt idx="3664">
                  <c:v>6.3799126637554586</c:v>
                </c:pt>
                <c:pt idx="3665">
                  <c:v>6.3781718963165073</c:v>
                </c:pt>
                <c:pt idx="3666">
                  <c:v>6.3764320785597377</c:v>
                </c:pt>
                <c:pt idx="3667">
                  <c:v>6.3746932097082087</c:v>
                </c:pt>
                <c:pt idx="3668">
                  <c:v>6.372955288985823</c:v>
                </c:pt>
                <c:pt idx="3669">
                  <c:v>6.3712183156173348</c:v>
                </c:pt>
                <c:pt idx="3670">
                  <c:v>6.3694822888283378</c:v>
                </c:pt>
                <c:pt idx="3671">
                  <c:v>6.3677472078452739</c:v>
                </c:pt>
                <c:pt idx="3672">
                  <c:v>6.3660130718954244</c:v>
                </c:pt>
                <c:pt idx="3673">
                  <c:v>6.3642798802069152</c:v>
                </c:pt>
                <c:pt idx="3674">
                  <c:v>6.3625476320087095</c:v>
                </c:pt>
                <c:pt idx="3675">
                  <c:v>6.3608163265306121</c:v>
                </c:pt>
                <c:pt idx="3676">
                  <c:v>6.3590859630032641</c:v>
                </c:pt>
                <c:pt idx="3677">
                  <c:v>6.3573565406581451</c:v>
                </c:pt>
                <c:pt idx="3678">
                  <c:v>6.3556280587275698</c:v>
                </c:pt>
                <c:pt idx="3679">
                  <c:v>6.3539005164446865</c:v>
                </c:pt>
                <c:pt idx="3680">
                  <c:v>6.3521739130434787</c:v>
                </c:pt>
                <c:pt idx="3681">
                  <c:v>6.3504482477587612</c:v>
                </c:pt>
                <c:pt idx="3682">
                  <c:v>6.3487235198261818</c:v>
                </c:pt>
                <c:pt idx="3683">
                  <c:v>6.3469997284822153</c:v>
                </c:pt>
                <c:pt idx="3684">
                  <c:v>6.3452768729641695</c:v>
                </c:pt>
                <c:pt idx="3685">
                  <c:v>6.3435549525101766</c:v>
                </c:pt>
                <c:pt idx="3686">
                  <c:v>6.3418339663591974</c:v>
                </c:pt>
                <c:pt idx="3687">
                  <c:v>6.3401139137510167</c:v>
                </c:pt>
                <c:pt idx="3688">
                  <c:v>6.3383947939262475</c:v>
                </c:pt>
                <c:pt idx="3689">
                  <c:v>6.3366766061263213</c:v>
                </c:pt>
                <c:pt idx="3690">
                  <c:v>6.3349593495934959</c:v>
                </c:pt>
                <c:pt idx="3691">
                  <c:v>6.3332430235708479</c:v>
                </c:pt>
                <c:pt idx="3692">
                  <c:v>6.3315276273022754</c:v>
                </c:pt>
                <c:pt idx="3693">
                  <c:v>6.3298131600324936</c:v>
                </c:pt>
                <c:pt idx="3694">
                  <c:v>6.3280996210070386</c:v>
                </c:pt>
                <c:pt idx="3695">
                  <c:v>6.3263870094722598</c:v>
                </c:pt>
                <c:pt idx="3696">
                  <c:v>6.3246753246753249</c:v>
                </c:pt>
                <c:pt idx="3697">
                  <c:v>6.322964565864214</c:v>
                </c:pt>
                <c:pt idx="3698">
                  <c:v>6.3212547322877235</c:v>
                </c:pt>
                <c:pt idx="3699">
                  <c:v>6.3195458231954582</c:v>
                </c:pt>
                <c:pt idx="3700">
                  <c:v>6.3178378378378381</c:v>
                </c:pt>
                <c:pt idx="3701">
                  <c:v>6.3161307754660898</c:v>
                </c:pt>
                <c:pt idx="3702">
                  <c:v>6.3144246353322524</c:v>
                </c:pt>
                <c:pt idx="3703">
                  <c:v>6.3127194166891707</c:v>
                </c:pt>
                <c:pt idx="3704">
                  <c:v>6.3110151187904968</c:v>
                </c:pt>
                <c:pt idx="3705">
                  <c:v>6.3093117408906885</c:v>
                </c:pt>
                <c:pt idx="3706">
                  <c:v>6.3076092822450081</c:v>
                </c:pt>
                <c:pt idx="3707">
                  <c:v>6.3059077421095227</c:v>
                </c:pt>
                <c:pt idx="3708">
                  <c:v>6.3042071197411005</c:v>
                </c:pt>
                <c:pt idx="3709">
                  <c:v>6.3025074143974118</c:v>
                </c:pt>
                <c:pt idx="3710">
                  <c:v>6.3008086253369271</c:v>
                </c:pt>
                <c:pt idx="3711">
                  <c:v>6.2991107518189171</c:v>
                </c:pt>
                <c:pt idx="3712">
                  <c:v>6.2974137931034484</c:v>
                </c:pt>
                <c:pt idx="3713">
                  <c:v>6.2957177484513869</c:v>
                </c:pt>
                <c:pt idx="3714">
                  <c:v>6.2940226171243943</c:v>
                </c:pt>
                <c:pt idx="3715">
                  <c:v>6.2923283983849263</c:v>
                </c:pt>
                <c:pt idx="3716">
                  <c:v>6.2906350914962328</c:v>
                </c:pt>
                <c:pt idx="3717">
                  <c:v>6.2889426957223566</c:v>
                </c:pt>
                <c:pt idx="3718">
                  <c:v>6.2872512103281331</c:v>
                </c:pt>
                <c:pt idx="3719">
                  <c:v>6.2855606345791877</c:v>
                </c:pt>
                <c:pt idx="3720">
                  <c:v>6.2838709677419358</c:v>
                </c:pt>
                <c:pt idx="3721">
                  <c:v>6.2821822090835795</c:v>
                </c:pt>
                <c:pt idx="3722">
                  <c:v>6.2804943578721115</c:v>
                </c:pt>
                <c:pt idx="3723">
                  <c:v>6.2788074133763097</c:v>
                </c:pt>
                <c:pt idx="3724">
                  <c:v>6.277121374865736</c:v>
                </c:pt>
                <c:pt idx="3725">
                  <c:v>6.2754362416107385</c:v>
                </c:pt>
                <c:pt idx="3726">
                  <c:v>6.273752012882448</c:v>
                </c:pt>
                <c:pt idx="3727">
                  <c:v>6.2720686879527774</c:v>
                </c:pt>
                <c:pt idx="3728">
                  <c:v>6.2703862660944205</c:v>
                </c:pt>
                <c:pt idx="3729">
                  <c:v>6.2687047465808527</c:v>
                </c:pt>
                <c:pt idx="3730">
                  <c:v>6.2670241286863266</c:v>
                </c:pt>
                <c:pt idx="3731">
                  <c:v>6.2653444116858754</c:v>
                </c:pt>
                <c:pt idx="3732">
                  <c:v>6.2636655948553051</c:v>
                </c:pt>
                <c:pt idx="3733">
                  <c:v>6.2619876774712031</c:v>
                </c:pt>
                <c:pt idx="3734">
                  <c:v>6.2603106588109263</c:v>
                </c:pt>
                <c:pt idx="3735">
                  <c:v>6.2586345381526103</c:v>
                </c:pt>
                <c:pt idx="3736">
                  <c:v>6.2569593147751608</c:v>
                </c:pt>
                <c:pt idx="3737">
                  <c:v>6.2552849879582553</c:v>
                </c:pt>
                <c:pt idx="3738">
                  <c:v>6.2536115569823432</c:v>
                </c:pt>
                <c:pt idx="3739">
                  <c:v>6.2519390211286439</c:v>
                </c:pt>
                <c:pt idx="3740">
                  <c:v>6.2502673796791441</c:v>
                </c:pt>
                <c:pt idx="3741">
                  <c:v>6.2485966319166</c:v>
                </c:pt>
                <c:pt idx="3742">
                  <c:v>6.246926777124532</c:v>
                </c:pt>
                <c:pt idx="3743">
                  <c:v>6.2452578145872293</c:v>
                </c:pt>
                <c:pt idx="3744">
                  <c:v>6.2435897435897436</c:v>
                </c:pt>
                <c:pt idx="3745">
                  <c:v>6.2419225634178908</c:v>
                </c:pt>
                <c:pt idx="3746">
                  <c:v>6.2402562733582485</c:v>
                </c:pt>
                <c:pt idx="3747">
                  <c:v>6.2385908726981585</c:v>
                </c:pt>
                <c:pt idx="3748">
                  <c:v>6.2369263607257208</c:v>
                </c:pt>
                <c:pt idx="3749">
                  <c:v>6.235262736729795</c:v>
                </c:pt>
                <c:pt idx="3750">
                  <c:v>6.2336</c:v>
                </c:pt>
                <c:pt idx="3751">
                  <c:v>6.2319381498267132</c:v>
                </c:pt>
                <c:pt idx="3752">
                  <c:v>6.2302771855010661</c:v>
                </c:pt>
                <c:pt idx="3753">
                  <c:v>6.2286171063149478</c:v>
                </c:pt>
                <c:pt idx="3754">
                  <c:v>6.2269579115610014</c:v>
                </c:pt>
                <c:pt idx="3755">
                  <c:v>6.2252996005326233</c:v>
                </c:pt>
                <c:pt idx="3756">
                  <c:v>6.2236421725239612</c:v>
                </c:pt>
                <c:pt idx="3757">
                  <c:v>6.2219856268299178</c:v>
                </c:pt>
                <c:pt idx="3758">
                  <c:v>6.2203299627461419</c:v>
                </c:pt>
                <c:pt idx="3759">
                  <c:v>6.2186751795690345</c:v>
                </c:pt>
                <c:pt idx="3760">
                  <c:v>6.2170212765957444</c:v>
                </c:pt>
                <c:pt idx="3761">
                  <c:v>6.2153682531241694</c:v>
                </c:pt>
                <c:pt idx="3762">
                  <c:v>6.2137161084529504</c:v>
                </c:pt>
                <c:pt idx="3763">
                  <c:v>6.2120648418814772</c:v>
                </c:pt>
                <c:pt idx="3764">
                  <c:v>6.210414452709883</c:v>
                </c:pt>
                <c:pt idx="3765">
                  <c:v>6.2087649402390435</c:v>
                </c:pt>
                <c:pt idx="3766">
                  <c:v>6.2071163037705785</c:v>
                </c:pt>
                <c:pt idx="3767">
                  <c:v>6.205468542606849</c:v>
                </c:pt>
                <c:pt idx="3768">
                  <c:v>6.2038216560509554</c:v>
                </c:pt>
                <c:pt idx="3769">
                  <c:v>6.202175643406739</c:v>
                </c:pt>
                <c:pt idx="3770">
                  <c:v>6.2005305039787801</c:v>
                </c:pt>
                <c:pt idx="3771">
                  <c:v>6.1988862370723945</c:v>
                </c:pt>
                <c:pt idx="3772">
                  <c:v>6.1972428419936376</c:v>
                </c:pt>
                <c:pt idx="3773">
                  <c:v>6.1956003180492978</c:v>
                </c:pt>
                <c:pt idx="3774">
                  <c:v>6.1939586645468996</c:v>
                </c:pt>
                <c:pt idx="3775">
                  <c:v>6.1923178807947021</c:v>
                </c:pt>
                <c:pt idx="3776">
                  <c:v>6.1906779661016946</c:v>
                </c:pt>
                <c:pt idx="3777">
                  <c:v>6.1890389197776017</c:v>
                </c:pt>
                <c:pt idx="3778">
                  <c:v>6.1874007411328744</c:v>
                </c:pt>
                <c:pt idx="3779">
                  <c:v>6.1857634294786985</c:v>
                </c:pt>
                <c:pt idx="3780">
                  <c:v>6.1841269841269844</c:v>
                </c:pt>
                <c:pt idx="3781">
                  <c:v>6.1824914043903725</c:v>
                </c:pt>
                <c:pt idx="3782">
                  <c:v>6.1808566895822317</c:v>
                </c:pt>
                <c:pt idx="3783">
                  <c:v>6.1792228390166537</c:v>
                </c:pt>
                <c:pt idx="3784">
                  <c:v>6.1775898520084569</c:v>
                </c:pt>
                <c:pt idx="3785">
                  <c:v>6.1759577278731834</c:v>
                </c:pt>
                <c:pt idx="3786">
                  <c:v>6.1743264659271002</c:v>
                </c:pt>
                <c:pt idx="3787">
                  <c:v>6.1726960654871927</c:v>
                </c:pt>
                <c:pt idx="3788">
                  <c:v>6.1710665258711721</c:v>
                </c:pt>
                <c:pt idx="3789">
                  <c:v>6.1694378463974662</c:v>
                </c:pt>
                <c:pt idx="3790">
                  <c:v>6.167810026385224</c:v>
                </c:pt>
                <c:pt idx="3791">
                  <c:v>6.1661830651543132</c:v>
                </c:pt>
                <c:pt idx="3792">
                  <c:v>6.1645569620253164</c:v>
                </c:pt>
                <c:pt idx="3793">
                  <c:v>6.1629317163195356</c:v>
                </c:pt>
                <c:pt idx="3794">
                  <c:v>6.1613073273589878</c:v>
                </c:pt>
                <c:pt idx="3795">
                  <c:v>6.1596837944664031</c:v>
                </c:pt>
                <c:pt idx="3796">
                  <c:v>6.1580611169652268</c:v>
                </c:pt>
                <c:pt idx="3797">
                  <c:v>6.1564392941796156</c:v>
                </c:pt>
                <c:pt idx="3798">
                  <c:v>6.1548183254344391</c:v>
                </c:pt>
                <c:pt idx="3799">
                  <c:v>6.1531982100552778</c:v>
                </c:pt>
                <c:pt idx="3800">
                  <c:v>6.1515789473684208</c:v>
                </c:pt>
                <c:pt idx="3801">
                  <c:v>6.1499605367008678</c:v>
                </c:pt>
                <c:pt idx="3802">
                  <c:v>6.1483429773803264</c:v>
                </c:pt>
                <c:pt idx="3803">
                  <c:v>6.1467262687352093</c:v>
                </c:pt>
                <c:pt idx="3804">
                  <c:v>6.1451104100946372</c:v>
                </c:pt>
                <c:pt idx="3805">
                  <c:v>6.1434954007884359</c:v>
                </c:pt>
                <c:pt idx="3806">
                  <c:v>6.1418812401471365</c:v>
                </c:pt>
                <c:pt idx="3807">
                  <c:v>6.14026792750197</c:v>
                </c:pt>
                <c:pt idx="3808">
                  <c:v>6.1386554621848743</c:v>
                </c:pt>
                <c:pt idx="3809">
                  <c:v>6.1370438435284855</c:v>
                </c:pt>
                <c:pt idx="3810">
                  <c:v>6.1354330708661413</c:v>
                </c:pt>
                <c:pt idx="3811">
                  <c:v>6.1338231435318811</c:v>
                </c:pt>
                <c:pt idx="3812">
                  <c:v>6.1322140608604405</c:v>
                </c:pt>
                <c:pt idx="3813">
                  <c:v>6.1306058221872544</c:v>
                </c:pt>
                <c:pt idx="3814">
                  <c:v>6.1289984268484528</c:v>
                </c:pt>
                <c:pt idx="3815">
                  <c:v>6.1273918741808648</c:v>
                </c:pt>
                <c:pt idx="3816">
                  <c:v>6.1257861635220126</c:v>
                </c:pt>
                <c:pt idx="3817">
                  <c:v>6.1241812942101124</c:v>
                </c:pt>
                <c:pt idx="3818">
                  <c:v>6.1225772655840753</c:v>
                </c:pt>
                <c:pt idx="3819">
                  <c:v>6.1209740769835035</c:v>
                </c:pt>
                <c:pt idx="3820">
                  <c:v>6.1193717277486908</c:v>
                </c:pt>
                <c:pt idx="3821">
                  <c:v>6.117770217220623</c:v>
                </c:pt>
                <c:pt idx="3822">
                  <c:v>6.1161695447409734</c:v>
                </c:pt>
                <c:pt idx="3823">
                  <c:v>6.1145697096521054</c:v>
                </c:pt>
                <c:pt idx="3824">
                  <c:v>6.1129707112970708</c:v>
                </c:pt>
                <c:pt idx="3825">
                  <c:v>6.1113725490196078</c:v>
                </c:pt>
                <c:pt idx="3826">
                  <c:v>6.1097752221641404</c:v>
                </c:pt>
                <c:pt idx="3827">
                  <c:v>6.1081787300757773</c:v>
                </c:pt>
                <c:pt idx="3828">
                  <c:v>6.1065830721003138</c:v>
                </c:pt>
                <c:pt idx="3829">
                  <c:v>6.1049882475842256</c:v>
                </c:pt>
                <c:pt idx="3830">
                  <c:v>6.1033942558746732</c:v>
                </c:pt>
                <c:pt idx="3831">
                  <c:v>6.1018010963194991</c:v>
                </c:pt>
                <c:pt idx="3832">
                  <c:v>6.1002087682672235</c:v>
                </c:pt>
                <c:pt idx="3833">
                  <c:v>6.0986172710670496</c:v>
                </c:pt>
                <c:pt idx="3834">
                  <c:v>6.0970266040688577</c:v>
                </c:pt>
                <c:pt idx="3835">
                  <c:v>6.095436766623207</c:v>
                </c:pt>
                <c:pt idx="3836">
                  <c:v>6.0938477580813348</c:v>
                </c:pt>
                <c:pt idx="3837">
                  <c:v>6.0922595777951525</c:v>
                </c:pt>
                <c:pt idx="3838">
                  <c:v>6.0906722251172489</c:v>
                </c:pt>
                <c:pt idx="3839">
                  <c:v>6.0890856994008855</c:v>
                </c:pt>
                <c:pt idx="3840">
                  <c:v>6.0875000000000004</c:v>
                </c:pt>
                <c:pt idx="3841">
                  <c:v>6.0859151262692004</c:v>
                </c:pt>
                <c:pt idx="3842">
                  <c:v>6.0843310775637685</c:v>
                </c:pt>
                <c:pt idx="3843">
                  <c:v>6.0827478532396562</c:v>
                </c:pt>
                <c:pt idx="3844">
                  <c:v>6.0811654526534857</c:v>
                </c:pt>
                <c:pt idx="3845">
                  <c:v>6.0795838751625491</c:v>
                </c:pt>
                <c:pt idx="3846">
                  <c:v>6.078003120124805</c:v>
                </c:pt>
                <c:pt idx="3847">
                  <c:v>6.0764231868988823</c:v>
                </c:pt>
                <c:pt idx="3848">
                  <c:v>6.0748440748440746</c:v>
                </c:pt>
                <c:pt idx="3849">
                  <c:v>6.0732657833203429</c:v>
                </c:pt>
                <c:pt idx="3850">
                  <c:v>6.0716883116883116</c:v>
                </c:pt>
                <c:pt idx="3851">
                  <c:v>6.0701116593092701</c:v>
                </c:pt>
                <c:pt idx="3852">
                  <c:v>6.0685358255451716</c:v>
                </c:pt>
                <c:pt idx="3853">
                  <c:v>6.0669608097586298</c:v>
                </c:pt>
                <c:pt idx="3854">
                  <c:v>6.0653866113129213</c:v>
                </c:pt>
                <c:pt idx="3855">
                  <c:v>6.0638132295719842</c:v>
                </c:pt>
                <c:pt idx="3856">
                  <c:v>6.0622406639004147</c:v>
                </c:pt>
                <c:pt idx="3857">
                  <c:v>6.060668913663469</c:v>
                </c:pt>
                <c:pt idx="3858">
                  <c:v>6.0590979782270606</c:v>
                </c:pt>
                <c:pt idx="3859">
                  <c:v>6.0575278569577611</c:v>
                </c:pt>
                <c:pt idx="3860">
                  <c:v>6.0559585492227983</c:v>
                </c:pt>
                <c:pt idx="3861">
                  <c:v>6.054390054390054</c:v>
                </c:pt>
                <c:pt idx="3862">
                  <c:v>6.0528223718280687</c:v>
                </c:pt>
                <c:pt idx="3863">
                  <c:v>6.0512555009060316</c:v>
                </c:pt>
                <c:pt idx="3864">
                  <c:v>6.0496894409937889</c:v>
                </c:pt>
                <c:pt idx="3865">
                  <c:v>6.0481241914618371</c:v>
                </c:pt>
                <c:pt idx="3866">
                  <c:v>6.0465597516813245</c:v>
                </c:pt>
                <c:pt idx="3867">
                  <c:v>6.0449961210240497</c:v>
                </c:pt>
                <c:pt idx="3868">
                  <c:v>6.0434332988624613</c:v>
                </c:pt>
                <c:pt idx="3869">
                  <c:v>6.0418712845696563</c:v>
                </c:pt>
                <c:pt idx="3870">
                  <c:v>6.0403100775193801</c:v>
                </c:pt>
                <c:pt idx="3871">
                  <c:v>6.0387496770860247</c:v>
                </c:pt>
                <c:pt idx="3872">
                  <c:v>6.0371900826446279</c:v>
                </c:pt>
                <c:pt idx="3873">
                  <c:v>6.0356312935708756</c:v>
                </c:pt>
                <c:pt idx="3874">
                  <c:v>6.0340733092410943</c:v>
                </c:pt>
                <c:pt idx="3875">
                  <c:v>6.032516129032258</c:v>
                </c:pt>
                <c:pt idx="3876">
                  <c:v>6.0309597523219818</c:v>
                </c:pt>
                <c:pt idx="3877">
                  <c:v>6.0294041784885222</c:v>
                </c:pt>
                <c:pt idx="3878">
                  <c:v>6.0278494069107786</c:v>
                </c:pt>
                <c:pt idx="3879">
                  <c:v>6.0262954369682911</c:v>
                </c:pt>
                <c:pt idx="3880">
                  <c:v>6.024742268041237</c:v>
                </c:pt>
                <c:pt idx="3881">
                  <c:v>6.0231898995104354</c:v>
                </c:pt>
                <c:pt idx="3882">
                  <c:v>6.0216383307573418</c:v>
                </c:pt>
                <c:pt idx="3883">
                  <c:v>6.0200875611640488</c:v>
                </c:pt>
                <c:pt idx="3884">
                  <c:v>6.0185375901132856</c:v>
                </c:pt>
                <c:pt idx="3885">
                  <c:v>6.0169884169884167</c:v>
                </c:pt>
                <c:pt idx="3886">
                  <c:v>6.0154400411734432</c:v>
                </c:pt>
                <c:pt idx="3887">
                  <c:v>6.013892462052997</c:v>
                </c:pt>
                <c:pt idx="3888">
                  <c:v>6.0123456790123457</c:v>
                </c:pt>
                <c:pt idx="3889">
                  <c:v>6.0107996914373878</c:v>
                </c:pt>
                <c:pt idx="3890">
                  <c:v>6.009254498714653</c:v>
                </c:pt>
                <c:pt idx="3891">
                  <c:v>6.0077101002313027</c:v>
                </c:pt>
                <c:pt idx="3892">
                  <c:v>6.0061664953751288</c:v>
                </c:pt>
                <c:pt idx="3893">
                  <c:v>6.0046236835345494</c:v>
                </c:pt>
                <c:pt idx="3894">
                  <c:v>6.0030816640986133</c:v>
                </c:pt>
                <c:pt idx="3895">
                  <c:v>6.0015404364569962</c:v>
                </c:pt>
                <c:pt idx="3896">
                  <c:v>6</c:v>
                </c:pt>
                <c:pt idx="3897">
                  <c:v>5.9984603541185528</c:v>
                </c:pt>
                <c:pt idx="3898">
                  <c:v>5.9969214982042072</c:v>
                </c:pt>
                <c:pt idx="3899">
                  <c:v>5.9953834316491408</c:v>
                </c:pt>
                <c:pt idx="3900">
                  <c:v>5.993846153846154</c:v>
                </c:pt>
                <c:pt idx="3901">
                  <c:v>5.9923096641886699</c:v>
                </c:pt>
                <c:pt idx="3902">
                  <c:v>5.9907739620707332</c:v>
                </c:pt>
                <c:pt idx="3903">
                  <c:v>5.9892390468870103</c:v>
                </c:pt>
                <c:pt idx="3904">
                  <c:v>5.9877049180327866</c:v>
                </c:pt>
                <c:pt idx="3905">
                  <c:v>5.9861715749039695</c:v>
                </c:pt>
                <c:pt idx="3906">
                  <c:v>5.9846390168970816</c:v>
                </c:pt>
                <c:pt idx="3907">
                  <c:v>5.9831072434092656</c:v>
                </c:pt>
                <c:pt idx="3908">
                  <c:v>5.9815762538382806</c:v>
                </c:pt>
                <c:pt idx="3909">
                  <c:v>5.9800460475825021</c:v>
                </c:pt>
                <c:pt idx="3910">
                  <c:v>5.9785166240409211</c:v>
                </c:pt>
                <c:pt idx="3911">
                  <c:v>5.9769879826131422</c:v>
                </c:pt>
                <c:pt idx="3912">
                  <c:v>5.9754601226993866</c:v>
                </c:pt>
                <c:pt idx="3913">
                  <c:v>5.9739330437004856</c:v>
                </c:pt>
                <c:pt idx="3914">
                  <c:v>5.9724067450178842</c:v>
                </c:pt>
                <c:pt idx="3915">
                  <c:v>5.9708812260536401</c:v>
                </c:pt>
                <c:pt idx="3916">
                  <c:v>5.9693564862104189</c:v>
                </c:pt>
                <c:pt idx="3917">
                  <c:v>5.9678325248914987</c:v>
                </c:pt>
                <c:pt idx="3918">
                  <c:v>5.9663093415007653</c:v>
                </c:pt>
                <c:pt idx="3919">
                  <c:v>5.9647869354427145</c:v>
                </c:pt>
                <c:pt idx="3920">
                  <c:v>5.963265306122449</c:v>
                </c:pt>
                <c:pt idx="3921">
                  <c:v>5.9617444529456769</c:v>
                </c:pt>
                <c:pt idx="3922">
                  <c:v>5.960224375318715</c:v>
                </c:pt>
                <c:pt idx="3923">
                  <c:v>5.9587050726484829</c:v>
                </c:pt>
                <c:pt idx="3924">
                  <c:v>5.957186544342508</c:v>
                </c:pt>
                <c:pt idx="3925">
                  <c:v>5.9556687898089171</c:v>
                </c:pt>
                <c:pt idx="3926">
                  <c:v>5.9541518084564444</c:v>
                </c:pt>
                <c:pt idx="3927">
                  <c:v>5.9526355996944229</c:v>
                </c:pt>
                <c:pt idx="3928">
                  <c:v>5.9511201629327903</c:v>
                </c:pt>
                <c:pt idx="3929">
                  <c:v>5.9496054975820822</c:v>
                </c:pt>
                <c:pt idx="3930">
                  <c:v>5.9480916030534354</c:v>
                </c:pt>
                <c:pt idx="3931">
                  <c:v>5.9465784787585854</c:v>
                </c:pt>
                <c:pt idx="3932">
                  <c:v>5.9450661241098679</c:v>
                </c:pt>
                <c:pt idx="3933">
                  <c:v>5.943554538520214</c:v>
                </c:pt>
                <c:pt idx="3934">
                  <c:v>5.9420437214031523</c:v>
                </c:pt>
                <c:pt idx="3935">
                  <c:v>5.9405336721728084</c:v>
                </c:pt>
                <c:pt idx="3936">
                  <c:v>5.9390243902439028</c:v>
                </c:pt>
                <c:pt idx="3937">
                  <c:v>5.9375158750317505</c:v>
                </c:pt>
                <c:pt idx="3938">
                  <c:v>5.9360081259522604</c:v>
                </c:pt>
                <c:pt idx="3939">
                  <c:v>5.9345011424219347</c:v>
                </c:pt>
                <c:pt idx="3940">
                  <c:v>5.9329949238578683</c:v>
                </c:pt>
                <c:pt idx="3941">
                  <c:v>5.9314894696777465</c:v>
                </c:pt>
                <c:pt idx="3942">
                  <c:v>5.9299847792998479</c:v>
                </c:pt>
                <c:pt idx="3943">
                  <c:v>5.9284808521430383</c:v>
                </c:pt>
                <c:pt idx="3944">
                  <c:v>5.926977687626775</c:v>
                </c:pt>
                <c:pt idx="3945">
                  <c:v>5.9254752851711023</c:v>
                </c:pt>
                <c:pt idx="3946">
                  <c:v>5.9239736441966544</c:v>
                </c:pt>
                <c:pt idx="3947">
                  <c:v>5.9224727641246515</c:v>
                </c:pt>
                <c:pt idx="3948">
                  <c:v>5.9209726443768993</c:v>
                </c:pt>
                <c:pt idx="3949">
                  <c:v>5.9194732843757913</c:v>
                </c:pt>
                <c:pt idx="3950">
                  <c:v>5.9179746835443039</c:v>
                </c:pt>
                <c:pt idx="3951">
                  <c:v>5.9164768413059985</c:v>
                </c:pt>
                <c:pt idx="3952">
                  <c:v>5.9149797570850202</c:v>
                </c:pt>
                <c:pt idx="3953">
                  <c:v>5.9134834303060968</c:v>
                </c:pt>
                <c:pt idx="3954">
                  <c:v>5.9119878603945368</c:v>
                </c:pt>
                <c:pt idx="3955">
                  <c:v>5.9104930467762324</c:v>
                </c:pt>
                <c:pt idx="3956">
                  <c:v>5.908998988877654</c:v>
                </c:pt>
                <c:pt idx="3957">
                  <c:v>5.9075056861258526</c:v>
                </c:pt>
                <c:pt idx="3958">
                  <c:v>5.9060131379484586</c:v>
                </c:pt>
                <c:pt idx="3959">
                  <c:v>5.9045213437736805</c:v>
                </c:pt>
                <c:pt idx="3960">
                  <c:v>5.9030303030303033</c:v>
                </c:pt>
                <c:pt idx="3961">
                  <c:v>5.90154001514769</c:v>
                </c:pt>
                <c:pt idx="3962">
                  <c:v>5.9000504795557802</c:v>
                </c:pt>
                <c:pt idx="3963">
                  <c:v>5.8985616956850873</c:v>
                </c:pt>
                <c:pt idx="3964">
                  <c:v>5.8970736629667</c:v>
                </c:pt>
                <c:pt idx="3965">
                  <c:v>5.8955863808322828</c:v>
                </c:pt>
                <c:pt idx="3966">
                  <c:v>5.8940998487140694</c:v>
                </c:pt>
                <c:pt idx="3967">
                  <c:v>5.89261406604487</c:v>
                </c:pt>
                <c:pt idx="3968">
                  <c:v>5.8911290322580649</c:v>
                </c:pt>
                <c:pt idx="3969">
                  <c:v>5.8896447467876039</c:v>
                </c:pt>
                <c:pt idx="3970">
                  <c:v>5.8881612090680102</c:v>
                </c:pt>
                <c:pt idx="3971">
                  <c:v>5.8866784185343741</c:v>
                </c:pt>
                <c:pt idx="3972">
                  <c:v>5.8851963746223568</c:v>
                </c:pt>
                <c:pt idx="3973">
                  <c:v>5.8837150767681852</c:v>
                </c:pt>
                <c:pt idx="3974">
                  <c:v>5.8822345244086565</c:v>
                </c:pt>
                <c:pt idx="3975">
                  <c:v>5.8807547169811318</c:v>
                </c:pt>
                <c:pt idx="3976">
                  <c:v>5.8792756539235409</c:v>
                </c:pt>
                <c:pt idx="3977">
                  <c:v>5.8777973346743773</c:v>
                </c:pt>
                <c:pt idx="3978">
                  <c:v>5.8763197586727003</c:v>
                </c:pt>
                <c:pt idx="3979">
                  <c:v>5.8748429253581298</c:v>
                </c:pt>
                <c:pt idx="3980">
                  <c:v>5.873366834170854</c:v>
                </c:pt>
                <c:pt idx="3981">
                  <c:v>5.8718914845516199</c:v>
                </c:pt>
                <c:pt idx="3982">
                  <c:v>5.8704168759417374</c:v>
                </c:pt>
                <c:pt idx="3983">
                  <c:v>5.868943007783078</c:v>
                </c:pt>
                <c:pt idx="3984">
                  <c:v>5.8674698795180724</c:v>
                </c:pt>
                <c:pt idx="3985">
                  <c:v>5.8659974905897112</c:v>
                </c:pt>
                <c:pt idx="3986">
                  <c:v>5.8645258404415452</c:v>
                </c:pt>
                <c:pt idx="3987">
                  <c:v>5.8630549285176823</c:v>
                </c:pt>
                <c:pt idx="3988">
                  <c:v>5.8615847542627888</c:v>
                </c:pt>
                <c:pt idx="3989">
                  <c:v>5.8601153171220854</c:v>
                </c:pt>
                <c:pt idx="3990">
                  <c:v>5.8586466165413533</c:v>
                </c:pt>
                <c:pt idx="3991">
                  <c:v>5.857178651966926</c:v>
                </c:pt>
                <c:pt idx="3992">
                  <c:v>5.8557114228456912</c:v>
                </c:pt>
                <c:pt idx="3993">
                  <c:v>5.8542449286250937</c:v>
                </c:pt>
                <c:pt idx="3994">
                  <c:v>5.8527791687531296</c:v>
                </c:pt>
                <c:pt idx="3995">
                  <c:v>5.8513141426783477</c:v>
                </c:pt>
                <c:pt idx="3996">
                  <c:v>5.8498498498498499</c:v>
                </c:pt>
                <c:pt idx="3997">
                  <c:v>5.848386289717288</c:v>
                </c:pt>
                <c:pt idx="3998">
                  <c:v>5.8469234617308654</c:v>
                </c:pt>
                <c:pt idx="3999">
                  <c:v>5.8454613653413352</c:v>
                </c:pt>
                <c:pt idx="4000">
                  <c:v>5.8440000000000003</c:v>
                </c:pt>
                <c:pt idx="4001">
                  <c:v>5.8425393651587108</c:v>
                </c:pt>
                <c:pt idx="4002">
                  <c:v>5.8410794602698655</c:v>
                </c:pt>
                <c:pt idx="4003">
                  <c:v>5.8396202847864105</c:v>
                </c:pt>
                <c:pt idx="4004">
                  <c:v>5.8381618381618381</c:v>
                </c:pt>
                <c:pt idx="4005">
                  <c:v>5.8367041198501877</c:v>
                </c:pt>
                <c:pt idx="4006">
                  <c:v>5.8352471293060413</c:v>
                </c:pt>
                <c:pt idx="4007">
                  <c:v>5.8337908659845272</c:v>
                </c:pt>
                <c:pt idx="4008">
                  <c:v>5.8323353293413174</c:v>
                </c:pt>
                <c:pt idx="4009">
                  <c:v>5.8308805188326263</c:v>
                </c:pt>
                <c:pt idx="4010">
                  <c:v>5.829426433915212</c:v>
                </c:pt>
                <c:pt idx="4011">
                  <c:v>5.8279730740463727</c:v>
                </c:pt>
                <c:pt idx="4012">
                  <c:v>5.8265204386839482</c:v>
                </c:pt>
                <c:pt idx="4013">
                  <c:v>5.8250685272863194</c:v>
                </c:pt>
                <c:pt idx="4014">
                  <c:v>5.8236173393124062</c:v>
                </c:pt>
                <c:pt idx="4015">
                  <c:v>5.8221668742216686</c:v>
                </c:pt>
                <c:pt idx="4016">
                  <c:v>5.8207171314741037</c:v>
                </c:pt>
                <c:pt idx="4017">
                  <c:v>5.8192681105302464</c:v>
                </c:pt>
                <c:pt idx="4018">
                  <c:v>5.8178198108511694</c:v>
                </c:pt>
                <c:pt idx="4019">
                  <c:v>5.8163722318984821</c:v>
                </c:pt>
                <c:pt idx="4020">
                  <c:v>5.8149253731343284</c:v>
                </c:pt>
                <c:pt idx="4021">
                  <c:v>5.8134792340213881</c:v>
                </c:pt>
                <c:pt idx="4022">
                  <c:v>5.8120338140228744</c:v>
                </c:pt>
                <c:pt idx="4023">
                  <c:v>5.8105891126025355</c:v>
                </c:pt>
                <c:pt idx="4024">
                  <c:v>5.8091451292246523</c:v>
                </c:pt>
                <c:pt idx="4025">
                  <c:v>5.8077018633540369</c:v>
                </c:pt>
                <c:pt idx="4026">
                  <c:v>5.8062593144560362</c:v>
                </c:pt>
                <c:pt idx="4027">
                  <c:v>5.8048174819965235</c:v>
                </c:pt>
                <c:pt idx="4028">
                  <c:v>5.803376365441907</c:v>
                </c:pt>
                <c:pt idx="4029">
                  <c:v>5.8019359642591217</c:v>
                </c:pt>
                <c:pt idx="4030">
                  <c:v>5.8004962779156326</c:v>
                </c:pt>
                <c:pt idx="4031">
                  <c:v>5.7990573058794341</c:v>
                </c:pt>
                <c:pt idx="4032">
                  <c:v>5.7976190476190474</c:v>
                </c:pt>
                <c:pt idx="4033">
                  <c:v>5.7961815026035213</c:v>
                </c:pt>
                <c:pt idx="4034">
                  <c:v>5.7947446703024292</c:v>
                </c:pt>
                <c:pt idx="4035">
                  <c:v>5.7933085501858734</c:v>
                </c:pt>
                <c:pt idx="4036">
                  <c:v>5.79187314172448</c:v>
                </c:pt>
                <c:pt idx="4037">
                  <c:v>5.7904384443893981</c:v>
                </c:pt>
                <c:pt idx="4038">
                  <c:v>5.789004457652303</c:v>
                </c:pt>
                <c:pt idx="4039">
                  <c:v>5.7875711809853927</c:v>
                </c:pt>
                <c:pt idx="4040">
                  <c:v>5.7861386138613859</c:v>
                </c:pt>
                <c:pt idx="4041">
                  <c:v>5.7847067557535263</c:v>
                </c:pt>
                <c:pt idx="4042">
                  <c:v>5.7832756061355761</c:v>
                </c:pt>
                <c:pt idx="4043">
                  <c:v>5.7818451644818207</c:v>
                </c:pt>
                <c:pt idx="4044">
                  <c:v>5.7804154302670625</c:v>
                </c:pt>
                <c:pt idx="4045">
                  <c:v>5.7789864029666251</c:v>
                </c:pt>
                <c:pt idx="4046">
                  <c:v>5.7775580820563519</c:v>
                </c:pt>
                <c:pt idx="4047">
                  <c:v>5.7761304670126021</c:v>
                </c:pt>
                <c:pt idx="4048">
                  <c:v>5.7747035573122529</c:v>
                </c:pt>
                <c:pt idx="4049">
                  <c:v>5.7732773524326992</c:v>
                </c:pt>
                <c:pt idx="4050">
                  <c:v>5.771851851851852</c:v>
                </c:pt>
                <c:pt idx="4051">
                  <c:v>5.7704270550481365</c:v>
                </c:pt>
                <c:pt idx="4052">
                  <c:v>5.7690029615004939</c:v>
                </c:pt>
                <c:pt idx="4053">
                  <c:v>5.7675795706883788</c:v>
                </c:pt>
                <c:pt idx="4054">
                  <c:v>5.766156882091761</c:v>
                </c:pt>
                <c:pt idx="4055">
                  <c:v>5.7647348951911219</c:v>
                </c:pt>
                <c:pt idx="4056">
                  <c:v>5.7633136094674553</c:v>
                </c:pt>
                <c:pt idx="4057">
                  <c:v>5.7618930244022675</c:v>
                </c:pt>
                <c:pt idx="4058">
                  <c:v>5.7604731394775754</c:v>
                </c:pt>
                <c:pt idx="4059">
                  <c:v>5.7590539541759052</c:v>
                </c:pt>
                <c:pt idx="4060">
                  <c:v>5.7576354679802959</c:v>
                </c:pt>
                <c:pt idx="4061">
                  <c:v>5.7562176803742924</c:v>
                </c:pt>
                <c:pt idx="4062">
                  <c:v>5.7548005908419499</c:v>
                </c:pt>
                <c:pt idx="4063">
                  <c:v>5.753384198867832</c:v>
                </c:pt>
                <c:pt idx="4064">
                  <c:v>5.7519685039370083</c:v>
                </c:pt>
                <c:pt idx="4065">
                  <c:v>5.7505535055350556</c:v>
                </c:pt>
                <c:pt idx="4066">
                  <c:v>5.749139203148057</c:v>
                </c:pt>
                <c:pt idx="4067">
                  <c:v>5.747725596262601</c:v>
                </c:pt>
                <c:pt idx="4068">
                  <c:v>5.7463126843657815</c:v>
                </c:pt>
                <c:pt idx="4069">
                  <c:v>5.7449004669451957</c:v>
                </c:pt>
                <c:pt idx="4070">
                  <c:v>5.7434889434889431</c:v>
                </c:pt>
                <c:pt idx="4071">
                  <c:v>5.74207811348563</c:v>
                </c:pt>
                <c:pt idx="4072">
                  <c:v>5.7406679764243611</c:v>
                </c:pt>
                <c:pt idx="4073">
                  <c:v>5.7392585317947455</c:v>
                </c:pt>
                <c:pt idx="4074">
                  <c:v>5.7378497790868925</c:v>
                </c:pt>
                <c:pt idx="4075">
                  <c:v>5.7364417177914113</c:v>
                </c:pt>
                <c:pt idx="4076">
                  <c:v>5.7350343473994112</c:v>
                </c:pt>
                <c:pt idx="4077">
                  <c:v>5.7336276674025015</c:v>
                </c:pt>
                <c:pt idx="4078">
                  <c:v>5.7322216772927908</c:v>
                </c:pt>
                <c:pt idx="4079">
                  <c:v>5.730816376562883</c:v>
                </c:pt>
                <c:pt idx="4080">
                  <c:v>5.7294117647058824</c:v>
                </c:pt>
                <c:pt idx="4081">
                  <c:v>5.7280078412153888</c:v>
                </c:pt>
                <c:pt idx="4082">
                  <c:v>5.7266046055854973</c:v>
                </c:pt>
                <c:pt idx="4083">
                  <c:v>5.7252020573108009</c:v>
                </c:pt>
                <c:pt idx="4084">
                  <c:v>5.723800195886386</c:v>
                </c:pt>
                <c:pt idx="4085">
                  <c:v>5.7223990208078339</c:v>
                </c:pt>
                <c:pt idx="4086">
                  <c:v>5.7209985315712188</c:v>
                </c:pt>
                <c:pt idx="4087">
                  <c:v>5.7195987276731097</c:v>
                </c:pt>
                <c:pt idx="4088">
                  <c:v>5.7181996086105675</c:v>
                </c:pt>
                <c:pt idx="4089">
                  <c:v>5.7168011738811444</c:v>
                </c:pt>
                <c:pt idx="4090">
                  <c:v>5.7154034229828854</c:v>
                </c:pt>
                <c:pt idx="4091">
                  <c:v>5.7140063554143241</c:v>
                </c:pt>
                <c:pt idx="4092">
                  <c:v>5.7126099706744871</c:v>
                </c:pt>
                <c:pt idx="4093">
                  <c:v>5.7112142682628875</c:v>
                </c:pt>
                <c:pt idx="4094">
                  <c:v>5.7098192476795306</c:v>
                </c:pt>
                <c:pt idx="4095">
                  <c:v>5.7084249084249086</c:v>
                </c:pt>
                <c:pt idx="4096">
                  <c:v>5.70703125</c:v>
                </c:pt>
                <c:pt idx="4097">
                  <c:v>5.705638271906273</c:v>
                </c:pt>
                <c:pt idx="4098">
                  <c:v>5.7042459736456808</c:v>
                </c:pt>
                <c:pt idx="4099">
                  <c:v>5.7028543547206638</c:v>
                </c:pt>
                <c:pt idx="4100">
                  <c:v>5.7014634146341461</c:v>
                </c:pt>
                <c:pt idx="4101">
                  <c:v>5.700073152889539</c:v>
                </c:pt>
                <c:pt idx="4102">
                  <c:v>5.6986835689907362</c:v>
                </c:pt>
                <c:pt idx="4103">
                  <c:v>5.6972946624421157</c:v>
                </c:pt>
                <c:pt idx="4104">
                  <c:v>5.6959064327485383</c:v>
                </c:pt>
                <c:pt idx="4105">
                  <c:v>5.6945188794153472</c:v>
                </c:pt>
                <c:pt idx="4106">
                  <c:v>5.693132001948368</c:v>
                </c:pt>
                <c:pt idx="4107">
                  <c:v>5.6917457998539076</c:v>
                </c:pt>
                <c:pt idx="4108">
                  <c:v>5.6903602726387534</c:v>
                </c:pt>
                <c:pt idx="4109">
                  <c:v>5.6889754198101725</c:v>
                </c:pt>
                <c:pt idx="4110">
                  <c:v>5.6875912408759124</c:v>
                </c:pt>
                <c:pt idx="4111">
                  <c:v>5.6862077353441984</c:v>
                </c:pt>
                <c:pt idx="4112">
                  <c:v>5.6848249027237356</c:v>
                </c:pt>
                <c:pt idx="4113">
                  <c:v>5.6834427425237051</c:v>
                </c:pt>
                <c:pt idx="4114">
                  <c:v>5.6820612542537674</c:v>
                </c:pt>
                <c:pt idx="4115">
                  <c:v>5.6806804374240585</c:v>
                </c:pt>
                <c:pt idx="4116">
                  <c:v>5.6793002915451893</c:v>
                </c:pt>
                <c:pt idx="4117">
                  <c:v>5.6779208161282488</c:v>
                </c:pt>
                <c:pt idx="4118">
                  <c:v>5.6765420106847984</c:v>
                </c:pt>
                <c:pt idx="4119">
                  <c:v>5.6751638747268753</c:v>
                </c:pt>
                <c:pt idx="4120">
                  <c:v>5.6737864077669906</c:v>
                </c:pt>
                <c:pt idx="4121">
                  <c:v>5.6724096093181267</c:v>
                </c:pt>
                <c:pt idx="4122">
                  <c:v>5.6710334788937411</c:v>
                </c:pt>
                <c:pt idx="4123">
                  <c:v>5.6696580160077614</c:v>
                </c:pt>
                <c:pt idx="4124">
                  <c:v>5.6682832201745876</c:v>
                </c:pt>
                <c:pt idx="4125">
                  <c:v>5.6669090909090913</c:v>
                </c:pt>
                <c:pt idx="4126">
                  <c:v>5.6655356277266113</c:v>
                </c:pt>
                <c:pt idx="4127">
                  <c:v>5.6641628301429607</c:v>
                </c:pt>
                <c:pt idx="4128">
                  <c:v>5.6627906976744189</c:v>
                </c:pt>
                <c:pt idx="4129">
                  <c:v>5.6614192298377333</c:v>
                </c:pt>
                <c:pt idx="4130">
                  <c:v>5.6600484261501212</c:v>
                </c:pt>
                <c:pt idx="4131">
                  <c:v>5.6586782861292662</c:v>
                </c:pt>
                <c:pt idx="4132">
                  <c:v>5.6573088092933208</c:v>
                </c:pt>
                <c:pt idx="4133">
                  <c:v>5.6559399951609004</c:v>
                </c:pt>
                <c:pt idx="4134">
                  <c:v>5.6545718432510883</c:v>
                </c:pt>
                <c:pt idx="4135">
                  <c:v>5.6532043530834342</c:v>
                </c:pt>
                <c:pt idx="4136">
                  <c:v>5.6518375241779495</c:v>
                </c:pt>
                <c:pt idx="4137">
                  <c:v>5.6504713560551121</c:v>
                </c:pt>
                <c:pt idx="4138">
                  <c:v>5.6491058482358625</c:v>
                </c:pt>
                <c:pt idx="4139">
                  <c:v>5.647741000241604</c:v>
                </c:pt>
                <c:pt idx="4140">
                  <c:v>5.6463768115942026</c:v>
                </c:pt>
                <c:pt idx="4141">
                  <c:v>5.6450132818159862</c:v>
                </c:pt>
                <c:pt idx="4142">
                  <c:v>5.6436504104297445</c:v>
                </c:pt>
                <c:pt idx="4143">
                  <c:v>5.6422881969587255</c:v>
                </c:pt>
                <c:pt idx="4144">
                  <c:v>5.640926640926641</c:v>
                </c:pt>
                <c:pt idx="4145">
                  <c:v>5.6395657418576599</c:v>
                </c:pt>
                <c:pt idx="4146">
                  <c:v>5.6382054992764106</c:v>
                </c:pt>
                <c:pt idx="4147">
                  <c:v>5.6368459127079813</c:v>
                </c:pt>
                <c:pt idx="4148">
                  <c:v>5.635486981677917</c:v>
                </c:pt>
                <c:pt idx="4149">
                  <c:v>5.6341287057122198</c:v>
                </c:pt>
                <c:pt idx="4150">
                  <c:v>5.6327710843373495</c:v>
                </c:pt>
                <c:pt idx="4151">
                  <c:v>5.6314141170802214</c:v>
                </c:pt>
                <c:pt idx="4152">
                  <c:v>5.6300578034682083</c:v>
                </c:pt>
                <c:pt idx="4153">
                  <c:v>5.6287021430291357</c:v>
                </c:pt>
                <c:pt idx="4154">
                  <c:v>5.6273471352912852</c:v>
                </c:pt>
                <c:pt idx="4155">
                  <c:v>5.6259927797833935</c:v>
                </c:pt>
                <c:pt idx="4156">
                  <c:v>5.624639076034649</c:v>
                </c:pt>
                <c:pt idx="4157">
                  <c:v>5.6232860235746935</c:v>
                </c:pt>
                <c:pt idx="4158">
                  <c:v>5.6219336219336222</c:v>
                </c:pt>
                <c:pt idx="4159">
                  <c:v>5.6205818706419812</c:v>
                </c:pt>
                <c:pt idx="4160">
                  <c:v>5.6192307692307688</c:v>
                </c:pt>
                <c:pt idx="4161">
                  <c:v>5.6178803172314344</c:v>
                </c:pt>
                <c:pt idx="4162">
                  <c:v>5.616530514175877</c:v>
                </c:pt>
                <c:pt idx="4163">
                  <c:v>5.6151813595964448</c:v>
                </c:pt>
                <c:pt idx="4164">
                  <c:v>5.6138328530259365</c:v>
                </c:pt>
                <c:pt idx="4165">
                  <c:v>5.6124849939975991</c:v>
                </c:pt>
                <c:pt idx="4166">
                  <c:v>5.6111377820451276</c:v>
                </c:pt>
                <c:pt idx="4167">
                  <c:v>5.6097912167026642</c:v>
                </c:pt>
                <c:pt idx="4168">
                  <c:v>5.6084452975047983</c:v>
                </c:pt>
                <c:pt idx="4169">
                  <c:v>5.6071000239865674</c:v>
                </c:pt>
                <c:pt idx="4170">
                  <c:v>5.6057553956834534</c:v>
                </c:pt>
                <c:pt idx="4171">
                  <c:v>5.6044114121313831</c:v>
                </c:pt>
                <c:pt idx="4172">
                  <c:v>5.6030680728667308</c:v>
                </c:pt>
                <c:pt idx="4173">
                  <c:v>5.6017253774263116</c:v>
                </c:pt>
                <c:pt idx="4174">
                  <c:v>5.6003833253473889</c:v>
                </c:pt>
                <c:pt idx="4175">
                  <c:v>5.599041916167665</c:v>
                </c:pt>
                <c:pt idx="4176">
                  <c:v>5.5977011494252871</c:v>
                </c:pt>
                <c:pt idx="4177">
                  <c:v>5.5963610246588464</c:v>
                </c:pt>
                <c:pt idx="4178">
                  <c:v>5.5950215414073723</c:v>
                </c:pt>
                <c:pt idx="4179">
                  <c:v>5.593682699210337</c:v>
                </c:pt>
                <c:pt idx="4180">
                  <c:v>5.5923444976076553</c:v>
                </c:pt>
                <c:pt idx="4181">
                  <c:v>5.5910069361396797</c:v>
                </c:pt>
                <c:pt idx="4182">
                  <c:v>5.5896700143472025</c:v>
                </c:pt>
                <c:pt idx="4183">
                  <c:v>5.5883337317714563</c:v>
                </c:pt>
                <c:pt idx="4184">
                  <c:v>5.586998087954111</c:v>
                </c:pt>
                <c:pt idx="4185">
                  <c:v>5.5856630824372759</c:v>
                </c:pt>
                <c:pt idx="4186">
                  <c:v>5.5843287147634975</c:v>
                </c:pt>
                <c:pt idx="4187">
                  <c:v>5.582994984475758</c:v>
                </c:pt>
                <c:pt idx="4188">
                  <c:v>5.5816618911174789</c:v>
                </c:pt>
                <c:pt idx="4189">
                  <c:v>5.5803294342325138</c:v>
                </c:pt>
                <c:pt idx="4190">
                  <c:v>5.5789976133651553</c:v>
                </c:pt>
                <c:pt idx="4191">
                  <c:v>5.5776664280601285</c:v>
                </c:pt>
                <c:pt idx="4192">
                  <c:v>5.5763358778625953</c:v>
                </c:pt>
                <c:pt idx="4193">
                  <c:v>5.5750059623181496</c:v>
                </c:pt>
                <c:pt idx="4194">
                  <c:v>5.5736766809728184</c:v>
                </c:pt>
                <c:pt idx="4195">
                  <c:v>5.5723480333730633</c:v>
                </c:pt>
                <c:pt idx="4196">
                  <c:v>5.5710200190657773</c:v>
                </c:pt>
                <c:pt idx="4197">
                  <c:v>5.5696926375982843</c:v>
                </c:pt>
                <c:pt idx="4198">
                  <c:v>5.5683658885183425</c:v>
                </c:pt>
                <c:pt idx="4199">
                  <c:v>5.5670397713741364</c:v>
                </c:pt>
                <c:pt idx="4200">
                  <c:v>5.5657142857142858</c:v>
                </c:pt>
                <c:pt idx="4201">
                  <c:v>5.5643894310878359</c:v>
                </c:pt>
                <c:pt idx="4202">
                  <c:v>5.5630652070442643</c:v>
                </c:pt>
                <c:pt idx="4203">
                  <c:v>5.561741613133476</c:v>
                </c:pt>
                <c:pt idx="4204">
                  <c:v>5.5604186489058041</c:v>
                </c:pt>
                <c:pt idx="4205">
                  <c:v>5.5590963139120095</c:v>
                </c:pt>
                <c:pt idx="4206">
                  <c:v>5.5577746077032808</c:v>
                </c:pt>
                <c:pt idx="4207">
                  <c:v>5.5564535298312334</c:v>
                </c:pt>
                <c:pt idx="4208">
                  <c:v>5.5551330798479084</c:v>
                </c:pt>
                <c:pt idx="4209">
                  <c:v>5.553813257305773</c:v>
                </c:pt>
                <c:pt idx="4210">
                  <c:v>5.5524940617577201</c:v>
                </c:pt>
                <c:pt idx="4211">
                  <c:v>5.5511754927570651</c:v>
                </c:pt>
                <c:pt idx="4212">
                  <c:v>5.54985754985755</c:v>
                </c:pt>
                <c:pt idx="4213">
                  <c:v>5.5485402326133393</c:v>
                </c:pt>
                <c:pt idx="4214">
                  <c:v>5.5472235405790222</c:v>
                </c:pt>
                <c:pt idx="4215">
                  <c:v>5.545907473309609</c:v>
                </c:pt>
                <c:pt idx="4216">
                  <c:v>5.5445920303605316</c:v>
                </c:pt>
                <c:pt idx="4217">
                  <c:v>5.5432772112876449</c:v>
                </c:pt>
                <c:pt idx="4218">
                  <c:v>5.5419630156472266</c:v>
                </c:pt>
                <c:pt idx="4219">
                  <c:v>5.5406494429959707</c:v>
                </c:pt>
                <c:pt idx="4220">
                  <c:v>5.5393364928909952</c:v>
                </c:pt>
                <c:pt idx="4221">
                  <c:v>5.538024164889837</c:v>
                </c:pt>
                <c:pt idx="4222">
                  <c:v>5.5367124585504497</c:v>
                </c:pt>
                <c:pt idx="4223">
                  <c:v>5.5354013734312097</c:v>
                </c:pt>
                <c:pt idx="4224">
                  <c:v>5.5340909090909092</c:v>
                </c:pt>
                <c:pt idx="4225">
                  <c:v>5.5327810650887574</c:v>
                </c:pt>
                <c:pt idx="4226">
                  <c:v>5.5314718409843824</c:v>
                </c:pt>
                <c:pt idx="4227">
                  <c:v>5.5301632363378284</c:v>
                </c:pt>
                <c:pt idx="4228">
                  <c:v>5.5288552507095554</c:v>
                </c:pt>
                <c:pt idx="4229">
                  <c:v>5.5275478836604401</c:v>
                </c:pt>
                <c:pt idx="4230">
                  <c:v>5.526241134751773</c:v>
                </c:pt>
                <c:pt idx="4231">
                  <c:v>5.5249350035452611</c:v>
                </c:pt>
                <c:pt idx="4232">
                  <c:v>5.5236294896030245</c:v>
                </c:pt>
                <c:pt idx="4233">
                  <c:v>5.5223245924875979</c:v>
                </c:pt>
                <c:pt idx="4234">
                  <c:v>5.5210203117619274</c:v>
                </c:pt>
                <c:pt idx="4235">
                  <c:v>5.5197166469893739</c:v>
                </c:pt>
                <c:pt idx="4236">
                  <c:v>5.5184135977337112</c:v>
                </c:pt>
                <c:pt idx="4237">
                  <c:v>5.5171111635591217</c:v>
                </c:pt>
                <c:pt idx="4238">
                  <c:v>5.5158093440302025</c:v>
                </c:pt>
                <c:pt idx="4239">
                  <c:v>5.5145081387119603</c:v>
                </c:pt>
                <c:pt idx="4240">
                  <c:v>5.5132075471698112</c:v>
                </c:pt>
                <c:pt idx="4241">
                  <c:v>5.5119075689695824</c:v>
                </c:pt>
                <c:pt idx="4242">
                  <c:v>5.5106082036775108</c:v>
                </c:pt>
                <c:pt idx="4243">
                  <c:v>5.5093094508602407</c:v>
                </c:pt>
                <c:pt idx="4244">
                  <c:v>5.508011310084826</c:v>
                </c:pt>
                <c:pt idx="4245">
                  <c:v>5.5067137809187283</c:v>
                </c:pt>
                <c:pt idx="4246">
                  <c:v>5.5054168629298159</c:v>
                </c:pt>
                <c:pt idx="4247">
                  <c:v>5.5041205556863666</c:v>
                </c:pt>
                <c:pt idx="4248">
                  <c:v>5.5028248587570623</c:v>
                </c:pt>
                <c:pt idx="4249">
                  <c:v>5.5015297717109908</c:v>
                </c:pt>
                <c:pt idx="4250">
                  <c:v>5.5002352941176467</c:v>
                </c:pt>
                <c:pt idx="4251">
                  <c:v>5.4989414255469304</c:v>
                </c:pt>
                <c:pt idx="4252">
                  <c:v>5.497648165569144</c:v>
                </c:pt>
                <c:pt idx="4253">
                  <c:v>5.4963555137549962</c:v>
                </c:pt>
                <c:pt idx="4254">
                  <c:v>5.4950634696755998</c:v>
                </c:pt>
                <c:pt idx="4255">
                  <c:v>5.4937720329024673</c:v>
                </c:pt>
                <c:pt idx="4256">
                  <c:v>5.492481203007519</c:v>
                </c:pt>
                <c:pt idx="4257">
                  <c:v>5.4911909795630729</c:v>
                </c:pt>
                <c:pt idx="4258">
                  <c:v>5.4899013621418504</c:v>
                </c:pt>
                <c:pt idx="4259">
                  <c:v>5.4886123503169761</c:v>
                </c:pt>
                <c:pt idx="4260">
                  <c:v>5.4873239436619716</c:v>
                </c:pt>
                <c:pt idx="4261">
                  <c:v>5.4860361417507626</c:v>
                </c:pt>
                <c:pt idx="4262">
                  <c:v>5.4847489441576727</c:v>
                </c:pt>
                <c:pt idx="4263">
                  <c:v>5.4834623504574243</c:v>
                </c:pt>
                <c:pt idx="4264">
                  <c:v>5.4821763602251403</c:v>
                </c:pt>
                <c:pt idx="4265">
                  <c:v>5.4808909730363427</c:v>
                </c:pt>
                <c:pt idx="4266">
                  <c:v>5.4796061884669482</c:v>
                </c:pt>
                <c:pt idx="4267">
                  <c:v>5.4783220060932738</c:v>
                </c:pt>
                <c:pt idx="4268">
                  <c:v>5.4770384254920339</c:v>
                </c:pt>
                <c:pt idx="4269">
                  <c:v>5.4757554462403375</c:v>
                </c:pt>
                <c:pt idx="4270">
                  <c:v>5.4744730679156905</c:v>
                </c:pt>
                <c:pt idx="4271">
                  <c:v>5.473191290095996</c:v>
                </c:pt>
                <c:pt idx="4272">
                  <c:v>5.4719101123595504</c:v>
                </c:pt>
                <c:pt idx="4273">
                  <c:v>5.4706295342850453</c:v>
                </c:pt>
                <c:pt idx="4274">
                  <c:v>5.4693495554515676</c:v>
                </c:pt>
                <c:pt idx="4275">
                  <c:v>5.4680701754385961</c:v>
                </c:pt>
                <c:pt idx="4276">
                  <c:v>5.4667913938260053</c:v>
                </c:pt>
                <c:pt idx="4277">
                  <c:v>5.4655132101940609</c:v>
                </c:pt>
                <c:pt idx="4278">
                  <c:v>5.4642356241234218</c:v>
                </c:pt>
                <c:pt idx="4279">
                  <c:v>5.4629586351951387</c:v>
                </c:pt>
                <c:pt idx="4280">
                  <c:v>5.461682242990654</c:v>
                </c:pt>
                <c:pt idx="4281">
                  <c:v>5.4604064470918008</c:v>
                </c:pt>
                <c:pt idx="4282">
                  <c:v>5.4591312470808031</c:v>
                </c:pt>
                <c:pt idx="4283">
                  <c:v>5.4578566425402757</c:v>
                </c:pt>
                <c:pt idx="4284">
                  <c:v>5.4565826330532214</c:v>
                </c:pt>
                <c:pt idx="4285">
                  <c:v>5.455309218203034</c:v>
                </c:pt>
                <c:pt idx="4286">
                  <c:v>5.4540363975734953</c:v>
                </c:pt>
                <c:pt idx="4287">
                  <c:v>5.4527641707487753</c:v>
                </c:pt>
                <c:pt idx="4288">
                  <c:v>5.4514925373134329</c:v>
                </c:pt>
                <c:pt idx="4289">
                  <c:v>5.4502214968524134</c:v>
                </c:pt>
                <c:pt idx="4290">
                  <c:v>5.4489510489510486</c:v>
                </c:pt>
                <c:pt idx="4291">
                  <c:v>5.4476811931950593</c:v>
                </c:pt>
                <c:pt idx="4292">
                  <c:v>5.4464119291705497</c:v>
                </c:pt>
                <c:pt idx="4293">
                  <c:v>5.4451432564640108</c:v>
                </c:pt>
                <c:pt idx="4294">
                  <c:v>5.4438751746623195</c:v>
                </c:pt>
                <c:pt idx="4295">
                  <c:v>5.4426076833527359</c:v>
                </c:pt>
                <c:pt idx="4296">
                  <c:v>5.4413407821229054</c:v>
                </c:pt>
                <c:pt idx="4297">
                  <c:v>5.4400744705608561</c:v>
                </c:pt>
                <c:pt idx="4298">
                  <c:v>5.4388087482550027</c:v>
                </c:pt>
                <c:pt idx="4299">
                  <c:v>5.4375436147941381</c:v>
                </c:pt>
                <c:pt idx="4300">
                  <c:v>5.4362790697674415</c:v>
                </c:pt>
                <c:pt idx="4301">
                  <c:v>5.4350151127644732</c:v>
                </c:pt>
                <c:pt idx="4302">
                  <c:v>5.4337517433751747</c:v>
                </c:pt>
                <c:pt idx="4303">
                  <c:v>5.4324889611898675</c:v>
                </c:pt>
                <c:pt idx="4304">
                  <c:v>5.4312267657992566</c:v>
                </c:pt>
                <c:pt idx="4305">
                  <c:v>5.4299651567944247</c:v>
                </c:pt>
                <c:pt idx="4306">
                  <c:v>5.4287041337668374</c:v>
                </c:pt>
                <c:pt idx="4307">
                  <c:v>5.4274436963083357</c:v>
                </c:pt>
                <c:pt idx="4308">
                  <c:v>5.4261838440111418</c:v>
                </c:pt>
                <c:pt idx="4309">
                  <c:v>5.4249245764678582</c:v>
                </c:pt>
                <c:pt idx="4310">
                  <c:v>5.4236658932714619</c:v>
                </c:pt>
                <c:pt idx="4311">
                  <c:v>5.4224077940153093</c:v>
                </c:pt>
                <c:pt idx="4312">
                  <c:v>5.4211502782931351</c:v>
                </c:pt>
                <c:pt idx="4313">
                  <c:v>5.419893345699049</c:v>
                </c:pt>
                <c:pt idx="4314">
                  <c:v>5.418636995827538</c:v>
                </c:pt>
                <c:pt idx="4315">
                  <c:v>5.4173812282734648</c:v>
                </c:pt>
                <c:pt idx="4316">
                  <c:v>5.416126042632067</c:v>
                </c:pt>
                <c:pt idx="4317">
                  <c:v>5.4148714384989578</c:v>
                </c:pt>
                <c:pt idx="4318">
                  <c:v>5.4136174154701253</c:v>
                </c:pt>
                <c:pt idx="4319">
                  <c:v>5.4123639731419306</c:v>
                </c:pt>
                <c:pt idx="4320">
                  <c:v>5.4111111111111114</c:v>
                </c:pt>
                <c:pt idx="4321">
                  <c:v>5.409858828974774</c:v>
                </c:pt>
                <c:pt idx="4322">
                  <c:v>5.408607126330403</c:v>
                </c:pt>
                <c:pt idx="4323">
                  <c:v>5.4073560027758498</c:v>
                </c:pt>
                <c:pt idx="4324">
                  <c:v>5.4061054579093435</c:v>
                </c:pt>
                <c:pt idx="4325">
                  <c:v>5.4048554913294797</c:v>
                </c:pt>
                <c:pt idx="4326">
                  <c:v>5.4036061026352291</c:v>
                </c:pt>
                <c:pt idx="4327">
                  <c:v>5.4023572914259299</c:v>
                </c:pt>
                <c:pt idx="4328">
                  <c:v>5.4011090573012943</c:v>
                </c:pt>
                <c:pt idx="4329">
                  <c:v>5.3998613998613996</c:v>
                </c:pt>
                <c:pt idx="4330">
                  <c:v>5.3986143187066977</c:v>
                </c:pt>
                <c:pt idx="4331">
                  <c:v>5.397367813438005</c:v>
                </c:pt>
                <c:pt idx="4332">
                  <c:v>5.3961218836565097</c:v>
                </c:pt>
                <c:pt idx="4333">
                  <c:v>5.3948765289637661</c:v>
                </c:pt>
                <c:pt idx="4334">
                  <c:v>5.3936317489616981</c:v>
                </c:pt>
                <c:pt idx="4335">
                  <c:v>5.3923875432525952</c:v>
                </c:pt>
                <c:pt idx="4336">
                  <c:v>5.391143911439114</c:v>
                </c:pt>
                <c:pt idx="4337">
                  <c:v>5.3899008531242796</c:v>
                </c:pt>
                <c:pt idx="4338">
                  <c:v>5.3886583679114803</c:v>
                </c:pt>
                <c:pt idx="4339">
                  <c:v>5.3874164554044714</c:v>
                </c:pt>
                <c:pt idx="4340">
                  <c:v>5.3861751152073731</c:v>
                </c:pt>
                <c:pt idx="4341">
                  <c:v>5.3849343469246715</c:v>
                </c:pt>
                <c:pt idx="4342">
                  <c:v>5.3836941501612161</c:v>
                </c:pt>
                <c:pt idx="4343">
                  <c:v>5.3824545245222195</c:v>
                </c:pt>
                <c:pt idx="4344">
                  <c:v>5.3812154696132595</c:v>
                </c:pt>
                <c:pt idx="4345">
                  <c:v>5.3799769850402761</c:v>
                </c:pt>
                <c:pt idx="4346">
                  <c:v>5.3787390704095719</c:v>
                </c:pt>
                <c:pt idx="4347">
                  <c:v>5.3775017253278126</c:v>
                </c:pt>
                <c:pt idx="4348">
                  <c:v>5.3762649494020236</c:v>
                </c:pt>
                <c:pt idx="4349">
                  <c:v>5.3750287422395955</c:v>
                </c:pt>
                <c:pt idx="4350">
                  <c:v>5.3737931034482758</c:v>
                </c:pt>
                <c:pt idx="4351">
                  <c:v>5.3725580326361753</c:v>
                </c:pt>
                <c:pt idx="4352">
                  <c:v>5.3713235294117645</c:v>
                </c:pt>
                <c:pt idx="4353">
                  <c:v>5.3700895933838728</c:v>
                </c:pt>
                <c:pt idx="4354">
                  <c:v>5.3688562241616902</c:v>
                </c:pt>
                <c:pt idx="4355">
                  <c:v>5.3676234213547644</c:v>
                </c:pt>
                <c:pt idx="4356">
                  <c:v>5.3663911845730023</c:v>
                </c:pt>
                <c:pt idx="4357">
                  <c:v>5.3651595134266694</c:v>
                </c:pt>
                <c:pt idx="4358">
                  <c:v>5.3639284075263882</c:v>
                </c:pt>
                <c:pt idx="4359">
                  <c:v>5.3626978664831384</c:v>
                </c:pt>
                <c:pt idx="4360">
                  <c:v>5.3614678899082566</c:v>
                </c:pt>
                <c:pt idx="4361">
                  <c:v>5.3602384774134375</c:v>
                </c:pt>
                <c:pt idx="4362">
                  <c:v>5.3590096286107292</c:v>
                </c:pt>
                <c:pt idx="4363">
                  <c:v>5.3577813431125376</c:v>
                </c:pt>
                <c:pt idx="4364">
                  <c:v>5.3565536205316224</c:v>
                </c:pt>
                <c:pt idx="4365">
                  <c:v>5.3553264604810993</c:v>
                </c:pt>
                <c:pt idx="4366">
                  <c:v>5.3540998625744392</c:v>
                </c:pt>
                <c:pt idx="4367">
                  <c:v>5.3528738264254638</c:v>
                </c:pt>
                <c:pt idx="4368">
                  <c:v>5.3516483516483513</c:v>
                </c:pt>
                <c:pt idx="4369">
                  <c:v>5.350423437857633</c:v>
                </c:pt>
                <c:pt idx="4370">
                  <c:v>5.3491990846681921</c:v>
                </c:pt>
                <c:pt idx="4371">
                  <c:v>5.3479752916952643</c:v>
                </c:pt>
                <c:pt idx="4372">
                  <c:v>5.3467520585544372</c:v>
                </c:pt>
                <c:pt idx="4373">
                  <c:v>5.345529384861651</c:v>
                </c:pt>
                <c:pt idx="4374">
                  <c:v>5.3443072702331964</c:v>
                </c:pt>
                <c:pt idx="4375">
                  <c:v>5.3430857142857144</c:v>
                </c:pt>
                <c:pt idx="4376">
                  <c:v>5.3418647166361977</c:v>
                </c:pt>
                <c:pt idx="4377">
                  <c:v>5.3406442769019877</c:v>
                </c:pt>
                <c:pt idx="4378">
                  <c:v>5.3394243947007762</c:v>
                </c:pt>
                <c:pt idx="4379">
                  <c:v>5.3382050696506056</c:v>
                </c:pt>
                <c:pt idx="4380">
                  <c:v>5.3369863013698629</c:v>
                </c:pt>
                <c:pt idx="4381">
                  <c:v>5.3357680894772885</c:v>
                </c:pt>
                <c:pt idx="4382">
                  <c:v>5.3345504335919669</c:v>
                </c:pt>
                <c:pt idx="4383">
                  <c:v>5.333333333333333</c:v>
                </c:pt>
                <c:pt idx="4384">
                  <c:v>5.3321167883211675</c:v>
                </c:pt>
                <c:pt idx="4385">
                  <c:v>5.3309007981755983</c:v>
                </c:pt>
                <c:pt idx="4386">
                  <c:v>5.3296853625170995</c:v>
                </c:pt>
                <c:pt idx="4387">
                  <c:v>5.3284704809664918</c:v>
                </c:pt>
                <c:pt idx="4388">
                  <c:v>5.3272561531449405</c:v>
                </c:pt>
                <c:pt idx="4389">
                  <c:v>5.3260423786739572</c:v>
                </c:pt>
                <c:pt idx="4390">
                  <c:v>5.3248291571753983</c:v>
                </c:pt>
                <c:pt idx="4391">
                  <c:v>5.3236164882714645</c:v>
                </c:pt>
                <c:pt idx="4392">
                  <c:v>5.3224043715846996</c:v>
                </c:pt>
                <c:pt idx="4393">
                  <c:v>5.3211928067379919</c:v>
                </c:pt>
                <c:pt idx="4394">
                  <c:v>5.3199817933545743</c:v>
                </c:pt>
                <c:pt idx="4395">
                  <c:v>5.3187713310580209</c:v>
                </c:pt>
                <c:pt idx="4396">
                  <c:v>5.3175614194722476</c:v>
                </c:pt>
                <c:pt idx="4397">
                  <c:v>5.3163520582215149</c:v>
                </c:pt>
                <c:pt idx="4398">
                  <c:v>5.3151432469304227</c:v>
                </c:pt>
                <c:pt idx="4399">
                  <c:v>5.3139349852239146</c:v>
                </c:pt>
                <c:pt idx="4400">
                  <c:v>5.3127272727272725</c:v>
                </c:pt>
                <c:pt idx="4401">
                  <c:v>5.3115201090661213</c:v>
                </c:pt>
                <c:pt idx="4402">
                  <c:v>5.310313493866424</c:v>
                </c:pt>
                <c:pt idx="4403">
                  <c:v>5.309107426754486</c:v>
                </c:pt>
                <c:pt idx="4404">
                  <c:v>5.307901907356948</c:v>
                </c:pt>
                <c:pt idx="4405">
                  <c:v>5.3066969353007947</c:v>
                </c:pt>
                <c:pt idx="4406">
                  <c:v>5.3054925102133454</c:v>
                </c:pt>
                <c:pt idx="4407">
                  <c:v>5.30428863172226</c:v>
                </c:pt>
                <c:pt idx="4408">
                  <c:v>5.3030852994555353</c:v>
                </c:pt>
                <c:pt idx="4409">
                  <c:v>5.3018825130415062</c:v>
                </c:pt>
                <c:pt idx="4410">
                  <c:v>5.3006802721088437</c:v>
                </c:pt>
                <c:pt idx="4411">
                  <c:v>5.2994785762865559</c:v>
                </c:pt>
                <c:pt idx="4412">
                  <c:v>5.298277425203989</c:v>
                </c:pt>
                <c:pt idx="4413">
                  <c:v>5.2970768184908223</c:v>
                </c:pt>
                <c:pt idx="4414">
                  <c:v>5.2958767557770727</c:v>
                </c:pt>
                <c:pt idx="4415">
                  <c:v>5.2946772366930919</c:v>
                </c:pt>
                <c:pt idx="4416">
                  <c:v>5.2934782608695654</c:v>
                </c:pt>
                <c:pt idx="4417">
                  <c:v>5.2922798279375138</c:v>
                </c:pt>
                <c:pt idx="4418">
                  <c:v>5.2910819375282934</c:v>
                </c:pt>
                <c:pt idx="4419">
                  <c:v>5.2898845892735915</c:v>
                </c:pt>
                <c:pt idx="4420">
                  <c:v>5.2886877828054297</c:v>
                </c:pt>
                <c:pt idx="4421">
                  <c:v>5.2874915177561634</c:v>
                </c:pt>
                <c:pt idx="4422">
                  <c:v>5.2862957937584802</c:v>
                </c:pt>
                <c:pt idx="4423">
                  <c:v>5.285100610445399</c:v>
                </c:pt>
                <c:pt idx="4424">
                  <c:v>5.2839059674502709</c:v>
                </c:pt>
                <c:pt idx="4425">
                  <c:v>5.2827118644067799</c:v>
                </c:pt>
                <c:pt idx="4426">
                  <c:v>5.2815183009489379</c:v>
                </c:pt>
                <c:pt idx="4427">
                  <c:v>5.2803252767110909</c:v>
                </c:pt>
                <c:pt idx="4428">
                  <c:v>5.2791327913279131</c:v>
                </c:pt>
                <c:pt idx="4429">
                  <c:v>5.2779408444344096</c:v>
                </c:pt>
                <c:pt idx="4430">
                  <c:v>5.2767494356659146</c:v>
                </c:pt>
                <c:pt idx="4431">
                  <c:v>5.2755585646580911</c:v>
                </c:pt>
                <c:pt idx="4432">
                  <c:v>5.2743682310469318</c:v>
                </c:pt>
                <c:pt idx="4433">
                  <c:v>5.2731784344687567</c:v>
                </c:pt>
                <c:pt idx="4434">
                  <c:v>5.2719891745602165</c:v>
                </c:pt>
                <c:pt idx="4435">
                  <c:v>5.2708004509582862</c:v>
                </c:pt>
                <c:pt idx="4436">
                  <c:v>5.2696122633002709</c:v>
                </c:pt>
                <c:pt idx="4437">
                  <c:v>5.2684246112238</c:v>
                </c:pt>
                <c:pt idx="4438">
                  <c:v>5.2672374943668316</c:v>
                </c:pt>
                <c:pt idx="4439">
                  <c:v>5.2660509123676507</c:v>
                </c:pt>
                <c:pt idx="4440">
                  <c:v>5.2648648648648653</c:v>
                </c:pt>
                <c:pt idx="4441">
                  <c:v>5.2636793514974105</c:v>
                </c:pt>
                <c:pt idx="4442">
                  <c:v>5.2624943719045474</c:v>
                </c:pt>
                <c:pt idx="4443">
                  <c:v>5.2613099257258611</c:v>
                </c:pt>
                <c:pt idx="4444">
                  <c:v>5.2601260126012601</c:v>
                </c:pt>
                <c:pt idx="4445">
                  <c:v>5.2589426321709789</c:v>
                </c:pt>
                <c:pt idx="4446">
                  <c:v>5.2577597840755734</c:v>
                </c:pt>
                <c:pt idx="4447">
                  <c:v>5.2565774679559256</c:v>
                </c:pt>
                <c:pt idx="4448">
                  <c:v>5.2553956834532372</c:v>
                </c:pt>
                <c:pt idx="4449">
                  <c:v>5.2542144302090357</c:v>
                </c:pt>
                <c:pt idx="4450">
                  <c:v>5.2530337078651685</c:v>
                </c:pt>
                <c:pt idx="4451">
                  <c:v>5.2518535160638056</c:v>
                </c:pt>
                <c:pt idx="4452">
                  <c:v>5.2506738544474389</c:v>
                </c:pt>
                <c:pt idx="4453">
                  <c:v>5.2494947226588815</c:v>
                </c:pt>
                <c:pt idx="4454">
                  <c:v>5.2483161203412667</c:v>
                </c:pt>
                <c:pt idx="4455">
                  <c:v>5.2471380471380469</c:v>
                </c:pt>
                <c:pt idx="4456">
                  <c:v>5.2459605026929985</c:v>
                </c:pt>
                <c:pt idx="4457">
                  <c:v>5.2447834866502134</c:v>
                </c:pt>
                <c:pt idx="4458">
                  <c:v>5.243606998654105</c:v>
                </c:pt>
                <c:pt idx="4459">
                  <c:v>5.2424310383494053</c:v>
                </c:pt>
                <c:pt idx="4460">
                  <c:v>5.2412556053811663</c:v>
                </c:pt>
                <c:pt idx="4461">
                  <c:v>5.2400806993947544</c:v>
                </c:pt>
                <c:pt idx="4462">
                  <c:v>5.2389063200358583</c:v>
                </c:pt>
                <c:pt idx="4463">
                  <c:v>5.2377324669504821</c:v>
                </c:pt>
                <c:pt idx="4464">
                  <c:v>5.236559139784946</c:v>
                </c:pt>
                <c:pt idx="4465">
                  <c:v>5.2353863381858901</c:v>
                </c:pt>
                <c:pt idx="4466">
                  <c:v>5.2342140618002686</c:v>
                </c:pt>
                <c:pt idx="4467">
                  <c:v>5.2330423102753523</c:v>
                </c:pt>
                <c:pt idx="4468">
                  <c:v>5.2318710832587287</c:v>
                </c:pt>
                <c:pt idx="4469">
                  <c:v>5.2307003803982992</c:v>
                </c:pt>
                <c:pt idx="4470">
                  <c:v>5.229530201342282</c:v>
                </c:pt>
                <c:pt idx="4471">
                  <c:v>5.2283605457392079</c:v>
                </c:pt>
                <c:pt idx="4472">
                  <c:v>5.2271914132379251</c:v>
                </c:pt>
                <c:pt idx="4473">
                  <c:v>5.2260228034875924</c:v>
                </c:pt>
                <c:pt idx="4474">
                  <c:v>5.2248547161376848</c:v>
                </c:pt>
                <c:pt idx="4475">
                  <c:v>5.2236871508379892</c:v>
                </c:pt>
                <c:pt idx="4476">
                  <c:v>5.2225201072386058</c:v>
                </c:pt>
                <c:pt idx="4477">
                  <c:v>5.2213535849899486</c:v>
                </c:pt>
                <c:pt idx="4478">
                  <c:v>5.2201875837427423</c:v>
                </c:pt>
                <c:pt idx="4479">
                  <c:v>5.2190221031480242</c:v>
                </c:pt>
                <c:pt idx="4480">
                  <c:v>5.2178571428571425</c:v>
                </c:pt>
                <c:pt idx="4481">
                  <c:v>5.2166927025217582</c:v>
                </c:pt>
                <c:pt idx="4482">
                  <c:v>5.2155287817938421</c:v>
                </c:pt>
                <c:pt idx="4483">
                  <c:v>5.2143653803256749</c:v>
                </c:pt>
                <c:pt idx="4484">
                  <c:v>5.2132024977698483</c:v>
                </c:pt>
                <c:pt idx="4485">
                  <c:v>5.2120401337792641</c:v>
                </c:pt>
                <c:pt idx="4486">
                  <c:v>5.2108782880071329</c:v>
                </c:pt>
                <c:pt idx="4487">
                  <c:v>5.2097169601069755</c:v>
                </c:pt>
                <c:pt idx="4488">
                  <c:v>5.2085561497326207</c:v>
                </c:pt>
                <c:pt idx="4489">
                  <c:v>5.2073958565382048</c:v>
                </c:pt>
                <c:pt idx="4490">
                  <c:v>5.206236080178174</c:v>
                </c:pt>
                <c:pt idx="4491">
                  <c:v>5.2050768203072808</c:v>
                </c:pt>
                <c:pt idx="4492">
                  <c:v>5.2039180765805879</c:v>
                </c:pt>
                <c:pt idx="4493">
                  <c:v>5.2027598486534608</c:v>
                </c:pt>
                <c:pt idx="4494">
                  <c:v>5.2016021361815756</c:v>
                </c:pt>
                <c:pt idx="4495">
                  <c:v>5.2004449388209117</c:v>
                </c:pt>
                <c:pt idx="4496">
                  <c:v>5.1992882562277583</c:v>
                </c:pt>
                <c:pt idx="4497">
                  <c:v>5.1981320880587054</c:v>
                </c:pt>
                <c:pt idx="4498">
                  <c:v>5.1969764339706535</c:v>
                </c:pt>
                <c:pt idx="4499">
                  <c:v>5.1958212936208046</c:v>
                </c:pt>
                <c:pt idx="4500">
                  <c:v>5.1946666666666665</c:v>
                </c:pt>
                <c:pt idx="4501">
                  <c:v>5.1935125527660517</c:v>
                </c:pt>
                <c:pt idx="4502">
                  <c:v>5.1923589515770772</c:v>
                </c:pt>
                <c:pt idx="4503">
                  <c:v>5.191205862758161</c:v>
                </c:pt>
                <c:pt idx="4504">
                  <c:v>5.1900532859680286</c:v>
                </c:pt>
                <c:pt idx="4505">
                  <c:v>5.1889012208657048</c:v>
                </c:pt>
                <c:pt idx="4506">
                  <c:v>5.187749667110519</c:v>
                </c:pt>
                <c:pt idx="4507">
                  <c:v>5.1865986243621034</c:v>
                </c:pt>
                <c:pt idx="4508">
                  <c:v>5.1854480922803905</c:v>
                </c:pt>
                <c:pt idx="4509">
                  <c:v>5.1842980705256156</c:v>
                </c:pt>
                <c:pt idx="4510">
                  <c:v>5.1831485587583153</c:v>
                </c:pt>
                <c:pt idx="4511">
                  <c:v>5.181999556639326</c:v>
                </c:pt>
                <c:pt idx="4512">
                  <c:v>5.1808510638297873</c:v>
                </c:pt>
                <c:pt idx="4513">
                  <c:v>5.1797030799911363</c:v>
                </c:pt>
                <c:pt idx="4514">
                  <c:v>5.1785556047851129</c:v>
                </c:pt>
                <c:pt idx="4515">
                  <c:v>5.1774086378737545</c:v>
                </c:pt>
                <c:pt idx="4516">
                  <c:v>5.1762621789193979</c:v>
                </c:pt>
                <c:pt idx="4517">
                  <c:v>5.17511622758468</c:v>
                </c:pt>
                <c:pt idx="4518">
                  <c:v>5.1739707835325364</c:v>
                </c:pt>
                <c:pt idx="4519">
                  <c:v>5.1728258464262007</c:v>
                </c:pt>
                <c:pt idx="4520">
                  <c:v>5.1716814159292035</c:v>
                </c:pt>
                <c:pt idx="4521">
                  <c:v>5.1705374917053746</c:v>
                </c:pt>
                <c:pt idx="4522">
                  <c:v>5.1693940734188413</c:v>
                </c:pt>
                <c:pt idx="4523">
                  <c:v>5.1682511607340258</c:v>
                </c:pt>
                <c:pt idx="4524">
                  <c:v>5.1671087533156497</c:v>
                </c:pt>
                <c:pt idx="4525">
                  <c:v>5.1659668508287293</c:v>
                </c:pt>
                <c:pt idx="4526">
                  <c:v>5.1648254529385769</c:v>
                </c:pt>
                <c:pt idx="4527">
                  <c:v>5.1636845593108021</c:v>
                </c:pt>
                <c:pt idx="4528">
                  <c:v>5.1625441696113077</c:v>
                </c:pt>
                <c:pt idx="4529">
                  <c:v>5.1614042835062932</c:v>
                </c:pt>
                <c:pt idx="4530">
                  <c:v>5.1602649006622521</c:v>
                </c:pt>
                <c:pt idx="4531">
                  <c:v>5.1591260207459726</c:v>
                </c:pt>
                <c:pt idx="4532">
                  <c:v>5.1579876434245362</c:v>
                </c:pt>
                <c:pt idx="4533">
                  <c:v>5.1568497683653209</c:v>
                </c:pt>
                <c:pt idx="4534">
                  <c:v>5.1557123952359944</c:v>
                </c:pt>
                <c:pt idx="4535">
                  <c:v>5.1545755237045201</c:v>
                </c:pt>
                <c:pt idx="4536">
                  <c:v>5.1534391534391535</c:v>
                </c:pt>
                <c:pt idx="4537">
                  <c:v>5.1523032841084415</c:v>
                </c:pt>
                <c:pt idx="4538">
                  <c:v>5.1511679153812251</c:v>
                </c:pt>
                <c:pt idx="4539">
                  <c:v>5.1500330469266355</c:v>
                </c:pt>
                <c:pt idx="4540">
                  <c:v>5.1488986784140973</c:v>
                </c:pt>
                <c:pt idx="4541">
                  <c:v>5.1477648095133235</c:v>
                </c:pt>
                <c:pt idx="4542">
                  <c:v>5.1466314398943194</c:v>
                </c:pt>
                <c:pt idx="4543">
                  <c:v>5.1454985692273825</c:v>
                </c:pt>
                <c:pt idx="4544">
                  <c:v>5.144366197183099</c:v>
                </c:pt>
                <c:pt idx="4545">
                  <c:v>5.1432343234323437</c:v>
                </c:pt>
                <c:pt idx="4546">
                  <c:v>5.1421029476462827</c:v>
                </c:pt>
                <c:pt idx="4547">
                  <c:v>5.140972069496371</c:v>
                </c:pt>
                <c:pt idx="4548">
                  <c:v>5.1398416886543536</c:v>
                </c:pt>
                <c:pt idx="4549">
                  <c:v>5.138711804792262</c:v>
                </c:pt>
                <c:pt idx="4550">
                  <c:v>5.1375824175824176</c:v>
                </c:pt>
                <c:pt idx="4551">
                  <c:v>5.1364535266974292</c:v>
                </c:pt>
                <c:pt idx="4552">
                  <c:v>5.1353251318101929</c:v>
                </c:pt>
                <c:pt idx="4553">
                  <c:v>5.1341972325938938</c:v>
                </c:pt>
                <c:pt idx="4554">
                  <c:v>5.1330698287220029</c:v>
                </c:pt>
                <c:pt idx="4555">
                  <c:v>5.1319429198682762</c:v>
                </c:pt>
                <c:pt idx="4556">
                  <c:v>5.1308165057067603</c:v>
                </c:pt>
                <c:pt idx="4557">
                  <c:v>5.1296905859117841</c:v>
                </c:pt>
                <c:pt idx="4558">
                  <c:v>5.1285651601579643</c:v>
                </c:pt>
                <c:pt idx="4559">
                  <c:v>5.1274402281202018</c:v>
                </c:pt>
                <c:pt idx="4560">
                  <c:v>5.1263157894736846</c:v>
                </c:pt>
                <c:pt idx="4561">
                  <c:v>5.1251918438938828</c:v>
                </c:pt>
                <c:pt idx="4562">
                  <c:v>5.1240683910565545</c:v>
                </c:pt>
                <c:pt idx="4563">
                  <c:v>5.1229454306377384</c:v>
                </c:pt>
                <c:pt idx="4564">
                  <c:v>5.1218229623137601</c:v>
                </c:pt>
                <c:pt idx="4565">
                  <c:v>5.1207009857612267</c:v>
                </c:pt>
                <c:pt idx="4566">
                  <c:v>5.1195795006570304</c:v>
                </c:pt>
                <c:pt idx="4567">
                  <c:v>5.118458506678345</c:v>
                </c:pt>
                <c:pt idx="4568">
                  <c:v>5.1173380035026268</c:v>
                </c:pt>
                <c:pt idx="4569">
                  <c:v>5.1162179908076162</c:v>
                </c:pt>
                <c:pt idx="4570">
                  <c:v>5.1150984682713352</c:v>
                </c:pt>
                <c:pt idx="4571">
                  <c:v>5.1139794355720847</c:v>
                </c:pt>
                <c:pt idx="4572">
                  <c:v>5.1128608923884515</c:v>
                </c:pt>
                <c:pt idx="4573">
                  <c:v>5.1117428383993007</c:v>
                </c:pt>
                <c:pt idx="4574">
                  <c:v>5.1106252732837776</c:v>
                </c:pt>
                <c:pt idx="4575">
                  <c:v>5.1095081967213112</c:v>
                </c:pt>
                <c:pt idx="4576">
                  <c:v>5.1083916083916083</c:v>
                </c:pt>
                <c:pt idx="4577">
                  <c:v>5.1072755079746557</c:v>
                </c:pt>
                <c:pt idx="4578">
                  <c:v>5.1061598951507206</c:v>
                </c:pt>
                <c:pt idx="4579">
                  <c:v>5.1050447696003491</c:v>
                </c:pt>
                <c:pt idx="4580">
                  <c:v>5.1039301310043665</c:v>
                </c:pt>
                <c:pt idx="4581">
                  <c:v>5.1028159790438767</c:v>
                </c:pt>
                <c:pt idx="4582">
                  <c:v>5.1017023134002617</c:v>
                </c:pt>
                <c:pt idx="4583">
                  <c:v>5.1005891337551823</c:v>
                </c:pt>
                <c:pt idx="4584">
                  <c:v>5.0994764397905756</c:v>
                </c:pt>
                <c:pt idx="4585">
                  <c:v>5.0983642311886586</c:v>
                </c:pt>
                <c:pt idx="4586">
                  <c:v>5.0972525076319233</c:v>
                </c:pt>
                <c:pt idx="4587">
                  <c:v>5.0961412688031391</c:v>
                </c:pt>
                <c:pt idx="4588">
                  <c:v>5.0950305143853534</c:v>
                </c:pt>
                <c:pt idx="4589">
                  <c:v>5.0939202440618869</c:v>
                </c:pt>
                <c:pt idx="4590">
                  <c:v>5.0928104575163395</c:v>
                </c:pt>
                <c:pt idx="4591">
                  <c:v>5.0917011544325854</c:v>
                </c:pt>
                <c:pt idx="4592">
                  <c:v>5.0905923344947732</c:v>
                </c:pt>
                <c:pt idx="4593">
                  <c:v>5.0894839973873287</c:v>
                </c:pt>
                <c:pt idx="4594">
                  <c:v>5.0883761427949503</c:v>
                </c:pt>
                <c:pt idx="4595">
                  <c:v>5.0872687704026118</c:v>
                </c:pt>
                <c:pt idx="4596">
                  <c:v>5.0861618798955615</c:v>
                </c:pt>
                <c:pt idx="4597">
                  <c:v>5.085055470959321</c:v>
                </c:pt>
                <c:pt idx="4598">
                  <c:v>5.0839495432796866</c:v>
                </c:pt>
                <c:pt idx="4599">
                  <c:v>5.0828440965427264</c:v>
                </c:pt>
                <c:pt idx="4600">
                  <c:v>5.0817391304347828</c:v>
                </c:pt>
                <c:pt idx="4601">
                  <c:v>5.0806346446424691</c:v>
                </c:pt>
                <c:pt idx="4602">
                  <c:v>5.0795306388526731</c:v>
                </c:pt>
                <c:pt idx="4603">
                  <c:v>5.0784271127525527</c:v>
                </c:pt>
                <c:pt idx="4604">
                  <c:v>5.0773240660295391</c:v>
                </c:pt>
                <c:pt idx="4605">
                  <c:v>5.0762214983713356</c:v>
                </c:pt>
                <c:pt idx="4606">
                  <c:v>5.0751194094659144</c:v>
                </c:pt>
                <c:pt idx="4607">
                  <c:v>5.0740177990015196</c:v>
                </c:pt>
                <c:pt idx="4608">
                  <c:v>5.072916666666667</c:v>
                </c:pt>
                <c:pt idx="4609">
                  <c:v>5.0718160121501414</c:v>
                </c:pt>
                <c:pt idx="4610">
                  <c:v>5.070715835140998</c:v>
                </c:pt>
                <c:pt idx="4611">
                  <c:v>5.0696161353285625</c:v>
                </c:pt>
                <c:pt idx="4612">
                  <c:v>5.0685169124024281</c:v>
                </c:pt>
                <c:pt idx="4613">
                  <c:v>5.0674181660524606</c:v>
                </c:pt>
                <c:pt idx="4614">
                  <c:v>5.0663198959687907</c:v>
                </c:pt>
                <c:pt idx="4615">
                  <c:v>5.0652221018418198</c:v>
                </c:pt>
                <c:pt idx="4616">
                  <c:v>5.0641247833622183</c:v>
                </c:pt>
                <c:pt idx="4617">
                  <c:v>5.0630279402209224</c:v>
                </c:pt>
                <c:pt idx="4618">
                  <c:v>5.0619315721091382</c:v>
                </c:pt>
                <c:pt idx="4619">
                  <c:v>5.0608356787183375</c:v>
                </c:pt>
                <c:pt idx="4620">
                  <c:v>5.0597402597402601</c:v>
                </c:pt>
                <c:pt idx="4621">
                  <c:v>5.0586453148669115</c:v>
                </c:pt>
                <c:pt idx="4622">
                  <c:v>5.0575508437905672</c:v>
                </c:pt>
                <c:pt idx="4623">
                  <c:v>5.0564568462037638</c:v>
                </c:pt>
                <c:pt idx="4624">
                  <c:v>5.0553633217993079</c:v>
                </c:pt>
                <c:pt idx="4625">
                  <c:v>5.05427027027027</c:v>
                </c:pt>
                <c:pt idx="4626">
                  <c:v>5.0531776913099868</c:v>
                </c:pt>
                <c:pt idx="4627">
                  <c:v>5.05208558461206</c:v>
                </c:pt>
                <c:pt idx="4628">
                  <c:v>5.050993949870354</c:v>
                </c:pt>
                <c:pt idx="4629">
                  <c:v>5.0499027867790023</c:v>
                </c:pt>
                <c:pt idx="4630">
                  <c:v>5.0488120950323978</c:v>
                </c:pt>
                <c:pt idx="4631">
                  <c:v>5.0477218743251999</c:v>
                </c:pt>
                <c:pt idx="4632">
                  <c:v>5.0466321243523318</c:v>
                </c:pt>
                <c:pt idx="4633">
                  <c:v>5.0455428448089794</c:v>
                </c:pt>
                <c:pt idx="4634">
                  <c:v>5.0444540353905909</c:v>
                </c:pt>
                <c:pt idx="4635">
                  <c:v>5.0433656957928799</c:v>
                </c:pt>
                <c:pt idx="4636">
                  <c:v>5.0422778257118201</c:v>
                </c:pt>
                <c:pt idx="4637">
                  <c:v>5.0411904248436485</c:v>
                </c:pt>
                <c:pt idx="4638">
                  <c:v>5.0401034928848638</c:v>
                </c:pt>
                <c:pt idx="4639">
                  <c:v>5.0390170295322267</c:v>
                </c:pt>
                <c:pt idx="4640">
                  <c:v>5.0379310344827584</c:v>
                </c:pt>
                <c:pt idx="4641">
                  <c:v>5.0368455074337426</c:v>
                </c:pt>
                <c:pt idx="4642">
                  <c:v>5.0357604480827227</c:v>
                </c:pt>
                <c:pt idx="4643">
                  <c:v>5.034675856127504</c:v>
                </c:pt>
                <c:pt idx="4644">
                  <c:v>5.0335917312661502</c:v>
                </c:pt>
                <c:pt idx="4645">
                  <c:v>5.0325080731969862</c:v>
                </c:pt>
                <c:pt idx="4646">
                  <c:v>5.0314248816185962</c:v>
                </c:pt>
                <c:pt idx="4647">
                  <c:v>5.0303421562298256</c:v>
                </c:pt>
                <c:pt idx="4648">
                  <c:v>5.0292598967297764</c:v>
                </c:pt>
                <c:pt idx="4649">
                  <c:v>5.0281781028178099</c:v>
                </c:pt>
                <c:pt idx="4650">
                  <c:v>5.0270967741935486</c:v>
                </c:pt>
                <c:pt idx="4651">
                  <c:v>5.0260159105568691</c:v>
                </c:pt>
                <c:pt idx="4652">
                  <c:v>5.0249355116079109</c:v>
                </c:pt>
                <c:pt idx="4653">
                  <c:v>5.0238555770470663</c:v>
                </c:pt>
                <c:pt idx="4654">
                  <c:v>5.0227761065749892</c:v>
                </c:pt>
                <c:pt idx="4655">
                  <c:v>5.0216970998925889</c:v>
                </c:pt>
                <c:pt idx="4656">
                  <c:v>5.0206185567010309</c:v>
                </c:pt>
                <c:pt idx="4657">
                  <c:v>5.0195404767017395</c:v>
                </c:pt>
                <c:pt idx="4658">
                  <c:v>5.0184628595963936</c:v>
                </c:pt>
                <c:pt idx="4659">
                  <c:v>5.0173857050869284</c:v>
                </c:pt>
                <c:pt idx="4660">
                  <c:v>5.0163090128755368</c:v>
                </c:pt>
                <c:pt idx="4661">
                  <c:v>5.0152327826646639</c:v>
                </c:pt>
                <c:pt idx="4662">
                  <c:v>5.0141570141570142</c:v>
                </c:pt>
                <c:pt idx="4663">
                  <c:v>5.0130817070555436</c:v>
                </c:pt>
                <c:pt idx="4664">
                  <c:v>5.0120068610634645</c:v>
                </c:pt>
                <c:pt idx="4665">
                  <c:v>5.0109324758842444</c:v>
                </c:pt>
                <c:pt idx="4666">
                  <c:v>5.009858551221603</c:v>
                </c:pt>
                <c:pt idx="4667">
                  <c:v>5.0087850867795156</c:v>
                </c:pt>
                <c:pt idx="4668">
                  <c:v>5.007712082262211</c:v>
                </c:pt>
                <c:pt idx="4669">
                  <c:v>5.0066395373741699</c:v>
                </c:pt>
                <c:pt idx="4670">
                  <c:v>5.0055674518201281</c:v>
                </c:pt>
                <c:pt idx="4671">
                  <c:v>5.0044958253050735</c:v>
                </c:pt>
                <c:pt idx="4672">
                  <c:v>5.0034246575342465</c:v>
                </c:pt>
                <c:pt idx="4673">
                  <c:v>5.0023539482131394</c:v>
                </c:pt>
                <c:pt idx="4674">
                  <c:v>5.001283697047497</c:v>
                </c:pt>
                <c:pt idx="4675">
                  <c:v>5.0002139037433153</c:v>
                </c:pt>
                <c:pt idx="4676">
                  <c:v>4.9991445680068436</c:v>
                </c:pt>
                <c:pt idx="4677">
                  <c:v>4.9980756895445797</c:v>
                </c:pt>
                <c:pt idx="4678">
                  <c:v>4.9970072680632747</c:v>
                </c:pt>
                <c:pt idx="4679">
                  <c:v>4.9959393032699291</c:v>
                </c:pt>
                <c:pt idx="4680">
                  <c:v>4.9948717948717949</c:v>
                </c:pt>
                <c:pt idx="4681">
                  <c:v>4.9938047425763727</c:v>
                </c:pt>
                <c:pt idx="4682">
                  <c:v>4.9927381460914138</c:v>
                </c:pt>
                <c:pt idx="4683">
                  <c:v>4.9916720051249195</c:v>
                </c:pt>
                <c:pt idx="4684">
                  <c:v>4.9906063193851411</c:v>
                </c:pt>
                <c:pt idx="4685">
                  <c:v>4.9895410885805767</c:v>
                </c:pt>
                <c:pt idx="4686">
                  <c:v>4.9884763124199747</c:v>
                </c:pt>
                <c:pt idx="4687">
                  <c:v>4.9874119906123324</c:v>
                </c:pt>
                <c:pt idx="4688">
                  <c:v>4.986348122866894</c:v>
                </c:pt>
                <c:pt idx="4689">
                  <c:v>4.985284708893154</c:v>
                </c:pt>
                <c:pt idx="4690">
                  <c:v>4.9842217484008531</c:v>
                </c:pt>
                <c:pt idx="4691">
                  <c:v>4.9831592410999788</c:v>
                </c:pt>
                <c:pt idx="4692">
                  <c:v>4.9820971867007673</c:v>
                </c:pt>
                <c:pt idx="4693">
                  <c:v>4.9810355849137009</c:v>
                </c:pt>
                <c:pt idx="4694">
                  <c:v>4.9799744354495097</c:v>
                </c:pt>
                <c:pt idx="4695">
                  <c:v>4.9789137380191697</c:v>
                </c:pt>
                <c:pt idx="4696">
                  <c:v>4.9778534923339013</c:v>
                </c:pt>
                <c:pt idx="4697">
                  <c:v>4.9767936981051735</c:v>
                </c:pt>
                <c:pt idx="4698">
                  <c:v>4.9757343550446995</c:v>
                </c:pt>
                <c:pt idx="4699">
                  <c:v>4.9746754628644396</c:v>
                </c:pt>
                <c:pt idx="4700">
                  <c:v>4.9736170212765956</c:v>
                </c:pt>
                <c:pt idx="4701">
                  <c:v>4.9725590299936187</c:v>
                </c:pt>
                <c:pt idx="4702">
                  <c:v>4.971501488728201</c:v>
                </c:pt>
                <c:pt idx="4703">
                  <c:v>4.9704443971932806</c:v>
                </c:pt>
                <c:pt idx="4704">
                  <c:v>4.9693877551020407</c:v>
                </c:pt>
                <c:pt idx="4705">
                  <c:v>4.9683315621679061</c:v>
                </c:pt>
                <c:pt idx="4706">
                  <c:v>4.9672758181045475</c:v>
                </c:pt>
                <c:pt idx="4707">
                  <c:v>4.9662205226258767</c:v>
                </c:pt>
                <c:pt idx="4708">
                  <c:v>4.9651656754460491</c:v>
                </c:pt>
                <c:pt idx="4709">
                  <c:v>4.964111276279465</c:v>
                </c:pt>
                <c:pt idx="4710">
                  <c:v>4.9630573248407641</c:v>
                </c:pt>
                <c:pt idx="4711">
                  <c:v>4.9620038208448314</c:v>
                </c:pt>
                <c:pt idx="4712">
                  <c:v>4.9609507640067916</c:v>
                </c:pt>
                <c:pt idx="4713">
                  <c:v>4.9598981540420111</c:v>
                </c:pt>
                <c:pt idx="4714">
                  <c:v>4.9588459906661013</c:v>
                </c:pt>
                <c:pt idx="4715">
                  <c:v>4.9577942735949101</c:v>
                </c:pt>
                <c:pt idx="4716">
                  <c:v>4.9567430025445294</c:v>
                </c:pt>
                <c:pt idx="4717">
                  <c:v>4.955692177231291</c:v>
                </c:pt>
                <c:pt idx="4718">
                  <c:v>4.9546417973717674</c:v>
                </c:pt>
                <c:pt idx="4719">
                  <c:v>4.9535918626827717</c:v>
                </c:pt>
                <c:pt idx="4720">
                  <c:v>4.9525423728813562</c:v>
                </c:pt>
                <c:pt idx="4721">
                  <c:v>4.9514933276848128</c:v>
                </c:pt>
                <c:pt idx="4722">
                  <c:v>4.950444726810673</c:v>
                </c:pt>
                <c:pt idx="4723">
                  <c:v>4.9493965699767095</c:v>
                </c:pt>
                <c:pt idx="4724">
                  <c:v>4.9483488569009317</c:v>
                </c:pt>
                <c:pt idx="4725">
                  <c:v>4.9473015873015873</c:v>
                </c:pt>
                <c:pt idx="4726">
                  <c:v>4.9462547608971645</c:v>
                </c:pt>
                <c:pt idx="4727">
                  <c:v>4.9452083774063889</c:v>
                </c:pt>
                <c:pt idx="4728">
                  <c:v>4.9441624365482237</c:v>
                </c:pt>
                <c:pt idx="4729">
                  <c:v>4.9431169380418689</c:v>
                </c:pt>
                <c:pt idx="4730">
                  <c:v>4.9420718816067657</c:v>
                </c:pt>
                <c:pt idx="4731">
                  <c:v>4.9410272669625872</c:v>
                </c:pt>
                <c:pt idx="4732">
                  <c:v>4.9399830938292473</c:v>
                </c:pt>
                <c:pt idx="4733">
                  <c:v>4.938939361926896</c:v>
                </c:pt>
                <c:pt idx="4734">
                  <c:v>4.9378960709759188</c:v>
                </c:pt>
                <c:pt idx="4735">
                  <c:v>4.9368532206969373</c:v>
                </c:pt>
                <c:pt idx="4736">
                  <c:v>4.9358108108108105</c:v>
                </c:pt>
                <c:pt idx="4737">
                  <c:v>4.9347688410386317</c:v>
                </c:pt>
                <c:pt idx="4738">
                  <c:v>4.9337273111017304</c:v>
                </c:pt>
                <c:pt idx="4739">
                  <c:v>4.9326862207216715</c:v>
                </c:pt>
                <c:pt idx="4740">
                  <c:v>4.9316455696202528</c:v>
                </c:pt>
                <c:pt idx="4741">
                  <c:v>4.9306053575195108</c:v>
                </c:pt>
                <c:pt idx="4742">
                  <c:v>4.9295655841417121</c:v>
                </c:pt>
                <c:pt idx="4743">
                  <c:v>4.9285262492093613</c:v>
                </c:pt>
                <c:pt idx="4744">
                  <c:v>4.9274873524451941</c:v>
                </c:pt>
                <c:pt idx="4745">
                  <c:v>4.9264488935721813</c:v>
                </c:pt>
                <c:pt idx="4746">
                  <c:v>4.9254108723135275</c:v>
                </c:pt>
                <c:pt idx="4747">
                  <c:v>4.924373288392669</c:v>
                </c:pt>
                <c:pt idx="4748">
                  <c:v>4.9233361415332775</c:v>
                </c:pt>
                <c:pt idx="4749">
                  <c:v>4.9222994314592547</c:v>
                </c:pt>
                <c:pt idx="4750">
                  <c:v>4.921263157894737</c:v>
                </c:pt>
                <c:pt idx="4751">
                  <c:v>4.9202273205640914</c:v>
                </c:pt>
                <c:pt idx="4752">
                  <c:v>4.9191919191919196</c:v>
                </c:pt>
                <c:pt idx="4753">
                  <c:v>4.9181569535030505</c:v>
                </c:pt>
                <c:pt idx="4754">
                  <c:v>4.9171224232225494</c:v>
                </c:pt>
                <c:pt idx="4755">
                  <c:v>4.9160883280757099</c:v>
                </c:pt>
                <c:pt idx="4756">
                  <c:v>4.9150546677880573</c:v>
                </c:pt>
                <c:pt idx="4757">
                  <c:v>4.9140214420853479</c:v>
                </c:pt>
                <c:pt idx="4758">
                  <c:v>4.9129886506935687</c:v>
                </c:pt>
                <c:pt idx="4759">
                  <c:v>4.9119562933389371</c:v>
                </c:pt>
                <c:pt idx="4760">
                  <c:v>4.9109243697478995</c:v>
                </c:pt>
                <c:pt idx="4761">
                  <c:v>4.9098928796471331</c:v>
                </c:pt>
                <c:pt idx="4762">
                  <c:v>4.9088618227635443</c:v>
                </c:pt>
                <c:pt idx="4763">
                  <c:v>4.9078311988242707</c:v>
                </c:pt>
                <c:pt idx="4764">
                  <c:v>4.906801007556675</c:v>
                </c:pt>
                <c:pt idx="4765">
                  <c:v>4.9057712486883522</c:v>
                </c:pt>
                <c:pt idx="4766">
                  <c:v>4.9047419219471253</c:v>
                </c:pt>
                <c:pt idx="4767">
                  <c:v>4.9037130270610447</c:v>
                </c:pt>
                <c:pt idx="4768">
                  <c:v>4.9026845637583891</c:v>
                </c:pt>
                <c:pt idx="4769">
                  <c:v>4.9016565317676664</c:v>
                </c:pt>
                <c:pt idx="4770">
                  <c:v>4.9006289308176099</c:v>
                </c:pt>
                <c:pt idx="4771">
                  <c:v>4.8996017606371831</c:v>
                </c:pt>
                <c:pt idx="4772">
                  <c:v>4.8985750209555743</c:v>
                </c:pt>
                <c:pt idx="4773">
                  <c:v>4.8975487115021998</c:v>
                </c:pt>
                <c:pt idx="4774">
                  <c:v>4.8965228320067027</c:v>
                </c:pt>
                <c:pt idx="4775">
                  <c:v>4.8954973821989531</c:v>
                </c:pt>
                <c:pt idx="4776">
                  <c:v>4.8944723618090453</c:v>
                </c:pt>
                <c:pt idx="4777">
                  <c:v>4.8934477705673016</c:v>
                </c:pt>
                <c:pt idx="4778">
                  <c:v>4.8924236082042691</c:v>
                </c:pt>
                <c:pt idx="4779">
                  <c:v>4.8913998744507223</c:v>
                </c:pt>
                <c:pt idx="4780">
                  <c:v>4.8903765690376568</c:v>
                </c:pt>
                <c:pt idx="4781">
                  <c:v>4.8893536916962974</c:v>
                </c:pt>
                <c:pt idx="4782">
                  <c:v>4.8883312421580927</c:v>
                </c:pt>
                <c:pt idx="4783">
                  <c:v>4.887309220154715</c:v>
                </c:pt>
                <c:pt idx="4784">
                  <c:v>4.8862876254180598</c:v>
                </c:pt>
                <c:pt idx="4785">
                  <c:v>4.8852664576802507</c:v>
                </c:pt>
                <c:pt idx="4786">
                  <c:v>4.8842457166736315</c:v>
                </c:pt>
                <c:pt idx="4787">
                  <c:v>4.8832254021307708</c:v>
                </c:pt>
                <c:pt idx="4788">
                  <c:v>4.8822055137844611</c:v>
                </c:pt>
                <c:pt idx="4789">
                  <c:v>4.8811860513677177</c:v>
                </c:pt>
                <c:pt idx="4790">
                  <c:v>4.8801670146137788</c:v>
                </c:pt>
                <c:pt idx="4791">
                  <c:v>4.8791484032561048</c:v>
                </c:pt>
                <c:pt idx="4792">
                  <c:v>4.8781302170283807</c:v>
                </c:pt>
                <c:pt idx="4793">
                  <c:v>4.8771124556645109</c:v>
                </c:pt>
                <c:pt idx="4794">
                  <c:v>4.8760951188986237</c:v>
                </c:pt>
                <c:pt idx="4795">
                  <c:v>4.8750782064650675</c:v>
                </c:pt>
                <c:pt idx="4796">
                  <c:v>4.8740617180984156</c:v>
                </c:pt>
                <c:pt idx="4797">
                  <c:v>4.8730456535334588</c:v>
                </c:pt>
                <c:pt idx="4798">
                  <c:v>4.8720300125052107</c:v>
                </c:pt>
                <c:pt idx="4799">
                  <c:v>4.8710147947489064</c:v>
                </c:pt>
                <c:pt idx="4800">
                  <c:v>4.87</c:v>
                </c:pt>
                <c:pt idx="4801">
                  <c:v>4.8689856279941681</c:v>
                </c:pt>
                <c:pt idx="4802">
                  <c:v>4.8679716784673053</c:v>
                </c:pt>
                <c:pt idx="4803">
                  <c:v>4.8669581511555275</c:v>
                </c:pt>
                <c:pt idx="4804">
                  <c:v>4.8659450457951703</c:v>
                </c:pt>
                <c:pt idx="4805">
                  <c:v>4.8649323621227891</c:v>
                </c:pt>
                <c:pt idx="4806">
                  <c:v>4.8639200998751564</c:v>
                </c:pt>
                <c:pt idx="4807">
                  <c:v>4.8629082587892656</c:v>
                </c:pt>
                <c:pt idx="4808">
                  <c:v>4.8618968386023296</c:v>
                </c:pt>
                <c:pt idx="4809">
                  <c:v>4.860885839051778</c:v>
                </c:pt>
                <c:pt idx="4810">
                  <c:v>4.8598752598752597</c:v>
                </c:pt>
                <c:pt idx="4811">
                  <c:v>4.8588651008106423</c:v>
                </c:pt>
                <c:pt idx="4812">
                  <c:v>4.8578553615960098</c:v>
                </c:pt>
                <c:pt idx="4813">
                  <c:v>4.8568460419696651</c:v>
                </c:pt>
                <c:pt idx="4814">
                  <c:v>4.8558371416701291</c:v>
                </c:pt>
                <c:pt idx="4815">
                  <c:v>4.8548286604361373</c:v>
                </c:pt>
                <c:pt idx="4816">
                  <c:v>4.8538205980066449</c:v>
                </c:pt>
                <c:pt idx="4817">
                  <c:v>4.8528129541208225</c:v>
                </c:pt>
                <c:pt idx="4818">
                  <c:v>4.8518057285180571</c:v>
                </c:pt>
                <c:pt idx="4819">
                  <c:v>4.8507989209379536</c:v>
                </c:pt>
                <c:pt idx="4820">
                  <c:v>4.8497925311203316</c:v>
                </c:pt>
                <c:pt idx="4821">
                  <c:v>4.8487865588052275</c:v>
                </c:pt>
                <c:pt idx="4822">
                  <c:v>4.8477810037328908</c:v>
                </c:pt>
                <c:pt idx="4823">
                  <c:v>4.8467758656437905</c:v>
                </c:pt>
                <c:pt idx="4824">
                  <c:v>4.8457711442786069</c:v>
                </c:pt>
                <c:pt idx="4825">
                  <c:v>4.8447668393782379</c:v>
                </c:pt>
                <c:pt idx="4826">
                  <c:v>4.8437629506837965</c:v>
                </c:pt>
                <c:pt idx="4827">
                  <c:v>4.8427594779366068</c:v>
                </c:pt>
                <c:pt idx="4828">
                  <c:v>4.8417564208782107</c:v>
                </c:pt>
                <c:pt idx="4829">
                  <c:v>4.8407537792503623</c:v>
                </c:pt>
                <c:pt idx="4830">
                  <c:v>4.8397515527950308</c:v>
                </c:pt>
                <c:pt idx="4831">
                  <c:v>4.8387497412543983</c:v>
                </c:pt>
                <c:pt idx="4832">
                  <c:v>4.8377483443708611</c:v>
                </c:pt>
                <c:pt idx="4833">
                  <c:v>4.8367473618870269</c:v>
                </c:pt>
                <c:pt idx="4834">
                  <c:v>4.8357467935457175</c:v>
                </c:pt>
                <c:pt idx="4835">
                  <c:v>4.8347466390899694</c:v>
                </c:pt>
                <c:pt idx="4836">
                  <c:v>4.8337468982630272</c:v>
                </c:pt>
                <c:pt idx="4837">
                  <c:v>4.832747570808352</c:v>
                </c:pt>
                <c:pt idx="4838">
                  <c:v>4.8317486564696157</c:v>
                </c:pt>
                <c:pt idx="4839">
                  <c:v>4.8307501549907004</c:v>
                </c:pt>
                <c:pt idx="4840">
                  <c:v>4.8297520661157023</c:v>
                </c:pt>
                <c:pt idx="4841">
                  <c:v>4.8287543895889282</c:v>
                </c:pt>
                <c:pt idx="4842">
                  <c:v>4.8277571251548945</c:v>
                </c:pt>
                <c:pt idx="4843">
                  <c:v>4.8267602725583316</c:v>
                </c:pt>
                <c:pt idx="4844">
                  <c:v>4.8257638315441787</c:v>
                </c:pt>
                <c:pt idx="4845">
                  <c:v>4.8247678018575852</c:v>
                </c:pt>
                <c:pt idx="4846">
                  <c:v>4.8237721832439124</c:v>
                </c:pt>
                <c:pt idx="4847">
                  <c:v>4.8227769754487309</c:v>
                </c:pt>
                <c:pt idx="4848">
                  <c:v>4.8217821782178216</c:v>
                </c:pt>
                <c:pt idx="4849">
                  <c:v>4.8207877912971746</c:v>
                </c:pt>
                <c:pt idx="4850">
                  <c:v>4.8197938144329893</c:v>
                </c:pt>
                <c:pt idx="4851">
                  <c:v>4.8188002473716756</c:v>
                </c:pt>
                <c:pt idx="4852">
                  <c:v>4.8178070898598513</c:v>
                </c:pt>
                <c:pt idx="4853">
                  <c:v>4.8168143416443439</c:v>
                </c:pt>
                <c:pt idx="4854">
                  <c:v>4.8158220024721876</c:v>
                </c:pt>
                <c:pt idx="4855">
                  <c:v>4.8148300720906283</c:v>
                </c:pt>
                <c:pt idx="4856">
                  <c:v>4.8138385502471168</c:v>
                </c:pt>
                <c:pt idx="4857">
                  <c:v>4.8128474366893146</c:v>
                </c:pt>
                <c:pt idx="4858">
                  <c:v>4.8118567311650882</c:v>
                </c:pt>
                <c:pt idx="4859">
                  <c:v>4.8108664334225146</c:v>
                </c:pt>
                <c:pt idx="4860">
                  <c:v>4.8098765432098762</c:v>
                </c:pt>
                <c:pt idx="4861">
                  <c:v>4.808887060275663</c:v>
                </c:pt>
                <c:pt idx="4862">
                  <c:v>4.807897984368573</c:v>
                </c:pt>
                <c:pt idx="4863">
                  <c:v>4.8069093152375073</c:v>
                </c:pt>
                <c:pt idx="4864">
                  <c:v>4.8059210526315788</c:v>
                </c:pt>
                <c:pt idx="4865">
                  <c:v>4.8049331963001025</c:v>
                </c:pt>
                <c:pt idx="4866">
                  <c:v>4.8039457459926016</c:v>
                </c:pt>
                <c:pt idx="4867">
                  <c:v>4.8029587014588042</c:v>
                </c:pt>
                <c:pt idx="4868">
                  <c:v>4.8019720624486446</c:v>
                </c:pt>
                <c:pt idx="4869">
                  <c:v>4.8009858287122613</c:v>
                </c:pt>
                <c:pt idx="4870">
                  <c:v>4.8</c:v>
                </c:pt>
                <c:pt idx="4871">
                  <c:v>4.7990145760624099</c:v>
                </c:pt>
                <c:pt idx="4872">
                  <c:v>4.7980295566502464</c:v>
                </c:pt>
                <c:pt idx="4873">
                  <c:v>4.7970449415144678</c:v>
                </c:pt>
                <c:pt idx="4874">
                  <c:v>4.7960607304062375</c:v>
                </c:pt>
                <c:pt idx="4875">
                  <c:v>4.7950769230769232</c:v>
                </c:pt>
                <c:pt idx="4876">
                  <c:v>4.7940935192780971</c:v>
                </c:pt>
                <c:pt idx="4877">
                  <c:v>4.7931105187615337</c:v>
                </c:pt>
                <c:pt idx="4878">
                  <c:v>4.7921279212792127</c:v>
                </c:pt>
                <c:pt idx="4879">
                  <c:v>4.7911457265833164</c:v>
                </c:pt>
                <c:pt idx="4880">
                  <c:v>4.7901639344262295</c:v>
                </c:pt>
                <c:pt idx="4881">
                  <c:v>4.7891825445605409</c:v>
                </c:pt>
                <c:pt idx="4882">
                  <c:v>4.7882015567390415</c:v>
                </c:pt>
                <c:pt idx="4883">
                  <c:v>4.7872209707147242</c:v>
                </c:pt>
                <c:pt idx="4884">
                  <c:v>4.7862407862407865</c:v>
                </c:pt>
                <c:pt idx="4885">
                  <c:v>4.785261003070624</c:v>
                </c:pt>
                <c:pt idx="4886">
                  <c:v>4.7842816209578389</c:v>
                </c:pt>
                <c:pt idx="4887">
                  <c:v>4.783302639656231</c:v>
                </c:pt>
                <c:pt idx="4888">
                  <c:v>4.7823240589198033</c:v>
                </c:pt>
                <c:pt idx="4889">
                  <c:v>4.7813458785027612</c:v>
                </c:pt>
                <c:pt idx="4890">
                  <c:v>4.7803680981595091</c:v>
                </c:pt>
                <c:pt idx="4891">
                  <c:v>4.7793907176446533</c:v>
                </c:pt>
                <c:pt idx="4892">
                  <c:v>4.7784137367130004</c:v>
                </c:pt>
                <c:pt idx="4893">
                  <c:v>4.7774371551195589</c:v>
                </c:pt>
                <c:pt idx="4894">
                  <c:v>4.7764609726195344</c:v>
                </c:pt>
                <c:pt idx="4895">
                  <c:v>4.775485188968335</c:v>
                </c:pt>
                <c:pt idx="4896">
                  <c:v>4.7745098039215685</c:v>
                </c:pt>
                <c:pt idx="4897">
                  <c:v>4.773534817235042</c:v>
                </c:pt>
                <c:pt idx="4898">
                  <c:v>4.7725602286647613</c:v>
                </c:pt>
                <c:pt idx="4899">
                  <c:v>4.7715860379669319</c:v>
                </c:pt>
                <c:pt idx="4900">
                  <c:v>4.7706122448979595</c:v>
                </c:pt>
                <c:pt idx="4901">
                  <c:v>4.7696388492144459</c:v>
                </c:pt>
                <c:pt idx="4902">
                  <c:v>4.7686658506731945</c:v>
                </c:pt>
                <c:pt idx="4903">
                  <c:v>4.7676932490312049</c:v>
                </c:pt>
                <c:pt idx="4904">
                  <c:v>4.7667210440456769</c:v>
                </c:pt>
                <c:pt idx="4905">
                  <c:v>4.7657492354740061</c:v>
                </c:pt>
                <c:pt idx="4906">
                  <c:v>4.7647778230737874</c:v>
                </c:pt>
                <c:pt idx="4907">
                  <c:v>4.7638068066028127</c:v>
                </c:pt>
                <c:pt idx="4908">
                  <c:v>4.7628361858190713</c:v>
                </c:pt>
                <c:pt idx="4909">
                  <c:v>4.7618659604807494</c:v>
                </c:pt>
                <c:pt idx="4910">
                  <c:v>4.7608961303462323</c:v>
                </c:pt>
                <c:pt idx="4911">
                  <c:v>4.7599266951740988</c:v>
                </c:pt>
                <c:pt idx="4912">
                  <c:v>4.7589576547231269</c:v>
                </c:pt>
                <c:pt idx="4913">
                  <c:v>4.7579890087522898</c:v>
                </c:pt>
                <c:pt idx="4914">
                  <c:v>4.757020757020757</c:v>
                </c:pt>
                <c:pt idx="4915">
                  <c:v>4.7560528992878943</c:v>
                </c:pt>
                <c:pt idx="4916">
                  <c:v>4.755085435313263</c:v>
                </c:pt>
                <c:pt idx="4917">
                  <c:v>4.7541183648566196</c:v>
                </c:pt>
                <c:pt idx="4918">
                  <c:v>4.7531516876779181</c:v>
                </c:pt>
                <c:pt idx="4919">
                  <c:v>4.7521854035373039</c:v>
                </c:pt>
                <c:pt idx="4920">
                  <c:v>4.7512195121951217</c:v>
                </c:pt>
                <c:pt idx="4921">
                  <c:v>4.750254013411908</c:v>
                </c:pt>
                <c:pt idx="4922">
                  <c:v>4.7492889069483946</c:v>
                </c:pt>
                <c:pt idx="4923">
                  <c:v>4.7483241925655086</c:v>
                </c:pt>
                <c:pt idx="4924">
                  <c:v>4.7473598700243702</c:v>
                </c:pt>
                <c:pt idx="4925">
                  <c:v>4.7463959390862946</c:v>
                </c:pt>
                <c:pt idx="4926">
                  <c:v>4.7454323995127892</c:v>
                </c:pt>
                <c:pt idx="4927">
                  <c:v>4.7444692510655573</c:v>
                </c:pt>
                <c:pt idx="4928">
                  <c:v>4.7435064935064934</c:v>
                </c:pt>
                <c:pt idx="4929">
                  <c:v>4.7425441265976875</c:v>
                </c:pt>
                <c:pt idx="4930">
                  <c:v>4.7415821501014195</c:v>
                </c:pt>
                <c:pt idx="4931">
                  <c:v>4.7406205637801664</c:v>
                </c:pt>
                <c:pt idx="4932">
                  <c:v>4.7396593673965937</c:v>
                </c:pt>
                <c:pt idx="4933">
                  <c:v>4.7386985607135621</c:v>
                </c:pt>
                <c:pt idx="4934">
                  <c:v>4.7377381434941226</c:v>
                </c:pt>
                <c:pt idx="4935">
                  <c:v>4.7367781155015196</c:v>
                </c:pt>
                <c:pt idx="4936">
                  <c:v>4.7358184764991895</c:v>
                </c:pt>
                <c:pt idx="4937">
                  <c:v>4.7348592262507596</c:v>
                </c:pt>
                <c:pt idx="4938">
                  <c:v>4.733900364520049</c:v>
                </c:pt>
                <c:pt idx="4939">
                  <c:v>4.732941891071067</c:v>
                </c:pt>
                <c:pt idx="4940">
                  <c:v>4.7319838056680164</c:v>
                </c:pt>
                <c:pt idx="4941">
                  <c:v>4.7310261080752882</c:v>
                </c:pt>
                <c:pt idx="4942">
                  <c:v>4.7300687980574665</c:v>
                </c:pt>
                <c:pt idx="4943">
                  <c:v>4.7291118753793242</c:v>
                </c:pt>
                <c:pt idx="4944">
                  <c:v>4.7281553398058254</c:v>
                </c:pt>
                <c:pt idx="4945">
                  <c:v>4.7271991911021232</c:v>
                </c:pt>
                <c:pt idx="4946">
                  <c:v>4.7262434290335626</c:v>
                </c:pt>
                <c:pt idx="4947">
                  <c:v>4.7252880533656763</c:v>
                </c:pt>
                <c:pt idx="4948">
                  <c:v>4.7243330638641874</c:v>
                </c:pt>
                <c:pt idx="4949">
                  <c:v>4.7233784602950095</c:v>
                </c:pt>
                <c:pt idx="4950">
                  <c:v>4.7224242424242426</c:v>
                </c:pt>
                <c:pt idx="4951">
                  <c:v>4.7214704100181786</c:v>
                </c:pt>
                <c:pt idx="4952">
                  <c:v>4.7205169628432957</c:v>
                </c:pt>
                <c:pt idx="4953">
                  <c:v>4.7195639006662633</c:v>
                </c:pt>
                <c:pt idx="4954">
                  <c:v>4.7186112232539363</c:v>
                </c:pt>
                <c:pt idx="4955">
                  <c:v>4.7176589303733598</c:v>
                </c:pt>
                <c:pt idx="4956">
                  <c:v>4.7167070217917679</c:v>
                </c:pt>
                <c:pt idx="4957">
                  <c:v>4.7157554972765787</c:v>
                </c:pt>
                <c:pt idx="4958">
                  <c:v>4.7148043565954012</c:v>
                </c:pt>
                <c:pt idx="4959">
                  <c:v>4.7138535995160318</c:v>
                </c:pt>
                <c:pt idx="4960">
                  <c:v>4.7129032258064516</c:v>
                </c:pt>
                <c:pt idx="4961">
                  <c:v>4.7119532352348319</c:v>
                </c:pt>
                <c:pt idx="4962">
                  <c:v>4.7110036275695286</c:v>
                </c:pt>
                <c:pt idx="4963">
                  <c:v>4.7100544025790851</c:v>
                </c:pt>
                <c:pt idx="4964">
                  <c:v>4.7091055600322322</c:v>
                </c:pt>
                <c:pt idx="4965">
                  <c:v>4.7081570996978854</c:v>
                </c:pt>
                <c:pt idx="4966">
                  <c:v>4.7072090213451467</c:v>
                </c:pt>
                <c:pt idx="4967">
                  <c:v>4.7062613247433056</c:v>
                </c:pt>
                <c:pt idx="4968">
                  <c:v>4.7053140096618353</c:v>
                </c:pt>
                <c:pt idx="4969">
                  <c:v>4.7043670758703966</c:v>
                </c:pt>
                <c:pt idx="4970">
                  <c:v>4.7034205231388331</c:v>
                </c:pt>
                <c:pt idx="4971">
                  <c:v>4.7024743512371758</c:v>
                </c:pt>
                <c:pt idx="4972">
                  <c:v>4.7015285599356398</c:v>
                </c:pt>
                <c:pt idx="4973">
                  <c:v>4.7005831490046246</c:v>
                </c:pt>
                <c:pt idx="4974">
                  <c:v>4.6996381182147164</c:v>
                </c:pt>
                <c:pt idx="4975">
                  <c:v>4.6986934673366836</c:v>
                </c:pt>
                <c:pt idx="4976">
                  <c:v>4.697749196141479</c:v>
                </c:pt>
                <c:pt idx="4977">
                  <c:v>4.6968053044002414</c:v>
                </c:pt>
                <c:pt idx="4978">
                  <c:v>4.6958617918842913</c:v>
                </c:pt>
                <c:pt idx="4979">
                  <c:v>4.6949186583651334</c:v>
                </c:pt>
                <c:pt idx="4980">
                  <c:v>4.6939759036144579</c:v>
                </c:pt>
                <c:pt idx="4981">
                  <c:v>4.6930335274041362</c:v>
                </c:pt>
                <c:pt idx="4982">
                  <c:v>4.6920915295062224</c:v>
                </c:pt>
                <c:pt idx="4983">
                  <c:v>4.6911499096929559</c:v>
                </c:pt>
                <c:pt idx="4984">
                  <c:v>4.6902086677367576</c:v>
                </c:pt>
                <c:pt idx="4985">
                  <c:v>4.6892678034102309</c:v>
                </c:pt>
                <c:pt idx="4986">
                  <c:v>4.688327316486161</c:v>
                </c:pt>
                <c:pt idx="4987">
                  <c:v>4.687387206737518</c:v>
                </c:pt>
                <c:pt idx="4988">
                  <c:v>4.6864474739374495</c:v>
                </c:pt>
                <c:pt idx="4989">
                  <c:v>4.6855081178592908</c:v>
                </c:pt>
                <c:pt idx="4990">
                  <c:v>4.6845691382765535</c:v>
                </c:pt>
                <c:pt idx="4991">
                  <c:v>4.6836305349629335</c:v>
                </c:pt>
                <c:pt idx="4992">
                  <c:v>4.6826923076923075</c:v>
                </c:pt>
                <c:pt idx="4993">
                  <c:v>4.6817544562387345</c:v>
                </c:pt>
                <c:pt idx="4994">
                  <c:v>4.6808169803764521</c:v>
                </c:pt>
                <c:pt idx="4995">
                  <c:v>4.6798798798798797</c:v>
                </c:pt>
                <c:pt idx="4996">
                  <c:v>4.6789431545236191</c:v>
                </c:pt>
                <c:pt idx="4997">
                  <c:v>4.6780068040824494</c:v>
                </c:pt>
                <c:pt idx="4998">
                  <c:v>4.6770708283313329</c:v>
                </c:pt>
                <c:pt idx="4999">
                  <c:v>4.6761352270454095</c:v>
                </c:pt>
                <c:pt idx="5000">
                  <c:v>4.6752000000000002</c:v>
                </c:pt>
                <c:pt idx="5001">
                  <c:v>4.6742651469706056</c:v>
                </c:pt>
                <c:pt idx="5002">
                  <c:v>4.6733306677329072</c:v>
                </c:pt>
                <c:pt idx="5003">
                  <c:v>4.6723965620627625</c:v>
                </c:pt>
                <c:pt idx="5004">
                  <c:v>4.6714628297362113</c:v>
                </c:pt>
                <c:pt idx="5005">
                  <c:v>4.6705294705294707</c:v>
                </c:pt>
                <c:pt idx="5006">
                  <c:v>4.6695964842189372</c:v>
                </c:pt>
                <c:pt idx="5007">
                  <c:v>4.6686638705811863</c:v>
                </c:pt>
                <c:pt idx="5008">
                  <c:v>4.6677316293929714</c:v>
                </c:pt>
                <c:pt idx="5009">
                  <c:v>4.6667997604312239</c:v>
                </c:pt>
                <c:pt idx="5010">
                  <c:v>4.6658682634730537</c:v>
                </c:pt>
                <c:pt idx="5011">
                  <c:v>4.6649371382957492</c:v>
                </c:pt>
                <c:pt idx="5012">
                  <c:v>4.6640063846767754</c:v>
                </c:pt>
                <c:pt idx="5013">
                  <c:v>4.6630760023937761</c:v>
                </c:pt>
                <c:pt idx="5014">
                  <c:v>4.6621459912245715</c:v>
                </c:pt>
                <c:pt idx="5015">
                  <c:v>4.6612163509471589</c:v>
                </c:pt>
                <c:pt idx="5016">
                  <c:v>4.660287081339713</c:v>
                </c:pt>
                <c:pt idx="5017">
                  <c:v>4.6593581821805863</c:v>
                </c:pt>
                <c:pt idx="5018">
                  <c:v>4.658429653248306</c:v>
                </c:pt>
                <c:pt idx="5019">
                  <c:v>4.6575014943215782</c:v>
                </c:pt>
                <c:pt idx="5020">
                  <c:v>4.6565737051792828</c:v>
                </c:pt>
                <c:pt idx="5021">
                  <c:v>4.6556462856004783</c:v>
                </c:pt>
                <c:pt idx="5022">
                  <c:v>4.6547192353643965</c:v>
                </c:pt>
                <c:pt idx="5023">
                  <c:v>4.6537925542504484</c:v>
                </c:pt>
                <c:pt idx="5024">
                  <c:v>4.6528662420382165</c:v>
                </c:pt>
                <c:pt idx="5025">
                  <c:v>4.6519402985074629</c:v>
                </c:pt>
                <c:pt idx="5026">
                  <c:v>4.6510147234381218</c:v>
                </c:pt>
                <c:pt idx="5027">
                  <c:v>4.6500895166103042</c:v>
                </c:pt>
                <c:pt idx="5028">
                  <c:v>4.6491646778042961</c:v>
                </c:pt>
                <c:pt idx="5029">
                  <c:v>4.6482402068005566</c:v>
                </c:pt>
                <c:pt idx="5030">
                  <c:v>4.6473161033797217</c:v>
                </c:pt>
                <c:pt idx="5031">
                  <c:v>4.6463923673225995</c:v>
                </c:pt>
                <c:pt idx="5032">
                  <c:v>4.6454689984101751</c:v>
                </c:pt>
                <c:pt idx="5033">
                  <c:v>4.644545996423604</c:v>
                </c:pt>
                <c:pt idx="5034">
                  <c:v>4.6436233611442193</c:v>
                </c:pt>
                <c:pt idx="5035">
                  <c:v>4.6427010923535255</c:v>
                </c:pt>
                <c:pt idx="5036">
                  <c:v>4.6417791898332013</c:v>
                </c:pt>
                <c:pt idx="5037">
                  <c:v>4.6408576533650985</c:v>
                </c:pt>
                <c:pt idx="5038">
                  <c:v>4.6399364827312422</c:v>
                </c:pt>
                <c:pt idx="5039">
                  <c:v>4.6390156777138323</c:v>
                </c:pt>
                <c:pt idx="5040">
                  <c:v>4.6380952380952385</c:v>
                </c:pt>
                <c:pt idx="5041">
                  <c:v>4.6371751636580045</c:v>
                </c:pt>
                <c:pt idx="5042">
                  <c:v>4.6362554541848473</c:v>
                </c:pt>
                <c:pt idx="5043">
                  <c:v>4.6353361094586552</c:v>
                </c:pt>
                <c:pt idx="5044">
                  <c:v>4.6344171292624905</c:v>
                </c:pt>
                <c:pt idx="5045">
                  <c:v>4.6334985133795836</c:v>
                </c:pt>
                <c:pt idx="5046">
                  <c:v>4.6325802615933416</c:v>
                </c:pt>
                <c:pt idx="5047">
                  <c:v>4.6316623736873392</c:v>
                </c:pt>
                <c:pt idx="5048">
                  <c:v>4.6307448494453247</c:v>
                </c:pt>
                <c:pt idx="5049">
                  <c:v>4.6298276886512184</c:v>
                </c:pt>
                <c:pt idx="5050">
                  <c:v>4.6289108910891086</c:v>
                </c:pt>
                <c:pt idx="5051">
                  <c:v>4.6279944565432585</c:v>
                </c:pt>
                <c:pt idx="5052">
                  <c:v>4.6270783847981001</c:v>
                </c:pt>
                <c:pt idx="5053">
                  <c:v>4.626162675638235</c:v>
                </c:pt>
                <c:pt idx="5054">
                  <c:v>4.6252473288484373</c:v>
                </c:pt>
                <c:pt idx="5055">
                  <c:v>4.6243323442136495</c:v>
                </c:pt>
                <c:pt idx="5056">
                  <c:v>4.6234177215189876</c:v>
                </c:pt>
                <c:pt idx="5057">
                  <c:v>4.6225034605497326</c:v>
                </c:pt>
                <c:pt idx="5058">
                  <c:v>4.6215895610913407</c:v>
                </c:pt>
                <c:pt idx="5059">
                  <c:v>4.620676022929433</c:v>
                </c:pt>
                <c:pt idx="5060">
                  <c:v>4.6197628458498023</c:v>
                </c:pt>
                <c:pt idx="5061">
                  <c:v>4.618850029638411</c:v>
                </c:pt>
                <c:pt idx="5062">
                  <c:v>4.6179375740813908</c:v>
                </c:pt>
                <c:pt idx="5063">
                  <c:v>4.6170254789650409</c:v>
                </c:pt>
                <c:pt idx="5064">
                  <c:v>4.6161137440758298</c:v>
                </c:pt>
                <c:pt idx="5065">
                  <c:v>4.6152023692003947</c:v>
                </c:pt>
                <c:pt idx="5066">
                  <c:v>4.6142913541255428</c:v>
                </c:pt>
                <c:pt idx="5067">
                  <c:v>4.6133806986382471</c:v>
                </c:pt>
                <c:pt idx="5068">
                  <c:v>4.6124704025256511</c:v>
                </c:pt>
                <c:pt idx="5069">
                  <c:v>4.6115604655750637</c:v>
                </c:pt>
                <c:pt idx="5070">
                  <c:v>4.6106508875739642</c:v>
                </c:pt>
                <c:pt idx="5071">
                  <c:v>4.6097416683099981</c:v>
                </c:pt>
                <c:pt idx="5072">
                  <c:v>4.6088328075709777</c:v>
                </c:pt>
                <c:pt idx="5073">
                  <c:v>4.607924305144885</c:v>
                </c:pt>
                <c:pt idx="5074">
                  <c:v>4.6070161608198656</c:v>
                </c:pt>
                <c:pt idx="5075">
                  <c:v>4.6061083743842364</c:v>
                </c:pt>
                <c:pt idx="5076">
                  <c:v>4.6052009456264775</c:v>
                </c:pt>
                <c:pt idx="5077">
                  <c:v>4.6042938743352373</c:v>
                </c:pt>
                <c:pt idx="5078">
                  <c:v>4.6033871602993308</c:v>
                </c:pt>
                <c:pt idx="5079">
                  <c:v>4.6024808033077376</c:v>
                </c:pt>
                <c:pt idx="5080">
                  <c:v>4.6015748031496067</c:v>
                </c:pt>
                <c:pt idx="5081">
                  <c:v>4.6006691596142488</c:v>
                </c:pt>
                <c:pt idx="5082">
                  <c:v>4.5997638724911454</c:v>
                </c:pt>
                <c:pt idx="5083">
                  <c:v>4.5988589415699392</c:v>
                </c:pt>
                <c:pt idx="5084">
                  <c:v>4.5979543666404403</c:v>
                </c:pt>
                <c:pt idx="5085">
                  <c:v>4.5970501474926255</c:v>
                </c:pt>
                <c:pt idx="5086">
                  <c:v>4.5961462839166343</c:v>
                </c:pt>
                <c:pt idx="5087">
                  <c:v>4.5952427757027721</c:v>
                </c:pt>
                <c:pt idx="5088">
                  <c:v>4.5943396226415096</c:v>
                </c:pt>
                <c:pt idx="5089">
                  <c:v>4.593436824523482</c:v>
                </c:pt>
                <c:pt idx="5090">
                  <c:v>4.5925343811394894</c:v>
                </c:pt>
                <c:pt idx="5091">
                  <c:v>4.5916322922804946</c:v>
                </c:pt>
                <c:pt idx="5092">
                  <c:v>4.5907305577376274</c:v>
                </c:pt>
                <c:pt idx="5093">
                  <c:v>4.5898291773021791</c:v>
                </c:pt>
                <c:pt idx="5094">
                  <c:v>4.5889281507656063</c:v>
                </c:pt>
                <c:pt idx="5095">
                  <c:v>4.5880274779195291</c:v>
                </c:pt>
                <c:pt idx="5096">
                  <c:v>4.5871271585557301</c:v>
                </c:pt>
                <c:pt idx="5097">
                  <c:v>4.5862271924661568</c:v>
                </c:pt>
                <c:pt idx="5098">
                  <c:v>4.5853275794429189</c:v>
                </c:pt>
                <c:pt idx="5099">
                  <c:v>4.58442831927829</c:v>
                </c:pt>
                <c:pt idx="5100">
                  <c:v>4.5835294117647063</c:v>
                </c:pt>
                <c:pt idx="5101">
                  <c:v>4.5826308566947658</c:v>
                </c:pt>
                <c:pt idx="5102">
                  <c:v>4.5817326538612306</c:v>
                </c:pt>
                <c:pt idx="5103">
                  <c:v>4.5808348030570256</c:v>
                </c:pt>
                <c:pt idx="5104">
                  <c:v>4.5799373040752354</c:v>
                </c:pt>
                <c:pt idx="5105">
                  <c:v>4.5790401567091088</c:v>
                </c:pt>
                <c:pt idx="5106">
                  <c:v>4.5781433607520565</c:v>
                </c:pt>
                <c:pt idx="5107">
                  <c:v>4.5772469159976499</c:v>
                </c:pt>
                <c:pt idx="5108">
                  <c:v>4.5763508222396245</c:v>
                </c:pt>
                <c:pt idx="5109">
                  <c:v>4.5754550792718733</c:v>
                </c:pt>
                <c:pt idx="5110">
                  <c:v>4.5745596868884544</c:v>
                </c:pt>
                <c:pt idx="5111">
                  <c:v>4.5736646448835847</c:v>
                </c:pt>
                <c:pt idx="5112">
                  <c:v>4.572769953051643</c:v>
                </c:pt>
                <c:pt idx="5113">
                  <c:v>4.5718756111871697</c:v>
                </c:pt>
                <c:pt idx="5114">
                  <c:v>4.5709816190848649</c:v>
                </c:pt>
                <c:pt idx="5115">
                  <c:v>4.5700879765395896</c:v>
                </c:pt>
                <c:pt idx="5116">
                  <c:v>4.5691946833463639</c:v>
                </c:pt>
                <c:pt idx="5117">
                  <c:v>4.5683017393003711</c:v>
                </c:pt>
                <c:pt idx="5118">
                  <c:v>4.5674091441969518</c:v>
                </c:pt>
                <c:pt idx="5119">
                  <c:v>4.5665168978316073</c:v>
                </c:pt>
                <c:pt idx="5120">
                  <c:v>4.5656249999999998</c:v>
                </c:pt>
                <c:pt idx="5121">
                  <c:v>4.5647334504979495</c:v>
                </c:pt>
                <c:pt idx="5122">
                  <c:v>4.5638422491214365</c:v>
                </c:pt>
                <c:pt idx="5123">
                  <c:v>4.5629513956666017</c:v>
                </c:pt>
                <c:pt idx="5124">
                  <c:v>4.5620608899297421</c:v>
                </c:pt>
                <c:pt idx="5125">
                  <c:v>4.5611707317073167</c:v>
                </c:pt>
                <c:pt idx="5126">
                  <c:v>4.5602809207959423</c:v>
                </c:pt>
                <c:pt idx="5127">
                  <c:v>4.559391456992393</c:v>
                </c:pt>
                <c:pt idx="5128">
                  <c:v>4.5585023400936038</c:v>
                </c:pt>
                <c:pt idx="5129">
                  <c:v>4.5576135698966658</c:v>
                </c:pt>
                <c:pt idx="5130">
                  <c:v>4.5567251461988301</c:v>
                </c:pt>
                <c:pt idx="5131">
                  <c:v>4.5558370687975049</c:v>
                </c:pt>
                <c:pt idx="5132">
                  <c:v>4.5549493374902568</c:v>
                </c:pt>
                <c:pt idx="5133">
                  <c:v>4.55406195207481</c:v>
                </c:pt>
                <c:pt idx="5134">
                  <c:v>4.5531749123490455</c:v>
                </c:pt>
                <c:pt idx="5135">
                  <c:v>4.5522882181110029</c:v>
                </c:pt>
                <c:pt idx="5136">
                  <c:v>4.5514018691588785</c:v>
                </c:pt>
                <c:pt idx="5137">
                  <c:v>4.5505158652910263</c:v>
                </c:pt>
                <c:pt idx="5138">
                  <c:v>4.5496302063059559</c:v>
                </c:pt>
                <c:pt idx="5139">
                  <c:v>4.5487448920023352</c:v>
                </c:pt>
                <c:pt idx="5140">
                  <c:v>4.5478599221789882</c:v>
                </c:pt>
                <c:pt idx="5141">
                  <c:v>4.546975296634896</c:v>
                </c:pt>
                <c:pt idx="5142">
                  <c:v>4.5460910151691944</c:v>
                </c:pt>
                <c:pt idx="5143">
                  <c:v>4.5452070775811784</c:v>
                </c:pt>
                <c:pt idx="5144">
                  <c:v>4.5443234836702953</c:v>
                </c:pt>
                <c:pt idx="5145">
                  <c:v>4.5434402332361516</c:v>
                </c:pt>
                <c:pt idx="5146">
                  <c:v>4.5425573260785077</c:v>
                </c:pt>
                <c:pt idx="5147">
                  <c:v>4.5416747619972799</c:v>
                </c:pt>
                <c:pt idx="5148">
                  <c:v>4.5407925407925411</c:v>
                </c:pt>
                <c:pt idx="5149">
                  <c:v>4.5399106622645178</c:v>
                </c:pt>
                <c:pt idx="5150">
                  <c:v>4.5390291262135927</c:v>
                </c:pt>
                <c:pt idx="5151">
                  <c:v>4.5381479324403031</c:v>
                </c:pt>
                <c:pt idx="5152">
                  <c:v>4.5372670807453419</c:v>
                </c:pt>
                <c:pt idx="5153">
                  <c:v>4.5363865709295554</c:v>
                </c:pt>
                <c:pt idx="5154">
                  <c:v>4.5355064027939465</c:v>
                </c:pt>
                <c:pt idx="5155">
                  <c:v>4.5346265761396705</c:v>
                </c:pt>
                <c:pt idx="5156">
                  <c:v>4.5337470907680375</c:v>
                </c:pt>
                <c:pt idx="5157">
                  <c:v>4.5328679464805122</c:v>
                </c:pt>
                <c:pt idx="5158">
                  <c:v>4.5319891430787127</c:v>
                </c:pt>
                <c:pt idx="5159">
                  <c:v>4.5311106803644119</c:v>
                </c:pt>
                <c:pt idx="5160">
                  <c:v>4.5302325581395353</c:v>
                </c:pt>
                <c:pt idx="5161">
                  <c:v>4.5293547762061612</c:v>
                </c:pt>
                <c:pt idx="5162">
                  <c:v>4.5284773343665243</c:v>
                </c:pt>
                <c:pt idx="5163">
                  <c:v>4.5276002324230102</c:v>
                </c:pt>
                <c:pt idx="5164">
                  <c:v>4.5267234701781565</c:v>
                </c:pt>
                <c:pt idx="5165">
                  <c:v>4.5258470474346559</c:v>
                </c:pt>
                <c:pt idx="5166">
                  <c:v>4.5249709639953544</c:v>
                </c:pt>
                <c:pt idx="5167">
                  <c:v>4.5240952196632476</c:v>
                </c:pt>
                <c:pt idx="5168">
                  <c:v>4.5232198142414859</c:v>
                </c:pt>
                <c:pt idx="5169">
                  <c:v>4.5223447475333725</c:v>
                </c:pt>
                <c:pt idx="5170">
                  <c:v>4.5214700193423596</c:v>
                </c:pt>
                <c:pt idx="5171">
                  <c:v>4.520595629472056</c:v>
                </c:pt>
                <c:pt idx="5172">
                  <c:v>4.5197215777262185</c:v>
                </c:pt>
                <c:pt idx="5173">
                  <c:v>4.518847863908757</c:v>
                </c:pt>
                <c:pt idx="5174">
                  <c:v>4.517974487823734</c:v>
                </c:pt>
                <c:pt idx="5175">
                  <c:v>4.5171014492753621</c:v>
                </c:pt>
                <c:pt idx="5176">
                  <c:v>4.5162287480680066</c:v>
                </c:pt>
                <c:pt idx="5177">
                  <c:v>4.5153563840061812</c:v>
                </c:pt>
                <c:pt idx="5178">
                  <c:v>4.5144843568945543</c:v>
                </c:pt>
                <c:pt idx="5179">
                  <c:v>4.5136126665379415</c:v>
                </c:pt>
                <c:pt idx="5180">
                  <c:v>4.512741312741313</c:v>
                </c:pt>
                <c:pt idx="5181">
                  <c:v>4.5118702953097856</c:v>
                </c:pt>
                <c:pt idx="5182">
                  <c:v>4.5109996140486297</c:v>
                </c:pt>
                <c:pt idx="5183">
                  <c:v>4.5101292687632641</c:v>
                </c:pt>
                <c:pt idx="5184">
                  <c:v>4.5092592592592595</c:v>
                </c:pt>
                <c:pt idx="5185">
                  <c:v>4.5083895853423339</c:v>
                </c:pt>
                <c:pt idx="5186">
                  <c:v>4.5075202468183573</c:v>
                </c:pt>
                <c:pt idx="5187">
                  <c:v>4.5066512434933488</c:v>
                </c:pt>
                <c:pt idx="5188">
                  <c:v>4.5057825751734777</c:v>
                </c:pt>
                <c:pt idx="5189">
                  <c:v>4.5049142416650607</c:v>
                </c:pt>
                <c:pt idx="5190">
                  <c:v>4.5040462427745664</c:v>
                </c:pt>
                <c:pt idx="5191">
                  <c:v>4.5031785783086109</c:v>
                </c:pt>
                <c:pt idx="5192">
                  <c:v>4.5023112480739602</c:v>
                </c:pt>
                <c:pt idx="5193">
                  <c:v>4.5014442518775271</c:v>
                </c:pt>
                <c:pt idx="5194">
                  <c:v>4.5005775895263769</c:v>
                </c:pt>
                <c:pt idx="5195">
                  <c:v>4.499711260827719</c:v>
                </c:pt>
                <c:pt idx="5196">
                  <c:v>4.4988452655889146</c:v>
                </c:pt>
                <c:pt idx="5197">
                  <c:v>4.4979796036174715</c:v>
                </c:pt>
                <c:pt idx="5198">
                  <c:v>4.4971142747210466</c:v>
                </c:pt>
                <c:pt idx="5199">
                  <c:v>4.4962492787074435</c:v>
                </c:pt>
                <c:pt idx="5200">
                  <c:v>4.4953846153846158</c:v>
                </c:pt>
                <c:pt idx="5201">
                  <c:v>4.4945202845606618</c:v>
                </c:pt>
                <c:pt idx="5202">
                  <c:v>4.4936562860438292</c:v>
                </c:pt>
                <c:pt idx="5203">
                  <c:v>4.4927926196425139</c:v>
                </c:pt>
                <c:pt idx="5204">
                  <c:v>4.4919292851652575</c:v>
                </c:pt>
                <c:pt idx="5205">
                  <c:v>4.491066282420749</c:v>
                </c:pt>
                <c:pt idx="5206">
                  <c:v>4.4902036112178259</c:v>
                </c:pt>
                <c:pt idx="5207">
                  <c:v>4.4893412713654692</c:v>
                </c:pt>
                <c:pt idx="5208">
                  <c:v>4.4884792626728114</c:v>
                </c:pt>
                <c:pt idx="5209">
                  <c:v>4.4876175849491267</c:v>
                </c:pt>
                <c:pt idx="5210">
                  <c:v>4.4867562380038386</c:v>
                </c:pt>
                <c:pt idx="5211">
                  <c:v>4.4858952216465173</c:v>
                </c:pt>
                <c:pt idx="5212">
                  <c:v>4.4850345356868768</c:v>
                </c:pt>
                <c:pt idx="5213">
                  <c:v>4.4841741799347785</c:v>
                </c:pt>
                <c:pt idx="5214">
                  <c:v>4.4833141542002304</c:v>
                </c:pt>
                <c:pt idx="5215">
                  <c:v>4.4824544582933843</c:v>
                </c:pt>
                <c:pt idx="5216">
                  <c:v>4.4815950920245395</c:v>
                </c:pt>
                <c:pt idx="5217">
                  <c:v>4.4807360552041402</c:v>
                </c:pt>
                <c:pt idx="5218">
                  <c:v>4.4798773476427751</c:v>
                </c:pt>
                <c:pt idx="5219">
                  <c:v>4.4790189691511788</c:v>
                </c:pt>
                <c:pt idx="5220">
                  <c:v>4.4781609195402297</c:v>
                </c:pt>
                <c:pt idx="5221">
                  <c:v>4.4773031986209535</c:v>
                </c:pt>
                <c:pt idx="5222">
                  <c:v>4.4764458062045192</c:v>
                </c:pt>
                <c:pt idx="5223">
                  <c:v>4.4755887421022402</c:v>
                </c:pt>
                <c:pt idx="5224">
                  <c:v>4.4747320061255742</c:v>
                </c:pt>
                <c:pt idx="5225">
                  <c:v>4.4738755980861242</c:v>
                </c:pt>
                <c:pt idx="5226">
                  <c:v>4.4730195177956373</c:v>
                </c:pt>
                <c:pt idx="5227">
                  <c:v>4.4721637650660035</c:v>
                </c:pt>
                <c:pt idx="5228">
                  <c:v>4.4713083397092577</c:v>
                </c:pt>
                <c:pt idx="5229">
                  <c:v>4.4704532415375793</c:v>
                </c:pt>
                <c:pt idx="5230">
                  <c:v>4.4695984703632883</c:v>
                </c:pt>
                <c:pt idx="5231">
                  <c:v>4.4687440259988529</c:v>
                </c:pt>
                <c:pt idx="5232">
                  <c:v>4.4678899082568808</c:v>
                </c:pt>
                <c:pt idx="5233">
                  <c:v>4.4670361169501245</c:v>
                </c:pt>
                <c:pt idx="5234">
                  <c:v>4.4661826518914785</c:v>
                </c:pt>
                <c:pt idx="5235">
                  <c:v>4.4653295128939829</c:v>
                </c:pt>
                <c:pt idx="5236">
                  <c:v>4.4644766997708176</c:v>
                </c:pt>
                <c:pt idx="5237">
                  <c:v>4.463624212335306</c:v>
                </c:pt>
                <c:pt idx="5238">
                  <c:v>4.4627720504009165</c:v>
                </c:pt>
                <c:pt idx="5239">
                  <c:v>4.4619202137812559</c:v>
                </c:pt>
                <c:pt idx="5240">
                  <c:v>4.4610687022900759</c:v>
                </c:pt>
                <c:pt idx="5241">
                  <c:v>4.4602175157412711</c:v>
                </c:pt>
                <c:pt idx="5242">
                  <c:v>4.4593666539488748</c:v>
                </c:pt>
                <c:pt idx="5243">
                  <c:v>4.4585161167270648</c:v>
                </c:pt>
                <c:pt idx="5244">
                  <c:v>4.4576659038901605</c:v>
                </c:pt>
                <c:pt idx="5245">
                  <c:v>4.4568160152526213</c:v>
                </c:pt>
                <c:pt idx="5246">
                  <c:v>4.4559664506290506</c:v>
                </c:pt>
                <c:pt idx="5247">
                  <c:v>4.4551172098341913</c:v>
                </c:pt>
                <c:pt idx="5248">
                  <c:v>4.4542682926829267</c:v>
                </c:pt>
                <c:pt idx="5249">
                  <c:v>4.4534196989902837</c:v>
                </c:pt>
                <c:pt idx="5250">
                  <c:v>4.4525714285714288</c:v>
                </c:pt>
                <c:pt idx="5251">
                  <c:v>4.4517234812416682</c:v>
                </c:pt>
                <c:pt idx="5252">
                  <c:v>4.4508758568164506</c:v>
                </c:pt>
                <c:pt idx="5253">
                  <c:v>4.4500285551113645</c:v>
                </c:pt>
                <c:pt idx="5254">
                  <c:v>4.4491815759421396</c:v>
                </c:pt>
                <c:pt idx="5255">
                  <c:v>4.4483349191246431</c:v>
                </c:pt>
                <c:pt idx="5256">
                  <c:v>4.4474885844748862</c:v>
                </c:pt>
                <c:pt idx="5257">
                  <c:v>4.4466425718090168</c:v>
                </c:pt>
                <c:pt idx="5258">
                  <c:v>4.4457968809433241</c:v>
                </c:pt>
                <c:pt idx="5259">
                  <c:v>4.4449515116942386</c:v>
                </c:pt>
                <c:pt idx="5260">
                  <c:v>4.4441064638783274</c:v>
                </c:pt>
                <c:pt idx="5261">
                  <c:v>4.443261737312298</c:v>
                </c:pt>
                <c:pt idx="5262">
                  <c:v>4.4424173318129991</c:v>
                </c:pt>
                <c:pt idx="5263">
                  <c:v>4.4415732471974163</c:v>
                </c:pt>
                <c:pt idx="5264">
                  <c:v>4.4407294832826745</c:v>
                </c:pt>
                <c:pt idx="5265">
                  <c:v>4.4398860398860398</c:v>
                </c:pt>
                <c:pt idx="5266">
                  <c:v>4.4390429168249144</c:v>
                </c:pt>
                <c:pt idx="5267">
                  <c:v>4.4382001139168406</c:v>
                </c:pt>
                <c:pt idx="5268">
                  <c:v>4.4373576309794984</c:v>
                </c:pt>
                <c:pt idx="5269">
                  <c:v>4.4365154678307075</c:v>
                </c:pt>
                <c:pt idx="5270">
                  <c:v>4.4356736242884249</c:v>
                </c:pt>
                <c:pt idx="5271">
                  <c:v>4.4348321001707456</c:v>
                </c:pt>
                <c:pt idx="5272">
                  <c:v>4.4339908952959028</c:v>
                </c:pt>
                <c:pt idx="5273">
                  <c:v>4.4331500094822678</c:v>
                </c:pt>
                <c:pt idx="5274">
                  <c:v>4.43230944254835</c:v>
                </c:pt>
                <c:pt idx="5275">
                  <c:v>4.431469194312796</c:v>
                </c:pt>
                <c:pt idx="5276">
                  <c:v>4.4306292645943897</c:v>
                </c:pt>
                <c:pt idx="5277">
                  <c:v>4.429789653212052</c:v>
                </c:pt>
                <c:pt idx="5278">
                  <c:v>4.4289503599848423</c:v>
                </c:pt>
                <c:pt idx="5279">
                  <c:v>4.4281113847319569</c:v>
                </c:pt>
                <c:pt idx="5280">
                  <c:v>4.4272727272727277</c:v>
                </c:pt>
                <c:pt idx="5281">
                  <c:v>4.4264343874266237</c:v>
                </c:pt>
                <c:pt idx="5282">
                  <c:v>4.4255963650132522</c:v>
                </c:pt>
                <c:pt idx="5283">
                  <c:v>4.4247586598523565</c:v>
                </c:pt>
                <c:pt idx="5284">
                  <c:v>4.423921271763815</c:v>
                </c:pt>
                <c:pt idx="5285">
                  <c:v>4.4230842005676445</c:v>
                </c:pt>
                <c:pt idx="5286">
                  <c:v>4.4222474460839951</c:v>
                </c:pt>
                <c:pt idx="5287">
                  <c:v>4.4214110081331572</c:v>
                </c:pt>
                <c:pt idx="5288">
                  <c:v>4.4205748865355519</c:v>
                </c:pt>
                <c:pt idx="5289">
                  <c:v>4.4197390811117412</c:v>
                </c:pt>
                <c:pt idx="5290">
                  <c:v>4.4189035916824198</c:v>
                </c:pt>
                <c:pt idx="5291">
                  <c:v>4.418068418068418</c:v>
                </c:pt>
                <c:pt idx="5292">
                  <c:v>4.4172335600907031</c:v>
                </c:pt>
                <c:pt idx="5293">
                  <c:v>4.4163990175703756</c:v>
                </c:pt>
                <c:pt idx="5294">
                  <c:v>4.4155647903286743</c:v>
                </c:pt>
                <c:pt idx="5295">
                  <c:v>4.414730878186969</c:v>
                </c:pt>
                <c:pt idx="5296">
                  <c:v>4.4138972809667676</c:v>
                </c:pt>
                <c:pt idx="5297">
                  <c:v>4.4130639984897115</c:v>
                </c:pt>
                <c:pt idx="5298">
                  <c:v>4.4122310305775763</c:v>
                </c:pt>
                <c:pt idx="5299">
                  <c:v>4.411398377052274</c:v>
                </c:pt>
                <c:pt idx="5300">
                  <c:v>4.4105660377358493</c:v>
                </c:pt>
                <c:pt idx="5301">
                  <c:v>4.4097340124504809</c:v>
                </c:pt>
                <c:pt idx="5302">
                  <c:v>4.4089023010184833</c:v>
                </c:pt>
                <c:pt idx="5303">
                  <c:v>4.4080709032623044</c:v>
                </c:pt>
                <c:pt idx="5304">
                  <c:v>4.4072398190045252</c:v>
                </c:pt>
                <c:pt idx="5305">
                  <c:v>4.4064090480678608</c:v>
                </c:pt>
                <c:pt idx="5306">
                  <c:v>4.4055785902751605</c:v>
                </c:pt>
                <c:pt idx="5307">
                  <c:v>4.4047484454494068</c:v>
                </c:pt>
                <c:pt idx="5308">
                  <c:v>4.4039186134137154</c:v>
                </c:pt>
                <c:pt idx="5309">
                  <c:v>4.4030890939913352</c:v>
                </c:pt>
                <c:pt idx="5310">
                  <c:v>4.4022598870056493</c:v>
                </c:pt>
                <c:pt idx="5311">
                  <c:v>4.4014309922801731</c:v>
                </c:pt>
                <c:pt idx="5312">
                  <c:v>4.4006024096385543</c:v>
                </c:pt>
                <c:pt idx="5313">
                  <c:v>4.3997741389045739</c:v>
                </c:pt>
                <c:pt idx="5314">
                  <c:v>4.3989461799021452</c:v>
                </c:pt>
                <c:pt idx="5315">
                  <c:v>4.3981185324553156</c:v>
                </c:pt>
                <c:pt idx="5316">
                  <c:v>4.3972911963882622</c:v>
                </c:pt>
                <c:pt idx="5317">
                  <c:v>4.3964641715252961</c:v>
                </c:pt>
                <c:pt idx="5318">
                  <c:v>4.395637457690861</c:v>
                </c:pt>
                <c:pt idx="5319">
                  <c:v>4.3948110547095318</c:v>
                </c:pt>
                <c:pt idx="5320">
                  <c:v>4.393984962406015</c:v>
                </c:pt>
                <c:pt idx="5321">
                  <c:v>4.3931591806051493</c:v>
                </c:pt>
                <c:pt idx="5322">
                  <c:v>4.392333709131905</c:v>
                </c:pt>
                <c:pt idx="5323">
                  <c:v>4.3915085478113847</c:v>
                </c:pt>
                <c:pt idx="5324">
                  <c:v>4.3906836964688205</c:v>
                </c:pt>
                <c:pt idx="5325">
                  <c:v>4.3898591549295771</c:v>
                </c:pt>
                <c:pt idx="5326">
                  <c:v>4.3890349230191514</c:v>
                </c:pt>
                <c:pt idx="5327">
                  <c:v>4.3882110005631692</c:v>
                </c:pt>
                <c:pt idx="5328">
                  <c:v>4.3873873873873874</c:v>
                </c:pt>
                <c:pt idx="5329">
                  <c:v>4.3865640833176958</c:v>
                </c:pt>
                <c:pt idx="5330">
                  <c:v>4.3857410881801124</c:v>
                </c:pt>
                <c:pt idx="5331">
                  <c:v>4.3849184018007881</c:v>
                </c:pt>
                <c:pt idx="5332">
                  <c:v>4.3840960240060012</c:v>
                </c:pt>
                <c:pt idx="5333">
                  <c:v>4.3832739546221635</c:v>
                </c:pt>
                <c:pt idx="5334">
                  <c:v>4.3824521934758156</c:v>
                </c:pt>
                <c:pt idx="5335">
                  <c:v>4.3816307403936268</c:v>
                </c:pt>
                <c:pt idx="5336">
                  <c:v>4.3808095952023987</c:v>
                </c:pt>
                <c:pt idx="5337">
                  <c:v>4.3799887577290617</c:v>
                </c:pt>
                <c:pt idx="5338">
                  <c:v>4.3791682278006743</c:v>
                </c:pt>
                <c:pt idx="5339">
                  <c:v>4.3783480052444279</c:v>
                </c:pt>
                <c:pt idx="5340">
                  <c:v>4.3775280898876403</c:v>
                </c:pt>
                <c:pt idx="5341">
                  <c:v>4.3767084815577606</c:v>
                </c:pt>
                <c:pt idx="5342">
                  <c:v>4.3758891800823658</c:v>
                </c:pt>
                <c:pt idx="5343">
                  <c:v>4.3750701852891636</c:v>
                </c:pt>
                <c:pt idx="5344">
                  <c:v>4.3742514970059876</c:v>
                </c:pt>
                <c:pt idx="5345">
                  <c:v>4.3734331150608048</c:v>
                </c:pt>
                <c:pt idx="5346">
                  <c:v>4.3726150392817056</c:v>
                </c:pt>
                <c:pt idx="5347">
                  <c:v>4.3717972694969145</c:v>
                </c:pt>
                <c:pt idx="5348">
                  <c:v>4.3709798055347795</c:v>
                </c:pt>
                <c:pt idx="5349">
                  <c:v>4.37016264722378</c:v>
                </c:pt>
                <c:pt idx="5350">
                  <c:v>4.3693457943925234</c:v>
                </c:pt>
                <c:pt idx="5351">
                  <c:v>4.3685292468697439</c:v>
                </c:pt>
                <c:pt idx="5352">
                  <c:v>4.3677130044843047</c:v>
                </c:pt>
                <c:pt idx="5353">
                  <c:v>4.3668970670651968</c:v>
                </c:pt>
                <c:pt idx="5354">
                  <c:v>4.3660814344415391</c:v>
                </c:pt>
                <c:pt idx="5355">
                  <c:v>4.3652661064425766</c:v>
                </c:pt>
                <c:pt idx="5356">
                  <c:v>4.364451082897685</c:v>
                </c:pt>
                <c:pt idx="5357">
                  <c:v>4.3636363636363633</c:v>
                </c:pt>
                <c:pt idx="5358">
                  <c:v>4.362821948488242</c:v>
                </c:pt>
                <c:pt idx="5359">
                  <c:v>4.3620078372830751</c:v>
                </c:pt>
                <c:pt idx="5360">
                  <c:v>4.3611940298507461</c:v>
                </c:pt>
                <c:pt idx="5361">
                  <c:v>4.3603805260212649</c:v>
                </c:pt>
                <c:pt idx="5362">
                  <c:v>4.3595673256247665</c:v>
                </c:pt>
                <c:pt idx="5363">
                  <c:v>4.3587544284915163</c:v>
                </c:pt>
                <c:pt idx="5364">
                  <c:v>4.3579418344519016</c:v>
                </c:pt>
                <c:pt idx="5365">
                  <c:v>4.3571295433364403</c:v>
                </c:pt>
                <c:pt idx="5366">
                  <c:v>4.3563175549757736</c:v>
                </c:pt>
                <c:pt idx="5367">
                  <c:v>4.3555058692006705</c:v>
                </c:pt>
                <c:pt idx="5368">
                  <c:v>4.3546944858420265</c:v>
                </c:pt>
                <c:pt idx="5369">
                  <c:v>4.3538834047308628</c:v>
                </c:pt>
                <c:pt idx="5370">
                  <c:v>4.3530726256983243</c:v>
                </c:pt>
                <c:pt idx="5371">
                  <c:v>4.3522621485756838</c:v>
                </c:pt>
                <c:pt idx="5372">
                  <c:v>4.3514519731943411</c:v>
                </c:pt>
                <c:pt idx="5373">
                  <c:v>4.3506420993858184</c:v>
                </c:pt>
                <c:pt idx="5374">
                  <c:v>4.3498325269817641</c:v>
                </c:pt>
                <c:pt idx="5375">
                  <c:v>4.3490232558139539</c:v>
                </c:pt>
                <c:pt idx="5376">
                  <c:v>4.3482142857142856</c:v>
                </c:pt>
                <c:pt idx="5377">
                  <c:v>4.3474056165147852</c:v>
                </c:pt>
                <c:pt idx="5378">
                  <c:v>4.3465972480476012</c:v>
                </c:pt>
                <c:pt idx="5379">
                  <c:v>4.3457891801450081</c:v>
                </c:pt>
                <c:pt idx="5380">
                  <c:v>4.3449814126394051</c:v>
                </c:pt>
                <c:pt idx="5381">
                  <c:v>4.3441739453633152</c:v>
                </c:pt>
                <c:pt idx="5382">
                  <c:v>4.3433667781493872</c:v>
                </c:pt>
                <c:pt idx="5383">
                  <c:v>4.3425599108303921</c:v>
                </c:pt>
                <c:pt idx="5384">
                  <c:v>4.341753343239227</c:v>
                </c:pt>
                <c:pt idx="5385">
                  <c:v>4.3409470752089137</c:v>
                </c:pt>
                <c:pt idx="5386">
                  <c:v>4.3401411065725952</c:v>
                </c:pt>
                <c:pt idx="5387">
                  <c:v>4.339335437163542</c:v>
                </c:pt>
                <c:pt idx="5388">
                  <c:v>4.338530066815145</c:v>
                </c:pt>
                <c:pt idx="5389">
                  <c:v>4.3377249953609205</c:v>
                </c:pt>
                <c:pt idx="5390">
                  <c:v>4.3369202226345083</c:v>
                </c:pt>
                <c:pt idx="5391">
                  <c:v>4.3361157484696715</c:v>
                </c:pt>
                <c:pt idx="5392">
                  <c:v>4.3353115727002969</c:v>
                </c:pt>
                <c:pt idx="5393">
                  <c:v>4.3345076951603927</c:v>
                </c:pt>
                <c:pt idx="5394">
                  <c:v>4.3337041156840934</c:v>
                </c:pt>
                <c:pt idx="5395">
                  <c:v>4.3329008341056534</c:v>
                </c:pt>
                <c:pt idx="5396">
                  <c:v>4.3320978502594514</c:v>
                </c:pt>
                <c:pt idx="5397">
                  <c:v>4.3312951639799886</c:v>
                </c:pt>
                <c:pt idx="5398">
                  <c:v>4.3304927751018898</c:v>
                </c:pt>
                <c:pt idx="5399">
                  <c:v>4.3296906834598996</c:v>
                </c:pt>
                <c:pt idx="5400">
                  <c:v>4.3288888888888888</c:v>
                </c:pt>
                <c:pt idx="5401">
                  <c:v>4.3280873912238471</c:v>
                </c:pt>
                <c:pt idx="5402">
                  <c:v>4.3272861902998887</c:v>
                </c:pt>
                <c:pt idx="5403">
                  <c:v>4.3264852859522485</c:v>
                </c:pt>
                <c:pt idx="5404">
                  <c:v>4.3256846780162839</c:v>
                </c:pt>
                <c:pt idx="5405">
                  <c:v>4.324884366327475</c:v>
                </c:pt>
                <c:pt idx="5406">
                  <c:v>4.3240843507214208</c:v>
                </c:pt>
                <c:pt idx="5407">
                  <c:v>4.3232846310338449</c:v>
                </c:pt>
                <c:pt idx="5408">
                  <c:v>4.3224852071005921</c:v>
                </c:pt>
                <c:pt idx="5409">
                  <c:v>4.3216860787576259</c:v>
                </c:pt>
                <c:pt idx="5410">
                  <c:v>4.3208872458410355</c:v>
                </c:pt>
                <c:pt idx="5411">
                  <c:v>4.3200887081870265</c:v>
                </c:pt>
                <c:pt idx="5412">
                  <c:v>4.3192904656319291</c:v>
                </c:pt>
                <c:pt idx="5413">
                  <c:v>4.3184925180121931</c:v>
                </c:pt>
                <c:pt idx="5414">
                  <c:v>4.3176948651643885</c:v>
                </c:pt>
                <c:pt idx="5415">
                  <c:v>4.3168975069252076</c:v>
                </c:pt>
                <c:pt idx="5416">
                  <c:v>4.3161004431314627</c:v>
                </c:pt>
                <c:pt idx="5417">
                  <c:v>4.3153036736200852</c:v>
                </c:pt>
                <c:pt idx="5418">
                  <c:v>4.3145071982281289</c:v>
                </c:pt>
                <c:pt idx="5419">
                  <c:v>4.3137110167927659</c:v>
                </c:pt>
                <c:pt idx="5420">
                  <c:v>4.3129151291512917</c:v>
                </c:pt>
                <c:pt idx="5421">
                  <c:v>4.3121195351411181</c:v>
                </c:pt>
                <c:pt idx="5422">
                  <c:v>4.3113242345997786</c:v>
                </c:pt>
                <c:pt idx="5423">
                  <c:v>4.3105292273649267</c:v>
                </c:pt>
                <c:pt idx="5424">
                  <c:v>4.3097345132743365</c:v>
                </c:pt>
                <c:pt idx="5425">
                  <c:v>4.3089400921658987</c:v>
                </c:pt>
                <c:pt idx="5426">
                  <c:v>4.3081459638776263</c:v>
                </c:pt>
                <c:pt idx="5427">
                  <c:v>4.3073521282476506</c:v>
                </c:pt>
                <c:pt idx="5428">
                  <c:v>4.3065585851142227</c:v>
                </c:pt>
                <c:pt idx="5429">
                  <c:v>4.3057653343157121</c:v>
                </c:pt>
                <c:pt idx="5430">
                  <c:v>4.3049723756906078</c:v>
                </c:pt>
                <c:pt idx="5431">
                  <c:v>4.304179709077518</c:v>
                </c:pt>
                <c:pt idx="5432">
                  <c:v>4.3033873343151692</c:v>
                </c:pt>
                <c:pt idx="5433">
                  <c:v>4.3025952512424075</c:v>
                </c:pt>
                <c:pt idx="5434">
                  <c:v>4.3018034596981964</c:v>
                </c:pt>
                <c:pt idx="5435">
                  <c:v>4.3010119595216194</c:v>
                </c:pt>
                <c:pt idx="5436">
                  <c:v>4.3002207505518761</c:v>
                </c:pt>
                <c:pt idx="5437">
                  <c:v>4.299429832628288</c:v>
                </c:pt>
                <c:pt idx="5438">
                  <c:v>4.2986392055902902</c:v>
                </c:pt>
                <c:pt idx="5439">
                  <c:v>4.2978488692774404</c:v>
                </c:pt>
                <c:pt idx="5440">
                  <c:v>4.2970588235294116</c:v>
                </c:pt>
                <c:pt idx="5441">
                  <c:v>4.2962690681859952</c:v>
                </c:pt>
                <c:pt idx="5442">
                  <c:v>4.2954796030871005</c:v>
                </c:pt>
                <c:pt idx="5443">
                  <c:v>4.2946904280727543</c:v>
                </c:pt>
                <c:pt idx="5444">
                  <c:v>4.2939015429831002</c:v>
                </c:pt>
                <c:pt idx="5445">
                  <c:v>4.2931129476584022</c:v>
                </c:pt>
                <c:pt idx="5446">
                  <c:v>4.2923246419390377</c:v>
                </c:pt>
                <c:pt idx="5447">
                  <c:v>4.2915366256655041</c:v>
                </c:pt>
                <c:pt idx="5448">
                  <c:v>4.2907488986784141</c:v>
                </c:pt>
                <c:pt idx="5449">
                  <c:v>4.2899614608184988</c:v>
                </c:pt>
                <c:pt idx="5450">
                  <c:v>4.2891743119266055</c:v>
                </c:pt>
                <c:pt idx="5451">
                  <c:v>4.2883874518436986</c:v>
                </c:pt>
                <c:pt idx="5452">
                  <c:v>4.2876008804108583</c:v>
                </c:pt>
                <c:pt idx="5453">
                  <c:v>4.2868145974692826</c:v>
                </c:pt>
                <c:pt idx="5454">
                  <c:v>4.2860286028602861</c:v>
                </c:pt>
                <c:pt idx="5455">
                  <c:v>4.2852428964252978</c:v>
                </c:pt>
                <c:pt idx="5456">
                  <c:v>4.2844574780058648</c:v>
                </c:pt>
                <c:pt idx="5457">
                  <c:v>4.28367234744365</c:v>
                </c:pt>
                <c:pt idx="5458">
                  <c:v>4.2828875045804322</c:v>
                </c:pt>
                <c:pt idx="5459">
                  <c:v>4.282102949258106</c:v>
                </c:pt>
                <c:pt idx="5460">
                  <c:v>4.2813186813186812</c:v>
                </c:pt>
                <c:pt idx="5461">
                  <c:v>4.2805347006042851</c:v>
                </c:pt>
                <c:pt idx="5462">
                  <c:v>4.2797510069571585</c:v>
                </c:pt>
                <c:pt idx="5463">
                  <c:v>4.2789676002196595</c:v>
                </c:pt>
                <c:pt idx="5464">
                  <c:v>4.2781844802342608</c:v>
                </c:pt>
                <c:pt idx="5465">
                  <c:v>4.2774016468435496</c:v>
                </c:pt>
                <c:pt idx="5466">
                  <c:v>4.2766190998902305</c:v>
                </c:pt>
                <c:pt idx="5467">
                  <c:v>4.2758368392171207</c:v>
                </c:pt>
                <c:pt idx="5468">
                  <c:v>4.2750548646671547</c:v>
                </c:pt>
                <c:pt idx="5469">
                  <c:v>4.274273176083379</c:v>
                </c:pt>
                <c:pt idx="5470">
                  <c:v>4.2734917733089581</c:v>
                </c:pt>
                <c:pt idx="5471">
                  <c:v>4.2727106561871686</c:v>
                </c:pt>
                <c:pt idx="5472">
                  <c:v>4.2719298245614032</c:v>
                </c:pt>
                <c:pt idx="5473">
                  <c:v>4.2711492782751694</c:v>
                </c:pt>
                <c:pt idx="5474">
                  <c:v>4.2703690171720865</c:v>
                </c:pt>
                <c:pt idx="5475">
                  <c:v>4.2695890410958901</c:v>
                </c:pt>
                <c:pt idx="5476">
                  <c:v>4.2688093498904314</c:v>
                </c:pt>
                <c:pt idx="5477">
                  <c:v>4.2680299433996716</c:v>
                </c:pt>
                <c:pt idx="5478">
                  <c:v>4.2672508214676892</c:v>
                </c:pt>
                <c:pt idx="5479">
                  <c:v>4.2664719839386747</c:v>
                </c:pt>
                <c:pt idx="5480">
                  <c:v>4.2656934306569347</c:v>
                </c:pt>
                <c:pt idx="5481">
                  <c:v>4.2649151614668854</c:v>
                </c:pt>
                <c:pt idx="5482">
                  <c:v>4.2641371762130609</c:v>
                </c:pt>
                <c:pt idx="5483">
                  <c:v>4.2633594747401053</c:v>
                </c:pt>
                <c:pt idx="5484">
                  <c:v>4.2625820568927786</c:v>
                </c:pt>
                <c:pt idx="5485">
                  <c:v>4.2618049225159522</c:v>
                </c:pt>
                <c:pt idx="5486">
                  <c:v>4.2610280714546116</c:v>
                </c:pt>
                <c:pt idx="5487">
                  <c:v>4.2602515035538548</c:v>
                </c:pt>
                <c:pt idx="5488">
                  <c:v>4.259475218658892</c:v>
                </c:pt>
                <c:pt idx="5489">
                  <c:v>4.2586992166150486</c:v>
                </c:pt>
                <c:pt idx="5490">
                  <c:v>4.2579234972677593</c:v>
                </c:pt>
                <c:pt idx="5491">
                  <c:v>4.2571480604625753</c:v>
                </c:pt>
                <c:pt idx="5492">
                  <c:v>4.2563729060451569</c:v>
                </c:pt>
                <c:pt idx="5493">
                  <c:v>4.2555980338612782</c:v>
                </c:pt>
                <c:pt idx="5494">
                  <c:v>4.254823443756826</c:v>
                </c:pt>
                <c:pt idx="5495">
                  <c:v>4.2540491355777981</c:v>
                </c:pt>
                <c:pt idx="5496">
                  <c:v>4.253275109170306</c:v>
                </c:pt>
                <c:pt idx="5497">
                  <c:v>4.2525013643805716</c:v>
                </c:pt>
                <c:pt idx="5498">
                  <c:v>4.2517279010549291</c:v>
                </c:pt>
                <c:pt idx="5499">
                  <c:v>4.2509547190398251</c:v>
                </c:pt>
                <c:pt idx="5500">
                  <c:v>4.2501818181818178</c:v>
                </c:pt>
                <c:pt idx="5501">
                  <c:v>4.2494091983275766</c:v>
                </c:pt>
                <c:pt idx="5502">
                  <c:v>4.2486368593238826</c:v>
                </c:pt>
                <c:pt idx="5503">
                  <c:v>4.2478648010176263</c:v>
                </c:pt>
                <c:pt idx="5504">
                  <c:v>4.2470930232558137</c:v>
                </c:pt>
                <c:pt idx="5505">
                  <c:v>4.2463215258855582</c:v>
                </c:pt>
                <c:pt idx="5506">
                  <c:v>4.245550308754086</c:v>
                </c:pt>
                <c:pt idx="5507">
                  <c:v>4.2447793717087343</c:v>
                </c:pt>
                <c:pt idx="5508">
                  <c:v>4.2440087145969496</c:v>
                </c:pt>
                <c:pt idx="5509">
                  <c:v>4.2432383372662912</c:v>
                </c:pt>
                <c:pt idx="5510">
                  <c:v>4.2424682395644284</c:v>
                </c:pt>
                <c:pt idx="5511">
                  <c:v>4.24169842133914</c:v>
                </c:pt>
                <c:pt idx="5512">
                  <c:v>4.2409288824383164</c:v>
                </c:pt>
                <c:pt idx="5513">
                  <c:v>4.2401596227099585</c:v>
                </c:pt>
                <c:pt idx="5514">
                  <c:v>4.2393906420021761</c:v>
                </c:pt>
                <c:pt idx="5515">
                  <c:v>4.238621940163191</c:v>
                </c:pt>
                <c:pt idx="5516">
                  <c:v>4.2378535170413345</c:v>
                </c:pt>
                <c:pt idx="5517">
                  <c:v>4.2370853724850459</c:v>
                </c:pt>
                <c:pt idx="5518">
                  <c:v>4.2363175063428775</c:v>
                </c:pt>
                <c:pt idx="5519">
                  <c:v>4.2355499184634899</c:v>
                </c:pt>
                <c:pt idx="5520">
                  <c:v>4.2347826086956522</c:v>
                </c:pt>
                <c:pt idx="5521">
                  <c:v>4.234015576888245</c:v>
                </c:pt>
                <c:pt idx="5522">
                  <c:v>4.2332488228902569</c:v>
                </c:pt>
                <c:pt idx="5523">
                  <c:v>4.2324823465507873</c:v>
                </c:pt>
                <c:pt idx="5524">
                  <c:v>4.2317161477190446</c:v>
                </c:pt>
                <c:pt idx="5525">
                  <c:v>4.2309502262443441</c:v>
                </c:pt>
                <c:pt idx="5526">
                  <c:v>4.230184581976113</c:v>
                </c:pt>
                <c:pt idx="5527">
                  <c:v>4.2294192147638867</c:v>
                </c:pt>
                <c:pt idx="5528">
                  <c:v>4.2286541244573081</c:v>
                </c:pt>
                <c:pt idx="5529">
                  <c:v>4.2278893109061313</c:v>
                </c:pt>
                <c:pt idx="5530">
                  <c:v>4.2271247739602167</c:v>
                </c:pt>
                <c:pt idx="5531">
                  <c:v>4.226360513469535</c:v>
                </c:pt>
                <c:pt idx="5532">
                  <c:v>4.2255965292841653</c:v>
                </c:pt>
                <c:pt idx="5533">
                  <c:v>4.2248328212542923</c:v>
                </c:pt>
                <c:pt idx="5534">
                  <c:v>4.2240693892302135</c:v>
                </c:pt>
                <c:pt idx="5535">
                  <c:v>4.2233062330623303</c:v>
                </c:pt>
                <c:pt idx="5536">
                  <c:v>4.2225433526011562</c:v>
                </c:pt>
                <c:pt idx="5537">
                  <c:v>4.2217807476973093</c:v>
                </c:pt>
                <c:pt idx="5538">
                  <c:v>4.2210184182015169</c:v>
                </c:pt>
                <c:pt idx="5539">
                  <c:v>4.2202563639646149</c:v>
                </c:pt>
                <c:pt idx="5540">
                  <c:v>4.2194945848375447</c:v>
                </c:pt>
                <c:pt idx="5541">
                  <c:v>4.2187330806713588</c:v>
                </c:pt>
                <c:pt idx="5542">
                  <c:v>4.2179718513172144</c:v>
                </c:pt>
                <c:pt idx="5543">
                  <c:v>4.2172108966263755</c:v>
                </c:pt>
                <c:pt idx="5544">
                  <c:v>4.2164502164502169</c:v>
                </c:pt>
                <c:pt idx="5545">
                  <c:v>4.2156898106402165</c:v>
                </c:pt>
                <c:pt idx="5546">
                  <c:v>4.2149296790479625</c:v>
                </c:pt>
                <c:pt idx="5547">
                  <c:v>4.2141698215251484</c:v>
                </c:pt>
                <c:pt idx="5548">
                  <c:v>4.2134102379235765</c:v>
                </c:pt>
                <c:pt idx="5549">
                  <c:v>4.2126509280951518</c:v>
                </c:pt>
                <c:pt idx="5550">
                  <c:v>4.2118918918918915</c:v>
                </c:pt>
                <c:pt idx="5551">
                  <c:v>4.2111331291659164</c:v>
                </c:pt>
                <c:pt idx="5552">
                  <c:v>4.2103746397694524</c:v>
                </c:pt>
                <c:pt idx="5553">
                  <c:v>4.2096164235548352</c:v>
                </c:pt>
                <c:pt idx="5554">
                  <c:v>4.2088584803745048</c:v>
                </c:pt>
                <c:pt idx="5555">
                  <c:v>4.2081008100810084</c:v>
                </c:pt>
                <c:pt idx="5556">
                  <c:v>4.2073434125269982</c:v>
                </c:pt>
                <c:pt idx="5557">
                  <c:v>4.2065862875652327</c:v>
                </c:pt>
                <c:pt idx="5558">
                  <c:v>4.205829435048579</c:v>
                </c:pt>
                <c:pt idx="5559">
                  <c:v>4.2050728548300054</c:v>
                </c:pt>
                <c:pt idx="5560">
                  <c:v>4.2043165467625903</c:v>
                </c:pt>
                <c:pt idx="5561">
                  <c:v>4.2035605106995142</c:v>
                </c:pt>
                <c:pt idx="5562">
                  <c:v>4.202804746494067</c:v>
                </c:pt>
                <c:pt idx="5563">
                  <c:v>4.2020492539996406</c:v>
                </c:pt>
                <c:pt idx="5564">
                  <c:v>4.2012940330697344</c:v>
                </c:pt>
                <c:pt idx="5565">
                  <c:v>4.2005390835579517</c:v>
                </c:pt>
                <c:pt idx="5566">
                  <c:v>4.1997844053180025</c:v>
                </c:pt>
                <c:pt idx="5567">
                  <c:v>4.1990299982037005</c:v>
                </c:pt>
                <c:pt idx="5568">
                  <c:v>4.1982758620689653</c:v>
                </c:pt>
                <c:pt idx="5569">
                  <c:v>4.1975219967678221</c:v>
                </c:pt>
                <c:pt idx="5570">
                  <c:v>4.1967684021543983</c:v>
                </c:pt>
                <c:pt idx="5571">
                  <c:v>4.1960150780829295</c:v>
                </c:pt>
                <c:pt idx="5572">
                  <c:v>4.1952620244077528</c:v>
                </c:pt>
                <c:pt idx="5573">
                  <c:v>4.1945092409833125</c:v>
                </c:pt>
                <c:pt idx="5574">
                  <c:v>4.1937567276641552</c:v>
                </c:pt>
                <c:pt idx="5575">
                  <c:v>4.1930044843049323</c:v>
                </c:pt>
                <c:pt idx="5576">
                  <c:v>4.1922525107604018</c:v>
                </c:pt>
                <c:pt idx="5577">
                  <c:v>4.191500806885422</c:v>
                </c:pt>
                <c:pt idx="5578">
                  <c:v>4.1907493725349587</c:v>
                </c:pt>
                <c:pt idx="5579">
                  <c:v>4.1899982075640798</c:v>
                </c:pt>
                <c:pt idx="5580">
                  <c:v>4.1892473118279572</c:v>
                </c:pt>
                <c:pt idx="5581">
                  <c:v>4.1884966851818675</c:v>
                </c:pt>
                <c:pt idx="5582">
                  <c:v>4.1877463274811895</c:v>
                </c:pt>
                <c:pt idx="5583">
                  <c:v>4.1869962385814077</c:v>
                </c:pt>
                <c:pt idx="5584">
                  <c:v>4.1862464183381087</c:v>
                </c:pt>
                <c:pt idx="5585">
                  <c:v>4.1854968666069832</c:v>
                </c:pt>
                <c:pt idx="5586">
                  <c:v>4.1847475832438237</c:v>
                </c:pt>
                <c:pt idx="5587">
                  <c:v>4.1839985681045286</c:v>
                </c:pt>
                <c:pt idx="5588">
                  <c:v>4.1832498210450968</c:v>
                </c:pt>
                <c:pt idx="5589">
                  <c:v>4.1825013419216317</c:v>
                </c:pt>
                <c:pt idx="5590">
                  <c:v>4.1817531305903399</c:v>
                </c:pt>
                <c:pt idx="5591">
                  <c:v>4.1810051869075302</c:v>
                </c:pt>
                <c:pt idx="5592">
                  <c:v>4.1802575107296134</c:v>
                </c:pt>
                <c:pt idx="5593">
                  <c:v>4.179510101913106</c:v>
                </c:pt>
                <c:pt idx="5594">
                  <c:v>4.1787629603146232</c:v>
                </c:pt>
                <c:pt idx="5595">
                  <c:v>4.178016085790885</c:v>
                </c:pt>
                <c:pt idx="5596">
                  <c:v>4.1772694781987134</c:v>
                </c:pt>
                <c:pt idx="5597">
                  <c:v>4.1765231373950327</c:v>
                </c:pt>
                <c:pt idx="5598">
                  <c:v>4.17577706323687</c:v>
                </c:pt>
                <c:pt idx="5599">
                  <c:v>4.175031255581354</c:v>
                </c:pt>
                <c:pt idx="5600">
                  <c:v>4.1742857142857144</c:v>
                </c:pt>
                <c:pt idx="5601">
                  <c:v>4.1735404392072848</c:v>
                </c:pt>
                <c:pt idx="5602">
                  <c:v>4.1727954302034984</c:v>
                </c:pt>
                <c:pt idx="5603">
                  <c:v>4.1720506871318932</c:v>
                </c:pt>
                <c:pt idx="5604">
                  <c:v>4.1713062098501075</c:v>
                </c:pt>
                <c:pt idx="5605">
                  <c:v>4.170561998215879</c:v>
                </c:pt>
                <c:pt idx="5606">
                  <c:v>4.1698180520870496</c:v>
                </c:pt>
                <c:pt idx="5607">
                  <c:v>4.1690743713215621</c:v>
                </c:pt>
                <c:pt idx="5608">
                  <c:v>4.1683309557774608</c:v>
                </c:pt>
                <c:pt idx="5609">
                  <c:v>4.1675878053128903</c:v>
                </c:pt>
                <c:pt idx="5610">
                  <c:v>4.1668449197860964</c:v>
                </c:pt>
                <c:pt idx="5611">
                  <c:v>4.1661022990554271</c:v>
                </c:pt>
                <c:pt idx="5612">
                  <c:v>4.1653599429793298</c:v>
                </c:pt>
                <c:pt idx="5613">
                  <c:v>4.164617851416355</c:v>
                </c:pt>
                <c:pt idx="5614">
                  <c:v>4.1638760242251518</c:v>
                </c:pt>
                <c:pt idx="5615">
                  <c:v>4.1631344612644705</c:v>
                </c:pt>
                <c:pt idx="5616">
                  <c:v>4.1623931623931627</c:v>
                </c:pt>
                <c:pt idx="5617">
                  <c:v>4.1616521274701794</c:v>
                </c:pt>
                <c:pt idx="5618">
                  <c:v>4.1609113563545748</c:v>
                </c:pt>
                <c:pt idx="5619">
                  <c:v>4.1601708489054996</c:v>
                </c:pt>
                <c:pt idx="5620">
                  <c:v>4.1594306049822061</c:v>
                </c:pt>
                <c:pt idx="5621">
                  <c:v>4.1586906244440494</c:v>
                </c:pt>
                <c:pt idx="5622">
                  <c:v>4.1579509071504805</c:v>
                </c:pt>
                <c:pt idx="5623">
                  <c:v>4.1572114529610529</c:v>
                </c:pt>
                <c:pt idx="5624">
                  <c:v>4.1564722617354199</c:v>
                </c:pt>
                <c:pt idx="5625">
                  <c:v>4.1557333333333331</c:v>
                </c:pt>
                <c:pt idx="5626">
                  <c:v>4.1549946676146465</c:v>
                </c:pt>
                <c:pt idx="5627">
                  <c:v>4.1542562644393106</c:v>
                </c:pt>
                <c:pt idx="5628">
                  <c:v>4.1535181236673777</c:v>
                </c:pt>
                <c:pt idx="5629">
                  <c:v>4.1527802451589979</c:v>
                </c:pt>
                <c:pt idx="5630">
                  <c:v>4.1520426287744225</c:v>
                </c:pt>
                <c:pt idx="5631">
                  <c:v>4.1513052743740007</c:v>
                </c:pt>
                <c:pt idx="5632">
                  <c:v>4.1505681818181817</c:v>
                </c:pt>
                <c:pt idx="5633">
                  <c:v>4.1498313509675127</c:v>
                </c:pt>
                <c:pt idx="5634">
                  <c:v>4.1490947816826411</c:v>
                </c:pt>
                <c:pt idx="5635">
                  <c:v>4.1483584738243122</c:v>
                </c:pt>
                <c:pt idx="5636">
                  <c:v>4.1476224272533715</c:v>
                </c:pt>
                <c:pt idx="5637">
                  <c:v>4.1468866418307613</c:v>
                </c:pt>
                <c:pt idx="5638">
                  <c:v>4.1461511174175243</c:v>
                </c:pt>
                <c:pt idx="5639">
                  <c:v>4.1454158538748009</c:v>
                </c:pt>
                <c:pt idx="5640">
                  <c:v>4.1446808510638302</c:v>
                </c:pt>
                <c:pt idx="5641">
                  <c:v>4.1439461088459497</c:v>
                </c:pt>
                <c:pt idx="5642">
                  <c:v>4.1432116270825947</c:v>
                </c:pt>
                <c:pt idx="5643">
                  <c:v>4.1424774056353</c:v>
                </c:pt>
                <c:pt idx="5644">
                  <c:v>4.141743444365698</c:v>
                </c:pt>
                <c:pt idx="5645">
                  <c:v>4.141009743135518</c:v>
                </c:pt>
                <c:pt idx="5646">
                  <c:v>4.1402763018065887</c:v>
                </c:pt>
                <c:pt idx="5647">
                  <c:v>4.1395431202408357</c:v>
                </c:pt>
                <c:pt idx="5648">
                  <c:v>4.1388101983002832</c:v>
                </c:pt>
                <c:pt idx="5649">
                  <c:v>4.138077535847053</c:v>
                </c:pt>
                <c:pt idx="5650">
                  <c:v>4.1373451327433628</c:v>
                </c:pt>
                <c:pt idx="5651">
                  <c:v>4.1366129888515308</c:v>
                </c:pt>
                <c:pt idx="5652">
                  <c:v>4.1358811040339702</c:v>
                </c:pt>
                <c:pt idx="5653">
                  <c:v>4.1351494781531928</c:v>
                </c:pt>
                <c:pt idx="5654">
                  <c:v>4.1344181110718079</c:v>
                </c:pt>
                <c:pt idx="5655">
                  <c:v>4.1336870026525201</c:v>
                </c:pt>
                <c:pt idx="5656">
                  <c:v>4.1329561527581333</c:v>
                </c:pt>
                <c:pt idx="5657">
                  <c:v>4.1322255612515466</c:v>
                </c:pt>
                <c:pt idx="5658">
                  <c:v>4.1314952279957584</c:v>
                </c:pt>
                <c:pt idx="5659">
                  <c:v>4.1307651528538614</c:v>
                </c:pt>
                <c:pt idx="5660">
                  <c:v>4.1300353356890458</c:v>
                </c:pt>
                <c:pt idx="5661">
                  <c:v>4.1293057763645997</c:v>
                </c:pt>
                <c:pt idx="5662">
                  <c:v>4.1285764747439071</c:v>
                </c:pt>
                <c:pt idx="5663">
                  <c:v>4.1278474306904469</c:v>
                </c:pt>
                <c:pt idx="5664">
                  <c:v>4.1271186440677967</c:v>
                </c:pt>
                <c:pt idx="5665">
                  <c:v>4.1263901147396291</c:v>
                </c:pt>
                <c:pt idx="5666">
                  <c:v>4.1256618425697145</c:v>
                </c:pt>
                <c:pt idx="5667">
                  <c:v>4.1249338274219163</c:v>
                </c:pt>
                <c:pt idx="5668">
                  <c:v>4.1242060691601976</c:v>
                </c:pt>
                <c:pt idx="5669">
                  <c:v>4.1234785676486156</c:v>
                </c:pt>
                <c:pt idx="5670">
                  <c:v>4.1227513227513226</c:v>
                </c:pt>
                <c:pt idx="5671">
                  <c:v>4.1220243343325693</c:v>
                </c:pt>
                <c:pt idx="5672">
                  <c:v>4.1212976022566998</c:v>
                </c:pt>
                <c:pt idx="5673">
                  <c:v>4.1205711263881541</c:v>
                </c:pt>
                <c:pt idx="5674">
                  <c:v>4.11984490659147</c:v>
                </c:pt>
                <c:pt idx="5675">
                  <c:v>4.1191189427312773</c:v>
                </c:pt>
                <c:pt idx="5676">
                  <c:v>4.118393234672304</c:v>
                </c:pt>
                <c:pt idx="5677">
                  <c:v>4.1176677822793728</c:v>
                </c:pt>
                <c:pt idx="5678">
                  <c:v>4.1169425854174007</c:v>
                </c:pt>
                <c:pt idx="5679">
                  <c:v>4.1162176439513996</c:v>
                </c:pt>
                <c:pt idx="5680">
                  <c:v>4.1154929577464792</c:v>
                </c:pt>
                <c:pt idx="5681">
                  <c:v>4.1147685266678398</c:v>
                </c:pt>
                <c:pt idx="5682">
                  <c:v>4.1140443505807811</c:v>
                </c:pt>
                <c:pt idx="5683">
                  <c:v>4.1133204293506953</c:v>
                </c:pt>
                <c:pt idx="5684">
                  <c:v>4.1125967628430686</c:v>
                </c:pt>
                <c:pt idx="5685">
                  <c:v>4.1118733509234833</c:v>
                </c:pt>
                <c:pt idx="5686">
                  <c:v>4.1111501934576156</c:v>
                </c:pt>
                <c:pt idx="5687">
                  <c:v>4.110427290311236</c:v>
                </c:pt>
                <c:pt idx="5688">
                  <c:v>4.109704641350211</c:v>
                </c:pt>
                <c:pt idx="5689">
                  <c:v>4.1089822464404993</c:v>
                </c:pt>
                <c:pt idx="5690">
                  <c:v>4.1082601054481547</c:v>
                </c:pt>
                <c:pt idx="5691">
                  <c:v>4.1075382182393252</c:v>
                </c:pt>
                <c:pt idx="5692">
                  <c:v>4.1068165846802529</c:v>
                </c:pt>
                <c:pt idx="5693">
                  <c:v>4.1060952046372741</c:v>
                </c:pt>
                <c:pt idx="5694">
                  <c:v>4.1053740779768173</c:v>
                </c:pt>
                <c:pt idx="5695">
                  <c:v>4.1046532045654081</c:v>
                </c:pt>
                <c:pt idx="5696">
                  <c:v>4.1039325842696632</c:v>
                </c:pt>
                <c:pt idx="5697">
                  <c:v>4.103212216956293</c:v>
                </c:pt>
                <c:pt idx="5698">
                  <c:v>4.1024921024921026</c:v>
                </c:pt>
                <c:pt idx="5699">
                  <c:v>4.1017722407439905</c:v>
                </c:pt>
                <c:pt idx="5700">
                  <c:v>4.1010526315789475</c:v>
                </c:pt>
                <c:pt idx="5701">
                  <c:v>4.1003332748640586</c:v>
                </c:pt>
                <c:pt idx="5702">
                  <c:v>4.099614170466503</c:v>
                </c:pt>
                <c:pt idx="5703">
                  <c:v>4.0988953182535504</c:v>
                </c:pt>
                <c:pt idx="5704">
                  <c:v>4.0981767180925663</c:v>
                </c:pt>
                <c:pt idx="5705">
                  <c:v>4.0974583698510081</c:v>
                </c:pt>
                <c:pt idx="5706">
                  <c:v>4.0967402733964251</c:v>
                </c:pt>
                <c:pt idx="5707">
                  <c:v>4.0960224285964602</c:v>
                </c:pt>
                <c:pt idx="5708">
                  <c:v>4.095304835318851</c:v>
                </c:pt>
                <c:pt idx="5709">
                  <c:v>4.0945874934314244</c:v>
                </c:pt>
                <c:pt idx="5710">
                  <c:v>4.0938704028021018</c:v>
                </c:pt>
                <c:pt idx="5711">
                  <c:v>4.0931535632988965</c:v>
                </c:pt>
                <c:pt idx="5712">
                  <c:v>4.0924369747899156</c:v>
                </c:pt>
                <c:pt idx="5713">
                  <c:v>4.0917206371433572</c:v>
                </c:pt>
                <c:pt idx="5714">
                  <c:v>4.0910045502275114</c:v>
                </c:pt>
                <c:pt idx="5715">
                  <c:v>4.0902887139107609</c:v>
                </c:pt>
                <c:pt idx="5716">
                  <c:v>4.0895731280615815</c:v>
                </c:pt>
                <c:pt idx="5717">
                  <c:v>4.0888577925485396</c:v>
                </c:pt>
                <c:pt idx="5718">
                  <c:v>4.0881427072402934</c:v>
                </c:pt>
                <c:pt idx="5719">
                  <c:v>4.0874278720055957</c:v>
                </c:pt>
                <c:pt idx="5720">
                  <c:v>4.0867132867132865</c:v>
                </c:pt>
                <c:pt idx="5721">
                  <c:v>4.0859989512323018</c:v>
                </c:pt>
                <c:pt idx="5722">
                  <c:v>4.0852848654316674</c:v>
                </c:pt>
                <c:pt idx="5723">
                  <c:v>4.0845710291804993</c:v>
                </c:pt>
                <c:pt idx="5724">
                  <c:v>4.0838574423480081</c:v>
                </c:pt>
                <c:pt idx="5725">
                  <c:v>4.0831441048034938</c:v>
                </c:pt>
                <c:pt idx="5726">
                  <c:v>4.0824310164163462</c:v>
                </c:pt>
                <c:pt idx="5727">
                  <c:v>4.0817181770560502</c:v>
                </c:pt>
                <c:pt idx="5728">
                  <c:v>4.0810055865921786</c:v>
                </c:pt>
                <c:pt idx="5729">
                  <c:v>4.0802932448943965</c:v>
                </c:pt>
                <c:pt idx="5730">
                  <c:v>4.0795811518324605</c:v>
                </c:pt>
                <c:pt idx="5731">
                  <c:v>4.078869307276217</c:v>
                </c:pt>
                <c:pt idx="5732">
                  <c:v>4.0781577110956038</c:v>
                </c:pt>
                <c:pt idx="5733">
                  <c:v>4.0774463631606492</c:v>
                </c:pt>
                <c:pt idx="5734">
                  <c:v>4.0767352633414715</c:v>
                </c:pt>
                <c:pt idx="5735">
                  <c:v>4.0760244115082829</c:v>
                </c:pt>
                <c:pt idx="5736">
                  <c:v>4.0753138075313808</c:v>
                </c:pt>
                <c:pt idx="5737">
                  <c:v>4.0746034512811571</c:v>
                </c:pt>
                <c:pt idx="5738">
                  <c:v>4.073893342628093</c:v>
                </c:pt>
                <c:pt idx="5739">
                  <c:v>4.0731834814427597</c:v>
                </c:pt>
                <c:pt idx="5740">
                  <c:v>4.0724738675958188</c:v>
                </c:pt>
                <c:pt idx="5741">
                  <c:v>4.0717645009580217</c:v>
                </c:pt>
                <c:pt idx="5742">
                  <c:v>4.0710553814002086</c:v>
                </c:pt>
                <c:pt idx="5743">
                  <c:v>4.0703465087933139</c:v>
                </c:pt>
                <c:pt idx="5744">
                  <c:v>4.0696378830083564</c:v>
                </c:pt>
                <c:pt idx="5745">
                  <c:v>4.0689295039164488</c:v>
                </c:pt>
                <c:pt idx="5746">
                  <c:v>4.068221371388792</c:v>
                </c:pt>
                <c:pt idx="5747">
                  <c:v>4.0675134852966766</c:v>
                </c:pt>
                <c:pt idx="5748">
                  <c:v>4.0668058455114826</c:v>
                </c:pt>
                <c:pt idx="5749">
                  <c:v>4.0660984519046792</c:v>
                </c:pt>
                <c:pt idx="5750">
                  <c:v>4.065391304347826</c:v>
                </c:pt>
                <c:pt idx="5751">
                  <c:v>4.0646844027125715</c:v>
                </c:pt>
                <c:pt idx="5752">
                  <c:v>4.0639777468706537</c:v>
                </c:pt>
                <c:pt idx="5753">
                  <c:v>4.0632713366938988</c:v>
                </c:pt>
                <c:pt idx="5754">
                  <c:v>4.0625651720542235</c:v>
                </c:pt>
                <c:pt idx="5755">
                  <c:v>4.0618592528236315</c:v>
                </c:pt>
                <c:pt idx="5756">
                  <c:v>4.0611535788742179</c:v>
                </c:pt>
                <c:pt idx="5757">
                  <c:v>4.060448150078166</c:v>
                </c:pt>
                <c:pt idx="5758">
                  <c:v>4.0597429663077458</c:v>
                </c:pt>
                <c:pt idx="5759">
                  <c:v>4.0590380274353191</c:v>
                </c:pt>
                <c:pt idx="5760">
                  <c:v>4.0583333333333336</c:v>
                </c:pt>
                <c:pt idx="5761">
                  <c:v>4.0576288838743277</c:v>
                </c:pt>
                <c:pt idx="5762">
                  <c:v>4.056924678930927</c:v>
                </c:pt>
                <c:pt idx="5763">
                  <c:v>4.0562207183758456</c:v>
                </c:pt>
                <c:pt idx="5764">
                  <c:v>4.0555170020818876</c:v>
                </c:pt>
                <c:pt idx="5765">
                  <c:v>4.054813529921943</c:v>
                </c:pt>
                <c:pt idx="5766">
                  <c:v>4.0541103017689908</c:v>
                </c:pt>
                <c:pt idx="5767">
                  <c:v>4.0534073174960987</c:v>
                </c:pt>
                <c:pt idx="5768">
                  <c:v>4.0527045769764216</c:v>
                </c:pt>
                <c:pt idx="5769">
                  <c:v>4.0520020800832031</c:v>
                </c:pt>
                <c:pt idx="5770">
                  <c:v>4.0512998266897746</c:v>
                </c:pt>
                <c:pt idx="5771">
                  <c:v>4.0505978166695549</c:v>
                </c:pt>
                <c:pt idx="5772">
                  <c:v>4.0498960498960495</c:v>
                </c:pt>
                <c:pt idx="5773">
                  <c:v>4.0491945262428546</c:v>
                </c:pt>
                <c:pt idx="5774">
                  <c:v>4.0484932455836509</c:v>
                </c:pt>
                <c:pt idx="5775">
                  <c:v>4.0477922077922077</c:v>
                </c:pt>
                <c:pt idx="5776">
                  <c:v>4.0470914127423825</c:v>
                </c:pt>
                <c:pt idx="5777">
                  <c:v>4.0463908603081187</c:v>
                </c:pt>
                <c:pt idx="5778">
                  <c:v>4.0456905503634477</c:v>
                </c:pt>
                <c:pt idx="5779">
                  <c:v>4.0449904827824881</c:v>
                </c:pt>
                <c:pt idx="5780">
                  <c:v>4.0442906574394462</c:v>
                </c:pt>
                <c:pt idx="5781">
                  <c:v>4.0435910742086145</c:v>
                </c:pt>
                <c:pt idx="5782">
                  <c:v>4.0428917329643719</c:v>
                </c:pt>
                <c:pt idx="5783">
                  <c:v>4.0421926335811866</c:v>
                </c:pt>
                <c:pt idx="5784">
                  <c:v>4.0414937759336098</c:v>
                </c:pt>
                <c:pt idx="5785">
                  <c:v>4.0407951598962839</c:v>
                </c:pt>
                <c:pt idx="5786">
                  <c:v>4.040096785343934</c:v>
                </c:pt>
                <c:pt idx="5787">
                  <c:v>4.0393986521513741</c:v>
                </c:pt>
                <c:pt idx="5788">
                  <c:v>4.0387007601935041</c:v>
                </c:pt>
                <c:pt idx="5789">
                  <c:v>4.0380031093453104</c:v>
                </c:pt>
                <c:pt idx="5790">
                  <c:v>4.0373056994818652</c:v>
                </c:pt>
                <c:pt idx="5791">
                  <c:v>4.0366085304783281</c:v>
                </c:pt>
                <c:pt idx="5792">
                  <c:v>4.0359116022099446</c:v>
                </c:pt>
                <c:pt idx="5793">
                  <c:v>4.0352149145520455</c:v>
                </c:pt>
                <c:pt idx="5794">
                  <c:v>4.0345184673800487</c:v>
                </c:pt>
                <c:pt idx="5795">
                  <c:v>4.0338222605694565</c:v>
                </c:pt>
                <c:pt idx="5796">
                  <c:v>4.033126293995859</c:v>
                </c:pt>
                <c:pt idx="5797">
                  <c:v>4.0324305675349317</c:v>
                </c:pt>
                <c:pt idx="5798">
                  <c:v>4.0317350810624353</c:v>
                </c:pt>
                <c:pt idx="5799">
                  <c:v>4.0310398344542167</c:v>
                </c:pt>
                <c:pt idx="5800">
                  <c:v>4.030344827586207</c:v>
                </c:pt>
                <c:pt idx="5801">
                  <c:v>4.0296500603344247</c:v>
                </c:pt>
                <c:pt idx="5802">
                  <c:v>4.0289555325749742</c:v>
                </c:pt>
                <c:pt idx="5803">
                  <c:v>4.0282612441840424</c:v>
                </c:pt>
                <c:pt idx="5804">
                  <c:v>4.0275671950379053</c:v>
                </c:pt>
                <c:pt idx="5805">
                  <c:v>4.0268733850129195</c:v>
                </c:pt>
                <c:pt idx="5806">
                  <c:v>4.0261798139855323</c:v>
                </c:pt>
                <c:pt idx="5807">
                  <c:v>4.0254864818322718</c:v>
                </c:pt>
                <c:pt idx="5808">
                  <c:v>4.0247933884297522</c:v>
                </c:pt>
                <c:pt idx="5809">
                  <c:v>4.024100533654674</c:v>
                </c:pt>
                <c:pt idx="5810">
                  <c:v>4.0234079173838211</c:v>
                </c:pt>
                <c:pt idx="5811">
                  <c:v>4.0227155394940626</c:v>
                </c:pt>
                <c:pt idx="5812">
                  <c:v>4.0220233998623538</c:v>
                </c:pt>
                <c:pt idx="5813">
                  <c:v>4.0213314983657318</c:v>
                </c:pt>
                <c:pt idx="5814">
                  <c:v>4.0206398348813206</c:v>
                </c:pt>
                <c:pt idx="5815">
                  <c:v>4.0199484092863287</c:v>
                </c:pt>
                <c:pt idx="5816">
                  <c:v>4.0192572214580471</c:v>
                </c:pt>
                <c:pt idx="5817">
                  <c:v>4.0185662712738521</c:v>
                </c:pt>
                <c:pt idx="5818">
                  <c:v>4.0178755586112063</c:v>
                </c:pt>
                <c:pt idx="5819">
                  <c:v>4.0171850833476546</c:v>
                </c:pt>
                <c:pt idx="5820">
                  <c:v>4.0164948453608247</c:v>
                </c:pt>
                <c:pt idx="5821">
                  <c:v>4.0158048445284313</c:v>
                </c:pt>
                <c:pt idx="5822">
                  <c:v>4.0151150807282718</c:v>
                </c:pt>
                <c:pt idx="5823">
                  <c:v>4.0144255538382279</c:v>
                </c:pt>
                <c:pt idx="5824">
                  <c:v>4.0137362637362637</c:v>
                </c:pt>
                <c:pt idx="5825">
                  <c:v>4.0130472103004289</c:v>
                </c:pt>
                <c:pt idx="5826">
                  <c:v>4.0123583934088565</c:v>
                </c:pt>
                <c:pt idx="5827">
                  <c:v>4.011669812939763</c:v>
                </c:pt>
                <c:pt idx="5828">
                  <c:v>4.0109814687714485</c:v>
                </c:pt>
                <c:pt idx="5829">
                  <c:v>4.0102933607822955</c:v>
                </c:pt>
                <c:pt idx="5830">
                  <c:v>4.0096054888507719</c:v>
                </c:pt>
                <c:pt idx="5831">
                  <c:v>4.0089178528554275</c:v>
                </c:pt>
                <c:pt idx="5832">
                  <c:v>4.0082304526748969</c:v>
                </c:pt>
                <c:pt idx="5833">
                  <c:v>4.0075432881878967</c:v>
                </c:pt>
                <c:pt idx="5834">
                  <c:v>4.0068563592732263</c:v>
                </c:pt>
                <c:pt idx="5835">
                  <c:v>4.006169665809769</c:v>
                </c:pt>
                <c:pt idx="5836">
                  <c:v>4.005483207676491</c:v>
                </c:pt>
                <c:pt idx="5837">
                  <c:v>4.0047969847524412</c:v>
                </c:pt>
                <c:pt idx="5838">
                  <c:v>4.0041109969167525</c:v>
                </c:pt>
                <c:pt idx="5839">
                  <c:v>4.0034252440486382</c:v>
                </c:pt>
                <c:pt idx="5840">
                  <c:v>4.0027397260273974</c:v>
                </c:pt>
                <c:pt idx="5841">
                  <c:v>4.0020544427324092</c:v>
                </c:pt>
                <c:pt idx="5842">
                  <c:v>4.0013693940431363</c:v>
                </c:pt>
                <c:pt idx="5843">
                  <c:v>4.000684579839124</c:v>
                </c:pt>
                <c:pt idx="5844">
                  <c:v>4</c:v>
                </c:pt>
                <c:pt idx="5845">
                  <c:v>3.9993156544054749</c:v>
                </c:pt>
                <c:pt idx="5846">
                  <c:v>3.9986315429353403</c:v>
                </c:pt>
                <c:pt idx="5847">
                  <c:v>3.9979476654694714</c:v>
                </c:pt>
                <c:pt idx="5848">
                  <c:v>3.9972640218878248</c:v>
                </c:pt>
                <c:pt idx="5849">
                  <c:v>3.9965806120704395</c:v>
                </c:pt>
                <c:pt idx="5850">
                  <c:v>3.9958974358974357</c:v>
                </c:pt>
                <c:pt idx="5851">
                  <c:v>3.9952144932490175</c:v>
                </c:pt>
                <c:pt idx="5852">
                  <c:v>3.9945317840054684</c:v>
                </c:pt>
                <c:pt idx="5853">
                  <c:v>3.9938493080471553</c:v>
                </c:pt>
                <c:pt idx="5854">
                  <c:v>3.9931670652545268</c:v>
                </c:pt>
                <c:pt idx="5855">
                  <c:v>3.9924850555081126</c:v>
                </c:pt>
                <c:pt idx="5856">
                  <c:v>3.9918032786885247</c:v>
                </c:pt>
                <c:pt idx="5857">
                  <c:v>3.9911217346764554</c:v>
                </c:pt>
                <c:pt idx="5858">
                  <c:v>3.99044042335268</c:v>
                </c:pt>
                <c:pt idx="5859">
                  <c:v>3.9897593445980544</c:v>
                </c:pt>
                <c:pt idx="5860">
                  <c:v>3.9890784982935155</c:v>
                </c:pt>
                <c:pt idx="5861">
                  <c:v>3.988397884320082</c:v>
                </c:pt>
                <c:pt idx="5862">
                  <c:v>3.9877175025588536</c:v>
                </c:pt>
                <c:pt idx="5863">
                  <c:v>3.9870373528910115</c:v>
                </c:pt>
                <c:pt idx="5864">
                  <c:v>3.9863574351978173</c:v>
                </c:pt>
                <c:pt idx="5865">
                  <c:v>3.9856777493606139</c:v>
                </c:pt>
                <c:pt idx="5866">
                  <c:v>3.9849982952608252</c:v>
                </c:pt>
                <c:pt idx="5867">
                  <c:v>3.9843190727799556</c:v>
                </c:pt>
                <c:pt idx="5868">
                  <c:v>3.9836400817995909</c:v>
                </c:pt>
                <c:pt idx="5869">
                  <c:v>3.9829613222013971</c:v>
                </c:pt>
                <c:pt idx="5870">
                  <c:v>3.982282793867121</c:v>
                </c:pt>
                <c:pt idx="5871">
                  <c:v>3.9816044966785897</c:v>
                </c:pt>
                <c:pt idx="5872">
                  <c:v>3.980926430517711</c:v>
                </c:pt>
                <c:pt idx="5873">
                  <c:v>3.9802485952664739</c:v>
                </c:pt>
                <c:pt idx="5874">
                  <c:v>3.9795709908069457</c:v>
                </c:pt>
                <c:pt idx="5875">
                  <c:v>3.9788936170212765</c:v>
                </c:pt>
                <c:pt idx="5876">
                  <c:v>3.978216473791695</c:v>
                </c:pt>
                <c:pt idx="5877">
                  <c:v>3.9775395610005106</c:v>
                </c:pt>
                <c:pt idx="5878">
                  <c:v>3.9768628785301123</c:v>
                </c:pt>
                <c:pt idx="5879">
                  <c:v>3.97618642626297</c:v>
                </c:pt>
                <c:pt idx="5880">
                  <c:v>3.9755102040816328</c:v>
                </c:pt>
                <c:pt idx="5881">
                  <c:v>3.9748342118687296</c:v>
                </c:pt>
                <c:pt idx="5882">
                  <c:v>3.9741584495069704</c:v>
                </c:pt>
                <c:pt idx="5883">
                  <c:v>3.9734829168791435</c:v>
                </c:pt>
                <c:pt idx="5884">
                  <c:v>3.9728076138681168</c:v>
                </c:pt>
                <c:pt idx="5885">
                  <c:v>3.9721325403568395</c:v>
                </c:pt>
                <c:pt idx="5886">
                  <c:v>3.9714576962283386</c:v>
                </c:pt>
                <c:pt idx="5887">
                  <c:v>3.9707830813657212</c:v>
                </c:pt>
                <c:pt idx="5888">
                  <c:v>3.9701086956521738</c:v>
                </c:pt>
                <c:pt idx="5889">
                  <c:v>3.9694345389709627</c:v>
                </c:pt>
                <c:pt idx="5890">
                  <c:v>3.968760611205433</c:v>
                </c:pt>
                <c:pt idx="5891">
                  <c:v>3.9680869122390088</c:v>
                </c:pt>
                <c:pt idx="5892">
                  <c:v>3.9674134419551934</c:v>
                </c:pt>
                <c:pt idx="5893">
                  <c:v>3.9667402002375698</c:v>
                </c:pt>
                <c:pt idx="5894">
                  <c:v>3.9660671869697999</c:v>
                </c:pt>
                <c:pt idx="5895">
                  <c:v>3.9653944020356233</c:v>
                </c:pt>
                <c:pt idx="5896">
                  <c:v>3.9647218453188602</c:v>
                </c:pt>
                <c:pt idx="5897">
                  <c:v>3.9640495167034087</c:v>
                </c:pt>
                <c:pt idx="5898">
                  <c:v>3.9633774160732451</c:v>
                </c:pt>
                <c:pt idx="5899">
                  <c:v>3.9627055433124259</c:v>
                </c:pt>
                <c:pt idx="5900">
                  <c:v>3.9620338983050849</c:v>
                </c:pt>
                <c:pt idx="5901">
                  <c:v>3.9613624809354349</c:v>
                </c:pt>
                <c:pt idx="5902">
                  <c:v>3.960691291087767</c:v>
                </c:pt>
                <c:pt idx="5903">
                  <c:v>3.960020328646451</c:v>
                </c:pt>
                <c:pt idx="5904">
                  <c:v>3.9593495934959351</c:v>
                </c:pt>
                <c:pt idx="5905">
                  <c:v>3.9586790855207452</c:v>
                </c:pt>
                <c:pt idx="5906">
                  <c:v>3.9580088046054858</c:v>
                </c:pt>
                <c:pt idx="5907">
                  <c:v>3.9573387506348401</c:v>
                </c:pt>
                <c:pt idx="5908">
                  <c:v>3.9566689234935679</c:v>
                </c:pt>
                <c:pt idx="5909">
                  <c:v>3.9559993230665089</c:v>
                </c:pt>
                <c:pt idx="5910">
                  <c:v>3.9553299492385787</c:v>
                </c:pt>
                <c:pt idx="5911">
                  <c:v>3.9546608018947724</c:v>
                </c:pt>
                <c:pt idx="5912">
                  <c:v>3.9539918809201624</c:v>
                </c:pt>
                <c:pt idx="5913">
                  <c:v>3.9533231861998983</c:v>
                </c:pt>
                <c:pt idx="5914">
                  <c:v>3.9526547176192088</c:v>
                </c:pt>
                <c:pt idx="5915">
                  <c:v>3.9519864750633982</c:v>
                </c:pt>
                <c:pt idx="5916">
                  <c:v>3.95131845841785</c:v>
                </c:pt>
                <c:pt idx="5917">
                  <c:v>3.9506506675680244</c:v>
                </c:pt>
                <c:pt idx="5918">
                  <c:v>3.9499831023994592</c:v>
                </c:pt>
                <c:pt idx="5919">
                  <c:v>3.9493157627977697</c:v>
                </c:pt>
                <c:pt idx="5920">
                  <c:v>3.9486486486486485</c:v>
                </c:pt>
                <c:pt idx="5921">
                  <c:v>3.947981759837865</c:v>
                </c:pt>
                <c:pt idx="5922">
                  <c:v>3.9473150962512666</c:v>
                </c:pt>
                <c:pt idx="5923">
                  <c:v>3.9466486577747761</c:v>
                </c:pt>
                <c:pt idx="5924">
                  <c:v>3.9459824442943958</c:v>
                </c:pt>
                <c:pt idx="5925">
                  <c:v>3.9453164556962026</c:v>
                </c:pt>
                <c:pt idx="5926">
                  <c:v>3.9446506918663515</c:v>
                </c:pt>
                <c:pt idx="5927">
                  <c:v>3.9439851526910745</c:v>
                </c:pt>
                <c:pt idx="5928">
                  <c:v>3.9433198380566803</c:v>
                </c:pt>
                <c:pt idx="5929">
                  <c:v>3.9426547478495531</c:v>
                </c:pt>
                <c:pt idx="5930">
                  <c:v>3.9419898819561552</c:v>
                </c:pt>
                <c:pt idx="5931">
                  <c:v>3.941325240263025</c:v>
                </c:pt>
                <c:pt idx="5932">
                  <c:v>3.9406608226567768</c:v>
                </c:pt>
                <c:pt idx="5933">
                  <c:v>3.9399966290241024</c:v>
                </c:pt>
                <c:pt idx="5934">
                  <c:v>3.9393326592517695</c:v>
                </c:pt>
                <c:pt idx="5935">
                  <c:v>3.9386689132266217</c:v>
                </c:pt>
                <c:pt idx="5936">
                  <c:v>3.9380053908355794</c:v>
                </c:pt>
                <c:pt idx="5937">
                  <c:v>3.9373420919656392</c:v>
                </c:pt>
                <c:pt idx="5938">
                  <c:v>3.9366790165038732</c:v>
                </c:pt>
                <c:pt idx="5939">
                  <c:v>3.9360161643374307</c:v>
                </c:pt>
                <c:pt idx="5940">
                  <c:v>3.9353535353535354</c:v>
                </c:pt>
                <c:pt idx="5941">
                  <c:v>3.9346911294394884</c:v>
                </c:pt>
                <c:pt idx="5942">
                  <c:v>3.9340289464826657</c:v>
                </c:pt>
                <c:pt idx="5943">
                  <c:v>3.9333669863705198</c:v>
                </c:pt>
                <c:pt idx="5944">
                  <c:v>3.9327052489905787</c:v>
                </c:pt>
                <c:pt idx="5945">
                  <c:v>3.932043734230446</c:v>
                </c:pt>
                <c:pt idx="5946">
                  <c:v>3.9313824419778003</c:v>
                </c:pt>
                <c:pt idx="5947">
                  <c:v>3.9307213721203969</c:v>
                </c:pt>
                <c:pt idx="5948">
                  <c:v>3.9300605245460658</c:v>
                </c:pt>
                <c:pt idx="5949">
                  <c:v>3.9293998991427133</c:v>
                </c:pt>
                <c:pt idx="5950">
                  <c:v>3.9287394957983195</c:v>
                </c:pt>
                <c:pt idx="5951">
                  <c:v>3.9280793144009412</c:v>
                </c:pt>
                <c:pt idx="5952">
                  <c:v>3.9274193548387095</c:v>
                </c:pt>
                <c:pt idx="5953">
                  <c:v>3.9267596169998322</c:v>
                </c:pt>
                <c:pt idx="5954">
                  <c:v>3.9261001007725898</c:v>
                </c:pt>
                <c:pt idx="5955">
                  <c:v>3.9254408060453398</c:v>
                </c:pt>
                <c:pt idx="5956">
                  <c:v>3.9247817327065144</c:v>
                </c:pt>
                <c:pt idx="5957">
                  <c:v>3.9241228806446196</c:v>
                </c:pt>
                <c:pt idx="5958">
                  <c:v>3.9234642497482377</c:v>
                </c:pt>
                <c:pt idx="5959">
                  <c:v>3.9228058399060246</c:v>
                </c:pt>
                <c:pt idx="5960">
                  <c:v>3.9221476510067115</c:v>
                </c:pt>
                <c:pt idx="5961">
                  <c:v>3.9214896829391042</c:v>
                </c:pt>
                <c:pt idx="5962">
                  <c:v>3.9208319355920831</c:v>
                </c:pt>
                <c:pt idx="5963">
                  <c:v>3.9201744088546033</c:v>
                </c:pt>
                <c:pt idx="5964">
                  <c:v>3.9195171026156941</c:v>
                </c:pt>
                <c:pt idx="5965">
                  <c:v>3.9188600167644592</c:v>
                </c:pt>
                <c:pt idx="5966">
                  <c:v>3.918203151190077</c:v>
                </c:pt>
                <c:pt idx="5967">
                  <c:v>3.9175465057817997</c:v>
                </c:pt>
                <c:pt idx="5968">
                  <c:v>3.9168900804289546</c:v>
                </c:pt>
                <c:pt idx="5969">
                  <c:v>3.9162338750209416</c:v>
                </c:pt>
                <c:pt idx="5970">
                  <c:v>3.9155778894472362</c:v>
                </c:pt>
                <c:pt idx="5971">
                  <c:v>3.9149221235973872</c:v>
                </c:pt>
                <c:pt idx="5972">
                  <c:v>3.9142665773610181</c:v>
                </c:pt>
                <c:pt idx="5973">
                  <c:v>3.9136112506278251</c:v>
                </c:pt>
                <c:pt idx="5974">
                  <c:v>3.9129561432875795</c:v>
                </c:pt>
                <c:pt idx="5975">
                  <c:v>3.9123012552301257</c:v>
                </c:pt>
                <c:pt idx="5976">
                  <c:v>3.9116465863453813</c:v>
                </c:pt>
                <c:pt idx="5977">
                  <c:v>3.9109921365233395</c:v>
                </c:pt>
                <c:pt idx="5978">
                  <c:v>3.9103379056540648</c:v>
                </c:pt>
                <c:pt idx="5979">
                  <c:v>3.909683893627697</c:v>
                </c:pt>
                <c:pt idx="5980">
                  <c:v>3.9090301003344483</c:v>
                </c:pt>
                <c:pt idx="5981">
                  <c:v>3.9083765256646044</c:v>
                </c:pt>
                <c:pt idx="5982">
                  <c:v>3.9077231695085257</c:v>
                </c:pt>
                <c:pt idx="5983">
                  <c:v>3.907070031756644</c:v>
                </c:pt>
                <c:pt idx="5984">
                  <c:v>3.9064171122994651</c:v>
                </c:pt>
                <c:pt idx="5985">
                  <c:v>3.9057644110275689</c:v>
                </c:pt>
                <c:pt idx="5986">
                  <c:v>3.9051119278316069</c:v>
                </c:pt>
                <c:pt idx="5987">
                  <c:v>3.9044596626023051</c:v>
                </c:pt>
                <c:pt idx="5988">
                  <c:v>3.9038076152304608</c:v>
                </c:pt>
                <c:pt idx="5989">
                  <c:v>3.9031557856069461</c:v>
                </c:pt>
                <c:pt idx="5990">
                  <c:v>3.9025041736227046</c:v>
                </c:pt>
                <c:pt idx="5991">
                  <c:v>3.9018527791687529</c:v>
                </c:pt>
                <c:pt idx="5992">
                  <c:v>3.9012016021361817</c:v>
                </c:pt>
                <c:pt idx="5993">
                  <c:v>3.9005506424161522</c:v>
                </c:pt>
                <c:pt idx="5994">
                  <c:v>3.8998998998998999</c:v>
                </c:pt>
                <c:pt idx="5995">
                  <c:v>3.8992493744787322</c:v>
                </c:pt>
                <c:pt idx="5996">
                  <c:v>3.8985990660440293</c:v>
                </c:pt>
                <c:pt idx="5997">
                  <c:v>3.8979489744872438</c:v>
                </c:pt>
                <c:pt idx="5998">
                  <c:v>3.8972990996999002</c:v>
                </c:pt>
                <c:pt idx="5999">
                  <c:v>3.8966494415735955</c:v>
                </c:pt>
                <c:pt idx="6000">
                  <c:v>3.8959999999999999</c:v>
                </c:pt>
                <c:pt idx="6001">
                  <c:v>3.8953507748708547</c:v>
                </c:pt>
                <c:pt idx="6002">
                  <c:v>3.8947017660779739</c:v>
                </c:pt>
                <c:pt idx="6003">
                  <c:v>3.8940529735132432</c:v>
                </c:pt>
                <c:pt idx="6004">
                  <c:v>3.893404397068621</c:v>
                </c:pt>
                <c:pt idx="6005">
                  <c:v>3.8927560366361367</c:v>
                </c:pt>
                <c:pt idx="6006">
                  <c:v>3.8921078921078922</c:v>
                </c:pt>
                <c:pt idx="6007">
                  <c:v>3.8914599633760614</c:v>
                </c:pt>
                <c:pt idx="6008">
                  <c:v>3.8908122503328895</c:v>
                </c:pt>
                <c:pt idx="6009">
                  <c:v>3.8901647528706937</c:v>
                </c:pt>
                <c:pt idx="6010">
                  <c:v>3.8895174708818634</c:v>
                </c:pt>
                <c:pt idx="6011">
                  <c:v>3.8888704042588587</c:v>
                </c:pt>
                <c:pt idx="6012">
                  <c:v>3.8882235528942117</c:v>
                </c:pt>
                <c:pt idx="6013">
                  <c:v>3.8875769166805254</c:v>
                </c:pt>
                <c:pt idx="6014">
                  <c:v>3.8869304955104758</c:v>
                </c:pt>
                <c:pt idx="6015">
                  <c:v>3.8862842892768081</c:v>
                </c:pt>
                <c:pt idx="6016">
                  <c:v>3.8856382978723403</c:v>
                </c:pt>
                <c:pt idx="6017">
                  <c:v>3.8849925211899619</c:v>
                </c:pt>
                <c:pt idx="6018">
                  <c:v>3.8843469591226323</c:v>
                </c:pt>
                <c:pt idx="6019">
                  <c:v>3.8837016115633824</c:v>
                </c:pt>
                <c:pt idx="6020">
                  <c:v>3.8830564784053156</c:v>
                </c:pt>
                <c:pt idx="6021">
                  <c:v>3.8824115595416044</c:v>
                </c:pt>
                <c:pt idx="6022">
                  <c:v>3.8817668548654933</c:v>
                </c:pt>
                <c:pt idx="6023">
                  <c:v>3.881122364270297</c:v>
                </c:pt>
                <c:pt idx="6024">
                  <c:v>3.8804780876494025</c:v>
                </c:pt>
                <c:pt idx="6025">
                  <c:v>3.8798340248962657</c:v>
                </c:pt>
                <c:pt idx="6026">
                  <c:v>3.8791901759044141</c:v>
                </c:pt>
                <c:pt idx="6027">
                  <c:v>3.8785465405674464</c:v>
                </c:pt>
                <c:pt idx="6028">
                  <c:v>3.8779031187790314</c:v>
                </c:pt>
                <c:pt idx="6029">
                  <c:v>3.8772599104329077</c:v>
                </c:pt>
                <c:pt idx="6030">
                  <c:v>3.8766169154228858</c:v>
                </c:pt>
                <c:pt idx="6031">
                  <c:v>3.8759741336428455</c:v>
                </c:pt>
                <c:pt idx="6032">
                  <c:v>3.8753315649867375</c:v>
                </c:pt>
                <c:pt idx="6033">
                  <c:v>3.874689209348583</c:v>
                </c:pt>
                <c:pt idx="6034">
                  <c:v>3.8740470666224724</c:v>
                </c:pt>
                <c:pt idx="6035">
                  <c:v>3.8734051367025684</c:v>
                </c:pt>
                <c:pt idx="6036">
                  <c:v>3.8727634194831015</c:v>
                </c:pt>
                <c:pt idx="6037">
                  <c:v>3.8721219148583734</c:v>
                </c:pt>
                <c:pt idx="6038">
                  <c:v>3.8714806227227561</c:v>
                </c:pt>
                <c:pt idx="6039">
                  <c:v>3.8708395429706903</c:v>
                </c:pt>
                <c:pt idx="6040">
                  <c:v>3.8701986754966886</c:v>
                </c:pt>
                <c:pt idx="6041">
                  <c:v>3.8695580201953317</c:v>
                </c:pt>
                <c:pt idx="6042">
                  <c:v>3.8689175769612709</c:v>
                </c:pt>
                <c:pt idx="6043">
                  <c:v>3.868277345689227</c:v>
                </c:pt>
                <c:pt idx="6044">
                  <c:v>3.8676373262739907</c:v>
                </c:pt>
                <c:pt idx="6045">
                  <c:v>3.8669975186104217</c:v>
                </c:pt>
                <c:pt idx="6046">
                  <c:v>3.8663579225934503</c:v>
                </c:pt>
                <c:pt idx="6047">
                  <c:v>3.8657185381180752</c:v>
                </c:pt>
                <c:pt idx="6048">
                  <c:v>3.8650793650793651</c:v>
                </c:pt>
                <c:pt idx="6049">
                  <c:v>3.8644404033724582</c:v>
                </c:pt>
                <c:pt idx="6050">
                  <c:v>3.8638016528925618</c:v>
                </c:pt>
                <c:pt idx="6051">
                  <c:v>3.8631631135349531</c:v>
                </c:pt>
                <c:pt idx="6052">
                  <c:v>3.8625247851949767</c:v>
                </c:pt>
                <c:pt idx="6053">
                  <c:v>3.861886667768049</c:v>
                </c:pt>
                <c:pt idx="6054">
                  <c:v>3.8612487611496533</c:v>
                </c:pt>
                <c:pt idx="6055">
                  <c:v>3.8606110652353425</c:v>
                </c:pt>
                <c:pt idx="6056">
                  <c:v>3.85997357992074</c:v>
                </c:pt>
                <c:pt idx="6057">
                  <c:v>3.8593363051015355</c:v>
                </c:pt>
                <c:pt idx="6058">
                  <c:v>3.8586992406734897</c:v>
                </c:pt>
                <c:pt idx="6059">
                  <c:v>3.8580623865324313</c:v>
                </c:pt>
                <c:pt idx="6060">
                  <c:v>3.8574257425742573</c:v>
                </c:pt>
                <c:pt idx="6061">
                  <c:v>3.856789308694935</c:v>
                </c:pt>
                <c:pt idx="6062">
                  <c:v>3.8561530847904981</c:v>
                </c:pt>
                <c:pt idx="6063">
                  <c:v>3.8555170707570507</c:v>
                </c:pt>
                <c:pt idx="6064">
                  <c:v>3.8548812664907652</c:v>
                </c:pt>
                <c:pt idx="6065">
                  <c:v>3.8542456718878815</c:v>
                </c:pt>
                <c:pt idx="6066">
                  <c:v>3.8536102868447082</c:v>
                </c:pt>
                <c:pt idx="6067">
                  <c:v>3.8529751112576234</c:v>
                </c:pt>
                <c:pt idx="6068">
                  <c:v>3.8523401450230716</c:v>
                </c:pt>
                <c:pt idx="6069">
                  <c:v>3.8517053880375678</c:v>
                </c:pt>
                <c:pt idx="6070">
                  <c:v>3.8510708401976936</c:v>
                </c:pt>
                <c:pt idx="6071">
                  <c:v>3.850436501400099</c:v>
                </c:pt>
                <c:pt idx="6072">
                  <c:v>3.849802371541502</c:v>
                </c:pt>
                <c:pt idx="6073">
                  <c:v>3.8491684505186892</c:v>
                </c:pt>
                <c:pt idx="6074">
                  <c:v>3.8485347382285151</c:v>
                </c:pt>
                <c:pt idx="6075">
                  <c:v>3.8479012345679013</c:v>
                </c:pt>
                <c:pt idx="6076">
                  <c:v>3.8472679394338383</c:v>
                </c:pt>
                <c:pt idx="6077">
                  <c:v>3.8466348527233833</c:v>
                </c:pt>
                <c:pt idx="6078">
                  <c:v>3.8460019743336624</c:v>
                </c:pt>
                <c:pt idx="6079">
                  <c:v>3.8453693041618688</c:v>
                </c:pt>
                <c:pt idx="6080">
                  <c:v>3.844736842105263</c:v>
                </c:pt>
                <c:pt idx="6081">
                  <c:v>3.8441045880611742</c:v>
                </c:pt>
                <c:pt idx="6082">
                  <c:v>3.8434725419269977</c:v>
                </c:pt>
                <c:pt idx="6083">
                  <c:v>3.8428407036001975</c:v>
                </c:pt>
                <c:pt idx="6084">
                  <c:v>3.8422090729783038</c:v>
                </c:pt>
                <c:pt idx="6085">
                  <c:v>3.8415776499589152</c:v>
                </c:pt>
                <c:pt idx="6086">
                  <c:v>3.8409464344396977</c:v>
                </c:pt>
                <c:pt idx="6087">
                  <c:v>3.8403154263183836</c:v>
                </c:pt>
                <c:pt idx="6088">
                  <c:v>3.8396846254927728</c:v>
                </c:pt>
                <c:pt idx="6089">
                  <c:v>3.8390540318607327</c:v>
                </c:pt>
                <c:pt idx="6090">
                  <c:v>3.838423645320197</c:v>
                </c:pt>
                <c:pt idx="6091">
                  <c:v>3.8377934657691677</c:v>
                </c:pt>
                <c:pt idx="6092">
                  <c:v>3.8371634931057126</c:v>
                </c:pt>
                <c:pt idx="6093">
                  <c:v>3.8365337272279665</c:v>
                </c:pt>
                <c:pt idx="6094">
                  <c:v>3.8359041680341321</c:v>
                </c:pt>
                <c:pt idx="6095">
                  <c:v>3.8352748154224776</c:v>
                </c:pt>
                <c:pt idx="6096">
                  <c:v>3.8346456692913384</c:v>
                </c:pt>
                <c:pt idx="6097">
                  <c:v>3.8340167295391177</c:v>
                </c:pt>
                <c:pt idx="6098">
                  <c:v>3.8333879960642832</c:v>
                </c:pt>
                <c:pt idx="6099">
                  <c:v>3.8327594687653712</c:v>
                </c:pt>
                <c:pt idx="6100">
                  <c:v>3.8321311475409834</c:v>
                </c:pt>
                <c:pt idx="6101">
                  <c:v>3.8315030322897887</c:v>
                </c:pt>
                <c:pt idx="6102">
                  <c:v>3.8308751229105211</c:v>
                </c:pt>
                <c:pt idx="6103">
                  <c:v>3.8302474193019824</c:v>
                </c:pt>
                <c:pt idx="6104">
                  <c:v>3.8296199213630406</c:v>
                </c:pt>
                <c:pt idx="6105">
                  <c:v>3.828992628992629</c:v>
                </c:pt>
                <c:pt idx="6106">
                  <c:v>3.828365542089748</c:v>
                </c:pt>
                <c:pt idx="6107">
                  <c:v>3.8277386605534631</c:v>
                </c:pt>
                <c:pt idx="6108">
                  <c:v>3.8271119842829076</c:v>
                </c:pt>
                <c:pt idx="6109">
                  <c:v>3.8264855131772793</c:v>
                </c:pt>
                <c:pt idx="6110">
                  <c:v>3.8258592471358428</c:v>
                </c:pt>
                <c:pt idx="6111">
                  <c:v>3.8252331860579285</c:v>
                </c:pt>
                <c:pt idx="6112">
                  <c:v>3.8246073298429319</c:v>
                </c:pt>
                <c:pt idx="6113">
                  <c:v>3.8239816783903158</c:v>
                </c:pt>
                <c:pt idx="6114">
                  <c:v>3.8233562315996075</c:v>
                </c:pt>
                <c:pt idx="6115">
                  <c:v>3.8227309893704007</c:v>
                </c:pt>
                <c:pt idx="6116">
                  <c:v>3.8221059516023543</c:v>
                </c:pt>
                <c:pt idx="6117">
                  <c:v>3.8214811181951935</c:v>
                </c:pt>
                <c:pt idx="6118">
                  <c:v>3.8208564890487087</c:v>
                </c:pt>
                <c:pt idx="6119">
                  <c:v>3.8202320640627554</c:v>
                </c:pt>
                <c:pt idx="6120">
                  <c:v>3.8196078431372551</c:v>
                </c:pt>
                <c:pt idx="6121">
                  <c:v>3.818983826172194</c:v>
                </c:pt>
                <c:pt idx="6122">
                  <c:v>3.818360013067625</c:v>
                </c:pt>
                <c:pt idx="6123">
                  <c:v>3.8177364037236647</c:v>
                </c:pt>
                <c:pt idx="6124">
                  <c:v>3.8171129980404963</c:v>
                </c:pt>
                <c:pt idx="6125">
                  <c:v>3.8164897959183675</c:v>
                </c:pt>
                <c:pt idx="6126">
                  <c:v>3.8158667972575908</c:v>
                </c:pt>
                <c:pt idx="6127">
                  <c:v>3.8152440019585443</c:v>
                </c:pt>
                <c:pt idx="6128">
                  <c:v>3.8146214099216711</c:v>
                </c:pt>
                <c:pt idx="6129">
                  <c:v>3.8139990210474792</c:v>
                </c:pt>
                <c:pt idx="6130">
                  <c:v>3.8133768352365416</c:v>
                </c:pt>
                <c:pt idx="6131">
                  <c:v>3.8127548523894959</c:v>
                </c:pt>
                <c:pt idx="6132">
                  <c:v>3.812133072407045</c:v>
                </c:pt>
                <c:pt idx="6133">
                  <c:v>3.811511495189956</c:v>
                </c:pt>
                <c:pt idx="6134">
                  <c:v>3.8108901206390611</c:v>
                </c:pt>
                <c:pt idx="6135">
                  <c:v>3.8102689486552568</c:v>
                </c:pt>
                <c:pt idx="6136">
                  <c:v>3.8096479791395046</c:v>
                </c:pt>
                <c:pt idx="6137">
                  <c:v>3.8090272119928303</c:v>
                </c:pt>
                <c:pt idx="6138">
                  <c:v>3.8084066471163247</c:v>
                </c:pt>
                <c:pt idx="6139">
                  <c:v>3.8077862844111419</c:v>
                </c:pt>
                <c:pt idx="6140">
                  <c:v>3.8071661237785017</c:v>
                </c:pt>
                <c:pt idx="6141">
                  <c:v>3.8065461651196872</c:v>
                </c:pt>
                <c:pt idx="6142">
                  <c:v>3.8059264083360467</c:v>
                </c:pt>
                <c:pt idx="6143">
                  <c:v>3.8053068533289922</c:v>
                </c:pt>
                <c:pt idx="6144">
                  <c:v>3.8046875</c:v>
                </c:pt>
                <c:pt idx="6145">
                  <c:v>3.8040683482506101</c:v>
                </c:pt>
                <c:pt idx="6146">
                  <c:v>3.8034493979824275</c:v>
                </c:pt>
                <c:pt idx="6147">
                  <c:v>3.8028306490971207</c:v>
                </c:pt>
                <c:pt idx="6148">
                  <c:v>3.8022121014964214</c:v>
                </c:pt>
                <c:pt idx="6149">
                  <c:v>3.801593755082127</c:v>
                </c:pt>
                <c:pt idx="6150">
                  <c:v>3.8009756097560974</c:v>
                </c:pt>
                <c:pt idx="6151">
                  <c:v>3.8003576654202567</c:v>
                </c:pt>
                <c:pt idx="6152">
                  <c:v>3.799739921976593</c:v>
                </c:pt>
                <c:pt idx="6153">
                  <c:v>3.7991223793271574</c:v>
                </c:pt>
                <c:pt idx="6154">
                  <c:v>3.7985050373740656</c:v>
                </c:pt>
                <c:pt idx="6155">
                  <c:v>3.7978878960194962</c:v>
                </c:pt>
                <c:pt idx="6156">
                  <c:v>3.797270955165692</c:v>
                </c:pt>
                <c:pt idx="6157">
                  <c:v>3.7966542147149585</c:v>
                </c:pt>
                <c:pt idx="6158">
                  <c:v>3.7960376745696656</c:v>
                </c:pt>
                <c:pt idx="6159">
                  <c:v>3.7954213346322456</c:v>
                </c:pt>
                <c:pt idx="6160">
                  <c:v>3.7948051948051948</c:v>
                </c:pt>
                <c:pt idx="6161">
                  <c:v>3.794189254991073</c:v>
                </c:pt>
                <c:pt idx="6162">
                  <c:v>3.7935735150925023</c:v>
                </c:pt>
                <c:pt idx="6163">
                  <c:v>3.7929579750121696</c:v>
                </c:pt>
                <c:pt idx="6164">
                  <c:v>3.7923426346528228</c:v>
                </c:pt>
                <c:pt idx="6165">
                  <c:v>3.7917274939172749</c:v>
                </c:pt>
                <c:pt idx="6166">
                  <c:v>3.7911125527084009</c:v>
                </c:pt>
                <c:pt idx="6167">
                  <c:v>3.7904978109291392</c:v>
                </c:pt>
                <c:pt idx="6168">
                  <c:v>3.7898832684824901</c:v>
                </c:pt>
                <c:pt idx="6169">
                  <c:v>3.7892689252715188</c:v>
                </c:pt>
                <c:pt idx="6170">
                  <c:v>3.7886547811993516</c:v>
                </c:pt>
                <c:pt idx="6171">
                  <c:v>3.7880408361691784</c:v>
                </c:pt>
                <c:pt idx="6172">
                  <c:v>3.7874270900842513</c:v>
                </c:pt>
                <c:pt idx="6173">
                  <c:v>3.7868135428478857</c:v>
                </c:pt>
                <c:pt idx="6174">
                  <c:v>3.7862001943634596</c:v>
                </c:pt>
                <c:pt idx="6175">
                  <c:v>3.7855870445344131</c:v>
                </c:pt>
                <c:pt idx="6176">
                  <c:v>3.7849740932642488</c:v>
                </c:pt>
                <c:pt idx="6177">
                  <c:v>3.7843613404565324</c:v>
                </c:pt>
                <c:pt idx="6178">
                  <c:v>3.7837487860148915</c:v>
                </c:pt>
                <c:pt idx="6179">
                  <c:v>3.7831364298430166</c:v>
                </c:pt>
                <c:pt idx="6180">
                  <c:v>3.7825242718446601</c:v>
                </c:pt>
                <c:pt idx="6181">
                  <c:v>3.7819123119236369</c:v>
                </c:pt>
                <c:pt idx="6182">
                  <c:v>3.7813005499838241</c:v>
                </c:pt>
                <c:pt idx="6183">
                  <c:v>3.7806889859291606</c:v>
                </c:pt>
                <c:pt idx="6184">
                  <c:v>3.7800776196636483</c:v>
                </c:pt>
                <c:pt idx="6185">
                  <c:v>3.7794664510913498</c:v>
                </c:pt>
                <c:pt idx="6186">
                  <c:v>3.7788554801163921</c:v>
                </c:pt>
                <c:pt idx="6187">
                  <c:v>3.778244706642961</c:v>
                </c:pt>
                <c:pt idx="6188">
                  <c:v>3.7776341305753069</c:v>
                </c:pt>
                <c:pt idx="6189">
                  <c:v>3.7770237518177412</c:v>
                </c:pt>
                <c:pt idx="6190">
                  <c:v>3.7764135702746366</c:v>
                </c:pt>
                <c:pt idx="6191">
                  <c:v>3.775803585850428</c:v>
                </c:pt>
                <c:pt idx="6192">
                  <c:v>3.7751937984496124</c:v>
                </c:pt>
                <c:pt idx="6193">
                  <c:v>3.7745842079767478</c:v>
                </c:pt>
                <c:pt idx="6194">
                  <c:v>3.7739748143364547</c:v>
                </c:pt>
                <c:pt idx="6195">
                  <c:v>3.7733656174334143</c:v>
                </c:pt>
                <c:pt idx="6196">
                  <c:v>3.7727566171723694</c:v>
                </c:pt>
                <c:pt idx="6197">
                  <c:v>3.7721478134581248</c:v>
                </c:pt>
                <c:pt idx="6198">
                  <c:v>3.7715392061955471</c:v>
                </c:pt>
                <c:pt idx="6199">
                  <c:v>3.770930795289563</c:v>
                </c:pt>
                <c:pt idx="6200">
                  <c:v>3.7703225806451615</c:v>
                </c:pt>
                <c:pt idx="6201">
                  <c:v>3.7697145621673922</c:v>
                </c:pt>
                <c:pt idx="6202">
                  <c:v>3.7691067397613671</c:v>
                </c:pt>
                <c:pt idx="6203">
                  <c:v>3.7684991133322585</c:v>
                </c:pt>
                <c:pt idx="6204">
                  <c:v>3.7678916827853</c:v>
                </c:pt>
                <c:pt idx="6205">
                  <c:v>3.7672844480257854</c:v>
                </c:pt>
                <c:pt idx="6206">
                  <c:v>3.766677408959072</c:v>
                </c:pt>
                <c:pt idx="6207">
                  <c:v>3.7660705654905753</c:v>
                </c:pt>
                <c:pt idx="6208">
                  <c:v>3.7654639175257731</c:v>
                </c:pt>
                <c:pt idx="6209">
                  <c:v>3.7648574649702047</c:v>
                </c:pt>
                <c:pt idx="6210">
                  <c:v>3.7642512077294685</c:v>
                </c:pt>
                <c:pt idx="6211">
                  <c:v>3.7636451457092255</c:v>
                </c:pt>
                <c:pt idx="6212">
                  <c:v>3.7630392788151963</c:v>
                </c:pt>
                <c:pt idx="6213">
                  <c:v>3.7624336069531625</c:v>
                </c:pt>
                <c:pt idx="6214">
                  <c:v>3.7618281300289667</c:v>
                </c:pt>
                <c:pt idx="6215">
                  <c:v>3.7612228479485115</c:v>
                </c:pt>
                <c:pt idx="6216">
                  <c:v>3.7606177606177607</c:v>
                </c:pt>
                <c:pt idx="6217">
                  <c:v>3.7600128679427378</c:v>
                </c:pt>
                <c:pt idx="6218">
                  <c:v>3.759408169829527</c:v>
                </c:pt>
                <c:pt idx="6219">
                  <c:v>3.7588036661842739</c:v>
                </c:pt>
                <c:pt idx="6220">
                  <c:v>3.7581993569131833</c:v>
                </c:pt>
                <c:pt idx="6221">
                  <c:v>3.7575952419225205</c:v>
                </c:pt>
                <c:pt idx="6222">
                  <c:v>3.7569913211186114</c:v>
                </c:pt>
                <c:pt idx="6223">
                  <c:v>3.7563875944078418</c:v>
                </c:pt>
                <c:pt idx="6224">
                  <c:v>3.7557840616966582</c:v>
                </c:pt>
                <c:pt idx="6225">
                  <c:v>3.7551807228915663</c:v>
                </c:pt>
                <c:pt idx="6226">
                  <c:v>3.7545775778991328</c:v>
                </c:pt>
                <c:pt idx="6227">
                  <c:v>3.7539746266259835</c:v>
                </c:pt>
                <c:pt idx="6228">
                  <c:v>3.7533718689788054</c:v>
                </c:pt>
                <c:pt idx="6229">
                  <c:v>3.7527693048643442</c:v>
                </c:pt>
                <c:pt idx="6230">
                  <c:v>3.7521669341894062</c:v>
                </c:pt>
                <c:pt idx="6231">
                  <c:v>3.7515647568608572</c:v>
                </c:pt>
                <c:pt idx="6232">
                  <c:v>3.7509627727856225</c:v>
                </c:pt>
                <c:pt idx="6233">
                  <c:v>3.7503609818706884</c:v>
                </c:pt>
                <c:pt idx="6234">
                  <c:v>3.7497593840230992</c:v>
                </c:pt>
                <c:pt idx="6235">
                  <c:v>3.7491579791499601</c:v>
                </c:pt>
                <c:pt idx="6236">
                  <c:v>3.7485567671584348</c:v>
                </c:pt>
                <c:pt idx="6237">
                  <c:v>3.7479557479557482</c:v>
                </c:pt>
                <c:pt idx="6238">
                  <c:v>3.7473549214491824</c:v>
                </c:pt>
                <c:pt idx="6239">
                  <c:v>3.7467542875460813</c:v>
                </c:pt>
                <c:pt idx="6240">
                  <c:v>3.7461538461538462</c:v>
                </c:pt>
                <c:pt idx="6241">
                  <c:v>3.745553597179939</c:v>
                </c:pt>
                <c:pt idx="6242">
                  <c:v>3.7449535405318808</c:v>
                </c:pt>
                <c:pt idx="6243">
                  <c:v>3.7443536761172513</c:v>
                </c:pt>
                <c:pt idx="6244">
                  <c:v>3.7437540038436898</c:v>
                </c:pt>
                <c:pt idx="6245">
                  <c:v>3.743154523618895</c:v>
                </c:pt>
                <c:pt idx="6246">
                  <c:v>3.7425552353506246</c:v>
                </c:pt>
                <c:pt idx="6247">
                  <c:v>3.7419561389466942</c:v>
                </c:pt>
                <c:pt idx="6248">
                  <c:v>3.7413572343149806</c:v>
                </c:pt>
                <c:pt idx="6249">
                  <c:v>3.7407585213634182</c:v>
                </c:pt>
                <c:pt idx="6250">
                  <c:v>3.7401599999999999</c:v>
                </c:pt>
                <c:pt idx="6251">
                  <c:v>3.7395616701327787</c:v>
                </c:pt>
                <c:pt idx="6252">
                  <c:v>3.7389635316698655</c:v>
                </c:pt>
                <c:pt idx="6253">
                  <c:v>3.7383655845194306</c:v>
                </c:pt>
                <c:pt idx="6254">
                  <c:v>3.7377678285897025</c:v>
                </c:pt>
                <c:pt idx="6255">
                  <c:v>3.7371702637889688</c:v>
                </c:pt>
                <c:pt idx="6256">
                  <c:v>3.7365728900255752</c:v>
                </c:pt>
                <c:pt idx="6257">
                  <c:v>3.7359757072079272</c:v>
                </c:pt>
                <c:pt idx="6258">
                  <c:v>3.7353787152444871</c:v>
                </c:pt>
                <c:pt idx="6259">
                  <c:v>3.734781914043777</c:v>
                </c:pt>
                <c:pt idx="6260">
                  <c:v>3.7341853035143768</c:v>
                </c:pt>
                <c:pt idx="6261">
                  <c:v>3.7335888835649258</c:v>
                </c:pt>
                <c:pt idx="6262">
                  <c:v>3.7329926541041201</c:v>
                </c:pt>
                <c:pt idx="6263">
                  <c:v>3.7323966150407153</c:v>
                </c:pt>
                <c:pt idx="6264">
                  <c:v>3.7318007662835249</c:v>
                </c:pt>
                <c:pt idx="6265">
                  <c:v>3.7312051077414208</c:v>
                </c:pt>
                <c:pt idx="6266">
                  <c:v>3.7306096393233323</c:v>
                </c:pt>
                <c:pt idx="6267">
                  <c:v>3.7300143609382479</c:v>
                </c:pt>
                <c:pt idx="6268">
                  <c:v>3.729419272495214</c:v>
                </c:pt>
                <c:pt idx="6269">
                  <c:v>3.728824373903334</c:v>
                </c:pt>
                <c:pt idx="6270">
                  <c:v>3.7282296650717703</c:v>
                </c:pt>
                <c:pt idx="6271">
                  <c:v>3.7276351459097432</c:v>
                </c:pt>
                <c:pt idx="6272">
                  <c:v>3.7270408163265305</c:v>
                </c:pt>
                <c:pt idx="6273">
                  <c:v>3.7264466762314683</c:v>
                </c:pt>
                <c:pt idx="6274">
                  <c:v>3.7258527255339495</c:v>
                </c:pt>
                <c:pt idx="6275">
                  <c:v>3.7252589641434262</c:v>
                </c:pt>
                <c:pt idx="6276">
                  <c:v>3.724665391969407</c:v>
                </c:pt>
                <c:pt idx="6277">
                  <c:v>3.7240720089214592</c:v>
                </c:pt>
                <c:pt idx="6278">
                  <c:v>3.7234788149092068</c:v>
                </c:pt>
                <c:pt idx="6279">
                  <c:v>3.7228858098423316</c:v>
                </c:pt>
                <c:pt idx="6280">
                  <c:v>3.7222929936305733</c:v>
                </c:pt>
                <c:pt idx="6281">
                  <c:v>3.7217003661837289</c:v>
                </c:pt>
                <c:pt idx="6282">
                  <c:v>3.7211079274116523</c:v>
                </c:pt>
                <c:pt idx="6283">
                  <c:v>3.720515677224256</c:v>
                </c:pt>
                <c:pt idx="6284">
                  <c:v>3.7199236155315085</c:v>
                </c:pt>
                <c:pt idx="6285">
                  <c:v>3.7193317422434369</c:v>
                </c:pt>
                <c:pt idx="6286">
                  <c:v>3.7187400572701241</c:v>
                </c:pt>
                <c:pt idx="6287">
                  <c:v>3.7181485605217115</c:v>
                </c:pt>
                <c:pt idx="6288">
                  <c:v>3.717557251908397</c:v>
                </c:pt>
                <c:pt idx="6289">
                  <c:v>3.7169661313404356</c:v>
                </c:pt>
                <c:pt idx="6290">
                  <c:v>3.7163751987281399</c:v>
                </c:pt>
                <c:pt idx="6291">
                  <c:v>3.715784453981879</c:v>
                </c:pt>
                <c:pt idx="6292">
                  <c:v>3.715193897012079</c:v>
                </c:pt>
                <c:pt idx="6293">
                  <c:v>3.7146035277292229</c:v>
                </c:pt>
                <c:pt idx="6294">
                  <c:v>3.7140133460438514</c:v>
                </c:pt>
                <c:pt idx="6295">
                  <c:v>3.7134233518665609</c:v>
                </c:pt>
                <c:pt idx="6296">
                  <c:v>3.7128335451080052</c:v>
                </c:pt>
                <c:pt idx="6297">
                  <c:v>3.7122439256788948</c:v>
                </c:pt>
                <c:pt idx="6298">
                  <c:v>3.7116544934899967</c:v>
                </c:pt>
                <c:pt idx="6299">
                  <c:v>3.7110652484521354</c:v>
                </c:pt>
                <c:pt idx="6300">
                  <c:v>3.7104761904761903</c:v>
                </c:pt>
                <c:pt idx="6301">
                  <c:v>3.7098873194730997</c:v>
                </c:pt>
                <c:pt idx="6302">
                  <c:v>3.7092986353538557</c:v>
                </c:pt>
                <c:pt idx="6303">
                  <c:v>3.7087101380295096</c:v>
                </c:pt>
                <c:pt idx="6304">
                  <c:v>3.7081218274111674</c:v>
                </c:pt>
                <c:pt idx="6305">
                  <c:v>3.7075337034099922</c:v>
                </c:pt>
                <c:pt idx="6306">
                  <c:v>3.7069457659372027</c:v>
                </c:pt>
                <c:pt idx="6307">
                  <c:v>3.7063580149040747</c:v>
                </c:pt>
                <c:pt idx="6308">
                  <c:v>3.7057704502219404</c:v>
                </c:pt>
                <c:pt idx="6309">
                  <c:v>3.7051830718021872</c:v>
                </c:pt>
                <c:pt idx="6310">
                  <c:v>3.7045958795562597</c:v>
                </c:pt>
                <c:pt idx="6311">
                  <c:v>3.7040088733956584</c:v>
                </c:pt>
                <c:pt idx="6312">
                  <c:v>3.7034220532319391</c:v>
                </c:pt>
                <c:pt idx="6313">
                  <c:v>3.7028354189767145</c:v>
                </c:pt>
                <c:pt idx="6314">
                  <c:v>3.7022489705416533</c:v>
                </c:pt>
                <c:pt idx="6315">
                  <c:v>3.7016627078384796</c:v>
                </c:pt>
                <c:pt idx="6316">
                  <c:v>3.701076630778974</c:v>
                </c:pt>
                <c:pt idx="6317">
                  <c:v>3.7004907392749722</c:v>
                </c:pt>
                <c:pt idx="6318">
                  <c:v>3.6999050332383665</c:v>
                </c:pt>
                <c:pt idx="6319">
                  <c:v>3.6993195125811047</c:v>
                </c:pt>
                <c:pt idx="6320">
                  <c:v>3.69873417721519</c:v>
                </c:pt>
                <c:pt idx="6321">
                  <c:v>3.6981490270526813</c:v>
                </c:pt>
                <c:pt idx="6322">
                  <c:v>3.6975640620056942</c:v>
                </c:pt>
                <c:pt idx="6323">
                  <c:v>3.6969792819863989</c:v>
                </c:pt>
                <c:pt idx="6324">
                  <c:v>3.6963946869070208</c:v>
                </c:pt>
                <c:pt idx="6325">
                  <c:v>3.695810276679842</c:v>
                </c:pt>
                <c:pt idx="6326">
                  <c:v>3.6952260512171988</c:v>
                </c:pt>
                <c:pt idx="6327">
                  <c:v>3.6946420104314841</c:v>
                </c:pt>
                <c:pt idx="6328">
                  <c:v>3.6940581542351452</c:v>
                </c:pt>
                <c:pt idx="6329">
                  <c:v>3.6934744825406858</c:v>
                </c:pt>
                <c:pt idx="6330">
                  <c:v>3.6928909952606634</c:v>
                </c:pt>
                <c:pt idx="6331">
                  <c:v>3.6923076923076925</c:v>
                </c:pt>
                <c:pt idx="6332">
                  <c:v>3.6917245735944411</c:v>
                </c:pt>
                <c:pt idx="6333">
                  <c:v>3.6911416390336336</c:v>
                </c:pt>
                <c:pt idx="6334">
                  <c:v>3.6905588885380487</c:v>
                </c:pt>
                <c:pt idx="6335">
                  <c:v>3.6899763220205211</c:v>
                </c:pt>
                <c:pt idx="6336">
                  <c:v>3.6893939393939394</c:v>
                </c:pt>
                <c:pt idx="6337">
                  <c:v>3.6888117405712482</c:v>
                </c:pt>
                <c:pt idx="6338">
                  <c:v>3.6882297254654466</c:v>
                </c:pt>
                <c:pt idx="6339">
                  <c:v>3.6876478939895883</c:v>
                </c:pt>
                <c:pt idx="6340">
                  <c:v>3.6870662460567822</c:v>
                </c:pt>
                <c:pt idx="6341">
                  <c:v>3.6864847815801922</c:v>
                </c:pt>
                <c:pt idx="6342">
                  <c:v>3.6859035004730369</c:v>
                </c:pt>
                <c:pt idx="6343">
                  <c:v>3.6853224026485889</c:v>
                </c:pt>
                <c:pt idx="6344">
                  <c:v>3.6847414880201765</c:v>
                </c:pt>
                <c:pt idx="6345">
                  <c:v>3.684160756501182</c:v>
                </c:pt>
                <c:pt idx="6346">
                  <c:v>3.6835802080050426</c:v>
                </c:pt>
                <c:pt idx="6347">
                  <c:v>3.6829998424452497</c:v>
                </c:pt>
                <c:pt idx="6348">
                  <c:v>3.6824196597353498</c:v>
                </c:pt>
                <c:pt idx="6349">
                  <c:v>3.6818396597889431</c:v>
                </c:pt>
                <c:pt idx="6350">
                  <c:v>3.681259842519685</c:v>
                </c:pt>
                <c:pt idx="6351">
                  <c:v>3.6806802078412848</c:v>
                </c:pt>
                <c:pt idx="6352">
                  <c:v>3.6801007556675063</c:v>
                </c:pt>
                <c:pt idx="6353">
                  <c:v>3.6795214859121677</c:v>
                </c:pt>
                <c:pt idx="6354">
                  <c:v>3.6789423984891405</c:v>
                </c:pt>
                <c:pt idx="6355">
                  <c:v>3.6783634933123524</c:v>
                </c:pt>
                <c:pt idx="6356">
                  <c:v>3.6777847702957835</c:v>
                </c:pt>
                <c:pt idx="6357">
                  <c:v>3.6772062293534686</c:v>
                </c:pt>
                <c:pt idx="6358">
                  <c:v>3.6766278703994968</c:v>
                </c:pt>
                <c:pt idx="6359">
                  <c:v>3.6760496933480109</c:v>
                </c:pt>
                <c:pt idx="6360">
                  <c:v>3.6754716981132076</c:v>
                </c:pt>
                <c:pt idx="6361">
                  <c:v>3.6748938846093382</c:v>
                </c:pt>
                <c:pt idx="6362">
                  <c:v>3.6743162527507072</c:v>
                </c:pt>
                <c:pt idx="6363">
                  <c:v>3.6737388024516737</c:v>
                </c:pt>
                <c:pt idx="6364">
                  <c:v>3.6731615336266499</c:v>
                </c:pt>
                <c:pt idx="6365">
                  <c:v>3.6725844461901023</c:v>
                </c:pt>
                <c:pt idx="6366">
                  <c:v>3.6720075400565504</c:v>
                </c:pt>
                <c:pt idx="6367">
                  <c:v>3.6714308151405683</c:v>
                </c:pt>
                <c:pt idx="6368">
                  <c:v>3.670854271356784</c:v>
                </c:pt>
                <c:pt idx="6369">
                  <c:v>3.6702779086198776</c:v>
                </c:pt>
                <c:pt idx="6370">
                  <c:v>3.669701726844584</c:v>
                </c:pt>
                <c:pt idx="6371">
                  <c:v>3.6691257259456913</c:v>
                </c:pt>
                <c:pt idx="6372">
                  <c:v>3.6685499058380415</c:v>
                </c:pt>
                <c:pt idx="6373">
                  <c:v>3.6679742664365289</c:v>
                </c:pt>
                <c:pt idx="6374">
                  <c:v>3.6673988076561028</c:v>
                </c:pt>
                <c:pt idx="6375">
                  <c:v>3.6668235294117646</c:v>
                </c:pt>
                <c:pt idx="6376">
                  <c:v>3.6662484316185697</c:v>
                </c:pt>
                <c:pt idx="6377">
                  <c:v>3.6656735141916261</c:v>
                </c:pt>
                <c:pt idx="6378">
                  <c:v>3.6650987770460959</c:v>
                </c:pt>
                <c:pt idx="6379">
                  <c:v>3.6645242200971939</c:v>
                </c:pt>
                <c:pt idx="6380">
                  <c:v>3.663949843260188</c:v>
                </c:pt>
                <c:pt idx="6381">
                  <c:v>3.6633756464503997</c:v>
                </c:pt>
                <c:pt idx="6382">
                  <c:v>3.6628016295832029</c:v>
                </c:pt>
                <c:pt idx="6383">
                  <c:v>3.6622277925740248</c:v>
                </c:pt>
                <c:pt idx="6384">
                  <c:v>3.6616541353383458</c:v>
                </c:pt>
                <c:pt idx="6385">
                  <c:v>3.6610806577916994</c:v>
                </c:pt>
                <c:pt idx="6386">
                  <c:v>3.6605073598496713</c:v>
                </c:pt>
                <c:pt idx="6387">
                  <c:v>3.6599342414279006</c:v>
                </c:pt>
                <c:pt idx="6388">
                  <c:v>3.659361302442079</c:v>
                </c:pt>
                <c:pt idx="6389">
                  <c:v>3.658788542807951</c:v>
                </c:pt>
                <c:pt idx="6390">
                  <c:v>3.6582159624413144</c:v>
                </c:pt>
                <c:pt idx="6391">
                  <c:v>3.6576435612580189</c:v>
                </c:pt>
                <c:pt idx="6392">
                  <c:v>3.6570713391739673</c:v>
                </c:pt>
                <c:pt idx="6393">
                  <c:v>3.6564992961051148</c:v>
                </c:pt>
                <c:pt idx="6394">
                  <c:v>3.6559274319674695</c:v>
                </c:pt>
                <c:pt idx="6395">
                  <c:v>3.6553557466770914</c:v>
                </c:pt>
                <c:pt idx="6396">
                  <c:v>3.6547842401500938</c:v>
                </c:pt>
                <c:pt idx="6397">
                  <c:v>3.6542129123026417</c:v>
                </c:pt>
                <c:pt idx="6398">
                  <c:v>3.6536417630509535</c:v>
                </c:pt>
                <c:pt idx="6399">
                  <c:v>3.6530707923112988</c:v>
                </c:pt>
                <c:pt idx="6400">
                  <c:v>3.6524999999999999</c:v>
                </c:pt>
                <c:pt idx="6401">
                  <c:v>3.6519293860334323</c:v>
                </c:pt>
                <c:pt idx="6402">
                  <c:v>3.6513589503280226</c:v>
                </c:pt>
                <c:pt idx="6403">
                  <c:v>3.65078869280025</c:v>
                </c:pt>
                <c:pt idx="6404">
                  <c:v>3.6502186133666457</c:v>
                </c:pt>
                <c:pt idx="6405">
                  <c:v>3.6496487119437937</c:v>
                </c:pt>
                <c:pt idx="6406">
                  <c:v>3.6490789884483297</c:v>
                </c:pt>
                <c:pt idx="6407">
                  <c:v>3.6485094427969407</c:v>
                </c:pt>
                <c:pt idx="6408">
                  <c:v>3.6479400749063671</c:v>
                </c:pt>
                <c:pt idx="6409">
                  <c:v>3.6473708846933999</c:v>
                </c:pt>
                <c:pt idx="6410">
                  <c:v>3.6468018720748829</c:v>
                </c:pt>
                <c:pt idx="6411">
                  <c:v>3.6462330369677116</c:v>
                </c:pt>
                <c:pt idx="6412">
                  <c:v>3.6456643792888332</c:v>
                </c:pt>
                <c:pt idx="6413">
                  <c:v>3.6450958989552471</c:v>
                </c:pt>
                <c:pt idx="6414">
                  <c:v>3.6445275958840035</c:v>
                </c:pt>
                <c:pt idx="6415">
                  <c:v>3.6439594699922058</c:v>
                </c:pt>
                <c:pt idx="6416">
                  <c:v>3.6433915211970076</c:v>
                </c:pt>
                <c:pt idx="6417">
                  <c:v>3.6428237494156148</c:v>
                </c:pt>
                <c:pt idx="6418">
                  <c:v>3.6422561545652852</c:v>
                </c:pt>
                <c:pt idx="6419">
                  <c:v>3.6416887365633275</c:v>
                </c:pt>
                <c:pt idx="6420">
                  <c:v>3.6411214953271029</c:v>
                </c:pt>
                <c:pt idx="6421">
                  <c:v>3.6405544307740225</c:v>
                </c:pt>
                <c:pt idx="6422">
                  <c:v>3.6399875428215509</c:v>
                </c:pt>
                <c:pt idx="6423">
                  <c:v>3.6394208313872021</c:v>
                </c:pt>
                <c:pt idx="6424">
                  <c:v>3.6388542963885429</c:v>
                </c:pt>
                <c:pt idx="6425">
                  <c:v>3.6382879377431907</c:v>
                </c:pt>
                <c:pt idx="6426">
                  <c:v>3.6377217553688141</c:v>
                </c:pt>
                <c:pt idx="6427">
                  <c:v>3.6371557491831337</c:v>
                </c:pt>
                <c:pt idx="6428">
                  <c:v>3.6365899191039204</c:v>
                </c:pt>
                <c:pt idx="6429">
                  <c:v>3.6360242650489969</c:v>
                </c:pt>
                <c:pt idx="6430">
                  <c:v>3.6354587869362365</c:v>
                </c:pt>
                <c:pt idx="6431">
                  <c:v>3.6348934846835639</c:v>
                </c:pt>
                <c:pt idx="6432">
                  <c:v>3.6343283582089554</c:v>
                </c:pt>
                <c:pt idx="6433">
                  <c:v>3.633763407430437</c:v>
                </c:pt>
                <c:pt idx="6434">
                  <c:v>3.6331986322660863</c:v>
                </c:pt>
                <c:pt idx="6435">
                  <c:v>3.6326340326340327</c:v>
                </c:pt>
                <c:pt idx="6436">
                  <c:v>3.6320696084524551</c:v>
                </c:pt>
                <c:pt idx="6437">
                  <c:v>3.6315053596395837</c:v>
                </c:pt>
                <c:pt idx="6438">
                  <c:v>3.6309412861136998</c:v>
                </c:pt>
                <c:pt idx="6439">
                  <c:v>3.6303773877931356</c:v>
                </c:pt>
                <c:pt idx="6440">
                  <c:v>3.6298136645962731</c:v>
                </c:pt>
                <c:pt idx="6441">
                  <c:v>3.6292501164415465</c:v>
                </c:pt>
                <c:pt idx="6442">
                  <c:v>3.6286867432474388</c:v>
                </c:pt>
                <c:pt idx="6443">
                  <c:v>3.6281235449324849</c:v>
                </c:pt>
                <c:pt idx="6444">
                  <c:v>3.62756052141527</c:v>
                </c:pt>
                <c:pt idx="6445">
                  <c:v>3.6269976726144297</c:v>
                </c:pt>
                <c:pt idx="6446">
                  <c:v>3.6264349984486501</c:v>
                </c:pt>
                <c:pt idx="6447">
                  <c:v>3.6258724988366682</c:v>
                </c:pt>
                <c:pt idx="6448">
                  <c:v>3.6253101736972706</c:v>
                </c:pt>
                <c:pt idx="6449">
                  <c:v>3.6247480229492943</c:v>
                </c:pt>
                <c:pt idx="6450">
                  <c:v>3.6241860465116278</c:v>
                </c:pt>
                <c:pt idx="6451">
                  <c:v>3.6236242443032087</c:v>
                </c:pt>
                <c:pt idx="6452">
                  <c:v>3.6230626162430255</c:v>
                </c:pt>
                <c:pt idx="6453">
                  <c:v>3.6225011622501162</c:v>
                </c:pt>
                <c:pt idx="6454">
                  <c:v>3.62193988224357</c:v>
                </c:pt>
                <c:pt idx="6455">
                  <c:v>3.6213787761425253</c:v>
                </c:pt>
                <c:pt idx="6456">
                  <c:v>3.6208178438661709</c:v>
                </c:pt>
                <c:pt idx="6457">
                  <c:v>3.6202570853337463</c:v>
                </c:pt>
                <c:pt idx="6458">
                  <c:v>3.6196965004645403</c:v>
                </c:pt>
                <c:pt idx="6459">
                  <c:v>3.6191360891778914</c:v>
                </c:pt>
                <c:pt idx="6460">
                  <c:v>3.6185758513931887</c:v>
                </c:pt>
                <c:pt idx="6461">
                  <c:v>3.6180157870298717</c:v>
                </c:pt>
                <c:pt idx="6462">
                  <c:v>3.6174558960074279</c:v>
                </c:pt>
                <c:pt idx="6463">
                  <c:v>3.6168961782453968</c:v>
                </c:pt>
                <c:pt idx="6464">
                  <c:v>3.6163366336633662</c:v>
                </c:pt>
                <c:pt idx="6465">
                  <c:v>3.6157772621809743</c:v>
                </c:pt>
                <c:pt idx="6466">
                  <c:v>3.6152180637179092</c:v>
                </c:pt>
                <c:pt idx="6467">
                  <c:v>3.6146590381939077</c:v>
                </c:pt>
                <c:pt idx="6468">
                  <c:v>3.6141001855287569</c:v>
                </c:pt>
                <c:pt idx="6469">
                  <c:v>3.6135415056422939</c:v>
                </c:pt>
                <c:pt idx="6470">
                  <c:v>3.6129829984544051</c:v>
                </c:pt>
                <c:pt idx="6471">
                  <c:v>3.6124246638850255</c:v>
                </c:pt>
                <c:pt idx="6472">
                  <c:v>3.6118665018541409</c:v>
                </c:pt>
                <c:pt idx="6473">
                  <c:v>3.6113085122817861</c:v>
                </c:pt>
                <c:pt idx="6474">
                  <c:v>3.6107506950880444</c:v>
                </c:pt>
                <c:pt idx="6475">
                  <c:v>3.6101930501930504</c:v>
                </c:pt>
                <c:pt idx="6476">
                  <c:v>3.6096355775169857</c:v>
                </c:pt>
                <c:pt idx="6477">
                  <c:v>3.6090782769800835</c:v>
                </c:pt>
                <c:pt idx="6478">
                  <c:v>3.6085211485026241</c:v>
                </c:pt>
                <c:pt idx="6479">
                  <c:v>3.607964192004939</c:v>
                </c:pt>
                <c:pt idx="6480">
                  <c:v>3.6074074074074076</c:v>
                </c:pt>
                <c:pt idx="6481">
                  <c:v>3.6068507946304584</c:v>
                </c:pt>
                <c:pt idx="6482">
                  <c:v>3.6062943535945697</c:v>
                </c:pt>
                <c:pt idx="6483">
                  <c:v>3.6057380842202682</c:v>
                </c:pt>
                <c:pt idx="6484">
                  <c:v>3.6051819864281307</c:v>
                </c:pt>
                <c:pt idx="6485">
                  <c:v>3.6046260601387816</c:v>
                </c:pt>
                <c:pt idx="6486">
                  <c:v>3.6040703052728955</c:v>
                </c:pt>
                <c:pt idx="6487">
                  <c:v>3.6035147217511949</c:v>
                </c:pt>
                <c:pt idx="6488">
                  <c:v>3.6029593094944512</c:v>
                </c:pt>
                <c:pt idx="6489">
                  <c:v>3.6024040684234859</c:v>
                </c:pt>
                <c:pt idx="6490">
                  <c:v>3.6018489984591682</c:v>
                </c:pt>
                <c:pt idx="6491">
                  <c:v>3.6012940995224159</c:v>
                </c:pt>
                <c:pt idx="6492">
                  <c:v>3.6007393715341958</c:v>
                </c:pt>
                <c:pt idx="6493">
                  <c:v>3.6001848144155244</c:v>
                </c:pt>
                <c:pt idx="6494">
                  <c:v>3.5996304280874654</c:v>
                </c:pt>
                <c:pt idx="6495">
                  <c:v>3.5990762124711315</c:v>
                </c:pt>
                <c:pt idx="6496">
                  <c:v>3.5985221674876846</c:v>
                </c:pt>
                <c:pt idx="6497">
                  <c:v>3.5979682930583348</c:v>
                </c:pt>
                <c:pt idx="6498">
                  <c:v>3.5974145891043396</c:v>
                </c:pt>
                <c:pt idx="6499">
                  <c:v>3.5968610555470071</c:v>
                </c:pt>
                <c:pt idx="6500">
                  <c:v>3.5963076923076924</c:v>
                </c:pt>
                <c:pt idx="6501">
                  <c:v>3.595754499307799</c:v>
                </c:pt>
                <c:pt idx="6502">
                  <c:v>3.595201476468779</c:v>
                </c:pt>
                <c:pt idx="6503">
                  <c:v>3.5946486237121329</c:v>
                </c:pt>
                <c:pt idx="6504">
                  <c:v>3.5940959409594098</c:v>
                </c:pt>
                <c:pt idx="6505">
                  <c:v>3.5935434281322061</c:v>
                </c:pt>
                <c:pt idx="6506">
                  <c:v>3.5929910851521671</c:v>
                </c:pt>
                <c:pt idx="6507">
                  <c:v>3.5924389119409867</c:v>
                </c:pt>
                <c:pt idx="6508">
                  <c:v>3.5918869084204057</c:v>
                </c:pt>
                <c:pt idx="6509">
                  <c:v>3.5913350745122137</c:v>
                </c:pt>
                <c:pt idx="6510">
                  <c:v>3.5907834101382488</c:v>
                </c:pt>
                <c:pt idx="6511">
                  <c:v>3.5902319152203961</c:v>
                </c:pt>
                <c:pt idx="6512">
                  <c:v>3.5896805896805897</c:v>
                </c:pt>
                <c:pt idx="6513">
                  <c:v>3.5891294334408106</c:v>
                </c:pt>
                <c:pt idx="6514">
                  <c:v>3.5885784464230888</c:v>
                </c:pt>
                <c:pt idx="6515">
                  <c:v>3.5880276285495012</c:v>
                </c:pt>
                <c:pt idx="6516">
                  <c:v>3.5874769797421733</c:v>
                </c:pt>
                <c:pt idx="6517">
                  <c:v>3.5869264999232775</c:v>
                </c:pt>
                <c:pt idx="6518">
                  <c:v>3.5863761890150352</c:v>
                </c:pt>
                <c:pt idx="6519">
                  <c:v>3.5858260469397147</c:v>
                </c:pt>
                <c:pt idx="6520">
                  <c:v>3.5852760736196321</c:v>
                </c:pt>
                <c:pt idx="6521">
                  <c:v>3.5847262689771506</c:v>
                </c:pt>
                <c:pt idx="6522">
                  <c:v>3.5841766329346827</c:v>
                </c:pt>
                <c:pt idx="6523">
                  <c:v>3.5836271654146863</c:v>
                </c:pt>
                <c:pt idx="6524">
                  <c:v>3.5830778663396687</c:v>
                </c:pt>
                <c:pt idx="6525">
                  <c:v>3.582528735632184</c:v>
                </c:pt>
                <c:pt idx="6526">
                  <c:v>3.5819797732148331</c:v>
                </c:pt>
                <c:pt idx="6527">
                  <c:v>3.581430979010265</c:v>
                </c:pt>
                <c:pt idx="6528">
                  <c:v>3.5808823529411766</c:v>
                </c:pt>
                <c:pt idx="6529">
                  <c:v>3.5803338949303107</c:v>
                </c:pt>
                <c:pt idx="6530">
                  <c:v>3.5797856049004593</c:v>
                </c:pt>
                <c:pt idx="6531">
                  <c:v>3.5792374827744604</c:v>
                </c:pt>
                <c:pt idx="6532">
                  <c:v>3.5786895284751989</c:v>
                </c:pt>
                <c:pt idx="6533">
                  <c:v>3.5781417419256085</c:v>
                </c:pt>
                <c:pt idx="6534">
                  <c:v>3.5775941230486685</c:v>
                </c:pt>
                <c:pt idx="6535">
                  <c:v>3.5770466717674063</c:v>
                </c:pt>
                <c:pt idx="6536">
                  <c:v>3.5764993880048959</c:v>
                </c:pt>
                <c:pt idx="6537">
                  <c:v>3.5759522716842587</c:v>
                </c:pt>
                <c:pt idx="6538">
                  <c:v>3.5754053227286633</c:v>
                </c:pt>
                <c:pt idx="6539">
                  <c:v>3.5748585410613245</c:v>
                </c:pt>
                <c:pt idx="6540">
                  <c:v>3.5743119266055046</c:v>
                </c:pt>
                <c:pt idx="6541">
                  <c:v>3.5737654792845133</c:v>
                </c:pt>
                <c:pt idx="6542">
                  <c:v>3.5732191990217057</c:v>
                </c:pt>
                <c:pt idx="6543">
                  <c:v>3.5726730857404858</c:v>
                </c:pt>
                <c:pt idx="6544">
                  <c:v>3.5721271393643033</c:v>
                </c:pt>
                <c:pt idx="6545">
                  <c:v>3.5715813598166539</c:v>
                </c:pt>
                <c:pt idx="6546">
                  <c:v>3.5710357470210816</c:v>
                </c:pt>
                <c:pt idx="6547">
                  <c:v>3.5704903009011759</c:v>
                </c:pt>
                <c:pt idx="6548">
                  <c:v>3.5699450213805743</c:v>
                </c:pt>
                <c:pt idx="6549">
                  <c:v>3.5693999083829593</c:v>
                </c:pt>
                <c:pt idx="6550">
                  <c:v>3.5688549618320611</c:v>
                </c:pt>
                <c:pt idx="6551">
                  <c:v>3.5683101816516563</c:v>
                </c:pt>
                <c:pt idx="6552">
                  <c:v>3.567765567765568</c:v>
                </c:pt>
                <c:pt idx="6553">
                  <c:v>3.5672211200976651</c:v>
                </c:pt>
                <c:pt idx="6554">
                  <c:v>3.5666768385718646</c:v>
                </c:pt>
                <c:pt idx="6555">
                  <c:v>3.566132723112128</c:v>
                </c:pt>
                <c:pt idx="6556">
                  <c:v>3.5655887736424647</c:v>
                </c:pt>
                <c:pt idx="6557">
                  <c:v>3.5650449900869301</c:v>
                </c:pt>
                <c:pt idx="6558">
                  <c:v>3.5645013723696248</c:v>
                </c:pt>
                <c:pt idx="6559">
                  <c:v>3.5639579204146972</c:v>
                </c:pt>
                <c:pt idx="6560">
                  <c:v>3.5634146341463415</c:v>
                </c:pt>
                <c:pt idx="6561">
                  <c:v>3.5628715134887976</c:v>
                </c:pt>
                <c:pt idx="6562">
                  <c:v>3.5623285583663518</c:v>
                </c:pt>
                <c:pt idx="6563">
                  <c:v>3.561785768703337</c:v>
                </c:pt>
                <c:pt idx="6564">
                  <c:v>3.5612431444241315</c:v>
                </c:pt>
                <c:pt idx="6565">
                  <c:v>3.5607006854531607</c:v>
                </c:pt>
                <c:pt idx="6566">
                  <c:v>3.5601583917148951</c:v>
                </c:pt>
                <c:pt idx="6567">
                  <c:v>3.5596162631338513</c:v>
                </c:pt>
                <c:pt idx="6568">
                  <c:v>3.5590742996345921</c:v>
                </c:pt>
                <c:pt idx="6569">
                  <c:v>3.5585325011417264</c:v>
                </c:pt>
                <c:pt idx="6570">
                  <c:v>3.5579908675799086</c:v>
                </c:pt>
                <c:pt idx="6571">
                  <c:v>3.5574493988738398</c:v>
                </c:pt>
                <c:pt idx="6572">
                  <c:v>3.5569080949482652</c:v>
                </c:pt>
                <c:pt idx="6573">
                  <c:v>3.5563669557279782</c:v>
                </c:pt>
                <c:pt idx="6574">
                  <c:v>3.5558259811378155</c:v>
                </c:pt>
                <c:pt idx="6575">
                  <c:v>3.5552851711026614</c:v>
                </c:pt>
                <c:pt idx="6576">
                  <c:v>3.5547445255474455</c:v>
                </c:pt>
                <c:pt idx="6577">
                  <c:v>3.5542040443971414</c:v>
                </c:pt>
                <c:pt idx="6578">
                  <c:v>3.5536637275767711</c:v>
                </c:pt>
                <c:pt idx="6579">
                  <c:v>3.5531235750114001</c:v>
                </c:pt>
                <c:pt idx="6580">
                  <c:v>3.5525835866261399</c:v>
                </c:pt>
                <c:pt idx="6581">
                  <c:v>3.5520437623461478</c:v>
                </c:pt>
                <c:pt idx="6582">
                  <c:v>3.5515041020966271</c:v>
                </c:pt>
                <c:pt idx="6583">
                  <c:v>3.5509646058028252</c:v>
                </c:pt>
                <c:pt idx="6584">
                  <c:v>3.5504252733900366</c:v>
                </c:pt>
                <c:pt idx="6585">
                  <c:v>3.549886104783599</c:v>
                </c:pt>
                <c:pt idx="6586">
                  <c:v>3.5493470999088976</c:v>
                </c:pt>
                <c:pt idx="6587">
                  <c:v>3.5488082586913618</c:v>
                </c:pt>
                <c:pt idx="6588">
                  <c:v>3.5482695810564664</c:v>
                </c:pt>
                <c:pt idx="6589">
                  <c:v>3.5477310669297313</c:v>
                </c:pt>
                <c:pt idx="6590">
                  <c:v>3.5471927162367223</c:v>
                </c:pt>
                <c:pt idx="6591">
                  <c:v>3.5466545289030496</c:v>
                </c:pt>
                <c:pt idx="6592">
                  <c:v>3.546116504854369</c:v>
                </c:pt>
                <c:pt idx="6593">
                  <c:v>3.545578644016381</c:v>
                </c:pt>
                <c:pt idx="6594">
                  <c:v>3.5450409463148316</c:v>
                </c:pt>
                <c:pt idx="6595">
                  <c:v>3.5445034116755116</c:v>
                </c:pt>
                <c:pt idx="6596">
                  <c:v>3.543966040024257</c:v>
                </c:pt>
                <c:pt idx="6597">
                  <c:v>3.5434288312869486</c:v>
                </c:pt>
                <c:pt idx="6598">
                  <c:v>3.5428917853895121</c:v>
                </c:pt>
                <c:pt idx="6599">
                  <c:v>3.5423549022579177</c:v>
                </c:pt>
                <c:pt idx="6600">
                  <c:v>3.541818181818182</c:v>
                </c:pt>
                <c:pt idx="6601">
                  <c:v>3.541281623996364</c:v>
                </c:pt>
                <c:pt idx="6602">
                  <c:v>3.5407452287185701</c:v>
                </c:pt>
                <c:pt idx="6603">
                  <c:v>3.5402089959109495</c:v>
                </c:pt>
                <c:pt idx="6604">
                  <c:v>3.5396729254996973</c:v>
                </c:pt>
                <c:pt idx="6605">
                  <c:v>3.5391370174110524</c:v>
                </c:pt>
                <c:pt idx="6606">
                  <c:v>3.5386012715712987</c:v>
                </c:pt>
                <c:pt idx="6607">
                  <c:v>3.5380656879067653</c:v>
                </c:pt>
                <c:pt idx="6608">
                  <c:v>3.5375302663438255</c:v>
                </c:pt>
                <c:pt idx="6609">
                  <c:v>3.5369950068088971</c:v>
                </c:pt>
                <c:pt idx="6610">
                  <c:v>3.5364599092284417</c:v>
                </c:pt>
                <c:pt idx="6611">
                  <c:v>3.5359249735289668</c:v>
                </c:pt>
                <c:pt idx="6612">
                  <c:v>3.5353901996370234</c:v>
                </c:pt>
                <c:pt idx="6613">
                  <c:v>3.5348555874792078</c:v>
                </c:pt>
                <c:pt idx="6614">
                  <c:v>3.5343211369821592</c:v>
                </c:pt>
                <c:pt idx="6615">
                  <c:v>3.5337868480725625</c:v>
                </c:pt>
                <c:pt idx="6616">
                  <c:v>3.5332527206771465</c:v>
                </c:pt>
                <c:pt idx="6617">
                  <c:v>3.5327187547226839</c:v>
                </c:pt>
                <c:pt idx="6618">
                  <c:v>3.5321849501359925</c:v>
                </c:pt>
                <c:pt idx="6619">
                  <c:v>3.5316513068439339</c:v>
                </c:pt>
                <c:pt idx="6620">
                  <c:v>3.5311178247734141</c:v>
                </c:pt>
                <c:pt idx="6621">
                  <c:v>3.5305845038513821</c:v>
                </c:pt>
                <c:pt idx="6622">
                  <c:v>3.5300513440048324</c:v>
                </c:pt>
                <c:pt idx="6623">
                  <c:v>3.5295183451608034</c:v>
                </c:pt>
                <c:pt idx="6624">
                  <c:v>3.5289855072463769</c:v>
                </c:pt>
                <c:pt idx="6625">
                  <c:v>3.5284528301886793</c:v>
                </c:pt>
                <c:pt idx="6626">
                  <c:v>3.5279203139148807</c:v>
                </c:pt>
                <c:pt idx="6627">
                  <c:v>3.5273879583521954</c:v>
                </c:pt>
                <c:pt idx="6628">
                  <c:v>3.5268557634278817</c:v>
                </c:pt>
                <c:pt idx="6629">
                  <c:v>3.5263237290692411</c:v>
                </c:pt>
                <c:pt idx="6630">
                  <c:v>3.5257918552036198</c:v>
                </c:pt>
                <c:pt idx="6631">
                  <c:v>3.5252601417584075</c:v>
                </c:pt>
                <c:pt idx="6632">
                  <c:v>3.5247285886610373</c:v>
                </c:pt>
                <c:pt idx="6633">
                  <c:v>3.5241971958389868</c:v>
                </c:pt>
                <c:pt idx="6634">
                  <c:v>3.5236659632197771</c:v>
                </c:pt>
                <c:pt idx="6635">
                  <c:v>3.5231348907309723</c:v>
                </c:pt>
                <c:pt idx="6636">
                  <c:v>3.522603978300181</c:v>
                </c:pt>
                <c:pt idx="6637">
                  <c:v>3.5220732258550549</c:v>
                </c:pt>
                <c:pt idx="6638">
                  <c:v>3.52154263332329</c:v>
                </c:pt>
                <c:pt idx="6639">
                  <c:v>3.5210122006326254</c:v>
                </c:pt>
                <c:pt idx="6640">
                  <c:v>3.5204819277108435</c:v>
                </c:pt>
                <c:pt idx="6641">
                  <c:v>3.5199518144857702</c:v>
                </c:pt>
                <c:pt idx="6642">
                  <c:v>3.5194218608852754</c:v>
                </c:pt>
                <c:pt idx="6643">
                  <c:v>3.5188920668372723</c:v>
                </c:pt>
                <c:pt idx="6644">
                  <c:v>3.5183624322697171</c:v>
                </c:pt>
                <c:pt idx="6645">
                  <c:v>3.5178329571106093</c:v>
                </c:pt>
                <c:pt idx="6646">
                  <c:v>3.517303641287993</c:v>
                </c:pt>
                <c:pt idx="6647">
                  <c:v>3.5167744847299534</c:v>
                </c:pt>
                <c:pt idx="6648">
                  <c:v>3.5162454873646207</c:v>
                </c:pt>
                <c:pt idx="6649">
                  <c:v>3.5157166491201686</c:v>
                </c:pt>
                <c:pt idx="6650">
                  <c:v>3.5151879699248121</c:v>
                </c:pt>
                <c:pt idx="6651">
                  <c:v>3.5146594497068109</c:v>
                </c:pt>
                <c:pt idx="6652">
                  <c:v>3.5141310883944676</c:v>
                </c:pt>
                <c:pt idx="6653">
                  <c:v>3.5136028859161281</c:v>
                </c:pt>
                <c:pt idx="6654">
                  <c:v>3.5130748422001803</c:v>
                </c:pt>
                <c:pt idx="6655">
                  <c:v>3.5125469571750565</c:v>
                </c:pt>
                <c:pt idx="6656">
                  <c:v>3.5120192307692308</c:v>
                </c:pt>
                <c:pt idx="6657">
                  <c:v>3.5114916629112214</c:v>
                </c:pt>
                <c:pt idx="6658">
                  <c:v>3.5109642535295884</c:v>
                </c:pt>
                <c:pt idx="6659">
                  <c:v>3.5104370025529357</c:v>
                </c:pt>
                <c:pt idx="6660">
                  <c:v>3.50990990990991</c:v>
                </c:pt>
                <c:pt idx="6661">
                  <c:v>3.5093829755291996</c:v>
                </c:pt>
                <c:pt idx="6662">
                  <c:v>3.5088561993395375</c:v>
                </c:pt>
                <c:pt idx="6663">
                  <c:v>3.5083295812696984</c:v>
                </c:pt>
                <c:pt idx="6664">
                  <c:v>3.5078031212484992</c:v>
                </c:pt>
                <c:pt idx="6665">
                  <c:v>3.5072768192048014</c:v>
                </c:pt>
                <c:pt idx="6666">
                  <c:v>3.5067506750675066</c:v>
                </c:pt>
                <c:pt idx="6667">
                  <c:v>3.5062246887655619</c:v>
                </c:pt>
                <c:pt idx="6668">
                  <c:v>3.5056988602279544</c:v>
                </c:pt>
                <c:pt idx="6669">
                  <c:v>3.5051731893837159</c:v>
                </c:pt>
                <c:pt idx="6670">
                  <c:v>3.5046476761619192</c:v>
                </c:pt>
                <c:pt idx="6671">
                  <c:v>3.5041223204916805</c:v>
                </c:pt>
                <c:pt idx="6672">
                  <c:v>3.5035971223021583</c:v>
                </c:pt>
                <c:pt idx="6673">
                  <c:v>3.5030720815225536</c:v>
                </c:pt>
                <c:pt idx="6674">
                  <c:v>3.5025471980821097</c:v>
                </c:pt>
                <c:pt idx="6675">
                  <c:v>3.5020224719101125</c:v>
                </c:pt>
                <c:pt idx="6676">
                  <c:v>3.5014979029358897</c:v>
                </c:pt>
                <c:pt idx="6677">
                  <c:v>3.5009734910888124</c:v>
                </c:pt>
                <c:pt idx="6678">
                  <c:v>3.5004492362982931</c:v>
                </c:pt>
                <c:pt idx="6679">
                  <c:v>3.4999251384937864</c:v>
                </c:pt>
                <c:pt idx="6680">
                  <c:v>3.4994011976047905</c:v>
                </c:pt>
                <c:pt idx="6681">
                  <c:v>3.498877413560844</c:v>
                </c:pt>
                <c:pt idx="6682">
                  <c:v>3.4983537862915295</c:v>
                </c:pt>
                <c:pt idx="6683">
                  <c:v>3.4978303157264703</c:v>
                </c:pt>
                <c:pt idx="6684">
                  <c:v>3.497307001795332</c:v>
                </c:pt>
                <c:pt idx="6685">
                  <c:v>3.4967838444278234</c:v>
                </c:pt>
                <c:pt idx="6686">
                  <c:v>3.4962608435536944</c:v>
                </c:pt>
                <c:pt idx="6687">
                  <c:v>3.4957379991027366</c:v>
                </c:pt>
                <c:pt idx="6688">
                  <c:v>3.4952153110047846</c:v>
                </c:pt>
                <c:pt idx="6689">
                  <c:v>3.4946927791897147</c:v>
                </c:pt>
                <c:pt idx="6690">
                  <c:v>3.4941704035874439</c:v>
                </c:pt>
                <c:pt idx="6691">
                  <c:v>3.4936481841279332</c:v>
                </c:pt>
                <c:pt idx="6692">
                  <c:v>3.4931261207411834</c:v>
                </c:pt>
                <c:pt idx="6693">
                  <c:v>3.492604213357239</c:v>
                </c:pt>
                <c:pt idx="6694">
                  <c:v>3.4920824619061848</c:v>
                </c:pt>
                <c:pt idx="6695">
                  <c:v>3.4915608663181477</c:v>
                </c:pt>
                <c:pt idx="6696">
                  <c:v>3.4910394265232974</c:v>
                </c:pt>
                <c:pt idx="6697">
                  <c:v>3.4905181424518443</c:v>
                </c:pt>
                <c:pt idx="6698">
                  <c:v>3.4899970140340399</c:v>
                </c:pt>
                <c:pt idx="6699">
                  <c:v>3.4894760412001791</c:v>
                </c:pt>
                <c:pt idx="6700">
                  <c:v>3.488955223880597</c:v>
                </c:pt>
                <c:pt idx="6701">
                  <c:v>3.4884345620056707</c:v>
                </c:pt>
                <c:pt idx="6702">
                  <c:v>3.487914055505819</c:v>
                </c:pt>
                <c:pt idx="6703">
                  <c:v>3.4873937043115024</c:v>
                </c:pt>
                <c:pt idx="6704">
                  <c:v>3.4868735083532219</c:v>
                </c:pt>
                <c:pt idx="6705">
                  <c:v>3.4863534675615213</c:v>
                </c:pt>
                <c:pt idx="6706">
                  <c:v>3.4858335818669848</c:v>
                </c:pt>
                <c:pt idx="6707">
                  <c:v>3.4853138512002384</c:v>
                </c:pt>
                <c:pt idx="6708">
                  <c:v>3.4847942754919501</c:v>
                </c:pt>
                <c:pt idx="6709">
                  <c:v>3.4842748546728277</c:v>
                </c:pt>
                <c:pt idx="6710">
                  <c:v>3.4837555886736213</c:v>
                </c:pt>
                <c:pt idx="6711">
                  <c:v>3.4832364774251228</c:v>
                </c:pt>
                <c:pt idx="6712">
                  <c:v>3.4827175208581647</c:v>
                </c:pt>
                <c:pt idx="6713">
                  <c:v>3.4821987189036196</c:v>
                </c:pt>
                <c:pt idx="6714">
                  <c:v>3.4816800714924039</c:v>
                </c:pt>
                <c:pt idx="6715">
                  <c:v>3.481161578555473</c:v>
                </c:pt>
                <c:pt idx="6716">
                  <c:v>3.4806432400238236</c:v>
                </c:pt>
                <c:pt idx="6717">
                  <c:v>3.4801250558284949</c:v>
                </c:pt>
                <c:pt idx="6718">
                  <c:v>3.4796070259005658</c:v>
                </c:pt>
                <c:pt idx="6719">
                  <c:v>3.4790891501711565</c:v>
                </c:pt>
                <c:pt idx="6720">
                  <c:v>3.4785714285714286</c:v>
                </c:pt>
                <c:pt idx="6721">
                  <c:v>3.4780538610325844</c:v>
                </c:pt>
                <c:pt idx="6722">
                  <c:v>3.4775364474858672</c:v>
                </c:pt>
                <c:pt idx="6723">
                  <c:v>3.4770191878625614</c:v>
                </c:pt>
                <c:pt idx="6724">
                  <c:v>3.4765020820939916</c:v>
                </c:pt>
                <c:pt idx="6725">
                  <c:v>3.4759851301115243</c:v>
                </c:pt>
                <c:pt idx="6726">
                  <c:v>3.4754683318465656</c:v>
                </c:pt>
                <c:pt idx="6727">
                  <c:v>3.4749516872305635</c:v>
                </c:pt>
                <c:pt idx="6728">
                  <c:v>3.4744351961950057</c:v>
                </c:pt>
                <c:pt idx="6729">
                  <c:v>3.4739188586714222</c:v>
                </c:pt>
                <c:pt idx="6730">
                  <c:v>3.473402674591382</c:v>
                </c:pt>
                <c:pt idx="6731">
                  <c:v>3.4728866438864952</c:v>
                </c:pt>
                <c:pt idx="6732">
                  <c:v>3.4723707664884134</c:v>
                </c:pt>
                <c:pt idx="6733">
                  <c:v>3.4718550423288281</c:v>
                </c:pt>
                <c:pt idx="6734">
                  <c:v>3.4713394713394714</c:v>
                </c:pt>
                <c:pt idx="6735">
                  <c:v>3.470824053452116</c:v>
                </c:pt>
                <c:pt idx="6736">
                  <c:v>3.4703087885985746</c:v>
                </c:pt>
                <c:pt idx="6737">
                  <c:v>3.4697936767107023</c:v>
                </c:pt>
                <c:pt idx="6738">
                  <c:v>3.4692787177203916</c:v>
                </c:pt>
                <c:pt idx="6739">
                  <c:v>3.4687639115595785</c:v>
                </c:pt>
                <c:pt idx="6740">
                  <c:v>3.4682492581602373</c:v>
                </c:pt>
                <c:pt idx="6741">
                  <c:v>3.4677347574543838</c:v>
                </c:pt>
                <c:pt idx="6742">
                  <c:v>3.4672204093740731</c:v>
                </c:pt>
                <c:pt idx="6743">
                  <c:v>3.4667062138514013</c:v>
                </c:pt>
                <c:pt idx="6744">
                  <c:v>3.4661921708185055</c:v>
                </c:pt>
                <c:pt idx="6745">
                  <c:v>3.4656782802075612</c:v>
                </c:pt>
                <c:pt idx="6746">
                  <c:v>3.4651645419507857</c:v>
                </c:pt>
                <c:pt idx="6747">
                  <c:v>3.4646509559804359</c:v>
                </c:pt>
                <c:pt idx="6748">
                  <c:v>3.4641375222288087</c:v>
                </c:pt>
                <c:pt idx="6749">
                  <c:v>3.4636242406282411</c:v>
                </c:pt>
                <c:pt idx="6750">
                  <c:v>3.463111111111111</c:v>
                </c:pt>
                <c:pt idx="6751">
                  <c:v>3.4625981336098355</c:v>
                </c:pt>
                <c:pt idx="6752">
                  <c:v>3.4620853080568721</c:v>
                </c:pt>
                <c:pt idx="6753">
                  <c:v>3.461572634384718</c:v>
                </c:pt>
                <c:pt idx="6754">
                  <c:v>3.4610601125259106</c:v>
                </c:pt>
                <c:pt idx="6755">
                  <c:v>3.4605477424130275</c:v>
                </c:pt>
                <c:pt idx="6756">
                  <c:v>3.4600355239786857</c:v>
                </c:pt>
                <c:pt idx="6757">
                  <c:v>3.4595234571555422</c:v>
                </c:pt>
                <c:pt idx="6758">
                  <c:v>3.4590115418762948</c:v>
                </c:pt>
                <c:pt idx="6759">
                  <c:v>3.4584997780736795</c:v>
                </c:pt>
                <c:pt idx="6760">
                  <c:v>3.4579881656804732</c:v>
                </c:pt>
                <c:pt idx="6761">
                  <c:v>3.4574767046294927</c:v>
                </c:pt>
                <c:pt idx="6762">
                  <c:v>3.4569653948535937</c:v>
                </c:pt>
                <c:pt idx="6763">
                  <c:v>3.4564542362856718</c:v>
                </c:pt>
                <c:pt idx="6764">
                  <c:v>3.4559432288586636</c:v>
                </c:pt>
                <c:pt idx="6765">
                  <c:v>3.4554323725055434</c:v>
                </c:pt>
                <c:pt idx="6766">
                  <c:v>3.4549216671593261</c:v>
                </c:pt>
                <c:pt idx="6767">
                  <c:v>3.4544111127530663</c:v>
                </c:pt>
                <c:pt idx="6768">
                  <c:v>3.4539007092198584</c:v>
                </c:pt>
                <c:pt idx="6769">
                  <c:v>3.4533904564928348</c:v>
                </c:pt>
                <c:pt idx="6770">
                  <c:v>3.4528803545051701</c:v>
                </c:pt>
                <c:pt idx="6771">
                  <c:v>3.4523704031900753</c:v>
                </c:pt>
                <c:pt idx="6772">
                  <c:v>3.4518606024808034</c:v>
                </c:pt>
                <c:pt idx="6773">
                  <c:v>3.4513509523106451</c:v>
                </c:pt>
                <c:pt idx="6774">
                  <c:v>3.4508414526129316</c:v>
                </c:pt>
                <c:pt idx="6775">
                  <c:v>3.450332103321033</c:v>
                </c:pt>
                <c:pt idx="6776">
                  <c:v>3.449822904368359</c:v>
                </c:pt>
                <c:pt idx="6777">
                  <c:v>3.4493138556883576</c:v>
                </c:pt>
                <c:pt idx="6778">
                  <c:v>3.4488049572145174</c:v>
                </c:pt>
                <c:pt idx="6779">
                  <c:v>3.4482962088803659</c:v>
                </c:pt>
                <c:pt idx="6780">
                  <c:v>3.4477876106194691</c:v>
                </c:pt>
                <c:pt idx="6781">
                  <c:v>3.4472791623654326</c:v>
                </c:pt>
                <c:pt idx="6782">
                  <c:v>3.4467708640519019</c:v>
                </c:pt>
                <c:pt idx="6783">
                  <c:v>3.4462627156125607</c:v>
                </c:pt>
                <c:pt idx="6784">
                  <c:v>3.4457547169811322</c:v>
                </c:pt>
                <c:pt idx="6785">
                  <c:v>3.4452468680913779</c:v>
                </c:pt>
                <c:pt idx="6786">
                  <c:v>3.4447391688771001</c:v>
                </c:pt>
                <c:pt idx="6787">
                  <c:v>3.4442316192721378</c:v>
                </c:pt>
                <c:pt idx="6788">
                  <c:v>3.4437242192103712</c:v>
                </c:pt>
                <c:pt idx="6789">
                  <c:v>3.4432169686257179</c:v>
                </c:pt>
                <c:pt idx="6790">
                  <c:v>3.4427098674521357</c:v>
                </c:pt>
                <c:pt idx="6791">
                  <c:v>3.4422029156236196</c:v>
                </c:pt>
                <c:pt idx="6792">
                  <c:v>3.441696113074205</c:v>
                </c:pt>
                <c:pt idx="6793">
                  <c:v>3.4411894597379655</c:v>
                </c:pt>
                <c:pt idx="6794">
                  <c:v>3.4406829555490139</c:v>
                </c:pt>
                <c:pt idx="6795">
                  <c:v>3.4401766004415011</c:v>
                </c:pt>
                <c:pt idx="6796">
                  <c:v>3.4396703943496174</c:v>
                </c:pt>
                <c:pt idx="6797">
                  <c:v>3.4391643372075915</c:v>
                </c:pt>
                <c:pt idx="6798">
                  <c:v>3.4386584289496911</c:v>
                </c:pt>
                <c:pt idx="6799">
                  <c:v>3.438152669510222</c:v>
                </c:pt>
                <c:pt idx="6800">
                  <c:v>3.4376470588235293</c:v>
                </c:pt>
                <c:pt idx="6801">
                  <c:v>3.4371415968239964</c:v>
                </c:pt>
                <c:pt idx="6802">
                  <c:v>3.4366362834460453</c:v>
                </c:pt>
                <c:pt idx="6803">
                  <c:v>3.4361311186241363</c:v>
                </c:pt>
                <c:pt idx="6804">
                  <c:v>3.435626102292769</c:v>
                </c:pt>
                <c:pt idx="6805">
                  <c:v>3.4351212343864805</c:v>
                </c:pt>
                <c:pt idx="6806">
                  <c:v>3.4346165148398473</c:v>
                </c:pt>
                <c:pt idx="6807">
                  <c:v>3.4341119435874834</c:v>
                </c:pt>
                <c:pt idx="6808">
                  <c:v>3.4336075205640424</c:v>
                </c:pt>
                <c:pt idx="6809">
                  <c:v>3.4331032457042152</c:v>
                </c:pt>
                <c:pt idx="6810">
                  <c:v>3.4325991189427314</c:v>
                </c:pt>
                <c:pt idx="6811">
                  <c:v>3.4320951402143591</c:v>
                </c:pt>
                <c:pt idx="6812">
                  <c:v>3.4315913094539048</c:v>
                </c:pt>
                <c:pt idx="6813">
                  <c:v>3.4310876265962129</c:v>
                </c:pt>
                <c:pt idx="6814">
                  <c:v>3.4305840915761667</c:v>
                </c:pt>
                <c:pt idx="6815">
                  <c:v>3.4300807043286867</c:v>
                </c:pt>
                <c:pt idx="6816">
                  <c:v>3.4295774647887325</c:v>
                </c:pt>
                <c:pt idx="6817">
                  <c:v>3.4290743728913013</c:v>
                </c:pt>
                <c:pt idx="6818">
                  <c:v>3.4285714285714284</c:v>
                </c:pt>
                <c:pt idx="6819">
                  <c:v>3.4280686317641882</c:v>
                </c:pt>
                <c:pt idx="6820">
                  <c:v>3.4275659824046922</c:v>
                </c:pt>
                <c:pt idx="6821">
                  <c:v>3.4270634804280897</c:v>
                </c:pt>
                <c:pt idx="6822">
                  <c:v>3.4265611257695689</c:v>
                </c:pt>
                <c:pt idx="6823">
                  <c:v>3.4260589183643559</c:v>
                </c:pt>
                <c:pt idx="6824">
                  <c:v>3.425556858147714</c:v>
                </c:pt>
                <c:pt idx="6825">
                  <c:v>3.4250549450549452</c:v>
                </c:pt>
                <c:pt idx="6826">
                  <c:v>3.4245531790213888</c:v>
                </c:pt>
                <c:pt idx="6827">
                  <c:v>3.4240515599824226</c:v>
                </c:pt>
                <c:pt idx="6828">
                  <c:v>3.4235500878734624</c:v>
                </c:pt>
                <c:pt idx="6829">
                  <c:v>3.4230487626299606</c:v>
                </c:pt>
                <c:pt idx="6830">
                  <c:v>3.4225475841874085</c:v>
                </c:pt>
                <c:pt idx="6831">
                  <c:v>3.4220465524813353</c:v>
                </c:pt>
                <c:pt idx="6832">
                  <c:v>3.4215456674473068</c:v>
                </c:pt>
                <c:pt idx="6833">
                  <c:v>3.4210449290209279</c:v>
                </c:pt>
                <c:pt idx="6834">
                  <c:v>3.4205443371378403</c:v>
                </c:pt>
                <c:pt idx="6835">
                  <c:v>3.4200438917337235</c:v>
                </c:pt>
                <c:pt idx="6836">
                  <c:v>3.419543592744295</c:v>
                </c:pt>
                <c:pt idx="6837">
                  <c:v>3.4190434401053094</c:v>
                </c:pt>
                <c:pt idx="6838">
                  <c:v>3.4185434337525593</c:v>
                </c:pt>
                <c:pt idx="6839">
                  <c:v>3.4180435736218744</c:v>
                </c:pt>
                <c:pt idx="6840">
                  <c:v>3.4175438596491228</c:v>
                </c:pt>
                <c:pt idx="6841">
                  <c:v>3.4170442917702091</c:v>
                </c:pt>
                <c:pt idx="6842">
                  <c:v>3.4165448699210756</c:v>
                </c:pt>
                <c:pt idx="6843">
                  <c:v>3.4160455940377026</c:v>
                </c:pt>
                <c:pt idx="6844">
                  <c:v>3.4155464640561077</c:v>
                </c:pt>
                <c:pt idx="6845">
                  <c:v>3.4150474799123449</c:v>
                </c:pt>
                <c:pt idx="6846">
                  <c:v>3.4145486415425066</c:v>
                </c:pt>
                <c:pt idx="6847">
                  <c:v>3.4140499488827225</c:v>
                </c:pt>
                <c:pt idx="6848">
                  <c:v>3.4135514018691588</c:v>
                </c:pt>
                <c:pt idx="6849">
                  <c:v>3.41305300043802</c:v>
                </c:pt>
                <c:pt idx="6850">
                  <c:v>3.4125547445255475</c:v>
                </c:pt>
                <c:pt idx="6851">
                  <c:v>3.4120566340680192</c:v>
                </c:pt>
                <c:pt idx="6852">
                  <c:v>3.4115586690017512</c:v>
                </c:pt>
                <c:pt idx="6853">
                  <c:v>3.4110608492630963</c:v>
                </c:pt>
                <c:pt idx="6854">
                  <c:v>3.4105631747884448</c:v>
                </c:pt>
                <c:pt idx="6855">
                  <c:v>3.4100656455142233</c:v>
                </c:pt>
                <c:pt idx="6856">
                  <c:v>3.4095682613768963</c:v>
                </c:pt>
                <c:pt idx="6857">
                  <c:v>3.4090710223129648</c:v>
                </c:pt>
                <c:pt idx="6858">
                  <c:v>3.4085739282589675</c:v>
                </c:pt>
                <c:pt idx="6859">
                  <c:v>3.4080769791514798</c:v>
                </c:pt>
                <c:pt idx="6860">
                  <c:v>3.4075801749271135</c:v>
                </c:pt>
                <c:pt idx="6861">
                  <c:v>3.4070835155225185</c:v>
                </c:pt>
                <c:pt idx="6862">
                  <c:v>3.4065870008743806</c:v>
                </c:pt>
                <c:pt idx="6863">
                  <c:v>3.4060906309194232</c:v>
                </c:pt>
                <c:pt idx="6864">
                  <c:v>3.4055944055944054</c:v>
                </c:pt>
                <c:pt idx="6865">
                  <c:v>3.4050983248361253</c:v>
                </c:pt>
                <c:pt idx="6866">
                  <c:v>3.4046023885814156</c:v>
                </c:pt>
                <c:pt idx="6867">
                  <c:v>3.4041065967671473</c:v>
                </c:pt>
                <c:pt idx="6868">
                  <c:v>3.4036109493302273</c:v>
                </c:pt>
                <c:pt idx="6869">
                  <c:v>3.4031154462075994</c:v>
                </c:pt>
                <c:pt idx="6870">
                  <c:v>3.4026200873362447</c:v>
                </c:pt>
                <c:pt idx="6871">
                  <c:v>3.4021248726531801</c:v>
                </c:pt>
                <c:pt idx="6872">
                  <c:v>3.4016298020954596</c:v>
                </c:pt>
                <c:pt idx="6873">
                  <c:v>3.4011348756001745</c:v>
                </c:pt>
                <c:pt idx="6874">
                  <c:v>3.4006400931044514</c:v>
                </c:pt>
                <c:pt idx="6875">
                  <c:v>3.4001454545454544</c:v>
                </c:pt>
                <c:pt idx="6876">
                  <c:v>3.3996509598603839</c:v>
                </c:pt>
                <c:pt idx="6877">
                  <c:v>3.3991566089864769</c:v>
                </c:pt>
                <c:pt idx="6878">
                  <c:v>3.3986624018610061</c:v>
                </c:pt>
                <c:pt idx="6879">
                  <c:v>3.3981683384212822</c:v>
                </c:pt>
                <c:pt idx="6880">
                  <c:v>3.3976744186046512</c:v>
                </c:pt>
                <c:pt idx="6881">
                  <c:v>3.3971806423484958</c:v>
                </c:pt>
                <c:pt idx="6882">
                  <c:v>3.3966870095902353</c:v>
                </c:pt>
                <c:pt idx="6883">
                  <c:v>3.3961935202673255</c:v>
                </c:pt>
                <c:pt idx="6884">
                  <c:v>3.3957001743172572</c:v>
                </c:pt>
                <c:pt idx="6885">
                  <c:v>3.3952069716775597</c:v>
                </c:pt>
                <c:pt idx="6886">
                  <c:v>3.3947139122857974</c:v>
                </c:pt>
                <c:pt idx="6887">
                  <c:v>3.3942209960795702</c:v>
                </c:pt>
                <c:pt idx="6888">
                  <c:v>3.3937282229965158</c:v>
                </c:pt>
                <c:pt idx="6889">
                  <c:v>3.3932355929743068</c:v>
                </c:pt>
                <c:pt idx="6890">
                  <c:v>3.392743105950653</c:v>
                </c:pt>
                <c:pt idx="6891">
                  <c:v>3.3922507618632998</c:v>
                </c:pt>
                <c:pt idx="6892">
                  <c:v>3.3917585606500289</c:v>
                </c:pt>
                <c:pt idx="6893">
                  <c:v>3.3912665022486581</c:v>
                </c:pt>
                <c:pt idx="6894">
                  <c:v>3.3907745865970411</c:v>
                </c:pt>
                <c:pt idx="6895">
                  <c:v>3.3902828136330676</c:v>
                </c:pt>
                <c:pt idx="6896">
                  <c:v>3.3897911832946637</c:v>
                </c:pt>
                <c:pt idx="6897">
                  <c:v>3.3892996955197914</c:v>
                </c:pt>
                <c:pt idx="6898">
                  <c:v>3.3888083502464483</c:v>
                </c:pt>
                <c:pt idx="6899">
                  <c:v>3.3883171474126685</c:v>
                </c:pt>
                <c:pt idx="6900">
                  <c:v>3.3878260869565215</c:v>
                </c:pt>
                <c:pt idx="6901">
                  <c:v>3.3873351688161137</c:v>
                </c:pt>
                <c:pt idx="6902">
                  <c:v>3.3868443929295857</c:v>
                </c:pt>
                <c:pt idx="6903">
                  <c:v>3.3863537592351149</c:v>
                </c:pt>
                <c:pt idx="6904">
                  <c:v>3.3858632676709153</c:v>
                </c:pt>
                <c:pt idx="6905">
                  <c:v>3.3853729181752352</c:v>
                </c:pt>
                <c:pt idx="6906">
                  <c:v>3.3848827106863597</c:v>
                </c:pt>
                <c:pt idx="6907">
                  <c:v>3.3843926451426087</c:v>
                </c:pt>
                <c:pt idx="6908">
                  <c:v>3.3839027214823392</c:v>
                </c:pt>
                <c:pt idx="6909">
                  <c:v>3.3834129396439425</c:v>
                </c:pt>
                <c:pt idx="6910">
                  <c:v>3.3829232995658467</c:v>
                </c:pt>
                <c:pt idx="6911">
                  <c:v>3.3824338011865143</c:v>
                </c:pt>
                <c:pt idx="6912">
                  <c:v>3.3819444444444446</c:v>
                </c:pt>
                <c:pt idx="6913">
                  <c:v>3.3814552292781714</c:v>
                </c:pt>
                <c:pt idx="6914">
                  <c:v>3.3809661556262656</c:v>
                </c:pt>
                <c:pt idx="6915">
                  <c:v>3.3804772234273317</c:v>
                </c:pt>
                <c:pt idx="6916">
                  <c:v>3.3799884326200114</c:v>
                </c:pt>
                <c:pt idx="6917">
                  <c:v>3.3794997831429812</c:v>
                </c:pt>
                <c:pt idx="6918">
                  <c:v>3.3790112749349523</c:v>
                </c:pt>
                <c:pt idx="6919">
                  <c:v>3.3785229079346726</c:v>
                </c:pt>
                <c:pt idx="6920">
                  <c:v>3.3780346820809251</c:v>
                </c:pt>
                <c:pt idx="6921">
                  <c:v>3.3775465973125272</c:v>
                </c:pt>
                <c:pt idx="6922">
                  <c:v>3.3770586535683327</c:v>
                </c:pt>
                <c:pt idx="6923">
                  <c:v>3.376570850787231</c:v>
                </c:pt>
                <c:pt idx="6924">
                  <c:v>3.3760831889081455</c:v>
                </c:pt>
                <c:pt idx="6925">
                  <c:v>3.3755956678700363</c:v>
                </c:pt>
                <c:pt idx="6926">
                  <c:v>3.3751082876118974</c:v>
                </c:pt>
                <c:pt idx="6927">
                  <c:v>3.374621048072759</c:v>
                </c:pt>
                <c:pt idx="6928">
                  <c:v>3.3741339491916857</c:v>
                </c:pt>
                <c:pt idx="6929">
                  <c:v>3.3736469909077789</c:v>
                </c:pt>
                <c:pt idx="6930">
                  <c:v>3.3731601731601732</c:v>
                </c:pt>
                <c:pt idx="6931">
                  <c:v>3.3726734958880393</c:v>
                </c:pt>
                <c:pt idx="6932">
                  <c:v>3.3721869590305826</c:v>
                </c:pt>
                <c:pt idx="6933">
                  <c:v>3.3717005625270446</c:v>
                </c:pt>
                <c:pt idx="6934">
                  <c:v>3.3712143063167002</c:v>
                </c:pt>
                <c:pt idx="6935">
                  <c:v>3.3707281903388608</c:v>
                </c:pt>
                <c:pt idx="6936">
                  <c:v>3.3702422145328721</c:v>
                </c:pt>
                <c:pt idx="6937">
                  <c:v>3.3697563788381144</c:v>
                </c:pt>
                <c:pt idx="6938">
                  <c:v>3.3692706831940042</c:v>
                </c:pt>
                <c:pt idx="6939">
                  <c:v>3.3687851275399914</c:v>
                </c:pt>
                <c:pt idx="6940">
                  <c:v>3.368299711815562</c:v>
                </c:pt>
                <c:pt idx="6941">
                  <c:v>3.3678144359602364</c:v>
                </c:pt>
                <c:pt idx="6942">
                  <c:v>3.3673292999135698</c:v>
                </c:pt>
                <c:pt idx="6943">
                  <c:v>3.3668443036151521</c:v>
                </c:pt>
                <c:pt idx="6944">
                  <c:v>3.3663594470046081</c:v>
                </c:pt>
                <c:pt idx="6945">
                  <c:v>3.3658747300215981</c:v>
                </c:pt>
                <c:pt idx="6946">
                  <c:v>3.3653901526058161</c:v>
                </c:pt>
                <c:pt idx="6947">
                  <c:v>3.3649057146969916</c:v>
                </c:pt>
                <c:pt idx="6948">
                  <c:v>3.3644214162348876</c:v>
                </c:pt>
                <c:pt idx="6949">
                  <c:v>3.3639372571593036</c:v>
                </c:pt>
                <c:pt idx="6950">
                  <c:v>3.3634532374100718</c:v>
                </c:pt>
                <c:pt idx="6951">
                  <c:v>3.3629693569270609</c:v>
                </c:pt>
                <c:pt idx="6952">
                  <c:v>3.3624856156501726</c:v>
                </c:pt>
                <c:pt idx="6953">
                  <c:v>3.3620020135193442</c:v>
                </c:pt>
                <c:pt idx="6954">
                  <c:v>3.3615185504745471</c:v>
                </c:pt>
                <c:pt idx="6955">
                  <c:v>3.3610352264557872</c:v>
                </c:pt>
                <c:pt idx="6956">
                  <c:v>3.3605520414031052</c:v>
                </c:pt>
                <c:pt idx="6957">
                  <c:v>3.3600689952565763</c:v>
                </c:pt>
                <c:pt idx="6958">
                  <c:v>3.3595860879563091</c:v>
                </c:pt>
                <c:pt idx="6959">
                  <c:v>3.3591033194424487</c:v>
                </c:pt>
                <c:pt idx="6960">
                  <c:v>3.3586206896551722</c:v>
                </c:pt>
                <c:pt idx="6961">
                  <c:v>3.3581381985346934</c:v>
                </c:pt>
                <c:pt idx="6962">
                  <c:v>3.3576558460212582</c:v>
                </c:pt>
                <c:pt idx="6963">
                  <c:v>3.3571736320551486</c:v>
                </c:pt>
                <c:pt idx="6964">
                  <c:v>3.3566915565766799</c:v>
                </c:pt>
                <c:pt idx="6965">
                  <c:v>3.3562096195262026</c:v>
                </c:pt>
                <c:pt idx="6966">
                  <c:v>3.3557278208440997</c:v>
                </c:pt>
                <c:pt idx="6967">
                  <c:v>3.3552461604707911</c:v>
                </c:pt>
                <c:pt idx="6968">
                  <c:v>3.3547646383467278</c:v>
                </c:pt>
                <c:pt idx="6969">
                  <c:v>3.3542832544123979</c:v>
                </c:pt>
                <c:pt idx="6970">
                  <c:v>3.3538020086083216</c:v>
                </c:pt>
                <c:pt idx="6971">
                  <c:v>3.3533209008750537</c:v>
                </c:pt>
                <c:pt idx="6972">
                  <c:v>3.3528399311531842</c:v>
                </c:pt>
                <c:pt idx="6973">
                  <c:v>3.3523590993833356</c:v>
                </c:pt>
                <c:pt idx="6974">
                  <c:v>3.3518784055061657</c:v>
                </c:pt>
                <c:pt idx="6975">
                  <c:v>3.3513978494623657</c:v>
                </c:pt>
                <c:pt idx="6976">
                  <c:v>3.3509174311926606</c:v>
                </c:pt>
                <c:pt idx="6977">
                  <c:v>3.3504371506378101</c:v>
                </c:pt>
                <c:pt idx="6978">
                  <c:v>3.3499570077386069</c:v>
                </c:pt>
                <c:pt idx="6979">
                  <c:v>3.3494770024358789</c:v>
                </c:pt>
                <c:pt idx="6980">
                  <c:v>3.348997134670487</c:v>
                </c:pt>
                <c:pt idx="6981">
                  <c:v>3.3485174043833261</c:v>
                </c:pt>
                <c:pt idx="6982">
                  <c:v>3.3480378115153253</c:v>
                </c:pt>
                <c:pt idx="6983">
                  <c:v>3.3475583560074464</c:v>
                </c:pt>
                <c:pt idx="6984">
                  <c:v>3.3470790378006874</c:v>
                </c:pt>
                <c:pt idx="6985">
                  <c:v>3.3465998568360775</c:v>
                </c:pt>
                <c:pt idx="6986">
                  <c:v>3.3461208130546809</c:v>
                </c:pt>
                <c:pt idx="6987">
                  <c:v>3.3456419063975957</c:v>
                </c:pt>
                <c:pt idx="6988">
                  <c:v>3.3451631368059531</c:v>
                </c:pt>
                <c:pt idx="6989">
                  <c:v>3.3446845042209188</c:v>
                </c:pt>
                <c:pt idx="6990">
                  <c:v>3.3442060085836909</c:v>
                </c:pt>
                <c:pt idx="6991">
                  <c:v>3.3437276498355026</c:v>
                </c:pt>
                <c:pt idx="6992">
                  <c:v>3.3432494279176201</c:v>
                </c:pt>
                <c:pt idx="6993">
                  <c:v>3.3427713427713428</c:v>
                </c:pt>
                <c:pt idx="6994">
                  <c:v>3.3422933943380042</c:v>
                </c:pt>
                <c:pt idx="6995">
                  <c:v>3.3418155825589708</c:v>
                </c:pt>
                <c:pt idx="6996">
                  <c:v>3.3413379073756433</c:v>
                </c:pt>
                <c:pt idx="6997">
                  <c:v>3.3408603687294556</c:v>
                </c:pt>
                <c:pt idx="6998">
                  <c:v>3.3403829665618749</c:v>
                </c:pt>
                <c:pt idx="6999">
                  <c:v>3.339905700814402</c:v>
                </c:pt>
                <c:pt idx="7000">
                  <c:v>3.3394285714285714</c:v>
                </c:pt>
                <c:pt idx="7001">
                  <c:v>3.3389515783459505</c:v>
                </c:pt>
                <c:pt idx="7002">
                  <c:v>3.3384747215081405</c:v>
                </c:pt>
                <c:pt idx="7003">
                  <c:v>3.3379980008567758</c:v>
                </c:pt>
                <c:pt idx="7004">
                  <c:v>3.3375214163335238</c:v>
                </c:pt>
                <c:pt idx="7005">
                  <c:v>3.3370449678800855</c:v>
                </c:pt>
                <c:pt idx="7006">
                  <c:v>3.3365686554381959</c:v>
                </c:pt>
                <c:pt idx="7007">
                  <c:v>3.336092478949622</c:v>
                </c:pt>
                <c:pt idx="7008">
                  <c:v>3.3356164383561642</c:v>
                </c:pt>
                <c:pt idx="7009">
                  <c:v>3.3351405335996578</c:v>
                </c:pt>
                <c:pt idx="7010">
                  <c:v>3.3346647646219685</c:v>
                </c:pt>
                <c:pt idx="7011">
                  <c:v>3.3341891313649978</c:v>
                </c:pt>
                <c:pt idx="7012">
                  <c:v>3.333713633770679</c:v>
                </c:pt>
                <c:pt idx="7013">
                  <c:v>3.3332382717809783</c:v>
                </c:pt>
                <c:pt idx="7014">
                  <c:v>3.3327630453378956</c:v>
                </c:pt>
                <c:pt idx="7015">
                  <c:v>3.3322879543834638</c:v>
                </c:pt>
                <c:pt idx="7016">
                  <c:v>3.3318129988597494</c:v>
                </c:pt>
                <c:pt idx="7017">
                  <c:v>3.3313381787088501</c:v>
                </c:pt>
                <c:pt idx="7018">
                  <c:v>3.330863493872898</c:v>
                </c:pt>
                <c:pt idx="7019">
                  <c:v>3.3303889442940591</c:v>
                </c:pt>
                <c:pt idx="7020">
                  <c:v>3.3299145299145301</c:v>
                </c:pt>
                <c:pt idx="7021">
                  <c:v>3.3294402506765417</c:v>
                </c:pt>
                <c:pt idx="7022">
                  <c:v>3.3289661065223584</c:v>
                </c:pt>
                <c:pt idx="7023">
                  <c:v>3.328492097394276</c:v>
                </c:pt>
                <c:pt idx="7024">
                  <c:v>3.3280182232346243</c:v>
                </c:pt>
                <c:pt idx="7025">
                  <c:v>3.3275444839857653</c:v>
                </c:pt>
                <c:pt idx="7026">
                  <c:v>3.3270708795900941</c:v>
                </c:pt>
                <c:pt idx="7027">
                  <c:v>3.3265974099900384</c:v>
                </c:pt>
                <c:pt idx="7028">
                  <c:v>3.3261240751280594</c:v>
                </c:pt>
                <c:pt idx="7029">
                  <c:v>3.3256508749466498</c:v>
                </c:pt>
                <c:pt idx="7030">
                  <c:v>3.3251778093883355</c:v>
                </c:pt>
                <c:pt idx="7031">
                  <c:v>3.3247048783956763</c:v>
                </c:pt>
                <c:pt idx="7032">
                  <c:v>3.324232081911263</c:v>
                </c:pt>
                <c:pt idx="7033">
                  <c:v>3.3237594198777192</c:v>
                </c:pt>
                <c:pt idx="7034">
                  <c:v>3.3232868922377028</c:v>
                </c:pt>
                <c:pt idx="7035">
                  <c:v>3.3228144989339019</c:v>
                </c:pt>
                <c:pt idx="7036">
                  <c:v>3.3223422399090392</c:v>
                </c:pt>
                <c:pt idx="7037">
                  <c:v>3.3218701151058689</c:v>
                </c:pt>
                <c:pt idx="7038">
                  <c:v>3.3213981244671782</c:v>
                </c:pt>
                <c:pt idx="7039">
                  <c:v>3.3209262679357865</c:v>
                </c:pt>
                <c:pt idx="7040">
                  <c:v>3.3204545454545453</c:v>
                </c:pt>
                <c:pt idx="7041">
                  <c:v>3.3199829569663399</c:v>
                </c:pt>
                <c:pt idx="7042">
                  <c:v>3.3195115024140871</c:v>
                </c:pt>
                <c:pt idx="7043">
                  <c:v>3.3190401817407356</c:v>
                </c:pt>
                <c:pt idx="7044">
                  <c:v>3.3185689948892674</c:v>
                </c:pt>
                <c:pt idx="7045">
                  <c:v>3.318097941802697</c:v>
                </c:pt>
                <c:pt idx="7046">
                  <c:v>3.3176270224240705</c:v>
                </c:pt>
                <c:pt idx="7047">
                  <c:v>3.3171562366964666</c:v>
                </c:pt>
                <c:pt idx="7048">
                  <c:v>3.3166855845629968</c:v>
                </c:pt>
                <c:pt idx="7049">
                  <c:v>3.3162150659668037</c:v>
                </c:pt>
                <c:pt idx="7050">
                  <c:v>3.315744680851064</c:v>
                </c:pt>
                <c:pt idx="7051">
                  <c:v>3.3152744291589844</c:v>
                </c:pt>
                <c:pt idx="7052">
                  <c:v>3.3148043108338059</c:v>
                </c:pt>
                <c:pt idx="7053">
                  <c:v>3.3143343258188005</c:v>
                </c:pt>
                <c:pt idx="7054">
                  <c:v>3.3138644740572727</c:v>
                </c:pt>
                <c:pt idx="7055">
                  <c:v>3.3133947554925585</c:v>
                </c:pt>
                <c:pt idx="7056">
                  <c:v>3.3129251700680271</c:v>
                </c:pt>
                <c:pt idx="7057">
                  <c:v>3.3124557177270795</c:v>
                </c:pt>
                <c:pt idx="7058">
                  <c:v>3.3119863984131483</c:v>
                </c:pt>
                <c:pt idx="7059">
                  <c:v>3.3115172120696981</c:v>
                </c:pt>
                <c:pt idx="7060">
                  <c:v>3.3110481586402267</c:v>
                </c:pt>
                <c:pt idx="7061">
                  <c:v>3.3105792380682622</c:v>
                </c:pt>
                <c:pt idx="7062">
                  <c:v>3.3101104502973664</c:v>
                </c:pt>
                <c:pt idx="7063">
                  <c:v>3.3096417952711312</c:v>
                </c:pt>
                <c:pt idx="7064">
                  <c:v>3.3091732729331822</c:v>
                </c:pt>
                <c:pt idx="7065">
                  <c:v>3.3087048832271764</c:v>
                </c:pt>
                <c:pt idx="7066">
                  <c:v>3.3082366260968015</c:v>
                </c:pt>
                <c:pt idx="7067">
                  <c:v>3.3077685014857789</c:v>
                </c:pt>
                <c:pt idx="7068">
                  <c:v>3.3073005093378609</c:v>
                </c:pt>
                <c:pt idx="7069">
                  <c:v>3.3068326495968314</c:v>
                </c:pt>
                <c:pt idx="7070">
                  <c:v>3.3063649222065066</c:v>
                </c:pt>
                <c:pt idx="7071">
                  <c:v>3.3058973271107339</c:v>
                </c:pt>
                <c:pt idx="7072">
                  <c:v>3.3054298642533935</c:v>
                </c:pt>
                <c:pt idx="7073">
                  <c:v>3.3049625335783968</c:v>
                </c:pt>
                <c:pt idx="7074">
                  <c:v>3.304495335029686</c:v>
                </c:pt>
                <c:pt idx="7075">
                  <c:v>3.3040282685512365</c:v>
                </c:pt>
                <c:pt idx="7076">
                  <c:v>3.3035613340870547</c:v>
                </c:pt>
                <c:pt idx="7077">
                  <c:v>3.3030945315811784</c:v>
                </c:pt>
                <c:pt idx="7078">
                  <c:v>3.3026278609776774</c:v>
                </c:pt>
                <c:pt idx="7079">
                  <c:v>3.3021613222206527</c:v>
                </c:pt>
                <c:pt idx="7080">
                  <c:v>3.3016949152542372</c:v>
                </c:pt>
                <c:pt idx="7081">
                  <c:v>3.3012286400225959</c:v>
                </c:pt>
                <c:pt idx="7082">
                  <c:v>3.3007624964699236</c:v>
                </c:pt>
                <c:pt idx="7083">
                  <c:v>3.300296484540449</c:v>
                </c:pt>
                <c:pt idx="7084">
                  <c:v>3.2998306041784304</c:v>
                </c:pt>
                <c:pt idx="7085">
                  <c:v>3.2993648553281583</c:v>
                </c:pt>
                <c:pt idx="7086">
                  <c:v>3.2988992379339543</c:v>
                </c:pt>
                <c:pt idx="7087">
                  <c:v>3.2984337519401721</c:v>
                </c:pt>
                <c:pt idx="7088">
                  <c:v>3.2979683972911964</c:v>
                </c:pt>
                <c:pt idx="7089">
                  <c:v>3.2975031739314429</c:v>
                </c:pt>
                <c:pt idx="7090">
                  <c:v>3.2970380818053595</c:v>
                </c:pt>
                <c:pt idx="7091">
                  <c:v>3.2965731208574249</c:v>
                </c:pt>
                <c:pt idx="7092">
                  <c:v>3.2961082910321489</c:v>
                </c:pt>
                <c:pt idx="7093">
                  <c:v>3.295643592274073</c:v>
                </c:pt>
                <c:pt idx="7094">
                  <c:v>3.2951790245277701</c:v>
                </c:pt>
                <c:pt idx="7095">
                  <c:v>3.2947145877378436</c:v>
                </c:pt>
                <c:pt idx="7096">
                  <c:v>3.294250281848929</c:v>
                </c:pt>
                <c:pt idx="7097">
                  <c:v>3.2937861068056926</c:v>
                </c:pt>
                <c:pt idx="7098">
                  <c:v>3.2933220625528317</c:v>
                </c:pt>
                <c:pt idx="7099">
                  <c:v>3.2928581490350752</c:v>
                </c:pt>
                <c:pt idx="7100">
                  <c:v>3.2923943661971831</c:v>
                </c:pt>
                <c:pt idx="7101">
                  <c:v>3.291930713983946</c:v>
                </c:pt>
                <c:pt idx="7102">
                  <c:v>3.2914671923401859</c:v>
                </c:pt>
                <c:pt idx="7103">
                  <c:v>3.2910038012107559</c:v>
                </c:pt>
                <c:pt idx="7104">
                  <c:v>3.2905405405405403</c:v>
                </c:pt>
                <c:pt idx="7105">
                  <c:v>3.2900774102744546</c:v>
                </c:pt>
                <c:pt idx="7106">
                  <c:v>3.2896144103574443</c:v>
                </c:pt>
                <c:pt idx="7107">
                  <c:v>3.2891515407344873</c:v>
                </c:pt>
                <c:pt idx="7108">
                  <c:v>3.2886888013505908</c:v>
                </c:pt>
                <c:pt idx="7109">
                  <c:v>3.2882261921507947</c:v>
                </c:pt>
                <c:pt idx="7110">
                  <c:v>3.2877637130801687</c:v>
                </c:pt>
                <c:pt idx="7111">
                  <c:v>3.287301364083814</c:v>
                </c:pt>
                <c:pt idx="7112">
                  <c:v>3.2868391451068617</c:v>
                </c:pt>
                <c:pt idx="7113">
                  <c:v>3.2863770560944747</c:v>
                </c:pt>
                <c:pt idx="7114">
                  <c:v>3.2859150969918471</c:v>
                </c:pt>
                <c:pt idx="7115">
                  <c:v>3.2854532677442023</c:v>
                </c:pt>
                <c:pt idx="7116">
                  <c:v>3.2849915682967961</c:v>
                </c:pt>
                <c:pt idx="7117">
                  <c:v>3.2845299985949135</c:v>
                </c:pt>
                <c:pt idx="7118">
                  <c:v>3.284068558583872</c:v>
                </c:pt>
                <c:pt idx="7119">
                  <c:v>3.2836072482090182</c:v>
                </c:pt>
                <c:pt idx="7120">
                  <c:v>3.2831460674157302</c:v>
                </c:pt>
                <c:pt idx="7121">
                  <c:v>3.2826850161494172</c:v>
                </c:pt>
                <c:pt idx="7122">
                  <c:v>3.2822240943555183</c:v>
                </c:pt>
                <c:pt idx="7123">
                  <c:v>3.2817633019795029</c:v>
                </c:pt>
                <c:pt idx="7124">
                  <c:v>3.2813026389668725</c:v>
                </c:pt>
                <c:pt idx="7125">
                  <c:v>3.280842105263158</c:v>
                </c:pt>
                <c:pt idx="7126">
                  <c:v>3.2803817008139209</c:v>
                </c:pt>
                <c:pt idx="7127">
                  <c:v>3.279921425564754</c:v>
                </c:pt>
                <c:pt idx="7128">
                  <c:v>3.2794612794612794</c:v>
                </c:pt>
                <c:pt idx="7129">
                  <c:v>3.2790012624491514</c:v>
                </c:pt>
                <c:pt idx="7130">
                  <c:v>3.2785413744740532</c:v>
                </c:pt>
                <c:pt idx="7131">
                  <c:v>3.2780816154816996</c:v>
                </c:pt>
                <c:pt idx="7132">
                  <c:v>3.2776219854178352</c:v>
                </c:pt>
                <c:pt idx="7133">
                  <c:v>3.277162484228235</c:v>
                </c:pt>
                <c:pt idx="7134">
                  <c:v>3.2767031118587049</c:v>
                </c:pt>
                <c:pt idx="7135">
                  <c:v>3.2762438682550807</c:v>
                </c:pt>
                <c:pt idx="7136">
                  <c:v>3.2757847533632285</c:v>
                </c:pt>
                <c:pt idx="7137">
                  <c:v>3.2753257671290457</c:v>
                </c:pt>
                <c:pt idx="7138">
                  <c:v>3.274866909498459</c:v>
                </c:pt>
                <c:pt idx="7139">
                  <c:v>3.2744081804174252</c:v>
                </c:pt>
                <c:pt idx="7140">
                  <c:v>3.2739495798319327</c:v>
                </c:pt>
                <c:pt idx="7141">
                  <c:v>3.2734911076879989</c:v>
                </c:pt>
                <c:pt idx="7142">
                  <c:v>3.2730327639316719</c:v>
                </c:pt>
                <c:pt idx="7143">
                  <c:v>3.2725745485090298</c:v>
                </c:pt>
                <c:pt idx="7144">
                  <c:v>3.2721164613661813</c:v>
                </c:pt>
                <c:pt idx="7145">
                  <c:v>3.2716585024492653</c:v>
                </c:pt>
                <c:pt idx="7146">
                  <c:v>3.2712006717044502</c:v>
                </c:pt>
                <c:pt idx="7147">
                  <c:v>3.2707429690779346</c:v>
                </c:pt>
                <c:pt idx="7148">
                  <c:v>3.2702853945159487</c:v>
                </c:pt>
                <c:pt idx="7149">
                  <c:v>3.2698279479647505</c:v>
                </c:pt>
                <c:pt idx="7150">
                  <c:v>3.2693706293706293</c:v>
                </c:pt>
                <c:pt idx="7151">
                  <c:v>3.2689134386799048</c:v>
                </c:pt>
                <c:pt idx="7152">
                  <c:v>3.2684563758389262</c:v>
                </c:pt>
                <c:pt idx="7153">
                  <c:v>3.2679994407940725</c:v>
                </c:pt>
                <c:pt idx="7154">
                  <c:v>3.267542633491753</c:v>
                </c:pt>
                <c:pt idx="7155">
                  <c:v>3.2670859538784067</c:v>
                </c:pt>
                <c:pt idx="7156">
                  <c:v>3.2666294019005031</c:v>
                </c:pt>
                <c:pt idx="7157">
                  <c:v>3.2661729775045409</c:v>
                </c:pt>
                <c:pt idx="7158">
                  <c:v>3.2657166806370497</c:v>
                </c:pt>
                <c:pt idx="7159">
                  <c:v>3.2652605112445872</c:v>
                </c:pt>
                <c:pt idx="7160">
                  <c:v>3.2648044692737432</c:v>
                </c:pt>
                <c:pt idx="7161">
                  <c:v>3.2643485546711353</c:v>
                </c:pt>
                <c:pt idx="7162">
                  <c:v>3.2638927673834126</c:v>
                </c:pt>
                <c:pt idx="7163">
                  <c:v>3.2634371073572526</c:v>
                </c:pt>
                <c:pt idx="7164">
                  <c:v>3.2629815745393635</c:v>
                </c:pt>
                <c:pt idx="7165">
                  <c:v>3.2625261688764828</c:v>
                </c:pt>
                <c:pt idx="7166">
                  <c:v>3.2620708903153783</c:v>
                </c:pt>
                <c:pt idx="7167">
                  <c:v>3.2616157388028464</c:v>
                </c:pt>
                <c:pt idx="7168">
                  <c:v>3.2611607142857144</c:v>
                </c:pt>
                <c:pt idx="7169">
                  <c:v>3.2607058167108383</c:v>
                </c:pt>
                <c:pt idx="7170">
                  <c:v>3.2602510460251044</c:v>
                </c:pt>
                <c:pt idx="7171">
                  <c:v>3.2597964021754287</c:v>
                </c:pt>
                <c:pt idx="7172">
                  <c:v>3.2593418851087561</c:v>
                </c:pt>
                <c:pt idx="7173">
                  <c:v>3.2588874947720621</c:v>
                </c:pt>
                <c:pt idx="7174">
                  <c:v>3.2584332311123503</c:v>
                </c:pt>
                <c:pt idx="7175">
                  <c:v>3.2579790940766551</c:v>
                </c:pt>
                <c:pt idx="7176">
                  <c:v>3.2575250836120402</c:v>
                </c:pt>
                <c:pt idx="7177">
                  <c:v>3.2570711996655985</c:v>
                </c:pt>
                <c:pt idx="7178">
                  <c:v>3.2566174421844525</c:v>
                </c:pt>
                <c:pt idx="7179">
                  <c:v>3.2561638111157545</c:v>
                </c:pt>
                <c:pt idx="7180">
                  <c:v>3.255710306406685</c:v>
                </c:pt>
                <c:pt idx="7181">
                  <c:v>3.2552569280044561</c:v>
                </c:pt>
                <c:pt idx="7182">
                  <c:v>3.2548036758563073</c:v>
                </c:pt>
                <c:pt idx="7183">
                  <c:v>3.2543505499095087</c:v>
                </c:pt>
                <c:pt idx="7184">
                  <c:v>3.2538975501113585</c:v>
                </c:pt>
                <c:pt idx="7185">
                  <c:v>3.253444676409186</c:v>
                </c:pt>
                <c:pt idx="7186">
                  <c:v>3.2529919287503479</c:v>
                </c:pt>
                <c:pt idx="7187">
                  <c:v>3.2525393070822317</c:v>
                </c:pt>
                <c:pt idx="7188">
                  <c:v>3.2520868113522536</c:v>
                </c:pt>
                <c:pt idx="7189">
                  <c:v>3.2516344415078593</c:v>
                </c:pt>
                <c:pt idx="7190">
                  <c:v>3.2511821974965232</c:v>
                </c:pt>
                <c:pt idx="7191">
                  <c:v>3.250730079265749</c:v>
                </c:pt>
                <c:pt idx="7192">
                  <c:v>3.2502780867630703</c:v>
                </c:pt>
                <c:pt idx="7193">
                  <c:v>3.249826219936049</c:v>
                </c:pt>
                <c:pt idx="7194">
                  <c:v>3.2493744787322769</c:v>
                </c:pt>
                <c:pt idx="7195">
                  <c:v>3.2489228630993745</c:v>
                </c:pt>
                <c:pt idx="7196">
                  <c:v>3.2484713729849917</c:v>
                </c:pt>
                <c:pt idx="7197">
                  <c:v>3.2480200083368072</c:v>
                </c:pt>
                <c:pt idx="7198">
                  <c:v>3.2475687691025286</c:v>
                </c:pt>
                <c:pt idx="7199">
                  <c:v>3.2471176552298933</c:v>
                </c:pt>
                <c:pt idx="7200">
                  <c:v>3.2466666666666666</c:v>
                </c:pt>
                <c:pt idx="7201">
                  <c:v>3.2462158033606445</c:v>
                </c:pt>
                <c:pt idx="7202">
                  <c:v>3.2457650652596501</c:v>
                </c:pt>
                <c:pt idx="7203">
                  <c:v>3.2453144523115367</c:v>
                </c:pt>
                <c:pt idx="7204">
                  <c:v>3.2448639644641863</c:v>
                </c:pt>
                <c:pt idx="7205">
                  <c:v>3.2444136016655101</c:v>
                </c:pt>
                <c:pt idx="7206">
                  <c:v>3.2439633638634473</c:v>
                </c:pt>
                <c:pt idx="7207">
                  <c:v>3.2435132510059663</c:v>
                </c:pt>
                <c:pt idx="7208">
                  <c:v>3.2430632630410656</c:v>
                </c:pt>
                <c:pt idx="7209">
                  <c:v>3.2426133999167708</c:v>
                </c:pt>
                <c:pt idx="7210">
                  <c:v>3.2421636615811371</c:v>
                </c:pt>
                <c:pt idx="7211">
                  <c:v>3.2417140479822493</c:v>
                </c:pt>
                <c:pt idx="7212">
                  <c:v>3.2412645590682194</c:v>
                </c:pt>
                <c:pt idx="7213">
                  <c:v>3.2408151947871899</c:v>
                </c:pt>
                <c:pt idx="7214">
                  <c:v>3.2403659550873303</c:v>
                </c:pt>
                <c:pt idx="7215">
                  <c:v>3.2399168399168401</c:v>
                </c:pt>
                <c:pt idx="7216">
                  <c:v>3.2394678492239466</c:v>
                </c:pt>
                <c:pt idx="7217">
                  <c:v>3.2390189829569072</c:v>
                </c:pt>
                <c:pt idx="7218">
                  <c:v>3.2385702410640067</c:v>
                </c:pt>
                <c:pt idx="7219">
                  <c:v>3.2381216234935586</c:v>
                </c:pt>
                <c:pt idx="7220">
                  <c:v>3.2376731301939059</c:v>
                </c:pt>
                <c:pt idx="7221">
                  <c:v>3.2372247611134193</c:v>
                </c:pt>
                <c:pt idx="7222">
                  <c:v>3.2367765162004987</c:v>
                </c:pt>
                <c:pt idx="7223">
                  <c:v>3.236328395403572</c:v>
                </c:pt>
                <c:pt idx="7224">
                  <c:v>3.2358803986710964</c:v>
                </c:pt>
                <c:pt idx="7225">
                  <c:v>3.2354325259515573</c:v>
                </c:pt>
                <c:pt idx="7226">
                  <c:v>3.2349847771934681</c:v>
                </c:pt>
                <c:pt idx="7227">
                  <c:v>3.2345371523453714</c:v>
                </c:pt>
                <c:pt idx="7228">
                  <c:v>3.2340896513558386</c:v>
                </c:pt>
                <c:pt idx="7229">
                  <c:v>3.2336422741734681</c:v>
                </c:pt>
                <c:pt idx="7230">
                  <c:v>3.233195020746888</c:v>
                </c:pt>
                <c:pt idx="7231">
                  <c:v>3.2327478910247547</c:v>
                </c:pt>
                <c:pt idx="7232">
                  <c:v>3.2323008849557522</c:v>
                </c:pt>
                <c:pt idx="7233">
                  <c:v>3.231854002488594</c:v>
                </c:pt>
                <c:pt idx="7234">
                  <c:v>3.2314072435720211</c:v>
                </c:pt>
                <c:pt idx="7235">
                  <c:v>3.230960608154803</c:v>
                </c:pt>
                <c:pt idx="7236">
                  <c:v>3.2305140961857379</c:v>
                </c:pt>
                <c:pt idx="7237">
                  <c:v>3.2300677076136521</c:v>
                </c:pt>
                <c:pt idx="7238">
                  <c:v>3.2296214423873999</c:v>
                </c:pt>
                <c:pt idx="7239">
                  <c:v>3.2291753004558639</c:v>
                </c:pt>
                <c:pt idx="7240">
                  <c:v>3.2287292817679556</c:v>
                </c:pt>
                <c:pt idx="7241">
                  <c:v>3.2282833862726141</c:v>
                </c:pt>
                <c:pt idx="7242">
                  <c:v>3.227837613918807</c:v>
                </c:pt>
                <c:pt idx="7243">
                  <c:v>3.2273919646555296</c:v>
                </c:pt>
                <c:pt idx="7244">
                  <c:v>3.2269464384318058</c:v>
                </c:pt>
                <c:pt idx="7245">
                  <c:v>3.2265010351966872</c:v>
                </c:pt>
                <c:pt idx="7246">
                  <c:v>3.2260557548992548</c:v>
                </c:pt>
                <c:pt idx="7247">
                  <c:v>3.225610597488616</c:v>
                </c:pt>
                <c:pt idx="7248">
                  <c:v>3.2251655629139071</c:v>
                </c:pt>
                <c:pt idx="7249">
                  <c:v>3.2247206511242932</c:v>
                </c:pt>
                <c:pt idx="7250">
                  <c:v>3.2242758620689655</c:v>
                </c:pt>
                <c:pt idx="7251">
                  <c:v>3.2238311956971453</c:v>
                </c:pt>
                <c:pt idx="7252">
                  <c:v>3.2233866519580805</c:v>
                </c:pt>
                <c:pt idx="7253">
                  <c:v>3.2229422308010478</c:v>
                </c:pt>
                <c:pt idx="7254">
                  <c:v>3.2224979321753517</c:v>
                </c:pt>
                <c:pt idx="7255">
                  <c:v>3.222053756030324</c:v>
                </c:pt>
                <c:pt idx="7256">
                  <c:v>3.2216097023153254</c:v>
                </c:pt>
                <c:pt idx="7257">
                  <c:v>3.2211657709797437</c:v>
                </c:pt>
                <c:pt idx="7258">
                  <c:v>3.2207219619729952</c:v>
                </c:pt>
                <c:pt idx="7259">
                  <c:v>3.220278275244524</c:v>
                </c:pt>
                <c:pt idx="7260">
                  <c:v>3.2198347107438017</c:v>
                </c:pt>
                <c:pt idx="7261">
                  <c:v>3.2193912684203276</c:v>
                </c:pt>
                <c:pt idx="7262">
                  <c:v>3.2189479482236298</c:v>
                </c:pt>
                <c:pt idx="7263">
                  <c:v>3.2185047501032633</c:v>
                </c:pt>
                <c:pt idx="7264">
                  <c:v>3.2180616740088106</c:v>
                </c:pt>
                <c:pt idx="7265">
                  <c:v>3.2176187198898831</c:v>
                </c:pt>
                <c:pt idx="7266">
                  <c:v>3.217175887696119</c:v>
                </c:pt>
                <c:pt idx="7267">
                  <c:v>3.2167331773771846</c:v>
                </c:pt>
                <c:pt idx="7268">
                  <c:v>3.216290588882774</c:v>
                </c:pt>
                <c:pt idx="7269">
                  <c:v>3.2158481221626083</c:v>
                </c:pt>
                <c:pt idx="7270">
                  <c:v>3.2154057771664375</c:v>
                </c:pt>
                <c:pt idx="7271">
                  <c:v>3.2149635538440378</c:v>
                </c:pt>
                <c:pt idx="7272">
                  <c:v>3.2145214521452146</c:v>
                </c:pt>
                <c:pt idx="7273">
                  <c:v>3.2140794720197992</c:v>
                </c:pt>
                <c:pt idx="7274">
                  <c:v>3.2136376134176521</c:v>
                </c:pt>
                <c:pt idx="7275">
                  <c:v>3.2131958762886597</c:v>
                </c:pt>
                <c:pt idx="7276">
                  <c:v>3.2127542605827379</c:v>
                </c:pt>
                <c:pt idx="7277">
                  <c:v>3.2123127662498283</c:v>
                </c:pt>
                <c:pt idx="7278">
                  <c:v>3.211871393239901</c:v>
                </c:pt>
                <c:pt idx="7279">
                  <c:v>3.2114301415029538</c:v>
                </c:pt>
                <c:pt idx="7280">
                  <c:v>3.2109890109890111</c:v>
                </c:pt>
                <c:pt idx="7281">
                  <c:v>3.2105480016481254</c:v>
                </c:pt>
                <c:pt idx="7282">
                  <c:v>3.2101071134303765</c:v>
                </c:pt>
                <c:pt idx="7283">
                  <c:v>3.209666346285871</c:v>
                </c:pt>
                <c:pt idx="7284">
                  <c:v>3.2092257001647448</c:v>
                </c:pt>
                <c:pt idx="7285">
                  <c:v>3.2087851750171588</c:v>
                </c:pt>
                <c:pt idx="7286">
                  <c:v>3.2083447707933024</c:v>
                </c:pt>
                <c:pt idx="7287">
                  <c:v>3.2079044874433924</c:v>
                </c:pt>
                <c:pt idx="7288">
                  <c:v>3.2074643249176731</c:v>
                </c:pt>
                <c:pt idx="7289">
                  <c:v>3.2070242831664153</c:v>
                </c:pt>
                <c:pt idx="7290">
                  <c:v>3.2065843621399175</c:v>
                </c:pt>
                <c:pt idx="7291">
                  <c:v>3.2061445617885065</c:v>
                </c:pt>
                <c:pt idx="7292">
                  <c:v>3.2057048820625345</c:v>
                </c:pt>
                <c:pt idx="7293">
                  <c:v>3.2052653229123815</c:v>
                </c:pt>
                <c:pt idx="7294">
                  <c:v>3.2048258842884563</c:v>
                </c:pt>
                <c:pt idx="7295">
                  <c:v>3.2043865661411925</c:v>
                </c:pt>
                <c:pt idx="7296">
                  <c:v>3.2039473684210527</c:v>
                </c:pt>
                <c:pt idx="7297">
                  <c:v>3.2035082910785255</c:v>
                </c:pt>
                <c:pt idx="7298">
                  <c:v>3.2030693340641272</c:v>
                </c:pt>
                <c:pt idx="7299">
                  <c:v>3.2026304973284012</c:v>
                </c:pt>
                <c:pt idx="7300">
                  <c:v>3.2021917808219178</c:v>
                </c:pt>
                <c:pt idx="7301">
                  <c:v>3.2017531844952747</c:v>
                </c:pt>
                <c:pt idx="7302">
                  <c:v>3.2013147082990963</c:v>
                </c:pt>
                <c:pt idx="7303">
                  <c:v>3.200876352184034</c:v>
                </c:pt>
                <c:pt idx="7304">
                  <c:v>3.2004381161007669</c:v>
                </c:pt>
                <c:pt idx="7305">
                  <c:v>3.2</c:v>
                </c:pt>
                <c:pt idx="7306">
                  <c:v>3.1995620038324666</c:v>
                </c:pt>
                <c:pt idx="7307">
                  <c:v>3.1991241275489255</c:v>
                </c:pt>
                <c:pt idx="7308">
                  <c:v>3.1986863711001643</c:v>
                </c:pt>
                <c:pt idx="7309">
                  <c:v>3.1982487344369956</c:v>
                </c:pt>
                <c:pt idx="7310">
                  <c:v>3.1978112175102598</c:v>
                </c:pt>
                <c:pt idx="7311">
                  <c:v>3.1973738202708248</c:v>
                </c:pt>
                <c:pt idx="7312">
                  <c:v>3.1969365426695844</c:v>
                </c:pt>
                <c:pt idx="7313">
                  <c:v>3.1964993846574594</c:v>
                </c:pt>
                <c:pt idx="7314">
                  <c:v>3.1960623461853981</c:v>
                </c:pt>
                <c:pt idx="7315">
                  <c:v>3.1956254272043747</c:v>
                </c:pt>
                <c:pt idx="7316">
                  <c:v>3.1951886276653911</c:v>
                </c:pt>
                <c:pt idx="7317">
                  <c:v>3.194751947519475</c:v>
                </c:pt>
                <c:pt idx="7318">
                  <c:v>3.1943153867176823</c:v>
                </c:pt>
                <c:pt idx="7319">
                  <c:v>3.1938789452110945</c:v>
                </c:pt>
                <c:pt idx="7320">
                  <c:v>3.1934426229508195</c:v>
                </c:pt>
                <c:pt idx="7321">
                  <c:v>3.1930064198879933</c:v>
                </c:pt>
                <c:pt idx="7322">
                  <c:v>3.1925703359737776</c:v>
                </c:pt>
                <c:pt idx="7323">
                  <c:v>3.1921343711593608</c:v>
                </c:pt>
                <c:pt idx="7324">
                  <c:v>3.1916985253959584</c:v>
                </c:pt>
                <c:pt idx="7325">
                  <c:v>3.1912627986348121</c:v>
                </c:pt>
                <c:pt idx="7326">
                  <c:v>3.190827190827191</c:v>
                </c:pt>
                <c:pt idx="7327">
                  <c:v>3.1903917019243893</c:v>
                </c:pt>
                <c:pt idx="7328">
                  <c:v>3.1899563318777293</c:v>
                </c:pt>
                <c:pt idx="7329">
                  <c:v>3.189521080638559</c:v>
                </c:pt>
                <c:pt idx="7330">
                  <c:v>3.1890859481582536</c:v>
                </c:pt>
                <c:pt idx="7331">
                  <c:v>3.1886509343882143</c:v>
                </c:pt>
                <c:pt idx="7332">
                  <c:v>3.1882160392798689</c:v>
                </c:pt>
                <c:pt idx="7333">
                  <c:v>3.187781262784672</c:v>
                </c:pt>
                <c:pt idx="7334">
                  <c:v>3.1873466048541044</c:v>
                </c:pt>
                <c:pt idx="7335">
                  <c:v>3.1869120654396728</c:v>
                </c:pt>
                <c:pt idx="7336">
                  <c:v>3.1864776444929115</c:v>
                </c:pt>
                <c:pt idx="7337">
                  <c:v>3.1860433419653811</c:v>
                </c:pt>
                <c:pt idx="7338">
                  <c:v>3.1856091578086674</c:v>
                </c:pt>
                <c:pt idx="7339">
                  <c:v>3.1851750919743833</c:v>
                </c:pt>
                <c:pt idx="7340">
                  <c:v>3.1847411444141689</c:v>
                </c:pt>
                <c:pt idx="7341">
                  <c:v>3.1843073150796894</c:v>
                </c:pt>
                <c:pt idx="7342">
                  <c:v>3.183873603922637</c:v>
                </c:pt>
                <c:pt idx="7343">
                  <c:v>3.1834400108947296</c:v>
                </c:pt>
                <c:pt idx="7344">
                  <c:v>3.1830065359477122</c:v>
                </c:pt>
                <c:pt idx="7345">
                  <c:v>3.1825731790333562</c:v>
                </c:pt>
                <c:pt idx="7346">
                  <c:v>3.1821399401034576</c:v>
                </c:pt>
                <c:pt idx="7347">
                  <c:v>3.1817068191098405</c:v>
                </c:pt>
                <c:pt idx="7348">
                  <c:v>3.1812738160043548</c:v>
                </c:pt>
                <c:pt idx="7349">
                  <c:v>3.1808409307388761</c:v>
                </c:pt>
                <c:pt idx="7350">
                  <c:v>3.1804081632653061</c:v>
                </c:pt>
                <c:pt idx="7351">
                  <c:v>3.1799755135355734</c:v>
                </c:pt>
                <c:pt idx="7352">
                  <c:v>3.1795429815016321</c:v>
                </c:pt>
                <c:pt idx="7353">
                  <c:v>3.1791105671154631</c:v>
                </c:pt>
                <c:pt idx="7354">
                  <c:v>3.1786782703290726</c:v>
                </c:pt>
                <c:pt idx="7355">
                  <c:v>3.1782460910944934</c:v>
                </c:pt>
                <c:pt idx="7356">
                  <c:v>3.1778140293637849</c:v>
                </c:pt>
                <c:pt idx="7357">
                  <c:v>3.1773820850890306</c:v>
                </c:pt>
                <c:pt idx="7358">
                  <c:v>3.1769502582223432</c:v>
                </c:pt>
                <c:pt idx="7359">
                  <c:v>3.1765185487158583</c:v>
                </c:pt>
                <c:pt idx="7360">
                  <c:v>3.1760869565217393</c:v>
                </c:pt>
                <c:pt idx="7361">
                  <c:v>3.1756554815921749</c:v>
                </c:pt>
                <c:pt idx="7362">
                  <c:v>3.1752241238793806</c:v>
                </c:pt>
                <c:pt idx="7363">
                  <c:v>3.1747928833355967</c:v>
                </c:pt>
                <c:pt idx="7364">
                  <c:v>3.1743617599130909</c:v>
                </c:pt>
                <c:pt idx="7365">
                  <c:v>3.173930753564155</c:v>
                </c:pt>
                <c:pt idx="7366">
                  <c:v>3.1734998642411076</c:v>
                </c:pt>
                <c:pt idx="7367">
                  <c:v>3.1730690918962945</c:v>
                </c:pt>
                <c:pt idx="7368">
                  <c:v>3.1726384364820848</c:v>
                </c:pt>
                <c:pt idx="7369">
                  <c:v>3.1722078979508752</c:v>
                </c:pt>
                <c:pt idx="7370">
                  <c:v>3.1717774762550883</c:v>
                </c:pt>
                <c:pt idx="7371">
                  <c:v>3.1713471713471715</c:v>
                </c:pt>
                <c:pt idx="7372">
                  <c:v>3.1709169831795987</c:v>
                </c:pt>
                <c:pt idx="7373">
                  <c:v>3.1704869117048693</c:v>
                </c:pt>
                <c:pt idx="7374">
                  <c:v>3.1700569568755084</c:v>
                </c:pt>
                <c:pt idx="7375">
                  <c:v>3.1696271186440677</c:v>
                </c:pt>
                <c:pt idx="7376">
                  <c:v>3.1691973969631237</c:v>
                </c:pt>
                <c:pt idx="7377">
                  <c:v>3.1687677917852786</c:v>
                </c:pt>
                <c:pt idx="7378">
                  <c:v>3.1683383030631607</c:v>
                </c:pt>
                <c:pt idx="7379">
                  <c:v>3.1679089307494239</c:v>
                </c:pt>
                <c:pt idx="7380">
                  <c:v>3.167479674796748</c:v>
                </c:pt>
                <c:pt idx="7381">
                  <c:v>3.1670505351578377</c:v>
                </c:pt>
                <c:pt idx="7382">
                  <c:v>3.1666215117854239</c:v>
                </c:pt>
                <c:pt idx="7383">
                  <c:v>3.1661926046322635</c:v>
                </c:pt>
                <c:pt idx="7384">
                  <c:v>3.1657638136511377</c:v>
                </c:pt>
                <c:pt idx="7385">
                  <c:v>3.1653351387948545</c:v>
                </c:pt>
                <c:pt idx="7386">
                  <c:v>3.1649065800162468</c:v>
                </c:pt>
                <c:pt idx="7387">
                  <c:v>3.1644781372681736</c:v>
                </c:pt>
                <c:pt idx="7388">
                  <c:v>3.1640498105035193</c:v>
                </c:pt>
                <c:pt idx="7389">
                  <c:v>3.1636215996751931</c:v>
                </c:pt>
                <c:pt idx="7390">
                  <c:v>3.1631935047361299</c:v>
                </c:pt>
                <c:pt idx="7391">
                  <c:v>3.162765525639291</c:v>
                </c:pt>
                <c:pt idx="7392">
                  <c:v>3.1623376623376624</c:v>
                </c:pt>
                <c:pt idx="7393">
                  <c:v>3.1619099147842555</c:v>
                </c:pt>
                <c:pt idx="7394">
                  <c:v>3.161482282932107</c:v>
                </c:pt>
                <c:pt idx="7395">
                  <c:v>3.1610547667342801</c:v>
                </c:pt>
                <c:pt idx="7396">
                  <c:v>3.1606273661438617</c:v>
                </c:pt>
                <c:pt idx="7397">
                  <c:v>3.160200081113965</c:v>
                </c:pt>
                <c:pt idx="7398">
                  <c:v>3.1597729115977291</c:v>
                </c:pt>
                <c:pt idx="7399">
                  <c:v>3.1593458575483173</c:v>
                </c:pt>
                <c:pt idx="7400">
                  <c:v>3.1589189189189191</c:v>
                </c:pt>
                <c:pt idx="7401">
                  <c:v>3.1584920956627482</c:v>
                </c:pt>
                <c:pt idx="7402">
                  <c:v>3.1580653877330449</c:v>
                </c:pt>
                <c:pt idx="7403">
                  <c:v>3.1576387950830744</c:v>
                </c:pt>
                <c:pt idx="7404">
                  <c:v>3.1572123176661262</c:v>
                </c:pt>
                <c:pt idx="7405">
                  <c:v>3.1567859554355167</c:v>
                </c:pt>
                <c:pt idx="7406">
                  <c:v>3.1563597083445853</c:v>
                </c:pt>
                <c:pt idx="7407">
                  <c:v>3.1559335763466989</c:v>
                </c:pt>
                <c:pt idx="7408">
                  <c:v>3.1555075593952484</c:v>
                </c:pt>
                <c:pt idx="7409">
                  <c:v>3.1550816574436498</c:v>
                </c:pt>
                <c:pt idx="7410">
                  <c:v>3.1546558704453442</c:v>
                </c:pt>
                <c:pt idx="7411">
                  <c:v>3.1542301983537984</c:v>
                </c:pt>
                <c:pt idx="7412">
                  <c:v>3.153804641122504</c:v>
                </c:pt>
                <c:pt idx="7413">
                  <c:v>3.153379198704978</c:v>
                </c:pt>
                <c:pt idx="7414">
                  <c:v>3.1529538710547613</c:v>
                </c:pt>
                <c:pt idx="7415">
                  <c:v>3.1525286581254215</c:v>
                </c:pt>
                <c:pt idx="7416">
                  <c:v>3.1521035598705502</c:v>
                </c:pt>
                <c:pt idx="7417">
                  <c:v>3.1516785762437642</c:v>
                </c:pt>
                <c:pt idx="7418">
                  <c:v>3.1512537071987059</c:v>
                </c:pt>
                <c:pt idx="7419">
                  <c:v>3.1508289526890416</c:v>
                </c:pt>
                <c:pt idx="7420">
                  <c:v>3.1504043126684635</c:v>
                </c:pt>
                <c:pt idx="7421">
                  <c:v>3.1499797870906887</c:v>
                </c:pt>
                <c:pt idx="7422">
                  <c:v>3.1495553759094586</c:v>
                </c:pt>
                <c:pt idx="7423">
                  <c:v>3.1491310790785398</c:v>
                </c:pt>
                <c:pt idx="7424">
                  <c:v>3.1487068965517242</c:v>
                </c:pt>
                <c:pt idx="7425">
                  <c:v>3.1482828282828281</c:v>
                </c:pt>
                <c:pt idx="7426">
                  <c:v>3.1478588742256934</c:v>
                </c:pt>
                <c:pt idx="7427">
                  <c:v>3.1474350343341859</c:v>
                </c:pt>
                <c:pt idx="7428">
                  <c:v>3.1470113085621971</c:v>
                </c:pt>
                <c:pt idx="7429">
                  <c:v>3.1465876968636426</c:v>
                </c:pt>
                <c:pt idx="7430">
                  <c:v>3.1461641991924632</c:v>
                </c:pt>
                <c:pt idx="7431">
                  <c:v>3.1457408155026241</c:v>
                </c:pt>
                <c:pt idx="7432">
                  <c:v>3.1453175457481164</c:v>
                </c:pt>
                <c:pt idx="7433">
                  <c:v>3.1448943898829542</c:v>
                </c:pt>
                <c:pt idx="7434">
                  <c:v>3.1444713478611783</c:v>
                </c:pt>
                <c:pt idx="7435">
                  <c:v>3.1440484196368526</c:v>
                </c:pt>
                <c:pt idx="7436">
                  <c:v>3.1436256051640665</c:v>
                </c:pt>
                <c:pt idx="7437">
                  <c:v>3.1432029043969343</c:v>
                </c:pt>
                <c:pt idx="7438">
                  <c:v>3.1427803172895938</c:v>
                </c:pt>
                <c:pt idx="7439">
                  <c:v>3.142357843796209</c:v>
                </c:pt>
                <c:pt idx="7440">
                  <c:v>3.1419354838709679</c:v>
                </c:pt>
                <c:pt idx="7441">
                  <c:v>3.1415132374680823</c:v>
                </c:pt>
                <c:pt idx="7442">
                  <c:v>3.1410911045417897</c:v>
                </c:pt>
                <c:pt idx="7443">
                  <c:v>3.1406690850463521</c:v>
                </c:pt>
                <c:pt idx="7444">
                  <c:v>3.1402471789360558</c:v>
                </c:pt>
                <c:pt idx="7445">
                  <c:v>3.1398253861652115</c:v>
                </c:pt>
                <c:pt idx="7446">
                  <c:v>3.1394037066881548</c:v>
                </c:pt>
                <c:pt idx="7447">
                  <c:v>3.1389821404592455</c:v>
                </c:pt>
                <c:pt idx="7448">
                  <c:v>3.138560687432868</c:v>
                </c:pt>
                <c:pt idx="7449">
                  <c:v>3.1381393475634312</c:v>
                </c:pt>
                <c:pt idx="7450">
                  <c:v>3.1377181208053693</c:v>
                </c:pt>
                <c:pt idx="7451">
                  <c:v>3.1372970071131392</c:v>
                </c:pt>
                <c:pt idx="7452">
                  <c:v>3.136876006441224</c:v>
                </c:pt>
                <c:pt idx="7453">
                  <c:v>3.1364551187441299</c:v>
                </c:pt>
                <c:pt idx="7454">
                  <c:v>3.1360343439763887</c:v>
                </c:pt>
                <c:pt idx="7455">
                  <c:v>3.1356136820925555</c:v>
                </c:pt>
                <c:pt idx="7456">
                  <c:v>3.1351931330472103</c:v>
                </c:pt>
                <c:pt idx="7457">
                  <c:v>3.1347726967949576</c:v>
                </c:pt>
                <c:pt idx="7458">
                  <c:v>3.1343523732904264</c:v>
                </c:pt>
                <c:pt idx="7459">
                  <c:v>3.1339321624882692</c:v>
                </c:pt>
                <c:pt idx="7460">
                  <c:v>3.1335120643431633</c:v>
                </c:pt>
                <c:pt idx="7461">
                  <c:v>3.1330920788098111</c:v>
                </c:pt>
                <c:pt idx="7462">
                  <c:v>3.1326722058429377</c:v>
                </c:pt>
                <c:pt idx="7463">
                  <c:v>3.1322524453972935</c:v>
                </c:pt>
                <c:pt idx="7464">
                  <c:v>3.1318327974276525</c:v>
                </c:pt>
                <c:pt idx="7465">
                  <c:v>3.1314132618888144</c:v>
                </c:pt>
                <c:pt idx="7466">
                  <c:v>3.1309938387356016</c:v>
                </c:pt>
                <c:pt idx="7467">
                  <c:v>3.1305745279228607</c:v>
                </c:pt>
                <c:pt idx="7468">
                  <c:v>3.1301553294054631</c:v>
                </c:pt>
                <c:pt idx="7469">
                  <c:v>3.1297362431383049</c:v>
                </c:pt>
                <c:pt idx="7470">
                  <c:v>3.1293172690763051</c:v>
                </c:pt>
                <c:pt idx="7471">
                  <c:v>3.1288984071744079</c:v>
                </c:pt>
                <c:pt idx="7472">
                  <c:v>3.1284796573875804</c:v>
                </c:pt>
                <c:pt idx="7473">
                  <c:v>3.128061019670815</c:v>
                </c:pt>
                <c:pt idx="7474">
                  <c:v>3.1276424939791276</c:v>
                </c:pt>
                <c:pt idx="7475">
                  <c:v>3.1272240802675584</c:v>
                </c:pt>
                <c:pt idx="7476">
                  <c:v>3.1268057784911716</c:v>
                </c:pt>
                <c:pt idx="7477">
                  <c:v>3.1263875886050556</c:v>
                </c:pt>
                <c:pt idx="7478">
                  <c:v>3.1259695105643219</c:v>
                </c:pt>
                <c:pt idx="7479">
                  <c:v>3.1255515443241073</c:v>
                </c:pt>
                <c:pt idx="7480">
                  <c:v>3.1251336898395721</c:v>
                </c:pt>
                <c:pt idx="7481">
                  <c:v>3.1247159470659005</c:v>
                </c:pt>
                <c:pt idx="7482">
                  <c:v>3.1242983159583</c:v>
                </c:pt>
                <c:pt idx="7483">
                  <c:v>3.1238807964720032</c:v>
                </c:pt>
                <c:pt idx="7484">
                  <c:v>3.123463388562266</c:v>
                </c:pt>
                <c:pt idx="7485">
                  <c:v>3.1230460921843686</c:v>
                </c:pt>
                <c:pt idx="7486">
                  <c:v>3.1226289072936146</c:v>
                </c:pt>
                <c:pt idx="7487">
                  <c:v>3.122211833845332</c:v>
                </c:pt>
                <c:pt idx="7488">
                  <c:v>3.1217948717948718</c:v>
                </c:pt>
                <c:pt idx="7489">
                  <c:v>3.1213780210976099</c:v>
                </c:pt>
                <c:pt idx="7490">
                  <c:v>3.1209612817089454</c:v>
                </c:pt>
                <c:pt idx="7491">
                  <c:v>3.1205446535843011</c:v>
                </c:pt>
                <c:pt idx="7492">
                  <c:v>3.1201281366791243</c:v>
                </c:pt>
                <c:pt idx="7493">
                  <c:v>3.1197117309488855</c:v>
                </c:pt>
                <c:pt idx="7494">
                  <c:v>3.1192954363490792</c:v>
                </c:pt>
                <c:pt idx="7495">
                  <c:v>3.1188792528352236</c:v>
                </c:pt>
                <c:pt idx="7496">
                  <c:v>3.1184631803628604</c:v>
                </c:pt>
                <c:pt idx="7497">
                  <c:v>3.118047218887555</c:v>
                </c:pt>
                <c:pt idx="7498">
                  <c:v>3.1176313683648975</c:v>
                </c:pt>
                <c:pt idx="7499">
                  <c:v>3.1172156287505</c:v>
                </c:pt>
                <c:pt idx="7500">
                  <c:v>3.1168</c:v>
                </c:pt>
                <c:pt idx="7501">
                  <c:v>3.1163844820690576</c:v>
                </c:pt>
                <c:pt idx="7502">
                  <c:v>3.1159690749133566</c:v>
                </c:pt>
                <c:pt idx="7503">
                  <c:v>3.1155537784886045</c:v>
                </c:pt>
                <c:pt idx="7504">
                  <c:v>3.1151385927505331</c:v>
                </c:pt>
                <c:pt idx="7505">
                  <c:v>3.1147235176548969</c:v>
                </c:pt>
                <c:pt idx="7506">
                  <c:v>3.1143085531574739</c:v>
                </c:pt>
                <c:pt idx="7507">
                  <c:v>3.1138936992140667</c:v>
                </c:pt>
                <c:pt idx="7508">
                  <c:v>3.1134789557805007</c:v>
                </c:pt>
                <c:pt idx="7509">
                  <c:v>3.1130643228126247</c:v>
                </c:pt>
                <c:pt idx="7510">
                  <c:v>3.1126498002663117</c:v>
                </c:pt>
                <c:pt idx="7511">
                  <c:v>3.1122353880974569</c:v>
                </c:pt>
                <c:pt idx="7512">
                  <c:v>3.1118210862619806</c:v>
                </c:pt>
                <c:pt idx="7513">
                  <c:v>3.111406894715826</c:v>
                </c:pt>
                <c:pt idx="7514">
                  <c:v>3.1109928134149589</c:v>
                </c:pt>
                <c:pt idx="7515">
                  <c:v>3.1105788423153693</c:v>
                </c:pt>
                <c:pt idx="7516">
                  <c:v>3.110164981373071</c:v>
                </c:pt>
                <c:pt idx="7517">
                  <c:v>3.1097512305441</c:v>
                </c:pt>
                <c:pt idx="7518">
                  <c:v>3.1093375897845172</c:v>
                </c:pt>
                <c:pt idx="7519">
                  <c:v>3.1089240590504055</c:v>
                </c:pt>
                <c:pt idx="7520">
                  <c:v>3.1085106382978722</c:v>
                </c:pt>
                <c:pt idx="7521">
                  <c:v>3.1080973274830477</c:v>
                </c:pt>
                <c:pt idx="7522">
                  <c:v>3.1076841265620847</c:v>
                </c:pt>
                <c:pt idx="7523">
                  <c:v>3.1072710354911606</c:v>
                </c:pt>
                <c:pt idx="7524">
                  <c:v>3.1068580542264752</c:v>
                </c:pt>
                <c:pt idx="7525">
                  <c:v>3.1064451827242525</c:v>
                </c:pt>
                <c:pt idx="7526">
                  <c:v>3.1060324209407386</c:v>
                </c:pt>
                <c:pt idx="7527">
                  <c:v>3.105619768832204</c:v>
                </c:pt>
                <c:pt idx="7528">
                  <c:v>3.1052072263549415</c:v>
                </c:pt>
                <c:pt idx="7529">
                  <c:v>3.1047947934652678</c:v>
                </c:pt>
                <c:pt idx="7530">
                  <c:v>3.1043824701195217</c:v>
                </c:pt>
                <c:pt idx="7531">
                  <c:v>3.1039702562740672</c:v>
                </c:pt>
                <c:pt idx="7532">
                  <c:v>3.1035581518852893</c:v>
                </c:pt>
                <c:pt idx="7533">
                  <c:v>3.1031461569095979</c:v>
                </c:pt>
                <c:pt idx="7534">
                  <c:v>3.1027342713034245</c:v>
                </c:pt>
                <c:pt idx="7535">
                  <c:v>3.1023224950232251</c:v>
                </c:pt>
                <c:pt idx="7536">
                  <c:v>3.1019108280254777</c:v>
                </c:pt>
                <c:pt idx="7537">
                  <c:v>3.1014992702666841</c:v>
                </c:pt>
                <c:pt idx="7538">
                  <c:v>3.1010878217033695</c:v>
                </c:pt>
                <c:pt idx="7539">
                  <c:v>3.1006764822920814</c:v>
                </c:pt>
                <c:pt idx="7540">
                  <c:v>3.1002652519893901</c:v>
                </c:pt>
                <c:pt idx="7541">
                  <c:v>3.0998541307518899</c:v>
                </c:pt>
                <c:pt idx="7542">
                  <c:v>3.0994431185361973</c:v>
                </c:pt>
                <c:pt idx="7543">
                  <c:v>3.0990322152989527</c:v>
                </c:pt>
                <c:pt idx="7544">
                  <c:v>3.0986214209968188</c:v>
                </c:pt>
                <c:pt idx="7545">
                  <c:v>3.098210735586481</c:v>
                </c:pt>
                <c:pt idx="7546">
                  <c:v>3.0978001590246489</c:v>
                </c:pt>
                <c:pt idx="7547">
                  <c:v>3.0973896912680536</c:v>
                </c:pt>
                <c:pt idx="7548">
                  <c:v>3.0969793322734498</c:v>
                </c:pt>
                <c:pt idx="7549">
                  <c:v>3.0965690819976155</c:v>
                </c:pt>
                <c:pt idx="7550">
                  <c:v>3.0961589403973511</c:v>
                </c:pt>
                <c:pt idx="7551">
                  <c:v>3.0957489074294795</c:v>
                </c:pt>
                <c:pt idx="7552">
                  <c:v>3.0953389830508473</c:v>
                </c:pt>
                <c:pt idx="7553">
                  <c:v>3.0949291672183237</c:v>
                </c:pt>
                <c:pt idx="7554">
                  <c:v>3.0945194598888008</c:v>
                </c:pt>
                <c:pt idx="7555">
                  <c:v>3.0941098610191924</c:v>
                </c:pt>
                <c:pt idx="7556">
                  <c:v>3.0937003705664372</c:v>
                </c:pt>
                <c:pt idx="7557">
                  <c:v>3.0932909884874951</c:v>
                </c:pt>
                <c:pt idx="7558">
                  <c:v>3.0928817147393493</c:v>
                </c:pt>
                <c:pt idx="7559">
                  <c:v>3.0924725492790053</c:v>
                </c:pt>
                <c:pt idx="7560">
                  <c:v>3.0920634920634922</c:v>
                </c:pt>
                <c:pt idx="7561">
                  <c:v>3.0916545430498612</c:v>
                </c:pt>
                <c:pt idx="7562">
                  <c:v>3.0912457021951862</c:v>
                </c:pt>
                <c:pt idx="7563">
                  <c:v>3.0908369694565647</c:v>
                </c:pt>
                <c:pt idx="7564">
                  <c:v>3.0904283447911158</c:v>
                </c:pt>
                <c:pt idx="7565">
                  <c:v>3.0900198281559814</c:v>
                </c:pt>
                <c:pt idx="7566">
                  <c:v>3.0896114195083269</c:v>
                </c:pt>
                <c:pt idx="7567">
                  <c:v>3.0892031188053388</c:v>
                </c:pt>
                <c:pt idx="7568">
                  <c:v>3.0887949260042284</c:v>
                </c:pt>
                <c:pt idx="7569">
                  <c:v>3.0883868410622277</c:v>
                </c:pt>
                <c:pt idx="7570">
                  <c:v>3.0879788639365917</c:v>
                </c:pt>
                <c:pt idx="7571">
                  <c:v>3.087570994584599</c:v>
                </c:pt>
                <c:pt idx="7572">
                  <c:v>3.0871632329635501</c:v>
                </c:pt>
                <c:pt idx="7573">
                  <c:v>3.086755579030767</c:v>
                </c:pt>
                <c:pt idx="7574">
                  <c:v>3.0863480327435964</c:v>
                </c:pt>
                <c:pt idx="7575">
                  <c:v>3.085940594059406</c:v>
                </c:pt>
                <c:pt idx="7576">
                  <c:v>3.0855332629355861</c:v>
                </c:pt>
                <c:pt idx="7577">
                  <c:v>3.0851260393295501</c:v>
                </c:pt>
                <c:pt idx="7578">
                  <c:v>3.0847189231987331</c:v>
                </c:pt>
                <c:pt idx="7579">
                  <c:v>3.0843119145005939</c:v>
                </c:pt>
                <c:pt idx="7580">
                  <c:v>3.083905013192612</c:v>
                </c:pt>
                <c:pt idx="7581">
                  <c:v>3.0834982192322911</c:v>
                </c:pt>
                <c:pt idx="7582">
                  <c:v>3.0830915325771566</c:v>
                </c:pt>
                <c:pt idx="7583">
                  <c:v>3.0826849531847555</c:v>
                </c:pt>
                <c:pt idx="7584">
                  <c:v>3.0822784810126582</c:v>
                </c:pt>
                <c:pt idx="7585">
                  <c:v>3.0818721160184577</c:v>
                </c:pt>
                <c:pt idx="7586">
                  <c:v>3.0814658581597678</c:v>
                </c:pt>
                <c:pt idx="7587">
                  <c:v>3.081059707394227</c:v>
                </c:pt>
                <c:pt idx="7588">
                  <c:v>3.0806536636794939</c:v>
                </c:pt>
                <c:pt idx="7589">
                  <c:v>3.0802477269732509</c:v>
                </c:pt>
                <c:pt idx="7590">
                  <c:v>3.0798418972332016</c:v>
                </c:pt>
                <c:pt idx="7591">
                  <c:v>3.0794361744170731</c:v>
                </c:pt>
                <c:pt idx="7592">
                  <c:v>3.0790305584826134</c:v>
                </c:pt>
                <c:pt idx="7593">
                  <c:v>3.0786250493875937</c:v>
                </c:pt>
                <c:pt idx="7594">
                  <c:v>3.0782196470898078</c:v>
                </c:pt>
                <c:pt idx="7595">
                  <c:v>3.0778143515470706</c:v>
                </c:pt>
                <c:pt idx="7596">
                  <c:v>3.0774091627172195</c:v>
                </c:pt>
                <c:pt idx="7597">
                  <c:v>3.0770040805581149</c:v>
                </c:pt>
                <c:pt idx="7598">
                  <c:v>3.0765991050276389</c:v>
                </c:pt>
                <c:pt idx="7599">
                  <c:v>3.0761942360836954</c:v>
                </c:pt>
                <c:pt idx="7600">
                  <c:v>3.0757894736842104</c:v>
                </c:pt>
                <c:pt idx="7601">
                  <c:v>3.0753848177871332</c:v>
                </c:pt>
                <c:pt idx="7602">
                  <c:v>3.0749802683504339</c:v>
                </c:pt>
                <c:pt idx="7603">
                  <c:v>3.0745758253321056</c:v>
                </c:pt>
                <c:pt idx="7604">
                  <c:v>3.0741714886901632</c:v>
                </c:pt>
                <c:pt idx="7605">
                  <c:v>3.073767258382643</c:v>
                </c:pt>
                <c:pt idx="7606">
                  <c:v>3.0733631343676047</c:v>
                </c:pt>
                <c:pt idx="7607">
                  <c:v>3.0729591166031285</c:v>
                </c:pt>
                <c:pt idx="7608">
                  <c:v>3.0725552050473186</c:v>
                </c:pt>
                <c:pt idx="7609">
                  <c:v>3.0721513996582992</c:v>
                </c:pt>
                <c:pt idx="7610">
                  <c:v>3.071747700394218</c:v>
                </c:pt>
                <c:pt idx="7611">
                  <c:v>3.0713441072132439</c:v>
                </c:pt>
                <c:pt idx="7612">
                  <c:v>3.0709406200735683</c:v>
                </c:pt>
                <c:pt idx="7613">
                  <c:v>3.0705372389334036</c:v>
                </c:pt>
                <c:pt idx="7614">
                  <c:v>3.070133963750985</c:v>
                </c:pt>
                <c:pt idx="7615">
                  <c:v>3.06973079448457</c:v>
                </c:pt>
                <c:pt idx="7616">
                  <c:v>3.0693277310924372</c:v>
                </c:pt>
                <c:pt idx="7617">
                  <c:v>3.0689247735328871</c:v>
                </c:pt>
                <c:pt idx="7618">
                  <c:v>3.0685219217642428</c:v>
                </c:pt>
                <c:pt idx="7619">
                  <c:v>3.0681191757448483</c:v>
                </c:pt>
                <c:pt idx="7620">
                  <c:v>3.0677165354330707</c:v>
                </c:pt>
                <c:pt idx="7621">
                  <c:v>3.0673140007872983</c:v>
                </c:pt>
                <c:pt idx="7622">
                  <c:v>3.0669115717659405</c:v>
                </c:pt>
                <c:pt idx="7623">
                  <c:v>3.0665092483274301</c:v>
                </c:pt>
                <c:pt idx="7624">
                  <c:v>3.0661070304302203</c:v>
                </c:pt>
                <c:pt idx="7625">
                  <c:v>3.0657049180327869</c:v>
                </c:pt>
                <c:pt idx="7626">
                  <c:v>3.0653029110936272</c:v>
                </c:pt>
                <c:pt idx="7627">
                  <c:v>3.0649010095712601</c:v>
                </c:pt>
                <c:pt idx="7628">
                  <c:v>3.0644992134242264</c:v>
                </c:pt>
                <c:pt idx="7629">
                  <c:v>3.0640975226110894</c:v>
                </c:pt>
                <c:pt idx="7630">
                  <c:v>3.0636959370904324</c:v>
                </c:pt>
                <c:pt idx="7631">
                  <c:v>3.0632944568208624</c:v>
                </c:pt>
                <c:pt idx="7632">
                  <c:v>3.0628930817610063</c:v>
                </c:pt>
                <c:pt idx="7633">
                  <c:v>3.0624918118695139</c:v>
                </c:pt>
                <c:pt idx="7634">
                  <c:v>3.0620906471050562</c:v>
                </c:pt>
                <c:pt idx="7635">
                  <c:v>3.0616895874263261</c:v>
                </c:pt>
                <c:pt idx="7636">
                  <c:v>3.0612886327920377</c:v>
                </c:pt>
                <c:pt idx="7637">
                  <c:v>3.0608877831609269</c:v>
                </c:pt>
                <c:pt idx="7638">
                  <c:v>3.0604870384917517</c:v>
                </c:pt>
                <c:pt idx="7639">
                  <c:v>3.0600863987432909</c:v>
                </c:pt>
                <c:pt idx="7640">
                  <c:v>3.0596858638743454</c:v>
                </c:pt>
                <c:pt idx="7641">
                  <c:v>3.0592854338437379</c:v>
                </c:pt>
                <c:pt idx="7642">
                  <c:v>3.0588851086103115</c:v>
                </c:pt>
                <c:pt idx="7643">
                  <c:v>3.0584848881329321</c:v>
                </c:pt>
                <c:pt idx="7644">
                  <c:v>3.0580847723704867</c:v>
                </c:pt>
                <c:pt idx="7645">
                  <c:v>3.0576847612818834</c:v>
                </c:pt>
                <c:pt idx="7646">
                  <c:v>3.0572848548260527</c:v>
                </c:pt>
                <c:pt idx="7647">
                  <c:v>3.0568850529619458</c:v>
                </c:pt>
                <c:pt idx="7648">
                  <c:v>3.0564853556485354</c:v>
                </c:pt>
                <c:pt idx="7649">
                  <c:v>3.0560857628448161</c:v>
                </c:pt>
                <c:pt idx="7650">
                  <c:v>3.0556862745098039</c:v>
                </c:pt>
                <c:pt idx="7651">
                  <c:v>3.0552868906025354</c:v>
                </c:pt>
                <c:pt idx="7652">
                  <c:v>3.0548876110820702</c:v>
                </c:pt>
                <c:pt idx="7653">
                  <c:v>3.0544884359074871</c:v>
                </c:pt>
                <c:pt idx="7654">
                  <c:v>3.0540893650378886</c:v>
                </c:pt>
                <c:pt idx="7655">
                  <c:v>3.0536903984323973</c:v>
                </c:pt>
                <c:pt idx="7656">
                  <c:v>3.0532915360501569</c:v>
                </c:pt>
                <c:pt idx="7657">
                  <c:v>3.052892777850333</c:v>
                </c:pt>
                <c:pt idx="7658">
                  <c:v>3.0524941237921128</c:v>
                </c:pt>
                <c:pt idx="7659">
                  <c:v>3.0520955738347042</c:v>
                </c:pt>
                <c:pt idx="7660">
                  <c:v>3.0516971279373366</c:v>
                </c:pt>
                <c:pt idx="7661">
                  <c:v>3.0512987860592613</c:v>
                </c:pt>
                <c:pt idx="7662">
                  <c:v>3.0509005481597495</c:v>
                </c:pt>
                <c:pt idx="7663">
                  <c:v>3.0505024141980948</c:v>
                </c:pt>
                <c:pt idx="7664">
                  <c:v>3.0501043841336117</c:v>
                </c:pt>
                <c:pt idx="7665">
                  <c:v>3.0497064579256361</c:v>
                </c:pt>
                <c:pt idx="7666">
                  <c:v>3.0493086355335248</c:v>
                </c:pt>
                <c:pt idx="7667">
                  <c:v>3.0489109169166557</c:v>
                </c:pt>
                <c:pt idx="7668">
                  <c:v>3.0485133020344288</c:v>
                </c:pt>
                <c:pt idx="7669">
                  <c:v>3.0481157908462642</c:v>
                </c:pt>
                <c:pt idx="7670">
                  <c:v>3.0477183833116035</c:v>
                </c:pt>
                <c:pt idx="7671">
                  <c:v>3.0473210793899099</c:v>
                </c:pt>
                <c:pt idx="7672">
                  <c:v>3.0469238790406674</c:v>
                </c:pt>
                <c:pt idx="7673">
                  <c:v>3.0465267822233808</c:v>
                </c:pt>
                <c:pt idx="7674">
                  <c:v>3.0461297888975762</c:v>
                </c:pt>
                <c:pt idx="7675">
                  <c:v>3.0457328990228012</c:v>
                </c:pt>
                <c:pt idx="7676">
                  <c:v>3.0453361125586245</c:v>
                </c:pt>
                <c:pt idx="7677">
                  <c:v>3.0449394294646348</c:v>
                </c:pt>
                <c:pt idx="7678">
                  <c:v>3.0445428497004428</c:v>
                </c:pt>
                <c:pt idx="7679">
                  <c:v>3.0441463732256806</c:v>
                </c:pt>
                <c:pt idx="7680">
                  <c:v>3.0437500000000002</c:v>
                </c:pt>
                <c:pt idx="7681">
                  <c:v>3.0433537299830751</c:v>
                </c:pt>
                <c:pt idx="7682">
                  <c:v>3.0429575631346002</c:v>
                </c:pt>
                <c:pt idx="7683">
                  <c:v>3.0425614994142913</c:v>
                </c:pt>
                <c:pt idx="7684">
                  <c:v>3.0421655387818842</c:v>
                </c:pt>
                <c:pt idx="7685">
                  <c:v>3.0417696811971373</c:v>
                </c:pt>
                <c:pt idx="7686">
                  <c:v>3.0413739266198281</c:v>
                </c:pt>
                <c:pt idx="7687">
                  <c:v>3.0409782750097567</c:v>
                </c:pt>
                <c:pt idx="7688">
                  <c:v>3.0405827263267429</c:v>
                </c:pt>
                <c:pt idx="7689">
                  <c:v>3.040187280530628</c:v>
                </c:pt>
                <c:pt idx="7690">
                  <c:v>3.0397919375812745</c:v>
                </c:pt>
                <c:pt idx="7691">
                  <c:v>3.0393966974385647</c:v>
                </c:pt>
                <c:pt idx="7692">
                  <c:v>3.0390015600624025</c:v>
                </c:pt>
                <c:pt idx="7693">
                  <c:v>3.038606525412713</c:v>
                </c:pt>
                <c:pt idx="7694">
                  <c:v>3.0382115934494411</c:v>
                </c:pt>
                <c:pt idx="7695">
                  <c:v>3.0378167641325535</c:v>
                </c:pt>
                <c:pt idx="7696">
                  <c:v>3.0374220374220373</c:v>
                </c:pt>
                <c:pt idx="7697">
                  <c:v>3.0370274132779005</c:v>
                </c:pt>
                <c:pt idx="7698">
                  <c:v>3.0366328916601715</c:v>
                </c:pt>
                <c:pt idx="7699">
                  <c:v>3.0362384725289</c:v>
                </c:pt>
                <c:pt idx="7700">
                  <c:v>3.0358441558441558</c:v>
                </c:pt>
                <c:pt idx="7701">
                  <c:v>3.0354499415660303</c:v>
                </c:pt>
                <c:pt idx="7702">
                  <c:v>3.0350558296546351</c:v>
                </c:pt>
                <c:pt idx="7703">
                  <c:v>3.0346618200701028</c:v>
                </c:pt>
                <c:pt idx="7704">
                  <c:v>3.0342679127725858</c:v>
                </c:pt>
                <c:pt idx="7705">
                  <c:v>3.0338741077222582</c:v>
                </c:pt>
                <c:pt idx="7706">
                  <c:v>3.0334804048793149</c:v>
                </c:pt>
                <c:pt idx="7707">
                  <c:v>3.0330868042039705</c:v>
                </c:pt>
                <c:pt idx="7708">
                  <c:v>3.0326933056564607</c:v>
                </c:pt>
                <c:pt idx="7709">
                  <c:v>3.0322999091970426</c:v>
                </c:pt>
                <c:pt idx="7710">
                  <c:v>3.0319066147859921</c:v>
                </c:pt>
                <c:pt idx="7711">
                  <c:v>3.031513422383608</c:v>
                </c:pt>
                <c:pt idx="7712">
                  <c:v>3.0311203319502074</c:v>
                </c:pt>
                <c:pt idx="7713">
                  <c:v>3.0307273434461299</c:v>
                </c:pt>
                <c:pt idx="7714">
                  <c:v>3.0303344568317345</c:v>
                </c:pt>
                <c:pt idx="7715">
                  <c:v>3.0299416720674013</c:v>
                </c:pt>
                <c:pt idx="7716">
                  <c:v>3.0295489891135303</c:v>
                </c:pt>
                <c:pt idx="7717">
                  <c:v>3.0291564079305431</c:v>
                </c:pt>
                <c:pt idx="7718">
                  <c:v>3.0287639284788805</c:v>
                </c:pt>
                <c:pt idx="7719">
                  <c:v>3.028371550719005</c:v>
                </c:pt>
                <c:pt idx="7720">
                  <c:v>3.0279792746113992</c:v>
                </c:pt>
                <c:pt idx="7721">
                  <c:v>3.0275871001165653</c:v>
                </c:pt>
                <c:pt idx="7722">
                  <c:v>3.027195027195027</c:v>
                </c:pt>
                <c:pt idx="7723">
                  <c:v>3.0268030558073287</c:v>
                </c:pt>
                <c:pt idx="7724">
                  <c:v>3.0264111859140344</c:v>
                </c:pt>
                <c:pt idx="7725">
                  <c:v>3.026019417475728</c:v>
                </c:pt>
                <c:pt idx="7726">
                  <c:v>3.0256277504530158</c:v>
                </c:pt>
                <c:pt idx="7727">
                  <c:v>3.0252361848065226</c:v>
                </c:pt>
                <c:pt idx="7728">
                  <c:v>3.0248447204968945</c:v>
                </c:pt>
                <c:pt idx="7729">
                  <c:v>3.0244533574847976</c:v>
                </c:pt>
                <c:pt idx="7730">
                  <c:v>3.0240620957309186</c:v>
                </c:pt>
                <c:pt idx="7731">
                  <c:v>3.0236709351959643</c:v>
                </c:pt>
                <c:pt idx="7732">
                  <c:v>3.0232798758406623</c:v>
                </c:pt>
                <c:pt idx="7733">
                  <c:v>3.0228889176257598</c:v>
                </c:pt>
                <c:pt idx="7734">
                  <c:v>3.0224980605120249</c:v>
                </c:pt>
                <c:pt idx="7735">
                  <c:v>3.0221073044602456</c:v>
                </c:pt>
                <c:pt idx="7736">
                  <c:v>3.0217166494312306</c:v>
                </c:pt>
                <c:pt idx="7737">
                  <c:v>3.0213260953858083</c:v>
                </c:pt>
                <c:pt idx="7738">
                  <c:v>3.0209356422848281</c:v>
                </c:pt>
                <c:pt idx="7739">
                  <c:v>3.0205452900891587</c:v>
                </c:pt>
                <c:pt idx="7740">
                  <c:v>3.02015503875969</c:v>
                </c:pt>
                <c:pt idx="7741">
                  <c:v>3.0197648882573311</c:v>
                </c:pt>
                <c:pt idx="7742">
                  <c:v>3.0193748385430124</c:v>
                </c:pt>
                <c:pt idx="7743">
                  <c:v>3.0189848895776832</c:v>
                </c:pt>
                <c:pt idx="7744">
                  <c:v>3.0185950413223139</c:v>
                </c:pt>
                <c:pt idx="7745">
                  <c:v>3.0182052937378954</c:v>
                </c:pt>
                <c:pt idx="7746">
                  <c:v>3.0178156467854378</c:v>
                </c:pt>
                <c:pt idx="7747">
                  <c:v>3.0174261004259715</c:v>
                </c:pt>
                <c:pt idx="7748">
                  <c:v>3.0170366546205472</c:v>
                </c:pt>
                <c:pt idx="7749">
                  <c:v>3.0166473093302359</c:v>
                </c:pt>
                <c:pt idx="7750">
                  <c:v>3.016258064516129</c:v>
                </c:pt>
                <c:pt idx="7751">
                  <c:v>3.0158689201393369</c:v>
                </c:pt>
                <c:pt idx="7752">
                  <c:v>3.0154798761609909</c:v>
                </c:pt>
                <c:pt idx="7753">
                  <c:v>3.0150909325422419</c:v>
                </c:pt>
                <c:pt idx="7754">
                  <c:v>3.0147020892442611</c:v>
                </c:pt>
                <c:pt idx="7755">
                  <c:v>3.0143133462282399</c:v>
                </c:pt>
                <c:pt idx="7756">
                  <c:v>3.0139247034553893</c:v>
                </c:pt>
                <c:pt idx="7757">
                  <c:v>3.0135361608869409</c:v>
                </c:pt>
                <c:pt idx="7758">
                  <c:v>3.0131477184841455</c:v>
                </c:pt>
                <c:pt idx="7759">
                  <c:v>3.0127593762082743</c:v>
                </c:pt>
                <c:pt idx="7760">
                  <c:v>3.0123711340206185</c:v>
                </c:pt>
                <c:pt idx="7761">
                  <c:v>3.0119829918824892</c:v>
                </c:pt>
                <c:pt idx="7762">
                  <c:v>3.0115949497552177</c:v>
                </c:pt>
                <c:pt idx="7763">
                  <c:v>3.0112070076001545</c:v>
                </c:pt>
                <c:pt idx="7764">
                  <c:v>3.0108191653786709</c:v>
                </c:pt>
                <c:pt idx="7765">
                  <c:v>3.0104314230521569</c:v>
                </c:pt>
                <c:pt idx="7766">
                  <c:v>3.0100437805820244</c:v>
                </c:pt>
                <c:pt idx="7767">
                  <c:v>3.0096562379297027</c:v>
                </c:pt>
                <c:pt idx="7768">
                  <c:v>3.0092687950566428</c:v>
                </c:pt>
                <c:pt idx="7769">
                  <c:v>3.0088814519243146</c:v>
                </c:pt>
                <c:pt idx="7770">
                  <c:v>3.0084942084942083</c:v>
                </c:pt>
                <c:pt idx="7771">
                  <c:v>3.0081070647278341</c:v>
                </c:pt>
                <c:pt idx="7772">
                  <c:v>3.0077200205867216</c:v>
                </c:pt>
                <c:pt idx="7773">
                  <c:v>3.0073330760324199</c:v>
                </c:pt>
                <c:pt idx="7774">
                  <c:v>3.0069462310264985</c:v>
                </c:pt>
                <c:pt idx="7775">
                  <c:v>3.0065594855305466</c:v>
                </c:pt>
                <c:pt idx="7776">
                  <c:v>3.0061728395061729</c:v>
                </c:pt>
                <c:pt idx="7777">
                  <c:v>3.0057862929150057</c:v>
                </c:pt>
                <c:pt idx="7778">
                  <c:v>3.0053998457186939</c:v>
                </c:pt>
                <c:pt idx="7779">
                  <c:v>3.0050134978789047</c:v>
                </c:pt>
                <c:pt idx="7780">
                  <c:v>3.0046272493573265</c:v>
                </c:pt>
                <c:pt idx="7781">
                  <c:v>3.0042411001156664</c:v>
                </c:pt>
                <c:pt idx="7782">
                  <c:v>3.0038550501156513</c:v>
                </c:pt>
                <c:pt idx="7783">
                  <c:v>3.0034690993190285</c:v>
                </c:pt>
                <c:pt idx="7784">
                  <c:v>3.0030832476875644</c:v>
                </c:pt>
                <c:pt idx="7785">
                  <c:v>3.0026974951830443</c:v>
                </c:pt>
                <c:pt idx="7786">
                  <c:v>3.0023118417672747</c:v>
                </c:pt>
                <c:pt idx="7787">
                  <c:v>3.0019262874020805</c:v>
                </c:pt>
                <c:pt idx="7788">
                  <c:v>3.0015408320493067</c:v>
                </c:pt>
                <c:pt idx="7789">
                  <c:v>3.0011554756708176</c:v>
                </c:pt>
                <c:pt idx="7790">
                  <c:v>3.0007702182284981</c:v>
                </c:pt>
                <c:pt idx="7791">
                  <c:v>3.000385059684251</c:v>
                </c:pt>
                <c:pt idx="7792">
                  <c:v>3</c:v>
                </c:pt>
                <c:pt idx="7793">
                  <c:v>2.9996150391376877</c:v>
                </c:pt>
                <c:pt idx="7794">
                  <c:v>2.9992301770592764</c:v>
                </c:pt>
                <c:pt idx="7795">
                  <c:v>2.9988454137267477</c:v>
                </c:pt>
                <c:pt idx="7796">
                  <c:v>2.9984607491021036</c:v>
                </c:pt>
                <c:pt idx="7797">
                  <c:v>2.9980761831473646</c:v>
                </c:pt>
                <c:pt idx="7798">
                  <c:v>2.9976917158245704</c:v>
                </c:pt>
                <c:pt idx="7799">
                  <c:v>2.9973073470957816</c:v>
                </c:pt>
                <c:pt idx="7800">
                  <c:v>2.996923076923077</c:v>
                </c:pt>
                <c:pt idx="7801">
                  <c:v>2.9965389052685554</c:v>
                </c:pt>
                <c:pt idx="7802">
                  <c:v>2.996154832094335</c:v>
                </c:pt>
                <c:pt idx="7803">
                  <c:v>2.9957708573625528</c:v>
                </c:pt>
                <c:pt idx="7804">
                  <c:v>2.9953869810353666</c:v>
                </c:pt>
                <c:pt idx="7805">
                  <c:v>2.995003203074952</c:v>
                </c:pt>
                <c:pt idx="7806">
                  <c:v>2.9946195234435051</c:v>
                </c:pt>
                <c:pt idx="7807">
                  <c:v>2.9942359421032405</c:v>
                </c:pt>
                <c:pt idx="7808">
                  <c:v>2.9938524590163933</c:v>
                </c:pt>
                <c:pt idx="7809">
                  <c:v>2.9934690741452172</c:v>
                </c:pt>
                <c:pt idx="7810">
                  <c:v>2.9930857874519847</c:v>
                </c:pt>
                <c:pt idx="7811">
                  <c:v>2.9927025988989886</c:v>
                </c:pt>
                <c:pt idx="7812">
                  <c:v>2.9923195084485408</c:v>
                </c:pt>
                <c:pt idx="7813">
                  <c:v>2.9919365160629718</c:v>
                </c:pt>
                <c:pt idx="7814">
                  <c:v>2.9915536217046328</c:v>
                </c:pt>
                <c:pt idx="7815">
                  <c:v>2.9911708253358924</c:v>
                </c:pt>
                <c:pt idx="7816">
                  <c:v>2.9907881269191403</c:v>
                </c:pt>
                <c:pt idx="7817">
                  <c:v>2.9904055264167839</c:v>
                </c:pt>
                <c:pt idx="7818">
                  <c:v>2.9900230237912511</c:v>
                </c:pt>
                <c:pt idx="7819">
                  <c:v>2.9896406190049878</c:v>
                </c:pt>
                <c:pt idx="7820">
                  <c:v>2.9892583120204606</c:v>
                </c:pt>
                <c:pt idx="7821">
                  <c:v>2.9888761028001536</c:v>
                </c:pt>
                <c:pt idx="7822">
                  <c:v>2.9884939913065711</c:v>
                </c:pt>
                <c:pt idx="7823">
                  <c:v>2.9881119775022369</c:v>
                </c:pt>
                <c:pt idx="7824">
                  <c:v>2.9877300613496933</c:v>
                </c:pt>
                <c:pt idx="7825">
                  <c:v>2.9873482428115015</c:v>
                </c:pt>
                <c:pt idx="7826">
                  <c:v>2.9869665218502428</c:v>
                </c:pt>
                <c:pt idx="7827">
                  <c:v>2.9865848984285166</c:v>
                </c:pt>
                <c:pt idx="7828">
                  <c:v>2.9862033725089421</c:v>
                </c:pt>
                <c:pt idx="7829">
                  <c:v>2.9858219440541576</c:v>
                </c:pt>
                <c:pt idx="7830">
                  <c:v>2.9854406130268201</c:v>
                </c:pt>
                <c:pt idx="7831">
                  <c:v>2.9850593793896052</c:v>
                </c:pt>
                <c:pt idx="7832">
                  <c:v>2.9846782431052095</c:v>
                </c:pt>
                <c:pt idx="7833">
                  <c:v>2.9842972041363462</c:v>
                </c:pt>
                <c:pt idx="7834">
                  <c:v>2.9839162624457494</c:v>
                </c:pt>
                <c:pt idx="7835">
                  <c:v>2.9835354179961708</c:v>
                </c:pt>
                <c:pt idx="7836">
                  <c:v>2.9831546707503827</c:v>
                </c:pt>
                <c:pt idx="7837">
                  <c:v>2.982774020671175</c:v>
                </c:pt>
                <c:pt idx="7838">
                  <c:v>2.9823934677213573</c:v>
                </c:pt>
                <c:pt idx="7839">
                  <c:v>2.9820130118637582</c:v>
                </c:pt>
                <c:pt idx="7840">
                  <c:v>2.9816326530612245</c:v>
                </c:pt>
                <c:pt idx="7841">
                  <c:v>2.9812523912766227</c:v>
                </c:pt>
                <c:pt idx="7842">
                  <c:v>2.9808722264728384</c:v>
                </c:pt>
                <c:pt idx="7843">
                  <c:v>2.9804921586127757</c:v>
                </c:pt>
                <c:pt idx="7844">
                  <c:v>2.9801121876593575</c:v>
                </c:pt>
                <c:pt idx="7845">
                  <c:v>2.9797323135755258</c:v>
                </c:pt>
                <c:pt idx="7846">
                  <c:v>2.9793525363242415</c:v>
                </c:pt>
                <c:pt idx="7847">
                  <c:v>2.9789728558684847</c:v>
                </c:pt>
                <c:pt idx="7848">
                  <c:v>2.978593272171254</c:v>
                </c:pt>
                <c:pt idx="7849">
                  <c:v>2.9782137851955661</c:v>
                </c:pt>
                <c:pt idx="7850">
                  <c:v>2.9778343949044586</c:v>
                </c:pt>
                <c:pt idx="7851">
                  <c:v>2.9774551012609858</c:v>
                </c:pt>
                <c:pt idx="7852">
                  <c:v>2.9770759042282222</c:v>
                </c:pt>
                <c:pt idx="7853">
                  <c:v>2.97669680376926</c:v>
                </c:pt>
                <c:pt idx="7854">
                  <c:v>2.9763177998472115</c:v>
                </c:pt>
                <c:pt idx="7855">
                  <c:v>2.9759388924252068</c:v>
                </c:pt>
                <c:pt idx="7856">
                  <c:v>2.9755600814663952</c:v>
                </c:pt>
                <c:pt idx="7857">
                  <c:v>2.9751813669339442</c:v>
                </c:pt>
                <c:pt idx="7858">
                  <c:v>2.9748027487910411</c:v>
                </c:pt>
                <c:pt idx="7859">
                  <c:v>2.9744242270008905</c:v>
                </c:pt>
                <c:pt idx="7860">
                  <c:v>2.9740458015267177</c:v>
                </c:pt>
                <c:pt idx="7861">
                  <c:v>2.9736674723317642</c:v>
                </c:pt>
                <c:pt idx="7862">
                  <c:v>2.9732892393792927</c:v>
                </c:pt>
                <c:pt idx="7863">
                  <c:v>2.9729111026325832</c:v>
                </c:pt>
                <c:pt idx="7864">
                  <c:v>2.9725330620549339</c:v>
                </c:pt>
                <c:pt idx="7865">
                  <c:v>2.9721551176096632</c:v>
                </c:pt>
                <c:pt idx="7866">
                  <c:v>2.971777269260107</c:v>
                </c:pt>
                <c:pt idx="7867">
                  <c:v>2.9713995169696199</c:v>
                </c:pt>
                <c:pt idx="7868">
                  <c:v>2.9710218607015761</c:v>
                </c:pt>
                <c:pt idx="7869">
                  <c:v>2.9706443004193672</c:v>
                </c:pt>
                <c:pt idx="7870">
                  <c:v>2.9702668360864042</c:v>
                </c:pt>
                <c:pt idx="7871">
                  <c:v>2.9698894676661163</c:v>
                </c:pt>
                <c:pt idx="7872">
                  <c:v>2.9695121951219514</c:v>
                </c:pt>
                <c:pt idx="7873">
                  <c:v>2.9691350184173757</c:v>
                </c:pt>
                <c:pt idx="7874">
                  <c:v>2.9687579375158752</c:v>
                </c:pt>
                <c:pt idx="7875">
                  <c:v>2.9683809523809526</c:v>
                </c:pt>
                <c:pt idx="7876">
                  <c:v>2.9680040629761302</c:v>
                </c:pt>
                <c:pt idx="7877">
                  <c:v>2.9676272692649488</c:v>
                </c:pt>
                <c:pt idx="7878">
                  <c:v>2.9672505712109674</c:v>
                </c:pt>
                <c:pt idx="7879">
                  <c:v>2.9668739687777639</c:v>
                </c:pt>
                <c:pt idx="7880">
                  <c:v>2.9664974619289342</c:v>
                </c:pt>
                <c:pt idx="7881">
                  <c:v>2.9661210506280931</c:v>
                </c:pt>
                <c:pt idx="7882">
                  <c:v>2.9657447348388732</c:v>
                </c:pt>
                <c:pt idx="7883">
                  <c:v>2.9653685145249269</c:v>
                </c:pt>
                <c:pt idx="7884">
                  <c:v>2.964992389649924</c:v>
                </c:pt>
                <c:pt idx="7885">
                  <c:v>2.9646163601775521</c:v>
                </c:pt>
                <c:pt idx="7886">
                  <c:v>2.9642404260715192</c:v>
                </c:pt>
                <c:pt idx="7887">
                  <c:v>2.9638645872955496</c:v>
                </c:pt>
                <c:pt idx="7888">
                  <c:v>2.9634888438133875</c:v>
                </c:pt>
                <c:pt idx="7889">
                  <c:v>2.9631131955887944</c:v>
                </c:pt>
                <c:pt idx="7890">
                  <c:v>2.9627376425855512</c:v>
                </c:pt>
                <c:pt idx="7891">
                  <c:v>2.9623621847674566</c:v>
                </c:pt>
                <c:pt idx="7892">
                  <c:v>2.9619868220983272</c:v>
                </c:pt>
                <c:pt idx="7893">
                  <c:v>2.9616115545419994</c:v>
                </c:pt>
                <c:pt idx="7894">
                  <c:v>2.9612363820623258</c:v>
                </c:pt>
                <c:pt idx="7895">
                  <c:v>2.9608613046231791</c:v>
                </c:pt>
                <c:pt idx="7896">
                  <c:v>2.9604863221884496</c:v>
                </c:pt>
                <c:pt idx="7897">
                  <c:v>2.9601114347220463</c:v>
                </c:pt>
                <c:pt idx="7898">
                  <c:v>2.9597366421878957</c:v>
                </c:pt>
                <c:pt idx="7899">
                  <c:v>2.9593619445499431</c:v>
                </c:pt>
                <c:pt idx="7900">
                  <c:v>2.9589873417721519</c:v>
                </c:pt>
                <c:pt idx="7901">
                  <c:v>2.958612833818504</c:v>
                </c:pt>
                <c:pt idx="7902">
                  <c:v>2.9582384206529992</c:v>
                </c:pt>
                <c:pt idx="7903">
                  <c:v>2.9578641022396557</c:v>
                </c:pt>
                <c:pt idx="7904">
                  <c:v>2.9574898785425101</c:v>
                </c:pt>
                <c:pt idx="7905">
                  <c:v>2.9571157495256166</c:v>
                </c:pt>
                <c:pt idx="7906">
                  <c:v>2.9567417151530484</c:v>
                </c:pt>
                <c:pt idx="7907">
                  <c:v>2.9563677753888959</c:v>
                </c:pt>
                <c:pt idx="7908">
                  <c:v>2.9559939301972684</c:v>
                </c:pt>
                <c:pt idx="7909">
                  <c:v>2.9556201795422936</c:v>
                </c:pt>
                <c:pt idx="7910">
                  <c:v>2.9552465233881162</c:v>
                </c:pt>
                <c:pt idx="7911">
                  <c:v>2.9548729616989005</c:v>
                </c:pt>
                <c:pt idx="7912">
                  <c:v>2.954499494438827</c:v>
                </c:pt>
                <c:pt idx="7913">
                  <c:v>2.9541261215720964</c:v>
                </c:pt>
                <c:pt idx="7914">
                  <c:v>2.9537528430629263</c:v>
                </c:pt>
                <c:pt idx="7915">
                  <c:v>2.9533796588755528</c:v>
                </c:pt>
                <c:pt idx="7916">
                  <c:v>2.9530065689742293</c:v>
                </c:pt>
                <c:pt idx="7917">
                  <c:v>2.9526335733232285</c:v>
                </c:pt>
                <c:pt idx="7918">
                  <c:v>2.9522606718868403</c:v>
                </c:pt>
                <c:pt idx="7919">
                  <c:v>2.9518878646293722</c:v>
                </c:pt>
                <c:pt idx="7920">
                  <c:v>2.9515151515151516</c:v>
                </c:pt>
                <c:pt idx="7921">
                  <c:v>2.9511425325085217</c:v>
                </c:pt>
                <c:pt idx="7922">
                  <c:v>2.950770007573845</c:v>
                </c:pt>
                <c:pt idx="7923">
                  <c:v>2.9503975766755017</c:v>
                </c:pt>
                <c:pt idx="7924">
                  <c:v>2.9500252397778901</c:v>
                </c:pt>
                <c:pt idx="7925">
                  <c:v>2.9496529968454257</c:v>
                </c:pt>
                <c:pt idx="7926">
                  <c:v>2.9492808478425436</c:v>
                </c:pt>
                <c:pt idx="7927">
                  <c:v>2.948908792733695</c:v>
                </c:pt>
                <c:pt idx="7928">
                  <c:v>2.94853683148335</c:v>
                </c:pt>
                <c:pt idx="7929">
                  <c:v>2.948164964055997</c:v>
                </c:pt>
                <c:pt idx="7930">
                  <c:v>2.9477931904161414</c:v>
                </c:pt>
                <c:pt idx="7931">
                  <c:v>2.9474215105283066</c:v>
                </c:pt>
                <c:pt idx="7932">
                  <c:v>2.9470499243570347</c:v>
                </c:pt>
                <c:pt idx="7933">
                  <c:v>2.9466784318668853</c:v>
                </c:pt>
                <c:pt idx="7934">
                  <c:v>2.946307033022435</c:v>
                </c:pt>
                <c:pt idx="7935">
                  <c:v>2.9459357277882798</c:v>
                </c:pt>
                <c:pt idx="7936">
                  <c:v>2.9455645161290325</c:v>
                </c:pt>
                <c:pt idx="7937">
                  <c:v>2.9451933980093234</c:v>
                </c:pt>
                <c:pt idx="7938">
                  <c:v>2.9448223733938019</c:v>
                </c:pt>
                <c:pt idx="7939">
                  <c:v>2.9444514422471344</c:v>
                </c:pt>
                <c:pt idx="7940">
                  <c:v>2.9440806045340051</c:v>
                </c:pt>
                <c:pt idx="7941">
                  <c:v>2.9437098602191161</c:v>
                </c:pt>
                <c:pt idx="7942">
                  <c:v>2.9433392092671871</c:v>
                </c:pt>
                <c:pt idx="7943">
                  <c:v>2.9429686516429561</c:v>
                </c:pt>
                <c:pt idx="7944">
                  <c:v>2.9425981873111784</c:v>
                </c:pt>
                <c:pt idx="7945">
                  <c:v>2.9422278162366267</c:v>
                </c:pt>
                <c:pt idx="7946">
                  <c:v>2.9418575383840926</c:v>
                </c:pt>
                <c:pt idx="7947">
                  <c:v>2.9414873537183843</c:v>
                </c:pt>
                <c:pt idx="7948">
                  <c:v>2.9411172622043282</c:v>
                </c:pt>
                <c:pt idx="7949">
                  <c:v>2.940747263806768</c:v>
                </c:pt>
                <c:pt idx="7950">
                  <c:v>2.9403773584905659</c:v>
                </c:pt>
                <c:pt idx="7951">
                  <c:v>2.9400075462206012</c:v>
                </c:pt>
                <c:pt idx="7952">
                  <c:v>2.9396378269617705</c:v>
                </c:pt>
                <c:pt idx="7953">
                  <c:v>2.9392682006789892</c:v>
                </c:pt>
                <c:pt idx="7954">
                  <c:v>2.9388986673371886</c:v>
                </c:pt>
                <c:pt idx="7955">
                  <c:v>2.9385292269013199</c:v>
                </c:pt>
                <c:pt idx="7956">
                  <c:v>2.9381598793363501</c:v>
                </c:pt>
                <c:pt idx="7957">
                  <c:v>2.9377906246072643</c:v>
                </c:pt>
                <c:pt idx="7958">
                  <c:v>2.9374214626790649</c:v>
                </c:pt>
                <c:pt idx="7959">
                  <c:v>2.9370523935167734</c:v>
                </c:pt>
                <c:pt idx="7960">
                  <c:v>2.936683417085427</c:v>
                </c:pt>
                <c:pt idx="7961">
                  <c:v>2.9363145333500817</c:v>
                </c:pt>
                <c:pt idx="7962">
                  <c:v>2.93594574227581</c:v>
                </c:pt>
                <c:pt idx="7963">
                  <c:v>2.9355770438277031</c:v>
                </c:pt>
                <c:pt idx="7964">
                  <c:v>2.9352084379708687</c:v>
                </c:pt>
                <c:pt idx="7965">
                  <c:v>2.9348399246704333</c:v>
                </c:pt>
                <c:pt idx="7966">
                  <c:v>2.934471503891539</c:v>
                </c:pt>
                <c:pt idx="7967">
                  <c:v>2.9341031755993474</c:v>
                </c:pt>
                <c:pt idx="7968">
                  <c:v>2.9337349397590362</c:v>
                </c:pt>
                <c:pt idx="7969">
                  <c:v>2.9333667963358012</c:v>
                </c:pt>
                <c:pt idx="7970">
                  <c:v>2.9329987452948556</c:v>
                </c:pt>
                <c:pt idx="7971">
                  <c:v>2.9326307866014303</c:v>
                </c:pt>
                <c:pt idx="7972">
                  <c:v>2.9322629202207726</c:v>
                </c:pt>
                <c:pt idx="7973">
                  <c:v>2.9318951461181486</c:v>
                </c:pt>
                <c:pt idx="7974">
                  <c:v>2.9315274642588411</c:v>
                </c:pt>
                <c:pt idx="7975">
                  <c:v>2.9311598746081504</c:v>
                </c:pt>
                <c:pt idx="7976">
                  <c:v>2.9307923771313944</c:v>
                </c:pt>
                <c:pt idx="7977">
                  <c:v>2.9304249717939075</c:v>
                </c:pt>
                <c:pt idx="7978">
                  <c:v>2.9300576585610427</c:v>
                </c:pt>
                <c:pt idx="7979">
                  <c:v>2.92969043739817</c:v>
                </c:pt>
                <c:pt idx="7980">
                  <c:v>2.9293233082706767</c:v>
                </c:pt>
                <c:pt idx="7981">
                  <c:v>2.9289562711439667</c:v>
                </c:pt>
                <c:pt idx="7982">
                  <c:v>2.928589325983463</c:v>
                </c:pt>
                <c:pt idx="7983">
                  <c:v>2.9282224727546033</c:v>
                </c:pt>
                <c:pt idx="7984">
                  <c:v>2.9278557114228456</c:v>
                </c:pt>
                <c:pt idx="7985">
                  <c:v>2.9274890419536632</c:v>
                </c:pt>
                <c:pt idx="7986">
                  <c:v>2.9271224643125469</c:v>
                </c:pt>
                <c:pt idx="7987">
                  <c:v>2.9267559784650055</c:v>
                </c:pt>
                <c:pt idx="7988">
                  <c:v>2.9263895843765648</c:v>
                </c:pt>
                <c:pt idx="7989">
                  <c:v>2.9260232820127676</c:v>
                </c:pt>
                <c:pt idx="7990">
                  <c:v>2.9256570713391739</c:v>
                </c:pt>
                <c:pt idx="7991">
                  <c:v>2.9252909523213617</c:v>
                </c:pt>
                <c:pt idx="7992">
                  <c:v>2.924924924924925</c:v>
                </c:pt>
                <c:pt idx="7993">
                  <c:v>2.924558989115476</c:v>
                </c:pt>
                <c:pt idx="7994">
                  <c:v>2.924193144858644</c:v>
                </c:pt>
                <c:pt idx="7995">
                  <c:v>2.9238273921200753</c:v>
                </c:pt>
                <c:pt idx="7996">
                  <c:v>2.9234617308654327</c:v>
                </c:pt>
                <c:pt idx="7997">
                  <c:v>2.9230961610603976</c:v>
                </c:pt>
                <c:pt idx="7998">
                  <c:v>2.9227306826706676</c:v>
                </c:pt>
                <c:pt idx="7999">
                  <c:v>2.9223652956619577</c:v>
                </c:pt>
                <c:pt idx="8000">
                  <c:v>2.9220000000000002</c:v>
                </c:pt>
                <c:pt idx="8001">
                  <c:v>2.9216347956505437</c:v>
                </c:pt>
                <c:pt idx="8002">
                  <c:v>2.9212696825793554</c:v>
                </c:pt>
                <c:pt idx="8003">
                  <c:v>2.920904660752218</c:v>
                </c:pt>
                <c:pt idx="8004">
                  <c:v>2.9205397301349327</c:v>
                </c:pt>
                <c:pt idx="8005">
                  <c:v>2.9201748906933167</c:v>
                </c:pt>
                <c:pt idx="8006">
                  <c:v>2.9198101423932052</c:v>
                </c:pt>
                <c:pt idx="8007">
                  <c:v>2.9194454852004497</c:v>
                </c:pt>
                <c:pt idx="8008">
                  <c:v>2.919080919080919</c:v>
                </c:pt>
                <c:pt idx="8009">
                  <c:v>2.9187164440004993</c:v>
                </c:pt>
                <c:pt idx="8010">
                  <c:v>2.9183520599250938</c:v>
                </c:pt>
                <c:pt idx="8011">
                  <c:v>2.9179877668206218</c:v>
                </c:pt>
                <c:pt idx="8012">
                  <c:v>2.9176235646530206</c:v>
                </c:pt>
                <c:pt idx="8013">
                  <c:v>2.9172594533882439</c:v>
                </c:pt>
                <c:pt idx="8014">
                  <c:v>2.9168954329922636</c:v>
                </c:pt>
                <c:pt idx="8015">
                  <c:v>2.9165315034310666</c:v>
                </c:pt>
                <c:pt idx="8016">
                  <c:v>2.9161676646706587</c:v>
                </c:pt>
                <c:pt idx="8017">
                  <c:v>2.9158039166770613</c:v>
                </c:pt>
                <c:pt idx="8018">
                  <c:v>2.9154402594163131</c:v>
                </c:pt>
                <c:pt idx="8019">
                  <c:v>2.9150766928544707</c:v>
                </c:pt>
                <c:pt idx="8020">
                  <c:v>2.914713216957606</c:v>
                </c:pt>
                <c:pt idx="8021">
                  <c:v>2.9143498316918088</c:v>
                </c:pt>
                <c:pt idx="8022">
                  <c:v>2.9139865370231863</c:v>
                </c:pt>
                <c:pt idx="8023">
                  <c:v>2.9136233329178611</c:v>
                </c:pt>
                <c:pt idx="8024">
                  <c:v>2.9132602193419741</c:v>
                </c:pt>
                <c:pt idx="8025">
                  <c:v>2.9128971962616821</c:v>
                </c:pt>
                <c:pt idx="8026">
                  <c:v>2.9125342636431597</c:v>
                </c:pt>
                <c:pt idx="8027">
                  <c:v>2.9121714214525976</c:v>
                </c:pt>
                <c:pt idx="8028">
                  <c:v>2.9118086696562031</c:v>
                </c:pt>
                <c:pt idx="8029">
                  <c:v>2.9114460082202016</c:v>
                </c:pt>
                <c:pt idx="8030">
                  <c:v>2.9110834371108343</c:v>
                </c:pt>
                <c:pt idx="8031">
                  <c:v>2.9107209562943592</c:v>
                </c:pt>
                <c:pt idx="8032">
                  <c:v>2.9103585657370519</c:v>
                </c:pt>
                <c:pt idx="8033">
                  <c:v>2.9099962654052036</c:v>
                </c:pt>
                <c:pt idx="8034">
                  <c:v>2.9096340552651232</c:v>
                </c:pt>
                <c:pt idx="8035">
                  <c:v>2.9092719352831362</c:v>
                </c:pt>
                <c:pt idx="8036">
                  <c:v>2.9089099054255847</c:v>
                </c:pt>
                <c:pt idx="8037">
                  <c:v>2.908547965658828</c:v>
                </c:pt>
                <c:pt idx="8038">
                  <c:v>2.908186115949241</c:v>
                </c:pt>
                <c:pt idx="8039">
                  <c:v>2.9078243562632169</c:v>
                </c:pt>
                <c:pt idx="8040">
                  <c:v>2.9074626865671642</c:v>
                </c:pt>
                <c:pt idx="8041">
                  <c:v>2.907101106827509</c:v>
                </c:pt>
                <c:pt idx="8042">
                  <c:v>2.9067396170106941</c:v>
                </c:pt>
                <c:pt idx="8043">
                  <c:v>2.9063782170831778</c:v>
                </c:pt>
                <c:pt idx="8044">
                  <c:v>2.9060169070114372</c:v>
                </c:pt>
                <c:pt idx="8045">
                  <c:v>2.9056556867619641</c:v>
                </c:pt>
                <c:pt idx="8046">
                  <c:v>2.9052945563012678</c:v>
                </c:pt>
                <c:pt idx="8047">
                  <c:v>2.9049335155958742</c:v>
                </c:pt>
                <c:pt idx="8048">
                  <c:v>2.9045725646123262</c:v>
                </c:pt>
                <c:pt idx="8049">
                  <c:v>2.9042117033171824</c:v>
                </c:pt>
                <c:pt idx="8050">
                  <c:v>2.9038509316770185</c:v>
                </c:pt>
                <c:pt idx="8051">
                  <c:v>2.9034902496584274</c:v>
                </c:pt>
                <c:pt idx="8052">
                  <c:v>2.9031296572280181</c:v>
                </c:pt>
                <c:pt idx="8053">
                  <c:v>2.9027691543524154</c:v>
                </c:pt>
                <c:pt idx="8054">
                  <c:v>2.9024087409982617</c:v>
                </c:pt>
                <c:pt idx="8055">
                  <c:v>2.9020484171322161</c:v>
                </c:pt>
                <c:pt idx="8056">
                  <c:v>2.9016881827209535</c:v>
                </c:pt>
                <c:pt idx="8057">
                  <c:v>2.9013280377311657</c:v>
                </c:pt>
                <c:pt idx="8058">
                  <c:v>2.9009679821295609</c:v>
                </c:pt>
                <c:pt idx="8059">
                  <c:v>2.900608015882864</c:v>
                </c:pt>
                <c:pt idx="8060">
                  <c:v>2.9002481389578163</c:v>
                </c:pt>
                <c:pt idx="8061">
                  <c:v>2.8998883513211759</c:v>
                </c:pt>
                <c:pt idx="8062">
                  <c:v>2.8995286529397171</c:v>
                </c:pt>
                <c:pt idx="8063">
                  <c:v>2.8991690437802307</c:v>
                </c:pt>
                <c:pt idx="8064">
                  <c:v>2.8988095238095237</c:v>
                </c:pt>
                <c:pt idx="8065">
                  <c:v>2.8984500929944201</c:v>
                </c:pt>
                <c:pt idx="8066">
                  <c:v>2.8980907513017606</c:v>
                </c:pt>
                <c:pt idx="8067">
                  <c:v>2.8977314986984011</c:v>
                </c:pt>
                <c:pt idx="8068">
                  <c:v>2.8973723351512146</c:v>
                </c:pt>
                <c:pt idx="8069">
                  <c:v>2.8970132606270913</c:v>
                </c:pt>
                <c:pt idx="8070">
                  <c:v>2.8966542750929367</c:v>
                </c:pt>
                <c:pt idx="8071">
                  <c:v>2.8962953785156733</c:v>
                </c:pt>
                <c:pt idx="8072">
                  <c:v>2.89593657086224</c:v>
                </c:pt>
                <c:pt idx="8073">
                  <c:v>2.8955778520995912</c:v>
                </c:pt>
                <c:pt idx="8074">
                  <c:v>2.8952192221946991</c:v>
                </c:pt>
                <c:pt idx="8075">
                  <c:v>2.894860681114551</c:v>
                </c:pt>
                <c:pt idx="8076">
                  <c:v>2.8945022288261515</c:v>
                </c:pt>
                <c:pt idx="8077">
                  <c:v>2.8941438652965208</c:v>
                </c:pt>
                <c:pt idx="8078">
                  <c:v>2.8937855904926963</c:v>
                </c:pt>
                <c:pt idx="8079">
                  <c:v>2.8934274043817303</c:v>
                </c:pt>
                <c:pt idx="8080">
                  <c:v>2.893069306930693</c:v>
                </c:pt>
                <c:pt idx="8081">
                  <c:v>2.8927112981066698</c:v>
                </c:pt>
                <c:pt idx="8082">
                  <c:v>2.8923533778767632</c:v>
                </c:pt>
                <c:pt idx="8083">
                  <c:v>2.8919955462080909</c:v>
                </c:pt>
                <c:pt idx="8084">
                  <c:v>2.8916378030677881</c:v>
                </c:pt>
                <c:pt idx="8085">
                  <c:v>2.8912801484230055</c:v>
                </c:pt>
                <c:pt idx="8086">
                  <c:v>2.8909225822409104</c:v>
                </c:pt>
                <c:pt idx="8087">
                  <c:v>2.8905651044886858</c:v>
                </c:pt>
                <c:pt idx="8088">
                  <c:v>2.8902077151335313</c:v>
                </c:pt>
                <c:pt idx="8089">
                  <c:v>2.8898504141426629</c:v>
                </c:pt>
                <c:pt idx="8090">
                  <c:v>2.8894932014833126</c:v>
                </c:pt>
                <c:pt idx="8091">
                  <c:v>2.8891360771227288</c:v>
                </c:pt>
                <c:pt idx="8092">
                  <c:v>2.888779041028176</c:v>
                </c:pt>
                <c:pt idx="8093">
                  <c:v>2.8884220931669344</c:v>
                </c:pt>
                <c:pt idx="8094">
                  <c:v>2.8880652335063011</c:v>
                </c:pt>
                <c:pt idx="8095">
                  <c:v>2.8877084620135887</c:v>
                </c:pt>
                <c:pt idx="8096">
                  <c:v>2.8873517786561265</c:v>
                </c:pt>
                <c:pt idx="8097">
                  <c:v>2.8869951834012597</c:v>
                </c:pt>
                <c:pt idx="8098">
                  <c:v>2.8866386762163496</c:v>
                </c:pt>
                <c:pt idx="8099">
                  <c:v>2.8862822570687738</c:v>
                </c:pt>
                <c:pt idx="8100">
                  <c:v>2.885925925925926</c:v>
                </c:pt>
                <c:pt idx="8101">
                  <c:v>2.8855696827552153</c:v>
                </c:pt>
                <c:pt idx="8102">
                  <c:v>2.8852135275240682</c:v>
                </c:pt>
                <c:pt idx="8103">
                  <c:v>2.8848574601999259</c:v>
                </c:pt>
                <c:pt idx="8104">
                  <c:v>2.8845014807502469</c:v>
                </c:pt>
                <c:pt idx="8105">
                  <c:v>2.8841455891425047</c:v>
                </c:pt>
                <c:pt idx="8106">
                  <c:v>2.8837897853441894</c:v>
                </c:pt>
                <c:pt idx="8107">
                  <c:v>2.8834340693228073</c:v>
                </c:pt>
                <c:pt idx="8108">
                  <c:v>2.8830784410458805</c:v>
                </c:pt>
                <c:pt idx="8109">
                  <c:v>2.8827229004809469</c:v>
                </c:pt>
                <c:pt idx="8110">
                  <c:v>2.882367447595561</c:v>
                </c:pt>
                <c:pt idx="8111">
                  <c:v>2.8820120823572926</c:v>
                </c:pt>
                <c:pt idx="8112">
                  <c:v>2.8816568047337277</c:v>
                </c:pt>
                <c:pt idx="8113">
                  <c:v>2.881301614692469</c:v>
                </c:pt>
                <c:pt idx="8114">
                  <c:v>2.8809465122011337</c:v>
                </c:pt>
                <c:pt idx="8115">
                  <c:v>2.880591497227357</c:v>
                </c:pt>
                <c:pt idx="8116">
                  <c:v>2.8802365697387877</c:v>
                </c:pt>
                <c:pt idx="8117">
                  <c:v>2.8798817297030923</c:v>
                </c:pt>
                <c:pt idx="8118">
                  <c:v>2.8795269770879526</c:v>
                </c:pt>
                <c:pt idx="8119">
                  <c:v>2.8791723118610668</c:v>
                </c:pt>
                <c:pt idx="8120">
                  <c:v>2.878817733990148</c:v>
                </c:pt>
                <c:pt idx="8121">
                  <c:v>2.8784632434429258</c:v>
                </c:pt>
                <c:pt idx="8122">
                  <c:v>2.8781088401871462</c:v>
                </c:pt>
                <c:pt idx="8123">
                  <c:v>2.87775452419057</c:v>
                </c:pt>
                <c:pt idx="8124">
                  <c:v>2.877400295420975</c:v>
                </c:pt>
                <c:pt idx="8125">
                  <c:v>2.877046153846154</c:v>
                </c:pt>
                <c:pt idx="8126">
                  <c:v>2.876692099433916</c:v>
                </c:pt>
                <c:pt idx="8127">
                  <c:v>2.8763381321520858</c:v>
                </c:pt>
                <c:pt idx="8128">
                  <c:v>2.8759842519685042</c:v>
                </c:pt>
                <c:pt idx="8129">
                  <c:v>2.8756304588510271</c:v>
                </c:pt>
                <c:pt idx="8130">
                  <c:v>2.8752767527675278</c:v>
                </c:pt>
                <c:pt idx="8131">
                  <c:v>2.8749231336858934</c:v>
                </c:pt>
                <c:pt idx="8132">
                  <c:v>2.8745696015740285</c:v>
                </c:pt>
                <c:pt idx="8133">
                  <c:v>2.8742161563998523</c:v>
                </c:pt>
                <c:pt idx="8134">
                  <c:v>2.8738627981313005</c:v>
                </c:pt>
                <c:pt idx="8135">
                  <c:v>2.8735095267363246</c:v>
                </c:pt>
                <c:pt idx="8136">
                  <c:v>2.8731563421828907</c:v>
                </c:pt>
                <c:pt idx="8137">
                  <c:v>2.8728032444389826</c:v>
                </c:pt>
                <c:pt idx="8138">
                  <c:v>2.8724502334725979</c:v>
                </c:pt>
                <c:pt idx="8139">
                  <c:v>2.872097309251751</c:v>
                </c:pt>
                <c:pt idx="8140">
                  <c:v>2.8717444717444716</c:v>
                </c:pt>
                <c:pt idx="8141">
                  <c:v>2.871391720918806</c:v>
                </c:pt>
                <c:pt idx="8142">
                  <c:v>2.871039056742815</c:v>
                </c:pt>
                <c:pt idx="8143">
                  <c:v>2.8706864791845756</c:v>
                </c:pt>
                <c:pt idx="8144">
                  <c:v>2.8703339882121806</c:v>
                </c:pt>
                <c:pt idx="8145">
                  <c:v>2.8699815837937384</c:v>
                </c:pt>
                <c:pt idx="8146">
                  <c:v>2.8696292658973728</c:v>
                </c:pt>
                <c:pt idx="8147">
                  <c:v>2.869277034491224</c:v>
                </c:pt>
                <c:pt idx="8148">
                  <c:v>2.8689248895434463</c:v>
                </c:pt>
                <c:pt idx="8149">
                  <c:v>2.8685728310222114</c:v>
                </c:pt>
                <c:pt idx="8150">
                  <c:v>2.8682208588957057</c:v>
                </c:pt>
                <c:pt idx="8151">
                  <c:v>2.867868973132131</c:v>
                </c:pt>
                <c:pt idx="8152">
                  <c:v>2.8675171736997056</c:v>
                </c:pt>
                <c:pt idx="8153">
                  <c:v>2.8671654605666625</c:v>
                </c:pt>
                <c:pt idx="8154">
                  <c:v>2.8668138337012508</c:v>
                </c:pt>
                <c:pt idx="8155">
                  <c:v>2.8664622930717352</c:v>
                </c:pt>
                <c:pt idx="8156">
                  <c:v>2.8661108386463954</c:v>
                </c:pt>
                <c:pt idx="8157">
                  <c:v>2.865759470393527</c:v>
                </c:pt>
                <c:pt idx="8158">
                  <c:v>2.8654081882814415</c:v>
                </c:pt>
                <c:pt idx="8159">
                  <c:v>2.8650569922784657</c:v>
                </c:pt>
                <c:pt idx="8160">
                  <c:v>2.8647058823529412</c:v>
                </c:pt>
                <c:pt idx="8161">
                  <c:v>2.8643548584732264</c:v>
                </c:pt>
                <c:pt idx="8162">
                  <c:v>2.8640039206076944</c:v>
                </c:pt>
                <c:pt idx="8163">
                  <c:v>2.8636530687247337</c:v>
                </c:pt>
                <c:pt idx="8164">
                  <c:v>2.8633023027927487</c:v>
                </c:pt>
                <c:pt idx="8165">
                  <c:v>2.8629516227801592</c:v>
                </c:pt>
                <c:pt idx="8166">
                  <c:v>2.8626010286554004</c:v>
                </c:pt>
                <c:pt idx="8167">
                  <c:v>2.8622505203869228</c:v>
                </c:pt>
                <c:pt idx="8168">
                  <c:v>2.861900097943193</c:v>
                </c:pt>
                <c:pt idx="8169">
                  <c:v>2.8615497612926917</c:v>
                </c:pt>
                <c:pt idx="8170">
                  <c:v>2.861199510403917</c:v>
                </c:pt>
                <c:pt idx="8171">
                  <c:v>2.8608493452453798</c:v>
                </c:pt>
                <c:pt idx="8172">
                  <c:v>2.8604992657856094</c:v>
                </c:pt>
                <c:pt idx="8173">
                  <c:v>2.8601492719931483</c:v>
                </c:pt>
                <c:pt idx="8174">
                  <c:v>2.8597993638365549</c:v>
                </c:pt>
                <c:pt idx="8175">
                  <c:v>2.8594495412844037</c:v>
                </c:pt>
                <c:pt idx="8176">
                  <c:v>2.8590998043052838</c:v>
                </c:pt>
                <c:pt idx="8177">
                  <c:v>2.8587501528677999</c:v>
                </c:pt>
                <c:pt idx="8178">
                  <c:v>2.8584005869405722</c:v>
                </c:pt>
                <c:pt idx="8179">
                  <c:v>2.858051106492236</c:v>
                </c:pt>
                <c:pt idx="8180">
                  <c:v>2.8577017114914427</c:v>
                </c:pt>
                <c:pt idx="8181">
                  <c:v>2.8573524019068572</c:v>
                </c:pt>
                <c:pt idx="8182">
                  <c:v>2.8570031777071621</c:v>
                </c:pt>
                <c:pt idx="8183">
                  <c:v>2.8566540388610533</c:v>
                </c:pt>
                <c:pt idx="8184">
                  <c:v>2.8563049853372435</c:v>
                </c:pt>
                <c:pt idx="8185">
                  <c:v>2.8559560171044596</c:v>
                </c:pt>
                <c:pt idx="8186">
                  <c:v>2.8556071341314437</c:v>
                </c:pt>
                <c:pt idx="8187">
                  <c:v>2.8552583363869548</c:v>
                </c:pt>
                <c:pt idx="8188">
                  <c:v>2.8549096238397653</c:v>
                </c:pt>
                <c:pt idx="8189">
                  <c:v>2.8545609964586642</c:v>
                </c:pt>
                <c:pt idx="8190">
                  <c:v>2.8542124542124543</c:v>
                </c:pt>
                <c:pt idx="8191">
                  <c:v>2.8538639970699546</c:v>
                </c:pt>
                <c:pt idx="8192">
                  <c:v>2.853515625</c:v>
                </c:pt>
                <c:pt idx="8193">
                  <c:v>2.8531673379714388</c:v>
                </c:pt>
                <c:pt idx="8194">
                  <c:v>2.8528191359531365</c:v>
                </c:pt>
                <c:pt idx="8195">
                  <c:v>2.8524710189139721</c:v>
                </c:pt>
                <c:pt idx="8196">
                  <c:v>2.8521229868228404</c:v>
                </c:pt>
                <c:pt idx="8197">
                  <c:v>2.8517750396486519</c:v>
                </c:pt>
                <c:pt idx="8198">
                  <c:v>2.8514271773603319</c:v>
                </c:pt>
                <c:pt idx="8199">
                  <c:v>2.8510793999268205</c:v>
                </c:pt>
                <c:pt idx="8200">
                  <c:v>2.850731707317073</c:v>
                </c:pt>
                <c:pt idx="8201">
                  <c:v>2.8503840995000611</c:v>
                </c:pt>
                <c:pt idx="8202">
                  <c:v>2.8500365764447695</c:v>
                </c:pt>
                <c:pt idx="8203">
                  <c:v>2.8496891381201999</c:v>
                </c:pt>
                <c:pt idx="8204">
                  <c:v>2.8493417844953681</c:v>
                </c:pt>
                <c:pt idx="8205">
                  <c:v>2.8489945155393053</c:v>
                </c:pt>
                <c:pt idx="8206">
                  <c:v>2.8486473312210578</c:v>
                </c:pt>
                <c:pt idx="8207">
                  <c:v>2.848300231509687</c:v>
                </c:pt>
                <c:pt idx="8208">
                  <c:v>2.8479532163742691</c:v>
                </c:pt>
                <c:pt idx="8209">
                  <c:v>2.8476062857838955</c:v>
                </c:pt>
                <c:pt idx="8210">
                  <c:v>2.8472594397076736</c:v>
                </c:pt>
                <c:pt idx="8211">
                  <c:v>2.846912678114724</c:v>
                </c:pt>
                <c:pt idx="8212">
                  <c:v>2.846566000974184</c:v>
                </c:pt>
                <c:pt idx="8213">
                  <c:v>2.8462194082552053</c:v>
                </c:pt>
                <c:pt idx="8214">
                  <c:v>2.8458728999269538</c:v>
                </c:pt>
                <c:pt idx="8215">
                  <c:v>2.8455264759586121</c:v>
                </c:pt>
                <c:pt idx="8216">
                  <c:v>2.8451801363193767</c:v>
                </c:pt>
                <c:pt idx="8217">
                  <c:v>2.8448338809784595</c:v>
                </c:pt>
                <c:pt idx="8218">
                  <c:v>2.8444877099050863</c:v>
                </c:pt>
                <c:pt idx="8219">
                  <c:v>2.8441416230684999</c:v>
                </c:pt>
                <c:pt idx="8220">
                  <c:v>2.8437956204379562</c:v>
                </c:pt>
                <c:pt idx="8221">
                  <c:v>2.8434497019827272</c:v>
                </c:pt>
                <c:pt idx="8222">
                  <c:v>2.8431038676720992</c:v>
                </c:pt>
                <c:pt idx="8223">
                  <c:v>2.8427581174753738</c:v>
                </c:pt>
                <c:pt idx="8224">
                  <c:v>2.8424124513618678</c:v>
                </c:pt>
                <c:pt idx="8225">
                  <c:v>2.8420668693009117</c:v>
                </c:pt>
                <c:pt idx="8226">
                  <c:v>2.8417213712618525</c:v>
                </c:pt>
                <c:pt idx="8227">
                  <c:v>2.8413759572140513</c:v>
                </c:pt>
                <c:pt idx="8228">
                  <c:v>2.8410306271268837</c:v>
                </c:pt>
                <c:pt idx="8229">
                  <c:v>2.8406853809697412</c:v>
                </c:pt>
                <c:pt idx="8230">
                  <c:v>2.8403402187120292</c:v>
                </c:pt>
                <c:pt idx="8231">
                  <c:v>2.8399951403231687</c:v>
                </c:pt>
                <c:pt idx="8232">
                  <c:v>2.8396501457725947</c:v>
                </c:pt>
                <c:pt idx="8233">
                  <c:v>2.8393052350297583</c:v>
                </c:pt>
                <c:pt idx="8234">
                  <c:v>2.8389604080641244</c:v>
                </c:pt>
                <c:pt idx="8235">
                  <c:v>2.838615664845173</c:v>
                </c:pt>
                <c:pt idx="8236">
                  <c:v>2.8382710053423992</c:v>
                </c:pt>
                <c:pt idx="8237">
                  <c:v>2.8379264295253126</c:v>
                </c:pt>
                <c:pt idx="8238">
                  <c:v>2.8375819373634377</c:v>
                </c:pt>
                <c:pt idx="8239">
                  <c:v>2.8372375288263139</c:v>
                </c:pt>
                <c:pt idx="8240">
                  <c:v>2.8368932038834953</c:v>
                </c:pt>
                <c:pt idx="8241">
                  <c:v>2.8365489625045504</c:v>
                </c:pt>
                <c:pt idx="8242">
                  <c:v>2.8362048046590633</c:v>
                </c:pt>
                <c:pt idx="8243">
                  <c:v>2.8358607303166323</c:v>
                </c:pt>
                <c:pt idx="8244">
                  <c:v>2.8355167394468705</c:v>
                </c:pt>
                <c:pt idx="8245">
                  <c:v>2.8351728320194058</c:v>
                </c:pt>
                <c:pt idx="8246">
                  <c:v>2.8348290080038807</c:v>
                </c:pt>
                <c:pt idx="8247">
                  <c:v>2.8344852673699528</c:v>
                </c:pt>
                <c:pt idx="8248">
                  <c:v>2.8341416100872938</c:v>
                </c:pt>
                <c:pt idx="8249">
                  <c:v>2.8337980361255908</c:v>
                </c:pt>
                <c:pt idx="8250">
                  <c:v>2.8334545454545457</c:v>
                </c:pt>
                <c:pt idx="8251">
                  <c:v>2.8331111380438734</c:v>
                </c:pt>
                <c:pt idx="8252">
                  <c:v>2.8327678138633057</c:v>
                </c:pt>
                <c:pt idx="8253">
                  <c:v>2.8324245728825881</c:v>
                </c:pt>
                <c:pt idx="8254">
                  <c:v>2.8320814150714804</c:v>
                </c:pt>
                <c:pt idx="8255">
                  <c:v>2.8317383403997578</c:v>
                </c:pt>
                <c:pt idx="8256">
                  <c:v>2.8313953488372094</c:v>
                </c:pt>
                <c:pt idx="8257">
                  <c:v>2.8310524403536395</c:v>
                </c:pt>
                <c:pt idx="8258">
                  <c:v>2.8307096149188666</c:v>
                </c:pt>
                <c:pt idx="8259">
                  <c:v>2.8303668725027245</c:v>
                </c:pt>
                <c:pt idx="8260">
                  <c:v>2.8300242130750606</c:v>
                </c:pt>
                <c:pt idx="8261">
                  <c:v>2.8296816366057378</c:v>
                </c:pt>
                <c:pt idx="8262">
                  <c:v>2.8293391430646331</c:v>
                </c:pt>
                <c:pt idx="8263">
                  <c:v>2.8289967324216385</c:v>
                </c:pt>
                <c:pt idx="8264">
                  <c:v>2.8286544046466604</c:v>
                </c:pt>
                <c:pt idx="8265">
                  <c:v>2.8283121597096188</c:v>
                </c:pt>
                <c:pt idx="8266">
                  <c:v>2.8279699975804502</c:v>
                </c:pt>
                <c:pt idx="8267">
                  <c:v>2.8276279182291035</c:v>
                </c:pt>
                <c:pt idx="8268">
                  <c:v>2.8272859216255442</c:v>
                </c:pt>
                <c:pt idx="8269">
                  <c:v>2.8269440077397507</c:v>
                </c:pt>
                <c:pt idx="8270">
                  <c:v>2.8266021765417171</c:v>
                </c:pt>
                <c:pt idx="8271">
                  <c:v>2.8262604280014507</c:v>
                </c:pt>
                <c:pt idx="8272">
                  <c:v>2.8259187620889747</c:v>
                </c:pt>
                <c:pt idx="8273">
                  <c:v>2.825577178774326</c:v>
                </c:pt>
                <c:pt idx="8274">
                  <c:v>2.825235678027556</c:v>
                </c:pt>
                <c:pt idx="8275">
                  <c:v>2.824894259818731</c:v>
                </c:pt>
                <c:pt idx="8276">
                  <c:v>2.8245529241179312</c:v>
                </c:pt>
                <c:pt idx="8277">
                  <c:v>2.8242116708952518</c:v>
                </c:pt>
                <c:pt idx="8278">
                  <c:v>2.823870500120802</c:v>
                </c:pt>
                <c:pt idx="8279">
                  <c:v>2.8235294117647061</c:v>
                </c:pt>
                <c:pt idx="8280">
                  <c:v>2.8231884057971013</c:v>
                </c:pt>
                <c:pt idx="8281">
                  <c:v>2.8228474821881417</c:v>
                </c:pt>
                <c:pt idx="8282">
                  <c:v>2.8225066409079931</c:v>
                </c:pt>
                <c:pt idx="8283">
                  <c:v>2.8221658819268383</c:v>
                </c:pt>
                <c:pt idx="8284">
                  <c:v>2.8218252052148722</c:v>
                </c:pt>
                <c:pt idx="8285">
                  <c:v>2.8214846107423055</c:v>
                </c:pt>
                <c:pt idx="8286">
                  <c:v>2.8211440984793628</c:v>
                </c:pt>
                <c:pt idx="8287">
                  <c:v>2.8208036683962834</c:v>
                </c:pt>
                <c:pt idx="8288">
                  <c:v>2.8204633204633205</c:v>
                </c:pt>
                <c:pt idx="8289">
                  <c:v>2.8201230546507419</c:v>
                </c:pt>
                <c:pt idx="8290">
                  <c:v>2.81978287092883</c:v>
                </c:pt>
                <c:pt idx="8291">
                  <c:v>2.819442769267881</c:v>
                </c:pt>
                <c:pt idx="8292">
                  <c:v>2.8191027496382053</c:v>
                </c:pt>
                <c:pt idx="8293">
                  <c:v>2.8187628120101289</c:v>
                </c:pt>
                <c:pt idx="8294">
                  <c:v>2.8184229563539906</c:v>
                </c:pt>
                <c:pt idx="8295">
                  <c:v>2.8180831826401445</c:v>
                </c:pt>
                <c:pt idx="8296">
                  <c:v>2.8177434908389585</c:v>
                </c:pt>
                <c:pt idx="8297">
                  <c:v>2.8174038809208146</c:v>
                </c:pt>
                <c:pt idx="8298">
                  <c:v>2.8170643528561099</c:v>
                </c:pt>
                <c:pt idx="8299">
                  <c:v>2.8167249066152547</c:v>
                </c:pt>
                <c:pt idx="8300">
                  <c:v>2.8163855421686748</c:v>
                </c:pt>
                <c:pt idx="8301">
                  <c:v>2.816046259486809</c:v>
                </c:pt>
                <c:pt idx="8302">
                  <c:v>2.8157070585401107</c:v>
                </c:pt>
                <c:pt idx="8303">
                  <c:v>2.8153679392990485</c:v>
                </c:pt>
                <c:pt idx="8304">
                  <c:v>2.8150289017341041</c:v>
                </c:pt>
                <c:pt idx="8305">
                  <c:v>2.8146899458157737</c:v>
                </c:pt>
                <c:pt idx="8306">
                  <c:v>2.8143510715145679</c:v>
                </c:pt>
                <c:pt idx="8307">
                  <c:v>2.8140122788010111</c:v>
                </c:pt>
                <c:pt idx="8308">
                  <c:v>2.8136735676456426</c:v>
                </c:pt>
                <c:pt idx="8309">
                  <c:v>2.8133349380190156</c:v>
                </c:pt>
                <c:pt idx="8310">
                  <c:v>2.8129963898916968</c:v>
                </c:pt>
                <c:pt idx="8311">
                  <c:v>2.8126579232342679</c:v>
                </c:pt>
                <c:pt idx="8312">
                  <c:v>2.8123195380173245</c:v>
                </c:pt>
                <c:pt idx="8313">
                  <c:v>2.8119812342114758</c:v>
                </c:pt>
                <c:pt idx="8314">
                  <c:v>2.8116430117873468</c:v>
                </c:pt>
                <c:pt idx="8315">
                  <c:v>2.8113048707155741</c:v>
                </c:pt>
                <c:pt idx="8316">
                  <c:v>2.8109668109668111</c:v>
                </c:pt>
                <c:pt idx="8317">
                  <c:v>2.810628832511723</c:v>
                </c:pt>
                <c:pt idx="8318">
                  <c:v>2.8102909353209906</c:v>
                </c:pt>
                <c:pt idx="8319">
                  <c:v>2.8099531193653084</c:v>
                </c:pt>
                <c:pt idx="8320">
                  <c:v>2.8096153846153844</c:v>
                </c:pt>
                <c:pt idx="8321">
                  <c:v>2.8092777310419419</c:v>
                </c:pt>
                <c:pt idx="8322">
                  <c:v>2.8089401586157172</c:v>
                </c:pt>
                <c:pt idx="8323">
                  <c:v>2.8086026673074613</c:v>
                </c:pt>
                <c:pt idx="8324">
                  <c:v>2.8082652570879385</c:v>
                </c:pt>
                <c:pt idx="8325">
                  <c:v>2.8079279279279281</c:v>
                </c:pt>
                <c:pt idx="8326">
                  <c:v>2.8075906797982224</c:v>
                </c:pt>
                <c:pt idx="8327">
                  <c:v>2.8072535126696287</c:v>
                </c:pt>
                <c:pt idx="8328">
                  <c:v>2.8069164265129682</c:v>
                </c:pt>
                <c:pt idx="8329">
                  <c:v>2.8065794212990753</c:v>
                </c:pt>
                <c:pt idx="8330">
                  <c:v>2.8062424969987996</c:v>
                </c:pt>
                <c:pt idx="8331">
                  <c:v>2.8059056535830034</c:v>
                </c:pt>
                <c:pt idx="8332">
                  <c:v>2.8055688910225638</c:v>
                </c:pt>
                <c:pt idx="8333">
                  <c:v>2.8052322092883717</c:v>
                </c:pt>
                <c:pt idx="8334">
                  <c:v>2.8048956083513321</c:v>
                </c:pt>
                <c:pt idx="8335">
                  <c:v>2.8045590881823634</c:v>
                </c:pt>
                <c:pt idx="8336">
                  <c:v>2.8042226487523991</c:v>
                </c:pt>
                <c:pt idx="8337">
                  <c:v>2.8038862900323855</c:v>
                </c:pt>
                <c:pt idx="8338">
                  <c:v>2.8035500119932837</c:v>
                </c:pt>
                <c:pt idx="8339">
                  <c:v>2.8032138146060679</c:v>
                </c:pt>
                <c:pt idx="8340">
                  <c:v>2.8028776978417267</c:v>
                </c:pt>
                <c:pt idx="8341">
                  <c:v>2.8025416616712624</c:v>
                </c:pt>
                <c:pt idx="8342">
                  <c:v>2.8022057060656915</c:v>
                </c:pt>
                <c:pt idx="8343">
                  <c:v>2.8018698309960448</c:v>
                </c:pt>
                <c:pt idx="8344">
                  <c:v>2.8015340364333654</c:v>
                </c:pt>
                <c:pt idx="8345">
                  <c:v>2.801198322348712</c:v>
                </c:pt>
                <c:pt idx="8346">
                  <c:v>2.8008626887131558</c:v>
                </c:pt>
                <c:pt idx="8347">
                  <c:v>2.8005271354977834</c:v>
                </c:pt>
                <c:pt idx="8348">
                  <c:v>2.8001916626736945</c:v>
                </c:pt>
                <c:pt idx="8349">
                  <c:v>2.7998562702120013</c:v>
                </c:pt>
                <c:pt idx="8350">
                  <c:v>2.7995209580838325</c:v>
                </c:pt>
                <c:pt idx="8351">
                  <c:v>2.7991857262603279</c:v>
                </c:pt>
                <c:pt idx="8352">
                  <c:v>2.7988505747126435</c:v>
                </c:pt>
                <c:pt idx="8353">
                  <c:v>2.7985155034119478</c:v>
                </c:pt>
                <c:pt idx="8354">
                  <c:v>2.7981805123294232</c:v>
                </c:pt>
                <c:pt idx="8355">
                  <c:v>2.7978456014362658</c:v>
                </c:pt>
                <c:pt idx="8356">
                  <c:v>2.7975107707036861</c:v>
                </c:pt>
                <c:pt idx="8357">
                  <c:v>2.7971760201029077</c:v>
                </c:pt>
                <c:pt idx="8358">
                  <c:v>2.7968413496051685</c:v>
                </c:pt>
                <c:pt idx="8359">
                  <c:v>2.7965067591817201</c:v>
                </c:pt>
                <c:pt idx="8360">
                  <c:v>2.7961722488038276</c:v>
                </c:pt>
                <c:pt idx="8361">
                  <c:v>2.7958378184427701</c:v>
                </c:pt>
                <c:pt idx="8362">
                  <c:v>2.7955034680698398</c:v>
                </c:pt>
                <c:pt idx="8363">
                  <c:v>2.7951691976563433</c:v>
                </c:pt>
                <c:pt idx="8364">
                  <c:v>2.7948350071736012</c:v>
                </c:pt>
                <c:pt idx="8365">
                  <c:v>2.7945008965929468</c:v>
                </c:pt>
                <c:pt idx="8366">
                  <c:v>2.7941668658857282</c:v>
                </c:pt>
                <c:pt idx="8367">
                  <c:v>2.7938329150233057</c:v>
                </c:pt>
                <c:pt idx="8368">
                  <c:v>2.7934990439770555</c:v>
                </c:pt>
                <c:pt idx="8369">
                  <c:v>2.7931652527183655</c:v>
                </c:pt>
                <c:pt idx="8370">
                  <c:v>2.792831541218638</c:v>
                </c:pt>
                <c:pt idx="8371">
                  <c:v>2.7924979094492892</c:v>
                </c:pt>
                <c:pt idx="8372">
                  <c:v>2.7921643573817487</c:v>
                </c:pt>
                <c:pt idx="8373">
                  <c:v>2.7918308849874598</c:v>
                </c:pt>
                <c:pt idx="8374">
                  <c:v>2.791497492237879</c:v>
                </c:pt>
                <c:pt idx="8375">
                  <c:v>2.7911641791044777</c:v>
                </c:pt>
                <c:pt idx="8376">
                  <c:v>2.7908309455587395</c:v>
                </c:pt>
                <c:pt idx="8377">
                  <c:v>2.7904977915721618</c:v>
                </c:pt>
                <c:pt idx="8378">
                  <c:v>2.7901647171162569</c:v>
                </c:pt>
                <c:pt idx="8379">
                  <c:v>2.7898317221625493</c:v>
                </c:pt>
                <c:pt idx="8380">
                  <c:v>2.7894988066825777</c:v>
                </c:pt>
                <c:pt idx="8381">
                  <c:v>2.7891659706478942</c:v>
                </c:pt>
                <c:pt idx="8382">
                  <c:v>2.7888332140300642</c:v>
                </c:pt>
                <c:pt idx="8383">
                  <c:v>2.7885005368006679</c:v>
                </c:pt>
                <c:pt idx="8384">
                  <c:v>2.7881679389312977</c:v>
                </c:pt>
                <c:pt idx="8385">
                  <c:v>2.7878354203935598</c:v>
                </c:pt>
                <c:pt idx="8386">
                  <c:v>2.7875029811590748</c:v>
                </c:pt>
                <c:pt idx="8387">
                  <c:v>2.7871706211994756</c:v>
                </c:pt>
                <c:pt idx="8388">
                  <c:v>2.7868383404864092</c:v>
                </c:pt>
                <c:pt idx="8389">
                  <c:v>2.7865061389915367</c:v>
                </c:pt>
                <c:pt idx="8390">
                  <c:v>2.7861740166865316</c:v>
                </c:pt>
                <c:pt idx="8391">
                  <c:v>2.7858419735430817</c:v>
                </c:pt>
                <c:pt idx="8392">
                  <c:v>2.7855100095328886</c:v>
                </c:pt>
                <c:pt idx="8393">
                  <c:v>2.7851781246276661</c:v>
                </c:pt>
                <c:pt idx="8394">
                  <c:v>2.7848463187991421</c:v>
                </c:pt>
                <c:pt idx="8395">
                  <c:v>2.7845145920190588</c:v>
                </c:pt>
                <c:pt idx="8396">
                  <c:v>2.7841829442591712</c:v>
                </c:pt>
                <c:pt idx="8397">
                  <c:v>2.7838513754912468</c:v>
                </c:pt>
                <c:pt idx="8398">
                  <c:v>2.7835198856870682</c:v>
                </c:pt>
                <c:pt idx="8399">
                  <c:v>2.7831884748184308</c:v>
                </c:pt>
                <c:pt idx="8400">
                  <c:v>2.7828571428571429</c:v>
                </c:pt>
                <c:pt idx="8401">
                  <c:v>2.7825258897750267</c:v>
                </c:pt>
                <c:pt idx="8402">
                  <c:v>2.782194715543918</c:v>
                </c:pt>
                <c:pt idx="8403">
                  <c:v>2.7818636201356659</c:v>
                </c:pt>
                <c:pt idx="8404">
                  <c:v>2.7815326035221322</c:v>
                </c:pt>
                <c:pt idx="8405">
                  <c:v>2.7812016656751934</c:v>
                </c:pt>
                <c:pt idx="8406">
                  <c:v>2.780870806566738</c:v>
                </c:pt>
                <c:pt idx="8407">
                  <c:v>2.7805400261686688</c:v>
                </c:pt>
                <c:pt idx="8408">
                  <c:v>2.780209324452902</c:v>
                </c:pt>
                <c:pt idx="8409">
                  <c:v>2.7798787013913664</c:v>
                </c:pt>
                <c:pt idx="8410">
                  <c:v>2.7795481569560048</c:v>
                </c:pt>
                <c:pt idx="8411">
                  <c:v>2.7792176911187729</c:v>
                </c:pt>
                <c:pt idx="8412">
                  <c:v>2.7788873038516404</c:v>
                </c:pt>
                <c:pt idx="8413">
                  <c:v>2.7785569951265896</c:v>
                </c:pt>
                <c:pt idx="8414">
                  <c:v>2.7782267649156167</c:v>
                </c:pt>
                <c:pt idx="8415">
                  <c:v>2.7778966131907308</c:v>
                </c:pt>
                <c:pt idx="8416">
                  <c:v>2.7775665399239542</c:v>
                </c:pt>
                <c:pt idx="8417">
                  <c:v>2.7772365450873231</c:v>
                </c:pt>
                <c:pt idx="8418">
                  <c:v>2.7769066286528865</c:v>
                </c:pt>
                <c:pt idx="8419">
                  <c:v>2.7765767905927068</c:v>
                </c:pt>
                <c:pt idx="8420">
                  <c:v>2.77624703087886</c:v>
                </c:pt>
                <c:pt idx="8421">
                  <c:v>2.7759173494834344</c:v>
                </c:pt>
                <c:pt idx="8422">
                  <c:v>2.7755877463785326</c:v>
                </c:pt>
                <c:pt idx="8423">
                  <c:v>2.7752582215362698</c:v>
                </c:pt>
                <c:pt idx="8424">
                  <c:v>2.774928774928775</c:v>
                </c:pt>
                <c:pt idx="8425">
                  <c:v>2.77459940652819</c:v>
                </c:pt>
                <c:pt idx="8426">
                  <c:v>2.7742701163066696</c:v>
                </c:pt>
                <c:pt idx="8427">
                  <c:v>2.7739409042363832</c:v>
                </c:pt>
                <c:pt idx="8428">
                  <c:v>2.7736117702895111</c:v>
                </c:pt>
                <c:pt idx="8429">
                  <c:v>2.773282714438249</c:v>
                </c:pt>
                <c:pt idx="8430">
                  <c:v>2.7729537366548045</c:v>
                </c:pt>
                <c:pt idx="8431">
                  <c:v>2.7726248369113984</c:v>
                </c:pt>
                <c:pt idx="8432">
                  <c:v>2.7722960151802658</c:v>
                </c:pt>
                <c:pt idx="8433">
                  <c:v>2.7719672714336534</c:v>
                </c:pt>
                <c:pt idx="8434">
                  <c:v>2.7716386056438225</c:v>
                </c:pt>
                <c:pt idx="8435">
                  <c:v>2.7713100177830468</c:v>
                </c:pt>
                <c:pt idx="8436">
                  <c:v>2.7709815078236133</c:v>
                </c:pt>
                <c:pt idx="8437">
                  <c:v>2.7706530757378216</c:v>
                </c:pt>
                <c:pt idx="8438">
                  <c:v>2.7703247214979854</c:v>
                </c:pt>
                <c:pt idx="8439">
                  <c:v>2.7699964450764307</c:v>
                </c:pt>
                <c:pt idx="8440">
                  <c:v>2.7696682464454976</c:v>
                </c:pt>
                <c:pt idx="8441">
                  <c:v>2.7693401255775383</c:v>
                </c:pt>
                <c:pt idx="8442">
                  <c:v>2.7690120824449185</c:v>
                </c:pt>
                <c:pt idx="8443">
                  <c:v>2.7686841170200167</c:v>
                </c:pt>
                <c:pt idx="8444">
                  <c:v>2.7683562292752248</c:v>
                </c:pt>
                <c:pt idx="8445">
                  <c:v>2.7680284191829485</c:v>
                </c:pt>
                <c:pt idx="8446">
                  <c:v>2.7677006867156049</c:v>
                </c:pt>
                <c:pt idx="8447">
                  <c:v>2.7673730318456258</c:v>
                </c:pt>
                <c:pt idx="8448">
                  <c:v>2.7670454545454546</c:v>
                </c:pt>
                <c:pt idx="8449">
                  <c:v>2.7667179547875489</c:v>
                </c:pt>
                <c:pt idx="8450">
                  <c:v>2.7663905325443787</c:v>
                </c:pt>
                <c:pt idx="8451">
                  <c:v>2.7660631877884274</c:v>
                </c:pt>
                <c:pt idx="8452">
                  <c:v>2.7657359204921912</c:v>
                </c:pt>
                <c:pt idx="8453">
                  <c:v>2.7654087306281792</c:v>
                </c:pt>
                <c:pt idx="8454">
                  <c:v>2.7650816181689142</c:v>
                </c:pt>
                <c:pt idx="8455">
                  <c:v>2.7647545830869307</c:v>
                </c:pt>
                <c:pt idx="8456">
                  <c:v>2.7644276253547777</c:v>
                </c:pt>
                <c:pt idx="8457">
                  <c:v>2.7641007449450159</c:v>
                </c:pt>
                <c:pt idx="8458">
                  <c:v>2.7637739418302201</c:v>
                </c:pt>
                <c:pt idx="8459">
                  <c:v>2.7634472159829766</c:v>
                </c:pt>
                <c:pt idx="8460">
                  <c:v>2.7631205673758865</c:v>
                </c:pt>
                <c:pt idx="8461">
                  <c:v>2.7627939959815624</c:v>
                </c:pt>
                <c:pt idx="8462">
                  <c:v>2.7624675017726306</c:v>
                </c:pt>
                <c:pt idx="8463">
                  <c:v>2.7621410847217298</c:v>
                </c:pt>
                <c:pt idx="8464">
                  <c:v>2.7618147448015122</c:v>
                </c:pt>
                <c:pt idx="8465">
                  <c:v>2.7614884819846428</c:v>
                </c:pt>
                <c:pt idx="8466">
                  <c:v>2.7611622962437989</c:v>
                </c:pt>
                <c:pt idx="8467">
                  <c:v>2.7608361875516714</c:v>
                </c:pt>
                <c:pt idx="8468">
                  <c:v>2.7605101558809637</c:v>
                </c:pt>
                <c:pt idx="8469">
                  <c:v>2.7601842012043925</c:v>
                </c:pt>
                <c:pt idx="8470">
                  <c:v>2.759858323494687</c:v>
                </c:pt>
                <c:pt idx="8471">
                  <c:v>2.7595325227245899</c:v>
                </c:pt>
                <c:pt idx="8472">
                  <c:v>2.7592067988668556</c:v>
                </c:pt>
                <c:pt idx="8473">
                  <c:v>2.7588811518942524</c:v>
                </c:pt>
                <c:pt idx="8474">
                  <c:v>2.7585555817795608</c:v>
                </c:pt>
                <c:pt idx="8475">
                  <c:v>2.758230088495575</c:v>
                </c:pt>
                <c:pt idx="8476">
                  <c:v>2.7579046720151013</c:v>
                </c:pt>
                <c:pt idx="8477">
                  <c:v>2.757579332310959</c:v>
                </c:pt>
                <c:pt idx="8478">
                  <c:v>2.7572540693559802</c:v>
                </c:pt>
                <c:pt idx="8479">
                  <c:v>2.7569288831230097</c:v>
                </c:pt>
                <c:pt idx="8480">
                  <c:v>2.7566037735849056</c:v>
                </c:pt>
                <c:pt idx="8481">
                  <c:v>2.7562787407145386</c:v>
                </c:pt>
                <c:pt idx="8482">
                  <c:v>2.7559537844847912</c:v>
                </c:pt>
                <c:pt idx="8483">
                  <c:v>2.7556289048685607</c:v>
                </c:pt>
                <c:pt idx="8484">
                  <c:v>2.7553041018387554</c:v>
                </c:pt>
                <c:pt idx="8485">
                  <c:v>2.754979375368297</c:v>
                </c:pt>
                <c:pt idx="8486">
                  <c:v>2.7546547254301204</c:v>
                </c:pt>
                <c:pt idx="8487">
                  <c:v>2.7543301519971721</c:v>
                </c:pt>
                <c:pt idx="8488">
                  <c:v>2.754005655042413</c:v>
                </c:pt>
                <c:pt idx="8489">
                  <c:v>2.7536812345388149</c:v>
                </c:pt>
                <c:pt idx="8490">
                  <c:v>2.7533568904593642</c:v>
                </c:pt>
                <c:pt idx="8491">
                  <c:v>2.7530326227770581</c:v>
                </c:pt>
                <c:pt idx="8492">
                  <c:v>2.752708431464908</c:v>
                </c:pt>
                <c:pt idx="8493">
                  <c:v>2.7523843164959376</c:v>
                </c:pt>
                <c:pt idx="8494">
                  <c:v>2.7520602778431833</c:v>
                </c:pt>
                <c:pt idx="8495">
                  <c:v>2.7517363154796941</c:v>
                </c:pt>
                <c:pt idx="8496">
                  <c:v>2.7514124293785311</c:v>
                </c:pt>
                <c:pt idx="8497">
                  <c:v>2.7510886195127693</c:v>
                </c:pt>
                <c:pt idx="8498">
                  <c:v>2.7507648858554954</c:v>
                </c:pt>
                <c:pt idx="8499">
                  <c:v>2.7504412283798092</c:v>
                </c:pt>
                <c:pt idx="8500">
                  <c:v>2.7501176470588233</c:v>
                </c:pt>
                <c:pt idx="8501">
                  <c:v>2.7497941418656628</c:v>
                </c:pt>
                <c:pt idx="8502">
                  <c:v>2.7494707127734652</c:v>
                </c:pt>
                <c:pt idx="8503">
                  <c:v>2.7491473597553804</c:v>
                </c:pt>
                <c:pt idx="8504">
                  <c:v>2.748824082784572</c:v>
                </c:pt>
                <c:pt idx="8505">
                  <c:v>2.7485008818342154</c:v>
                </c:pt>
                <c:pt idx="8506">
                  <c:v>2.7481777568774981</c:v>
                </c:pt>
                <c:pt idx="8507">
                  <c:v>2.7478547078876221</c:v>
                </c:pt>
                <c:pt idx="8508">
                  <c:v>2.7475317348377999</c:v>
                </c:pt>
                <c:pt idx="8509">
                  <c:v>2.7472088377012573</c:v>
                </c:pt>
                <c:pt idx="8510">
                  <c:v>2.7468860164512336</c:v>
                </c:pt>
                <c:pt idx="8511">
                  <c:v>2.74656327106098</c:v>
                </c:pt>
                <c:pt idx="8512">
                  <c:v>2.7462406015037595</c:v>
                </c:pt>
                <c:pt idx="8513">
                  <c:v>2.7459180077528487</c:v>
                </c:pt>
                <c:pt idx="8514">
                  <c:v>2.7455954897815364</c:v>
                </c:pt>
                <c:pt idx="8515">
                  <c:v>2.7452730475631237</c:v>
                </c:pt>
                <c:pt idx="8516">
                  <c:v>2.7449506810709252</c:v>
                </c:pt>
                <c:pt idx="8517">
                  <c:v>2.7446283902782671</c:v>
                </c:pt>
                <c:pt idx="8518">
                  <c:v>2.7443061751584881</c:v>
                </c:pt>
                <c:pt idx="8519">
                  <c:v>2.7439840356849396</c:v>
                </c:pt>
                <c:pt idx="8520">
                  <c:v>2.7436619718309858</c:v>
                </c:pt>
                <c:pt idx="8521">
                  <c:v>2.7433399835700034</c:v>
                </c:pt>
                <c:pt idx="8522">
                  <c:v>2.7430180708753813</c:v>
                </c:pt>
                <c:pt idx="8523">
                  <c:v>2.7426962337205207</c:v>
                </c:pt>
                <c:pt idx="8524">
                  <c:v>2.7423744720788363</c:v>
                </c:pt>
                <c:pt idx="8525">
                  <c:v>2.7420527859237538</c:v>
                </c:pt>
                <c:pt idx="8526">
                  <c:v>2.7417311752287121</c:v>
                </c:pt>
                <c:pt idx="8527">
                  <c:v>2.7414096399671632</c:v>
                </c:pt>
                <c:pt idx="8528">
                  <c:v>2.7410881801125702</c:v>
                </c:pt>
                <c:pt idx="8529">
                  <c:v>2.7407667956384101</c:v>
                </c:pt>
                <c:pt idx="8530">
                  <c:v>2.7404454865181713</c:v>
                </c:pt>
                <c:pt idx="8531">
                  <c:v>2.7401242527253546</c:v>
                </c:pt>
                <c:pt idx="8532">
                  <c:v>2.7398030942334741</c:v>
                </c:pt>
                <c:pt idx="8533">
                  <c:v>2.7394820110160554</c:v>
                </c:pt>
                <c:pt idx="8534">
                  <c:v>2.7391610030466369</c:v>
                </c:pt>
                <c:pt idx="8535">
                  <c:v>2.7388400702987696</c:v>
                </c:pt>
                <c:pt idx="8536">
                  <c:v>2.738519212746017</c:v>
                </c:pt>
                <c:pt idx="8537">
                  <c:v>2.7381984303619538</c:v>
                </c:pt>
                <c:pt idx="8538">
                  <c:v>2.7378777231201687</c:v>
                </c:pt>
                <c:pt idx="8539">
                  <c:v>2.7375570909942617</c:v>
                </c:pt>
                <c:pt idx="8540">
                  <c:v>2.7372365339578453</c:v>
                </c:pt>
                <c:pt idx="8541">
                  <c:v>2.736916051984545</c:v>
                </c:pt>
                <c:pt idx="8542">
                  <c:v>2.736595645047998</c:v>
                </c:pt>
                <c:pt idx="8543">
                  <c:v>2.7362753131218542</c:v>
                </c:pt>
                <c:pt idx="8544">
                  <c:v>2.7359550561797752</c:v>
                </c:pt>
                <c:pt idx="8545">
                  <c:v>2.7356348741954357</c:v>
                </c:pt>
                <c:pt idx="8546">
                  <c:v>2.7353147671425226</c:v>
                </c:pt>
                <c:pt idx="8547">
                  <c:v>2.7349947349947348</c:v>
                </c:pt>
                <c:pt idx="8548">
                  <c:v>2.7346747777257838</c:v>
                </c:pt>
                <c:pt idx="8549">
                  <c:v>2.734354895309393</c:v>
                </c:pt>
                <c:pt idx="8550">
                  <c:v>2.734035087719298</c:v>
                </c:pt>
                <c:pt idx="8551">
                  <c:v>2.7337153549292479</c:v>
                </c:pt>
                <c:pt idx="8552">
                  <c:v>2.7333956969130027</c:v>
                </c:pt>
                <c:pt idx="8553">
                  <c:v>2.7330761136443353</c:v>
                </c:pt>
                <c:pt idx="8554">
                  <c:v>2.7327566050970304</c:v>
                </c:pt>
                <c:pt idx="8555">
                  <c:v>2.7324371712448858</c:v>
                </c:pt>
                <c:pt idx="8556">
                  <c:v>2.7321178120617109</c:v>
                </c:pt>
                <c:pt idx="8557">
                  <c:v>2.7317985275213275</c:v>
                </c:pt>
                <c:pt idx="8558">
                  <c:v>2.7314793175975693</c:v>
                </c:pt>
                <c:pt idx="8559">
                  <c:v>2.7311601822642833</c:v>
                </c:pt>
                <c:pt idx="8560">
                  <c:v>2.730841121495327</c:v>
                </c:pt>
                <c:pt idx="8561">
                  <c:v>2.7305221352645721</c:v>
                </c:pt>
                <c:pt idx="8562">
                  <c:v>2.7302032235459004</c:v>
                </c:pt>
                <c:pt idx="8563">
                  <c:v>2.7298843863132078</c:v>
                </c:pt>
                <c:pt idx="8564">
                  <c:v>2.7295656235404016</c:v>
                </c:pt>
                <c:pt idx="8565">
                  <c:v>2.729246935201401</c:v>
                </c:pt>
                <c:pt idx="8566">
                  <c:v>2.7289283212701378</c:v>
                </c:pt>
                <c:pt idx="8567">
                  <c:v>2.7286097817205555</c:v>
                </c:pt>
                <c:pt idx="8568">
                  <c:v>2.7282913165266107</c:v>
                </c:pt>
                <c:pt idx="8569">
                  <c:v>2.7279729256622711</c:v>
                </c:pt>
                <c:pt idx="8570">
                  <c:v>2.727654609101517</c:v>
                </c:pt>
                <c:pt idx="8571">
                  <c:v>2.7273363668183408</c:v>
                </c:pt>
                <c:pt idx="8572">
                  <c:v>2.7270181987867477</c:v>
                </c:pt>
                <c:pt idx="8573">
                  <c:v>2.7267001049807535</c:v>
                </c:pt>
                <c:pt idx="8574">
                  <c:v>2.7263820853743876</c:v>
                </c:pt>
                <c:pt idx="8575">
                  <c:v>2.7260641399416912</c:v>
                </c:pt>
                <c:pt idx="8576">
                  <c:v>2.7257462686567164</c:v>
                </c:pt>
                <c:pt idx="8577">
                  <c:v>2.7254284714935291</c:v>
                </c:pt>
                <c:pt idx="8578">
                  <c:v>2.7251107484262067</c:v>
                </c:pt>
                <c:pt idx="8579">
                  <c:v>2.7247930994288381</c:v>
                </c:pt>
                <c:pt idx="8580">
                  <c:v>2.7244755244755243</c:v>
                </c:pt>
                <c:pt idx="8581">
                  <c:v>2.7241580235403799</c:v>
                </c:pt>
                <c:pt idx="8582">
                  <c:v>2.7238405965975296</c:v>
                </c:pt>
                <c:pt idx="8583">
                  <c:v>2.7235232436211114</c:v>
                </c:pt>
                <c:pt idx="8584">
                  <c:v>2.7232059645852749</c:v>
                </c:pt>
                <c:pt idx="8585">
                  <c:v>2.7228887594641815</c:v>
                </c:pt>
                <c:pt idx="8586">
                  <c:v>2.7225716282320054</c:v>
                </c:pt>
                <c:pt idx="8587">
                  <c:v>2.7222545708629324</c:v>
                </c:pt>
                <c:pt idx="8588">
                  <c:v>2.7219375873311598</c:v>
                </c:pt>
                <c:pt idx="8589">
                  <c:v>2.7216206776108978</c:v>
                </c:pt>
                <c:pt idx="8590">
                  <c:v>2.721303841676368</c:v>
                </c:pt>
                <c:pt idx="8591">
                  <c:v>2.7209870795018043</c:v>
                </c:pt>
                <c:pt idx="8592">
                  <c:v>2.7206703910614527</c:v>
                </c:pt>
                <c:pt idx="8593">
                  <c:v>2.7203537763295706</c:v>
                </c:pt>
                <c:pt idx="8594">
                  <c:v>2.7200372352804281</c:v>
                </c:pt>
                <c:pt idx="8595">
                  <c:v>2.7197207678883073</c:v>
                </c:pt>
                <c:pt idx="8596">
                  <c:v>2.7194043741275014</c:v>
                </c:pt>
                <c:pt idx="8597">
                  <c:v>2.7190880539723161</c:v>
                </c:pt>
                <c:pt idx="8598">
                  <c:v>2.718771807397069</c:v>
                </c:pt>
                <c:pt idx="8599">
                  <c:v>2.7184556343760904</c:v>
                </c:pt>
                <c:pt idx="8600">
                  <c:v>2.7181395348837207</c:v>
                </c:pt>
                <c:pt idx="8601">
                  <c:v>2.7178235088943148</c:v>
                </c:pt>
                <c:pt idx="8602">
                  <c:v>2.7175075563822366</c:v>
                </c:pt>
                <c:pt idx="8603">
                  <c:v>2.7171916773218645</c:v>
                </c:pt>
                <c:pt idx="8604">
                  <c:v>2.7168758716875874</c:v>
                </c:pt>
                <c:pt idx="8605">
                  <c:v>2.7165601394538061</c:v>
                </c:pt>
                <c:pt idx="8606">
                  <c:v>2.7162444805949337</c:v>
                </c:pt>
                <c:pt idx="8607">
                  <c:v>2.7159288950853955</c:v>
                </c:pt>
                <c:pt idx="8608">
                  <c:v>2.7156133828996283</c:v>
                </c:pt>
                <c:pt idx="8609">
                  <c:v>2.7152979440120806</c:v>
                </c:pt>
                <c:pt idx="8610">
                  <c:v>2.7149825783972124</c:v>
                </c:pt>
                <c:pt idx="8611">
                  <c:v>2.7146672860294974</c:v>
                </c:pt>
                <c:pt idx="8612">
                  <c:v>2.7143520668834187</c:v>
                </c:pt>
                <c:pt idx="8613">
                  <c:v>2.7140369209334727</c:v>
                </c:pt>
                <c:pt idx="8614">
                  <c:v>2.7137218481541678</c:v>
                </c:pt>
                <c:pt idx="8615">
                  <c:v>2.7134068485200231</c:v>
                </c:pt>
                <c:pt idx="8616">
                  <c:v>2.7130919220055709</c:v>
                </c:pt>
                <c:pt idx="8617">
                  <c:v>2.7127770685853547</c:v>
                </c:pt>
                <c:pt idx="8618">
                  <c:v>2.7124622882339291</c:v>
                </c:pt>
                <c:pt idx="8619">
                  <c:v>2.7121475809258615</c:v>
                </c:pt>
                <c:pt idx="8620">
                  <c:v>2.7118329466357309</c:v>
                </c:pt>
                <c:pt idx="8621">
                  <c:v>2.7115183853381279</c:v>
                </c:pt>
                <c:pt idx="8622">
                  <c:v>2.7112038970076546</c:v>
                </c:pt>
                <c:pt idx="8623">
                  <c:v>2.710889481618926</c:v>
                </c:pt>
                <c:pt idx="8624">
                  <c:v>2.7105751391465676</c:v>
                </c:pt>
                <c:pt idx="8625">
                  <c:v>2.7102608695652175</c:v>
                </c:pt>
                <c:pt idx="8626">
                  <c:v>2.7099466728495245</c:v>
                </c:pt>
                <c:pt idx="8627">
                  <c:v>2.7096325489741511</c:v>
                </c:pt>
                <c:pt idx="8628">
                  <c:v>2.709318497913769</c:v>
                </c:pt>
                <c:pt idx="8629">
                  <c:v>2.7090045196430639</c:v>
                </c:pt>
                <c:pt idx="8630">
                  <c:v>2.7086906141367324</c:v>
                </c:pt>
                <c:pt idx="8631">
                  <c:v>2.7083767813694819</c:v>
                </c:pt>
                <c:pt idx="8632">
                  <c:v>2.7080630213160335</c:v>
                </c:pt>
                <c:pt idx="8633">
                  <c:v>2.7077493339511176</c:v>
                </c:pt>
                <c:pt idx="8634">
                  <c:v>2.7074357192494789</c:v>
                </c:pt>
                <c:pt idx="8635">
                  <c:v>2.7071221771858713</c:v>
                </c:pt>
                <c:pt idx="8636">
                  <c:v>2.7068087077350627</c:v>
                </c:pt>
                <c:pt idx="8637">
                  <c:v>2.7064953108718304</c:v>
                </c:pt>
                <c:pt idx="8638">
                  <c:v>2.7061819865709653</c:v>
                </c:pt>
                <c:pt idx="8639">
                  <c:v>2.7058687348072694</c:v>
                </c:pt>
                <c:pt idx="8640">
                  <c:v>2.7055555555555557</c:v>
                </c:pt>
                <c:pt idx="8641">
                  <c:v>2.7052424487906492</c:v>
                </c:pt>
                <c:pt idx="8642">
                  <c:v>2.704929414487387</c:v>
                </c:pt>
                <c:pt idx="8643">
                  <c:v>2.704616452620618</c:v>
                </c:pt>
                <c:pt idx="8644">
                  <c:v>2.7043035631652015</c:v>
                </c:pt>
                <c:pt idx="8645">
                  <c:v>2.7039907460960091</c:v>
                </c:pt>
                <c:pt idx="8646">
                  <c:v>2.7036780013879249</c:v>
                </c:pt>
                <c:pt idx="8647">
                  <c:v>2.7033653290158437</c:v>
                </c:pt>
                <c:pt idx="8648">
                  <c:v>2.7030527289546717</c:v>
                </c:pt>
                <c:pt idx="8649">
                  <c:v>2.7027402011793269</c:v>
                </c:pt>
                <c:pt idx="8650">
                  <c:v>2.7024277456647399</c:v>
                </c:pt>
                <c:pt idx="8651">
                  <c:v>2.7021153623858511</c:v>
                </c:pt>
                <c:pt idx="8652">
                  <c:v>2.7018030513176146</c:v>
                </c:pt>
                <c:pt idx="8653">
                  <c:v>2.7014908124349937</c:v>
                </c:pt>
                <c:pt idx="8654">
                  <c:v>2.701178645712965</c:v>
                </c:pt>
                <c:pt idx="8655">
                  <c:v>2.7008665511265164</c:v>
                </c:pt>
                <c:pt idx="8656">
                  <c:v>2.7005545286506472</c:v>
                </c:pt>
                <c:pt idx="8657">
                  <c:v>2.7002425782603674</c:v>
                </c:pt>
                <c:pt idx="8658">
                  <c:v>2.6999306999306998</c:v>
                </c:pt>
                <c:pt idx="8659">
                  <c:v>2.6996188936366785</c:v>
                </c:pt>
                <c:pt idx="8660">
                  <c:v>2.6993071593533489</c:v>
                </c:pt>
                <c:pt idx="8661">
                  <c:v>2.6989954970557672</c:v>
                </c:pt>
                <c:pt idx="8662">
                  <c:v>2.6986839067190025</c:v>
                </c:pt>
                <c:pt idx="8663">
                  <c:v>2.6983723883181345</c:v>
                </c:pt>
                <c:pt idx="8664">
                  <c:v>2.6980609418282548</c:v>
                </c:pt>
                <c:pt idx="8665">
                  <c:v>2.6977495672244665</c:v>
                </c:pt>
                <c:pt idx="8666">
                  <c:v>2.6974382644818831</c:v>
                </c:pt>
                <c:pt idx="8667">
                  <c:v>2.6971270335756317</c:v>
                </c:pt>
                <c:pt idx="8668">
                  <c:v>2.696815874480849</c:v>
                </c:pt>
                <c:pt idx="8669">
                  <c:v>2.6965047871726844</c:v>
                </c:pt>
                <c:pt idx="8670">
                  <c:v>2.6961937716262976</c:v>
                </c:pt>
                <c:pt idx="8671">
                  <c:v>2.6958828278168609</c:v>
                </c:pt>
                <c:pt idx="8672">
                  <c:v>2.695571955719557</c:v>
                </c:pt>
                <c:pt idx="8673">
                  <c:v>2.6952611553095815</c:v>
                </c:pt>
                <c:pt idx="8674">
                  <c:v>2.6949504265621398</c:v>
                </c:pt>
                <c:pt idx="8675">
                  <c:v>2.6946397694524498</c:v>
                </c:pt>
                <c:pt idx="8676">
                  <c:v>2.6943291839557402</c:v>
                </c:pt>
                <c:pt idx="8677">
                  <c:v>2.6940186700472513</c:v>
                </c:pt>
                <c:pt idx="8678">
                  <c:v>2.6937082277022357</c:v>
                </c:pt>
                <c:pt idx="8679">
                  <c:v>2.6933978568959556</c:v>
                </c:pt>
                <c:pt idx="8680">
                  <c:v>2.6930875576036866</c:v>
                </c:pt>
                <c:pt idx="8681">
                  <c:v>2.6927773298007143</c:v>
                </c:pt>
                <c:pt idx="8682">
                  <c:v>2.6924671734623358</c:v>
                </c:pt>
                <c:pt idx="8683">
                  <c:v>2.6921570885638606</c:v>
                </c:pt>
                <c:pt idx="8684">
                  <c:v>2.6918470750806081</c:v>
                </c:pt>
                <c:pt idx="8685">
                  <c:v>2.6915371329879103</c:v>
                </c:pt>
                <c:pt idx="8686">
                  <c:v>2.6912272622611098</c:v>
                </c:pt>
                <c:pt idx="8687">
                  <c:v>2.6909174628755612</c:v>
                </c:pt>
                <c:pt idx="8688">
                  <c:v>2.6906077348066297</c:v>
                </c:pt>
                <c:pt idx="8689">
                  <c:v>2.6902980780296928</c:v>
                </c:pt>
                <c:pt idx="8690">
                  <c:v>2.6899884925201381</c:v>
                </c:pt>
                <c:pt idx="8691">
                  <c:v>2.6896789782533657</c:v>
                </c:pt>
                <c:pt idx="8692">
                  <c:v>2.6893695352047859</c:v>
                </c:pt>
                <c:pt idx="8693">
                  <c:v>2.6890601633498217</c:v>
                </c:pt>
                <c:pt idx="8694">
                  <c:v>2.6887508626639063</c:v>
                </c:pt>
                <c:pt idx="8695">
                  <c:v>2.6884416331224843</c:v>
                </c:pt>
                <c:pt idx="8696">
                  <c:v>2.6881324747010118</c:v>
                </c:pt>
                <c:pt idx="8697">
                  <c:v>2.6878233873749569</c:v>
                </c:pt>
                <c:pt idx="8698">
                  <c:v>2.6875143711197977</c:v>
                </c:pt>
                <c:pt idx="8699">
                  <c:v>2.6872054259110243</c:v>
                </c:pt>
                <c:pt idx="8700">
                  <c:v>2.6868965517241379</c:v>
                </c:pt>
                <c:pt idx="8701">
                  <c:v>2.686587748534651</c:v>
                </c:pt>
                <c:pt idx="8702">
                  <c:v>2.6862790163180876</c:v>
                </c:pt>
                <c:pt idx="8703">
                  <c:v>2.6859703550499829</c:v>
                </c:pt>
                <c:pt idx="8704">
                  <c:v>2.6856617647058822</c:v>
                </c:pt>
                <c:pt idx="8705">
                  <c:v>2.6853532452613442</c:v>
                </c:pt>
                <c:pt idx="8706">
                  <c:v>2.6850447966919364</c:v>
                </c:pt>
                <c:pt idx="8707">
                  <c:v>2.6847364189732401</c:v>
                </c:pt>
                <c:pt idx="8708">
                  <c:v>2.6844281120808451</c:v>
                </c:pt>
                <c:pt idx="8709">
                  <c:v>2.6841198759903548</c:v>
                </c:pt>
                <c:pt idx="8710">
                  <c:v>2.6838117106773822</c:v>
                </c:pt>
                <c:pt idx="8711">
                  <c:v>2.6835036161175525</c:v>
                </c:pt>
                <c:pt idx="8712">
                  <c:v>2.6831955922865012</c:v>
                </c:pt>
                <c:pt idx="8713">
                  <c:v>2.6828876391598762</c:v>
                </c:pt>
                <c:pt idx="8714">
                  <c:v>2.6825797567133347</c:v>
                </c:pt>
                <c:pt idx="8715">
                  <c:v>2.6822719449225474</c:v>
                </c:pt>
                <c:pt idx="8716">
                  <c:v>2.6819642037631941</c:v>
                </c:pt>
                <c:pt idx="8717">
                  <c:v>2.6816565332109672</c:v>
                </c:pt>
                <c:pt idx="8718">
                  <c:v>2.6813489332415692</c:v>
                </c:pt>
                <c:pt idx="8719">
                  <c:v>2.6810414038307147</c:v>
                </c:pt>
                <c:pt idx="8720">
                  <c:v>2.6807339449541283</c:v>
                </c:pt>
                <c:pt idx="8721">
                  <c:v>2.6804265565875474</c:v>
                </c:pt>
                <c:pt idx="8722">
                  <c:v>2.6801192387067188</c:v>
                </c:pt>
                <c:pt idx="8723">
                  <c:v>2.679811991287401</c:v>
                </c:pt>
                <c:pt idx="8724">
                  <c:v>2.6795048143053646</c:v>
                </c:pt>
                <c:pt idx="8725">
                  <c:v>2.6791977077363898</c:v>
                </c:pt>
                <c:pt idx="8726">
                  <c:v>2.6788906715562688</c:v>
                </c:pt>
                <c:pt idx="8727">
                  <c:v>2.6785837057408046</c:v>
                </c:pt>
                <c:pt idx="8728">
                  <c:v>2.6782768102658112</c:v>
                </c:pt>
                <c:pt idx="8729">
                  <c:v>2.6779699851071141</c:v>
                </c:pt>
                <c:pt idx="8730">
                  <c:v>2.6776632302405496</c:v>
                </c:pt>
                <c:pt idx="8731">
                  <c:v>2.6773565456419655</c:v>
                </c:pt>
                <c:pt idx="8732">
                  <c:v>2.6770499312872196</c:v>
                </c:pt>
                <c:pt idx="8733">
                  <c:v>2.6767433871521815</c:v>
                </c:pt>
                <c:pt idx="8734">
                  <c:v>2.6764369132127319</c:v>
                </c:pt>
                <c:pt idx="8735">
                  <c:v>2.6761305094447625</c:v>
                </c:pt>
                <c:pt idx="8736">
                  <c:v>2.6758241758241756</c:v>
                </c:pt>
                <c:pt idx="8737">
                  <c:v>2.6755179123268857</c:v>
                </c:pt>
                <c:pt idx="8738">
                  <c:v>2.6752117189288165</c:v>
                </c:pt>
                <c:pt idx="8739">
                  <c:v>2.6749055956059045</c:v>
                </c:pt>
                <c:pt idx="8740">
                  <c:v>2.674599542334096</c:v>
                </c:pt>
                <c:pt idx="8741">
                  <c:v>2.6742935590893491</c:v>
                </c:pt>
                <c:pt idx="8742">
                  <c:v>2.6739876458476322</c:v>
                </c:pt>
                <c:pt idx="8743">
                  <c:v>2.6736818025849249</c:v>
                </c:pt>
                <c:pt idx="8744">
                  <c:v>2.6733760292772186</c:v>
                </c:pt>
                <c:pt idx="8745">
                  <c:v>2.6730703259005146</c:v>
                </c:pt>
                <c:pt idx="8746">
                  <c:v>2.6727646924308255</c:v>
                </c:pt>
                <c:pt idx="8747">
                  <c:v>2.6724591288441752</c:v>
                </c:pt>
                <c:pt idx="8748">
                  <c:v>2.6721536351165982</c:v>
                </c:pt>
                <c:pt idx="8749">
                  <c:v>2.6718482112241397</c:v>
                </c:pt>
                <c:pt idx="8750">
                  <c:v>2.6715428571428572</c:v>
                </c:pt>
                <c:pt idx="8751">
                  <c:v>2.6712375728488174</c:v>
                </c:pt>
                <c:pt idx="8752">
                  <c:v>2.6709323583180988</c:v>
                </c:pt>
                <c:pt idx="8753">
                  <c:v>2.670627213526791</c:v>
                </c:pt>
                <c:pt idx="8754">
                  <c:v>2.6703221384509939</c:v>
                </c:pt>
                <c:pt idx="8755">
                  <c:v>2.670017133066819</c:v>
                </c:pt>
                <c:pt idx="8756">
                  <c:v>2.6697121973503881</c:v>
                </c:pt>
                <c:pt idx="8757">
                  <c:v>2.669407331277835</c:v>
                </c:pt>
                <c:pt idx="8758">
                  <c:v>2.6691025348253028</c:v>
                </c:pt>
                <c:pt idx="8759">
                  <c:v>2.6687978079689461</c:v>
                </c:pt>
                <c:pt idx="8760">
                  <c:v>2.6684931506849314</c:v>
                </c:pt>
                <c:pt idx="8761">
                  <c:v>2.6681885629494348</c:v>
                </c:pt>
                <c:pt idx="8762">
                  <c:v>2.6678840447386443</c:v>
                </c:pt>
                <c:pt idx="8763">
                  <c:v>2.6675795960287574</c:v>
                </c:pt>
                <c:pt idx="8764">
                  <c:v>2.6672752167959835</c:v>
                </c:pt>
                <c:pt idx="8765">
                  <c:v>2.6669709070165433</c:v>
                </c:pt>
                <c:pt idx="8766">
                  <c:v>2.6666666666666665</c:v>
                </c:pt>
                <c:pt idx="8767">
                  <c:v>2.6663624957225962</c:v>
                </c:pt>
                <c:pt idx="8768">
                  <c:v>2.6660583941605838</c:v>
                </c:pt>
                <c:pt idx="8769">
                  <c:v>2.6657543619568935</c:v>
                </c:pt>
                <c:pt idx="8770">
                  <c:v>2.6654503990877991</c:v>
                </c:pt>
                <c:pt idx="8771">
                  <c:v>2.6651465055295862</c:v>
                </c:pt>
                <c:pt idx="8772">
                  <c:v>2.6648426812585497</c:v>
                </c:pt>
                <c:pt idx="8773">
                  <c:v>2.6645389262509975</c:v>
                </c:pt>
                <c:pt idx="8774">
                  <c:v>2.6642352404832459</c:v>
                </c:pt>
                <c:pt idx="8775">
                  <c:v>2.663931623931624</c:v>
                </c:pt>
                <c:pt idx="8776">
                  <c:v>2.6636280765724702</c:v>
                </c:pt>
                <c:pt idx="8777">
                  <c:v>2.6633245983821352</c:v>
                </c:pt>
                <c:pt idx="8778">
                  <c:v>2.6630211893369786</c:v>
                </c:pt>
                <c:pt idx="8779">
                  <c:v>2.6627178494133728</c:v>
                </c:pt>
                <c:pt idx="8780">
                  <c:v>2.6624145785876991</c:v>
                </c:pt>
                <c:pt idx="8781">
                  <c:v>2.6621113768363514</c:v>
                </c:pt>
                <c:pt idx="8782">
                  <c:v>2.6618082441357322</c:v>
                </c:pt>
                <c:pt idx="8783">
                  <c:v>2.6615051804622567</c:v>
                </c:pt>
                <c:pt idx="8784">
                  <c:v>2.6612021857923498</c:v>
                </c:pt>
                <c:pt idx="8785">
                  <c:v>2.6608992601024473</c:v>
                </c:pt>
                <c:pt idx="8786">
                  <c:v>2.6605964033689959</c:v>
                </c:pt>
                <c:pt idx="8787">
                  <c:v>2.6602936155684533</c:v>
                </c:pt>
                <c:pt idx="8788">
                  <c:v>2.6599908966772872</c:v>
                </c:pt>
                <c:pt idx="8789">
                  <c:v>2.6596882466719762</c:v>
                </c:pt>
                <c:pt idx="8790">
                  <c:v>2.6593856655290105</c:v>
                </c:pt>
                <c:pt idx="8791">
                  <c:v>2.6590831532248891</c:v>
                </c:pt>
                <c:pt idx="8792">
                  <c:v>2.6587807097361238</c:v>
                </c:pt>
                <c:pt idx="8793">
                  <c:v>2.6584783350392356</c:v>
                </c:pt>
                <c:pt idx="8794">
                  <c:v>2.6581760291107575</c:v>
                </c:pt>
                <c:pt idx="8795">
                  <c:v>2.6578737919272313</c:v>
                </c:pt>
                <c:pt idx="8796">
                  <c:v>2.6575716234652114</c:v>
                </c:pt>
                <c:pt idx="8797">
                  <c:v>2.6572695237012618</c:v>
                </c:pt>
                <c:pt idx="8798">
                  <c:v>2.6569674926119573</c:v>
                </c:pt>
                <c:pt idx="8799">
                  <c:v>2.6566655301738833</c:v>
                </c:pt>
                <c:pt idx="8800">
                  <c:v>2.6563636363636363</c:v>
                </c:pt>
                <c:pt idx="8801">
                  <c:v>2.6560618111578229</c:v>
                </c:pt>
                <c:pt idx="8802">
                  <c:v>2.6557600545330606</c:v>
                </c:pt>
                <c:pt idx="8803">
                  <c:v>2.6554583664659774</c:v>
                </c:pt>
                <c:pt idx="8804">
                  <c:v>2.655156746933212</c:v>
                </c:pt>
                <c:pt idx="8805">
                  <c:v>2.6548551959114142</c:v>
                </c:pt>
                <c:pt idx="8806">
                  <c:v>2.654553713377243</c:v>
                </c:pt>
                <c:pt idx="8807">
                  <c:v>2.6542522993073692</c:v>
                </c:pt>
                <c:pt idx="8808">
                  <c:v>2.653950953678474</c:v>
                </c:pt>
                <c:pt idx="8809">
                  <c:v>2.6536496764672495</c:v>
                </c:pt>
                <c:pt idx="8810">
                  <c:v>2.6533484676503973</c:v>
                </c:pt>
                <c:pt idx="8811">
                  <c:v>2.6530473272046304</c:v>
                </c:pt>
                <c:pt idx="8812">
                  <c:v>2.6527462551066727</c:v>
                </c:pt>
                <c:pt idx="8813">
                  <c:v>2.6524452513332575</c:v>
                </c:pt>
                <c:pt idx="8814">
                  <c:v>2.65214431586113</c:v>
                </c:pt>
                <c:pt idx="8815">
                  <c:v>2.6518434486670448</c:v>
                </c:pt>
                <c:pt idx="8816">
                  <c:v>2.6515426497277677</c:v>
                </c:pt>
                <c:pt idx="8817">
                  <c:v>2.6512419190200749</c:v>
                </c:pt>
                <c:pt idx="8818">
                  <c:v>2.6509412565207531</c:v>
                </c:pt>
                <c:pt idx="8819">
                  <c:v>2.6506406622065994</c:v>
                </c:pt>
                <c:pt idx="8820">
                  <c:v>2.6503401360544219</c:v>
                </c:pt>
                <c:pt idx="8821">
                  <c:v>2.6500396780410385</c:v>
                </c:pt>
                <c:pt idx="8822">
                  <c:v>2.649739288143278</c:v>
                </c:pt>
                <c:pt idx="8823">
                  <c:v>2.6494389663379803</c:v>
                </c:pt>
                <c:pt idx="8824">
                  <c:v>2.6491387126019945</c:v>
                </c:pt>
                <c:pt idx="8825">
                  <c:v>2.6488385269121815</c:v>
                </c:pt>
                <c:pt idx="8826">
                  <c:v>2.6485384092454112</c:v>
                </c:pt>
                <c:pt idx="8827">
                  <c:v>2.6482383595785657</c:v>
                </c:pt>
                <c:pt idx="8828">
                  <c:v>2.6479383778885364</c:v>
                </c:pt>
                <c:pt idx="8829">
                  <c:v>2.6476384641522257</c:v>
                </c:pt>
                <c:pt idx="8830">
                  <c:v>2.6473386183465459</c:v>
                </c:pt>
                <c:pt idx="8831">
                  <c:v>2.6470388404484204</c:v>
                </c:pt>
                <c:pt idx="8832">
                  <c:v>2.6467391304347827</c:v>
                </c:pt>
                <c:pt idx="8833">
                  <c:v>2.6464394882825766</c:v>
                </c:pt>
                <c:pt idx="8834">
                  <c:v>2.6461399139687569</c:v>
                </c:pt>
                <c:pt idx="8835">
                  <c:v>2.6458404074702888</c:v>
                </c:pt>
                <c:pt idx="8836">
                  <c:v>2.6455409687641467</c:v>
                </c:pt>
                <c:pt idx="8837">
                  <c:v>2.6452415978273169</c:v>
                </c:pt>
                <c:pt idx="8838">
                  <c:v>2.6449422946367958</c:v>
                </c:pt>
                <c:pt idx="8839">
                  <c:v>2.6446430591695895</c:v>
                </c:pt>
                <c:pt idx="8840">
                  <c:v>2.6443438914027149</c:v>
                </c:pt>
                <c:pt idx="8841">
                  <c:v>2.6440447913131999</c:v>
                </c:pt>
                <c:pt idx="8842">
                  <c:v>2.6437457588780817</c:v>
                </c:pt>
                <c:pt idx="8843">
                  <c:v>2.6434467940744093</c:v>
                </c:pt>
                <c:pt idx="8844">
                  <c:v>2.6431478968792401</c:v>
                </c:pt>
                <c:pt idx="8845">
                  <c:v>2.6428490672696441</c:v>
                </c:pt>
                <c:pt idx="8846">
                  <c:v>2.6425503052226995</c:v>
                </c:pt>
                <c:pt idx="8847">
                  <c:v>2.6422516107154967</c:v>
                </c:pt>
                <c:pt idx="8848">
                  <c:v>2.6419529837251354</c:v>
                </c:pt>
                <c:pt idx="8849">
                  <c:v>2.6416544242287263</c:v>
                </c:pt>
                <c:pt idx="8850">
                  <c:v>2.6413559322033899</c:v>
                </c:pt>
                <c:pt idx="8851">
                  <c:v>2.641057507626257</c:v>
                </c:pt>
                <c:pt idx="8852">
                  <c:v>2.640759150474469</c:v>
                </c:pt>
                <c:pt idx="8853">
                  <c:v>2.6404608607251778</c:v>
                </c:pt>
                <c:pt idx="8854">
                  <c:v>2.6401626383555454</c:v>
                </c:pt>
                <c:pt idx="8855">
                  <c:v>2.6398644833427443</c:v>
                </c:pt>
                <c:pt idx="8856">
                  <c:v>2.6395663956639566</c:v>
                </c:pt>
                <c:pt idx="8857">
                  <c:v>2.6392683752963757</c:v>
                </c:pt>
                <c:pt idx="8858">
                  <c:v>2.6389704222172048</c:v>
                </c:pt>
                <c:pt idx="8859">
                  <c:v>2.6386725364036572</c:v>
                </c:pt>
                <c:pt idx="8860">
                  <c:v>2.6383747178329573</c:v>
                </c:pt>
                <c:pt idx="8861">
                  <c:v>2.6380769664823385</c:v>
                </c:pt>
                <c:pt idx="8862">
                  <c:v>2.6377792823290456</c:v>
                </c:pt>
                <c:pt idx="8863">
                  <c:v>2.6374816653503328</c:v>
                </c:pt>
                <c:pt idx="8864">
                  <c:v>2.6371841155234659</c:v>
                </c:pt>
                <c:pt idx="8865">
                  <c:v>2.636886632825719</c:v>
                </c:pt>
                <c:pt idx="8866">
                  <c:v>2.6365892172343783</c:v>
                </c:pt>
                <c:pt idx="8867">
                  <c:v>2.6362918687267398</c:v>
                </c:pt>
                <c:pt idx="8868">
                  <c:v>2.6359945872801083</c:v>
                </c:pt>
                <c:pt idx="8869">
                  <c:v>2.6356973728718005</c:v>
                </c:pt>
                <c:pt idx="8870">
                  <c:v>2.6354002254791431</c:v>
                </c:pt>
                <c:pt idx="8871">
                  <c:v>2.6351031450794724</c:v>
                </c:pt>
                <c:pt idx="8872">
                  <c:v>2.6348061316501354</c:v>
                </c:pt>
                <c:pt idx="8873">
                  <c:v>2.6345091851684885</c:v>
                </c:pt>
                <c:pt idx="8874">
                  <c:v>2.6342123056119</c:v>
                </c:pt>
                <c:pt idx="8875">
                  <c:v>2.6339154929577466</c:v>
                </c:pt>
                <c:pt idx="8876">
                  <c:v>2.6336187471834158</c:v>
                </c:pt>
                <c:pt idx="8877">
                  <c:v>2.6333220682663061</c:v>
                </c:pt>
                <c:pt idx="8878">
                  <c:v>2.6330254561838253</c:v>
                </c:pt>
                <c:pt idx="8879">
                  <c:v>2.6327289109133911</c:v>
                </c:pt>
                <c:pt idx="8880">
                  <c:v>2.6324324324324326</c:v>
                </c:pt>
                <c:pt idx="8881">
                  <c:v>2.6321360207183875</c:v>
                </c:pt>
                <c:pt idx="8882">
                  <c:v>2.6318396757487053</c:v>
                </c:pt>
                <c:pt idx="8883">
                  <c:v>2.6315433975008444</c:v>
                </c:pt>
                <c:pt idx="8884">
                  <c:v>2.6312471859522737</c:v>
                </c:pt>
                <c:pt idx="8885">
                  <c:v>2.6309510410804728</c:v>
                </c:pt>
                <c:pt idx="8886">
                  <c:v>2.6306549628629305</c:v>
                </c:pt>
                <c:pt idx="8887">
                  <c:v>2.6303589512771466</c:v>
                </c:pt>
                <c:pt idx="8888">
                  <c:v>2.6300630063006301</c:v>
                </c:pt>
                <c:pt idx="8889">
                  <c:v>2.6297671279109012</c:v>
                </c:pt>
                <c:pt idx="8890">
                  <c:v>2.6294713160854895</c:v>
                </c:pt>
                <c:pt idx="8891">
                  <c:v>2.6291755708019346</c:v>
                </c:pt>
                <c:pt idx="8892">
                  <c:v>2.6288798920377867</c:v>
                </c:pt>
                <c:pt idx="8893">
                  <c:v>2.6285842797706063</c:v>
                </c:pt>
                <c:pt idx="8894">
                  <c:v>2.6282887339779628</c:v>
                </c:pt>
                <c:pt idx="8895">
                  <c:v>2.6279932546374369</c:v>
                </c:pt>
                <c:pt idx="8896">
                  <c:v>2.6276978417266186</c:v>
                </c:pt>
                <c:pt idx="8897">
                  <c:v>2.6274024952231088</c:v>
                </c:pt>
                <c:pt idx="8898">
                  <c:v>2.6271072151045178</c:v>
                </c:pt>
                <c:pt idx="8899">
                  <c:v>2.6268120013484659</c:v>
                </c:pt>
                <c:pt idx="8900">
                  <c:v>2.6265168539325843</c:v>
                </c:pt>
                <c:pt idx="8901">
                  <c:v>2.626221772834513</c:v>
                </c:pt>
                <c:pt idx="8902">
                  <c:v>2.6259267580319028</c:v>
                </c:pt>
                <c:pt idx="8903">
                  <c:v>2.6256318095024147</c:v>
                </c:pt>
                <c:pt idx="8904">
                  <c:v>2.6253369272237195</c:v>
                </c:pt>
                <c:pt idx="8905">
                  <c:v>2.6250421111734981</c:v>
                </c:pt>
                <c:pt idx="8906">
                  <c:v>2.6247473613294408</c:v>
                </c:pt>
                <c:pt idx="8907">
                  <c:v>2.6244526776692489</c:v>
                </c:pt>
                <c:pt idx="8908">
                  <c:v>2.6241580601706334</c:v>
                </c:pt>
                <c:pt idx="8909">
                  <c:v>2.6238635088113145</c:v>
                </c:pt>
                <c:pt idx="8910">
                  <c:v>2.6235690235690234</c:v>
                </c:pt>
                <c:pt idx="8911">
                  <c:v>2.6232746044215016</c:v>
                </c:pt>
                <c:pt idx="8912">
                  <c:v>2.6229802513464993</c:v>
                </c:pt>
                <c:pt idx="8913">
                  <c:v>2.6226859643217773</c:v>
                </c:pt>
                <c:pt idx="8914">
                  <c:v>2.6223917433251067</c:v>
                </c:pt>
                <c:pt idx="8915">
                  <c:v>2.6220975883342681</c:v>
                </c:pt>
                <c:pt idx="8916">
                  <c:v>2.6218034993270525</c:v>
                </c:pt>
                <c:pt idx="8917">
                  <c:v>2.6215094762812603</c:v>
                </c:pt>
                <c:pt idx="8918">
                  <c:v>2.6212155191747026</c:v>
                </c:pt>
                <c:pt idx="8919">
                  <c:v>2.6209216279852003</c:v>
                </c:pt>
                <c:pt idx="8920">
                  <c:v>2.6206278026905832</c:v>
                </c:pt>
                <c:pt idx="8921">
                  <c:v>2.6203340432686919</c:v>
                </c:pt>
                <c:pt idx="8922">
                  <c:v>2.6200403496973772</c:v>
                </c:pt>
                <c:pt idx="8923">
                  <c:v>2.6197467219544994</c:v>
                </c:pt>
                <c:pt idx="8924">
                  <c:v>2.6194531600179292</c:v>
                </c:pt>
                <c:pt idx="8925">
                  <c:v>2.6191596638655463</c:v>
                </c:pt>
                <c:pt idx="8926">
                  <c:v>2.6188662334752411</c:v>
                </c:pt>
                <c:pt idx="8927">
                  <c:v>2.6185728688249132</c:v>
                </c:pt>
                <c:pt idx="8928">
                  <c:v>2.618279569892473</c:v>
                </c:pt>
                <c:pt idx="8929">
                  <c:v>2.6179863366558407</c:v>
                </c:pt>
                <c:pt idx="8930">
                  <c:v>2.617693169092945</c:v>
                </c:pt>
                <c:pt idx="8931">
                  <c:v>2.6174000671817264</c:v>
                </c:pt>
                <c:pt idx="8932">
                  <c:v>2.6171070309001343</c:v>
                </c:pt>
                <c:pt idx="8933">
                  <c:v>2.6168140602261278</c:v>
                </c:pt>
                <c:pt idx="8934">
                  <c:v>2.6165211551376761</c:v>
                </c:pt>
                <c:pt idx="8935">
                  <c:v>2.6162283156127586</c:v>
                </c:pt>
                <c:pt idx="8936">
                  <c:v>2.6159355416293644</c:v>
                </c:pt>
                <c:pt idx="8937">
                  <c:v>2.615642833165492</c:v>
                </c:pt>
                <c:pt idx="8938">
                  <c:v>2.6153501901991496</c:v>
                </c:pt>
                <c:pt idx="8939">
                  <c:v>2.6150576127083567</c:v>
                </c:pt>
                <c:pt idx="8940">
                  <c:v>2.614765100671141</c:v>
                </c:pt>
                <c:pt idx="8941">
                  <c:v>2.614472654065541</c:v>
                </c:pt>
                <c:pt idx="8942">
                  <c:v>2.614180272869604</c:v>
                </c:pt>
                <c:pt idx="8943">
                  <c:v>2.6138879570613889</c:v>
                </c:pt>
                <c:pt idx="8944">
                  <c:v>2.6135957066189626</c:v>
                </c:pt>
                <c:pt idx="8945">
                  <c:v>2.6133035215204026</c:v>
                </c:pt>
                <c:pt idx="8946">
                  <c:v>2.6130114017437962</c:v>
                </c:pt>
                <c:pt idx="8947">
                  <c:v>2.6127193472672405</c:v>
                </c:pt>
                <c:pt idx="8948">
                  <c:v>2.6124273580688424</c:v>
                </c:pt>
                <c:pt idx="8949">
                  <c:v>2.612135434126718</c:v>
                </c:pt>
                <c:pt idx="8950">
                  <c:v>2.6118435754189946</c:v>
                </c:pt>
                <c:pt idx="8951">
                  <c:v>2.6115517819238074</c:v>
                </c:pt>
                <c:pt idx="8952">
                  <c:v>2.6112600536193029</c:v>
                </c:pt>
                <c:pt idx="8953">
                  <c:v>2.6109683904836367</c:v>
                </c:pt>
                <c:pt idx="8954">
                  <c:v>2.6106767924949743</c:v>
                </c:pt>
                <c:pt idx="8955">
                  <c:v>2.6103852596314909</c:v>
                </c:pt>
                <c:pt idx="8956">
                  <c:v>2.6100937918713711</c:v>
                </c:pt>
                <c:pt idx="8957">
                  <c:v>2.6098023891928102</c:v>
                </c:pt>
                <c:pt idx="8958">
                  <c:v>2.6095110515740121</c:v>
                </c:pt>
                <c:pt idx="8959">
                  <c:v>2.6092197789931912</c:v>
                </c:pt>
                <c:pt idx="8960">
                  <c:v>2.6089285714285713</c:v>
                </c:pt>
                <c:pt idx="8961">
                  <c:v>2.6086374288583865</c:v>
                </c:pt>
                <c:pt idx="8962">
                  <c:v>2.6083463512608791</c:v>
                </c:pt>
                <c:pt idx="8963">
                  <c:v>2.6080553386143031</c:v>
                </c:pt>
                <c:pt idx="8964">
                  <c:v>2.607764390896921</c:v>
                </c:pt>
                <c:pt idx="8965">
                  <c:v>2.6074735080870051</c:v>
                </c:pt>
                <c:pt idx="8966">
                  <c:v>2.6071826901628374</c:v>
                </c:pt>
                <c:pt idx="8967">
                  <c:v>2.6068919371027097</c:v>
                </c:pt>
                <c:pt idx="8968">
                  <c:v>2.6066012488849242</c:v>
                </c:pt>
                <c:pt idx="8969">
                  <c:v>2.6063106254877915</c:v>
                </c:pt>
                <c:pt idx="8970">
                  <c:v>2.6060200668896321</c:v>
                </c:pt>
                <c:pt idx="8971">
                  <c:v>2.6057295730687771</c:v>
                </c:pt>
                <c:pt idx="8972">
                  <c:v>2.6054391440035665</c:v>
                </c:pt>
                <c:pt idx="8973">
                  <c:v>2.6051487796723505</c:v>
                </c:pt>
                <c:pt idx="8974">
                  <c:v>2.6048584800534877</c:v>
                </c:pt>
                <c:pt idx="8975">
                  <c:v>2.604568245125348</c:v>
                </c:pt>
                <c:pt idx="8976">
                  <c:v>2.6042780748663104</c:v>
                </c:pt>
                <c:pt idx="8977">
                  <c:v>2.6039879692547623</c:v>
                </c:pt>
                <c:pt idx="8978">
                  <c:v>2.6036979282691024</c:v>
                </c:pt>
                <c:pt idx="8979">
                  <c:v>2.6034079518877382</c:v>
                </c:pt>
                <c:pt idx="8980">
                  <c:v>2.603118040089087</c:v>
                </c:pt>
                <c:pt idx="8981">
                  <c:v>2.6028281928515757</c:v>
                </c:pt>
                <c:pt idx="8982">
                  <c:v>2.6025384101536404</c:v>
                </c:pt>
                <c:pt idx="8983">
                  <c:v>2.602248691973728</c:v>
                </c:pt>
                <c:pt idx="8984">
                  <c:v>2.601959038290294</c:v>
                </c:pt>
                <c:pt idx="8985">
                  <c:v>2.6016694490818031</c:v>
                </c:pt>
                <c:pt idx="8986">
                  <c:v>2.6013799243267304</c:v>
                </c:pt>
                <c:pt idx="8987">
                  <c:v>2.6010904640035606</c:v>
                </c:pt>
                <c:pt idx="8988">
                  <c:v>2.6008010680907878</c:v>
                </c:pt>
                <c:pt idx="8989">
                  <c:v>2.600511736566915</c:v>
                </c:pt>
                <c:pt idx="8990">
                  <c:v>2.6002224694104559</c:v>
                </c:pt>
                <c:pt idx="8991">
                  <c:v>2.5999332665999333</c:v>
                </c:pt>
                <c:pt idx="8992">
                  <c:v>2.5996441281138791</c:v>
                </c:pt>
                <c:pt idx="8993">
                  <c:v>2.599355053930835</c:v>
                </c:pt>
                <c:pt idx="8994">
                  <c:v>2.5990660440293527</c:v>
                </c:pt>
                <c:pt idx="8995">
                  <c:v>2.5987770983879934</c:v>
                </c:pt>
                <c:pt idx="8996">
                  <c:v>2.5984882169853267</c:v>
                </c:pt>
                <c:pt idx="8997">
                  <c:v>2.5981993997999333</c:v>
                </c:pt>
                <c:pt idx="8998">
                  <c:v>2.5979106468104023</c:v>
                </c:pt>
                <c:pt idx="8999">
                  <c:v>2.597621957995333</c:v>
                </c:pt>
                <c:pt idx="9000">
                  <c:v>2.5973333333333333</c:v>
                </c:pt>
                <c:pt idx="9001">
                  <c:v>2.5970447728030219</c:v>
                </c:pt>
                <c:pt idx="9002">
                  <c:v>2.5967562763830259</c:v>
                </c:pt>
                <c:pt idx="9003">
                  <c:v>2.5964678440519826</c:v>
                </c:pt>
                <c:pt idx="9004">
                  <c:v>2.5961794757885386</c:v>
                </c:pt>
                <c:pt idx="9005">
                  <c:v>2.5958911715713491</c:v>
                </c:pt>
                <c:pt idx="9006">
                  <c:v>2.5956029313790805</c:v>
                </c:pt>
                <c:pt idx="9007">
                  <c:v>2.5953147551904077</c:v>
                </c:pt>
                <c:pt idx="9008">
                  <c:v>2.5950266429840143</c:v>
                </c:pt>
                <c:pt idx="9009">
                  <c:v>2.5947385947385948</c:v>
                </c:pt>
                <c:pt idx="9010">
                  <c:v>2.5944506104328524</c:v>
                </c:pt>
                <c:pt idx="9011">
                  <c:v>2.5941626900455002</c:v>
                </c:pt>
                <c:pt idx="9012">
                  <c:v>2.5938748335552595</c:v>
                </c:pt>
                <c:pt idx="9013">
                  <c:v>2.593587040940863</c:v>
                </c:pt>
                <c:pt idx="9014">
                  <c:v>2.5932993121810517</c:v>
                </c:pt>
                <c:pt idx="9015">
                  <c:v>2.5930116472545759</c:v>
                </c:pt>
                <c:pt idx="9016">
                  <c:v>2.5927240461401952</c:v>
                </c:pt>
                <c:pt idx="9017">
                  <c:v>2.5924365088166796</c:v>
                </c:pt>
                <c:pt idx="9018">
                  <c:v>2.5921490352628078</c:v>
                </c:pt>
                <c:pt idx="9019">
                  <c:v>2.5918616254573679</c:v>
                </c:pt>
                <c:pt idx="9020">
                  <c:v>2.5915742793791576</c:v>
                </c:pt>
                <c:pt idx="9021">
                  <c:v>2.5912869970069838</c:v>
                </c:pt>
                <c:pt idx="9022">
                  <c:v>2.590999778319663</c:v>
                </c:pt>
                <c:pt idx="9023">
                  <c:v>2.5907126232960214</c:v>
                </c:pt>
                <c:pt idx="9024">
                  <c:v>2.5904255319148937</c:v>
                </c:pt>
                <c:pt idx="9025">
                  <c:v>2.5901385041551248</c:v>
                </c:pt>
                <c:pt idx="9026">
                  <c:v>2.5898515399955682</c:v>
                </c:pt>
                <c:pt idx="9027">
                  <c:v>2.5895646394150882</c:v>
                </c:pt>
                <c:pt idx="9028">
                  <c:v>2.5892778023925564</c:v>
                </c:pt>
                <c:pt idx="9029">
                  <c:v>2.5889910289068556</c:v>
                </c:pt>
                <c:pt idx="9030">
                  <c:v>2.5887043189368772</c:v>
                </c:pt>
                <c:pt idx="9031">
                  <c:v>2.5884176724615213</c:v>
                </c:pt>
                <c:pt idx="9032">
                  <c:v>2.5881310894596989</c:v>
                </c:pt>
                <c:pt idx="9033">
                  <c:v>2.5878445699103287</c:v>
                </c:pt>
                <c:pt idx="9034">
                  <c:v>2.58755811379234</c:v>
                </c:pt>
                <c:pt idx="9035">
                  <c:v>2.5872717210846705</c:v>
                </c:pt>
                <c:pt idx="9036">
                  <c:v>2.5869853917662682</c:v>
                </c:pt>
                <c:pt idx="9037">
                  <c:v>2.5866991258160894</c:v>
                </c:pt>
                <c:pt idx="9038">
                  <c:v>2.5864129232131003</c:v>
                </c:pt>
                <c:pt idx="9039">
                  <c:v>2.586126783936276</c:v>
                </c:pt>
                <c:pt idx="9040">
                  <c:v>2.5858407079646017</c:v>
                </c:pt>
                <c:pt idx="9041">
                  <c:v>2.5855546952770712</c:v>
                </c:pt>
                <c:pt idx="9042">
                  <c:v>2.5852687458526873</c:v>
                </c:pt>
                <c:pt idx="9043">
                  <c:v>2.5849828596704634</c:v>
                </c:pt>
                <c:pt idx="9044">
                  <c:v>2.5846970367094206</c:v>
                </c:pt>
                <c:pt idx="9045">
                  <c:v>2.5844112769485905</c:v>
                </c:pt>
                <c:pt idx="9046">
                  <c:v>2.5841255803670129</c:v>
                </c:pt>
                <c:pt idx="9047">
                  <c:v>2.5838399469437383</c:v>
                </c:pt>
                <c:pt idx="9048">
                  <c:v>2.5835543766578248</c:v>
                </c:pt>
                <c:pt idx="9049">
                  <c:v>2.5832688694883412</c:v>
                </c:pt>
                <c:pt idx="9050">
                  <c:v>2.5829834254143647</c:v>
                </c:pt>
                <c:pt idx="9051">
                  <c:v>2.5826980444149816</c:v>
                </c:pt>
                <c:pt idx="9052">
                  <c:v>2.5824127264692884</c:v>
                </c:pt>
                <c:pt idx="9053">
                  <c:v>2.5821274715563902</c:v>
                </c:pt>
                <c:pt idx="9054">
                  <c:v>2.581842279655401</c:v>
                </c:pt>
                <c:pt idx="9055">
                  <c:v>2.5815571507454447</c:v>
                </c:pt>
                <c:pt idx="9056">
                  <c:v>2.5812720848056538</c:v>
                </c:pt>
                <c:pt idx="9057">
                  <c:v>2.5809870818151706</c:v>
                </c:pt>
                <c:pt idx="9058">
                  <c:v>2.5807021417531466</c:v>
                </c:pt>
                <c:pt idx="9059">
                  <c:v>2.5804172645987418</c:v>
                </c:pt>
                <c:pt idx="9060">
                  <c:v>2.580132450331126</c:v>
                </c:pt>
                <c:pt idx="9061">
                  <c:v>2.5798476989294779</c:v>
                </c:pt>
                <c:pt idx="9062">
                  <c:v>2.5795630103729863</c:v>
                </c:pt>
                <c:pt idx="9063">
                  <c:v>2.5792783846408476</c:v>
                </c:pt>
                <c:pt idx="9064">
                  <c:v>2.5789938217122681</c:v>
                </c:pt>
                <c:pt idx="9065">
                  <c:v>2.5787093215664645</c:v>
                </c:pt>
                <c:pt idx="9066">
                  <c:v>2.5784248841826605</c:v>
                </c:pt>
                <c:pt idx="9067">
                  <c:v>2.5781405095400904</c:v>
                </c:pt>
                <c:pt idx="9068">
                  <c:v>2.5778561976179972</c:v>
                </c:pt>
                <c:pt idx="9069">
                  <c:v>2.5775719483956334</c:v>
                </c:pt>
                <c:pt idx="9070">
                  <c:v>2.5772877618522601</c:v>
                </c:pt>
                <c:pt idx="9071">
                  <c:v>2.5770036379671479</c:v>
                </c:pt>
                <c:pt idx="9072">
                  <c:v>2.5767195767195767</c:v>
                </c:pt>
                <c:pt idx="9073">
                  <c:v>2.5764355780888351</c:v>
                </c:pt>
                <c:pt idx="9074">
                  <c:v>2.5761516420542208</c:v>
                </c:pt>
                <c:pt idx="9075">
                  <c:v>2.5758677685950415</c:v>
                </c:pt>
                <c:pt idx="9076">
                  <c:v>2.5755839576906125</c:v>
                </c:pt>
                <c:pt idx="9077">
                  <c:v>2.5753002093202602</c:v>
                </c:pt>
                <c:pt idx="9078">
                  <c:v>2.5750165234633178</c:v>
                </c:pt>
                <c:pt idx="9079">
                  <c:v>2.5747329000991299</c:v>
                </c:pt>
                <c:pt idx="9080">
                  <c:v>2.5744493392070487</c:v>
                </c:pt>
                <c:pt idx="9081">
                  <c:v>2.5741658407664354</c:v>
                </c:pt>
                <c:pt idx="9082">
                  <c:v>2.5738824047566617</c:v>
                </c:pt>
                <c:pt idx="9083">
                  <c:v>2.5735990311571069</c:v>
                </c:pt>
                <c:pt idx="9084">
                  <c:v>2.5733157199471597</c:v>
                </c:pt>
                <c:pt idx="9085">
                  <c:v>2.5730324711062189</c:v>
                </c:pt>
                <c:pt idx="9086">
                  <c:v>2.5727492846136912</c:v>
                </c:pt>
                <c:pt idx="9087">
                  <c:v>2.5724661604489931</c:v>
                </c:pt>
                <c:pt idx="9088">
                  <c:v>2.5721830985915495</c:v>
                </c:pt>
                <c:pt idx="9089">
                  <c:v>2.5719000990207945</c:v>
                </c:pt>
                <c:pt idx="9090">
                  <c:v>2.5716171617161718</c:v>
                </c:pt>
                <c:pt idx="9091">
                  <c:v>2.5713342866571334</c:v>
                </c:pt>
                <c:pt idx="9092">
                  <c:v>2.5710514738231414</c:v>
                </c:pt>
                <c:pt idx="9093">
                  <c:v>2.5707687231936656</c:v>
                </c:pt>
                <c:pt idx="9094">
                  <c:v>2.5704860347481855</c:v>
                </c:pt>
                <c:pt idx="9095">
                  <c:v>2.57020340846619</c:v>
                </c:pt>
                <c:pt idx="9096">
                  <c:v>2.5699208443271768</c:v>
                </c:pt>
                <c:pt idx="9097">
                  <c:v>2.5696383423106517</c:v>
                </c:pt>
                <c:pt idx="9098">
                  <c:v>2.569355902396131</c:v>
                </c:pt>
                <c:pt idx="9099">
                  <c:v>2.5690735245631386</c:v>
                </c:pt>
                <c:pt idx="9100">
                  <c:v>2.5687912087912088</c:v>
                </c:pt>
                <c:pt idx="9101">
                  <c:v>2.5685089550598836</c:v>
                </c:pt>
                <c:pt idx="9102">
                  <c:v>2.5682267633487146</c:v>
                </c:pt>
                <c:pt idx="9103">
                  <c:v>2.5679446336372624</c:v>
                </c:pt>
                <c:pt idx="9104">
                  <c:v>2.5676625659050965</c:v>
                </c:pt>
                <c:pt idx="9105">
                  <c:v>2.5673805601317956</c:v>
                </c:pt>
                <c:pt idx="9106">
                  <c:v>2.5670986162969469</c:v>
                </c:pt>
                <c:pt idx="9107">
                  <c:v>2.5668167343801471</c:v>
                </c:pt>
                <c:pt idx="9108">
                  <c:v>2.5665349143610015</c:v>
                </c:pt>
                <c:pt idx="9109">
                  <c:v>2.566253156219124</c:v>
                </c:pt>
                <c:pt idx="9110">
                  <c:v>2.5659714599341381</c:v>
                </c:pt>
                <c:pt idx="9111">
                  <c:v>2.5656898254856766</c:v>
                </c:pt>
                <c:pt idx="9112">
                  <c:v>2.5654082528533801</c:v>
                </c:pt>
                <c:pt idx="9113">
                  <c:v>2.5651267420168988</c:v>
                </c:pt>
                <c:pt idx="9114">
                  <c:v>2.564845292955892</c:v>
                </c:pt>
                <c:pt idx="9115">
                  <c:v>2.5645639056500276</c:v>
                </c:pt>
                <c:pt idx="9116">
                  <c:v>2.5642825800789821</c:v>
                </c:pt>
                <c:pt idx="9117">
                  <c:v>2.5640013162224418</c:v>
                </c:pt>
                <c:pt idx="9118">
                  <c:v>2.5637201140601009</c:v>
                </c:pt>
                <c:pt idx="9119">
                  <c:v>2.5634389735716634</c:v>
                </c:pt>
                <c:pt idx="9120">
                  <c:v>2.5631578947368423</c:v>
                </c:pt>
                <c:pt idx="9121">
                  <c:v>2.5628768775353579</c:v>
                </c:pt>
                <c:pt idx="9122">
                  <c:v>2.5625959219469414</c:v>
                </c:pt>
                <c:pt idx="9123">
                  <c:v>2.5623150279513318</c:v>
                </c:pt>
                <c:pt idx="9124">
                  <c:v>2.5620341955282773</c:v>
                </c:pt>
                <c:pt idx="9125">
                  <c:v>2.5617534246575344</c:v>
                </c:pt>
                <c:pt idx="9126">
                  <c:v>2.5614727153188692</c:v>
                </c:pt>
                <c:pt idx="9127">
                  <c:v>2.5611920674920565</c:v>
                </c:pt>
                <c:pt idx="9128">
                  <c:v>2.5609114811568801</c:v>
                </c:pt>
                <c:pt idx="9129">
                  <c:v>2.560630956293132</c:v>
                </c:pt>
                <c:pt idx="9130">
                  <c:v>2.5603504928806133</c:v>
                </c:pt>
                <c:pt idx="9131">
                  <c:v>2.560070090899135</c:v>
                </c:pt>
                <c:pt idx="9132">
                  <c:v>2.5597897503285152</c:v>
                </c:pt>
                <c:pt idx="9133">
                  <c:v>2.5595094711485822</c:v>
                </c:pt>
                <c:pt idx="9134">
                  <c:v>2.5592292533391725</c:v>
                </c:pt>
                <c:pt idx="9135">
                  <c:v>2.5589490968801312</c:v>
                </c:pt>
                <c:pt idx="9136">
                  <c:v>2.5586690017513134</c:v>
                </c:pt>
                <c:pt idx="9137">
                  <c:v>2.558388967932582</c:v>
                </c:pt>
                <c:pt idx="9138">
                  <c:v>2.5581089954038081</c:v>
                </c:pt>
                <c:pt idx="9139">
                  <c:v>2.5578290841448736</c:v>
                </c:pt>
                <c:pt idx="9140">
                  <c:v>2.5575492341356676</c:v>
                </c:pt>
                <c:pt idx="9141">
                  <c:v>2.5572694453560878</c:v>
                </c:pt>
                <c:pt idx="9142">
                  <c:v>2.5569897177860423</c:v>
                </c:pt>
                <c:pt idx="9143">
                  <c:v>2.5567100514054468</c:v>
                </c:pt>
                <c:pt idx="9144">
                  <c:v>2.5564304461942258</c:v>
                </c:pt>
                <c:pt idx="9145">
                  <c:v>2.5561509021323126</c:v>
                </c:pt>
                <c:pt idx="9146">
                  <c:v>2.5558714191996503</c:v>
                </c:pt>
                <c:pt idx="9147">
                  <c:v>2.5555919973761889</c:v>
                </c:pt>
                <c:pt idx="9148">
                  <c:v>2.5553126366418888</c:v>
                </c:pt>
                <c:pt idx="9149">
                  <c:v>2.5550333369767189</c:v>
                </c:pt>
                <c:pt idx="9150">
                  <c:v>2.5547540983606556</c:v>
                </c:pt>
                <c:pt idx="9151">
                  <c:v>2.5544749207736861</c:v>
                </c:pt>
                <c:pt idx="9152">
                  <c:v>2.5541958041958042</c:v>
                </c:pt>
                <c:pt idx="9153">
                  <c:v>2.5539167486070142</c:v>
                </c:pt>
                <c:pt idx="9154">
                  <c:v>2.5536377539873278</c:v>
                </c:pt>
                <c:pt idx="9155">
                  <c:v>2.5533588203167668</c:v>
                </c:pt>
                <c:pt idx="9156">
                  <c:v>2.5530799475753603</c:v>
                </c:pt>
                <c:pt idx="9157">
                  <c:v>2.5528011357431475</c:v>
                </c:pt>
                <c:pt idx="9158">
                  <c:v>2.5525223848001746</c:v>
                </c:pt>
                <c:pt idx="9159">
                  <c:v>2.5522436947264984</c:v>
                </c:pt>
                <c:pt idx="9160">
                  <c:v>2.5519650655021833</c:v>
                </c:pt>
                <c:pt idx="9161">
                  <c:v>2.5516864971073026</c:v>
                </c:pt>
                <c:pt idx="9162">
                  <c:v>2.5514079895219384</c:v>
                </c:pt>
                <c:pt idx="9163">
                  <c:v>2.5511295427261813</c:v>
                </c:pt>
                <c:pt idx="9164">
                  <c:v>2.5508511567001309</c:v>
                </c:pt>
                <c:pt idx="9165">
                  <c:v>2.5505728314238953</c:v>
                </c:pt>
                <c:pt idx="9166">
                  <c:v>2.5502945668775912</c:v>
                </c:pt>
                <c:pt idx="9167">
                  <c:v>2.5500163630413439</c:v>
                </c:pt>
                <c:pt idx="9168">
                  <c:v>2.5497382198952878</c:v>
                </c:pt>
                <c:pt idx="9169">
                  <c:v>2.5494601374195658</c:v>
                </c:pt>
                <c:pt idx="9170">
                  <c:v>2.5491821155943293</c:v>
                </c:pt>
                <c:pt idx="9171">
                  <c:v>2.5489041543997382</c:v>
                </c:pt>
                <c:pt idx="9172">
                  <c:v>2.5486262538159616</c:v>
                </c:pt>
                <c:pt idx="9173">
                  <c:v>2.5483484138231769</c:v>
                </c:pt>
                <c:pt idx="9174">
                  <c:v>2.5480706344015696</c:v>
                </c:pt>
                <c:pt idx="9175">
                  <c:v>2.547792915531335</c:v>
                </c:pt>
                <c:pt idx="9176">
                  <c:v>2.5475152571926767</c:v>
                </c:pt>
                <c:pt idx="9177">
                  <c:v>2.5472376593658059</c:v>
                </c:pt>
                <c:pt idx="9178">
                  <c:v>2.5469601220309435</c:v>
                </c:pt>
                <c:pt idx="9179">
                  <c:v>2.5466826451683189</c:v>
                </c:pt>
                <c:pt idx="9180">
                  <c:v>2.5464052287581698</c:v>
                </c:pt>
                <c:pt idx="9181">
                  <c:v>2.546127872780743</c:v>
                </c:pt>
                <c:pt idx="9182">
                  <c:v>2.5458505772162927</c:v>
                </c:pt>
                <c:pt idx="9183">
                  <c:v>2.5455733420450835</c:v>
                </c:pt>
                <c:pt idx="9184">
                  <c:v>2.5452961672473866</c:v>
                </c:pt>
                <c:pt idx="9185">
                  <c:v>2.5450190528034837</c:v>
                </c:pt>
                <c:pt idx="9186">
                  <c:v>2.5447419986936644</c:v>
                </c:pt>
                <c:pt idx="9187">
                  <c:v>2.5444650048982256</c:v>
                </c:pt>
                <c:pt idx="9188">
                  <c:v>2.5441880713974752</c:v>
                </c:pt>
                <c:pt idx="9189">
                  <c:v>2.5439111981717271</c:v>
                </c:pt>
                <c:pt idx="9190">
                  <c:v>2.5436343852013059</c:v>
                </c:pt>
                <c:pt idx="9191">
                  <c:v>2.5433576324665434</c:v>
                </c:pt>
                <c:pt idx="9192">
                  <c:v>2.5430809399477807</c:v>
                </c:pt>
                <c:pt idx="9193">
                  <c:v>2.5428043076253672</c:v>
                </c:pt>
                <c:pt idx="9194">
                  <c:v>2.5425277354796605</c:v>
                </c:pt>
                <c:pt idx="9195">
                  <c:v>2.5422512234910277</c:v>
                </c:pt>
                <c:pt idx="9196">
                  <c:v>2.5419747716398433</c:v>
                </c:pt>
                <c:pt idx="9197">
                  <c:v>2.5416983799064914</c:v>
                </c:pt>
                <c:pt idx="9198">
                  <c:v>2.5414220482713632</c:v>
                </c:pt>
                <c:pt idx="9199">
                  <c:v>2.5411457767148602</c:v>
                </c:pt>
                <c:pt idx="9200">
                  <c:v>2.5408695652173914</c:v>
                </c:pt>
                <c:pt idx="9201">
                  <c:v>2.5405934137593742</c:v>
                </c:pt>
                <c:pt idx="9202">
                  <c:v>2.5403173223212345</c:v>
                </c:pt>
                <c:pt idx="9203">
                  <c:v>2.5400412908834076</c:v>
                </c:pt>
                <c:pt idx="9204">
                  <c:v>2.5397653194263365</c:v>
                </c:pt>
                <c:pt idx="9205">
                  <c:v>2.5394894079304726</c:v>
                </c:pt>
                <c:pt idx="9206">
                  <c:v>2.5392135563762763</c:v>
                </c:pt>
                <c:pt idx="9207">
                  <c:v>2.5389377647442162</c:v>
                </c:pt>
                <c:pt idx="9208">
                  <c:v>2.5386620330147696</c:v>
                </c:pt>
                <c:pt idx="9209">
                  <c:v>2.5383863611684223</c:v>
                </c:pt>
                <c:pt idx="9210">
                  <c:v>2.5381107491856678</c:v>
                </c:pt>
                <c:pt idx="9211">
                  <c:v>2.5378351970470092</c:v>
                </c:pt>
                <c:pt idx="9212">
                  <c:v>2.5375597047329572</c:v>
                </c:pt>
                <c:pt idx="9213">
                  <c:v>2.5372842722240314</c:v>
                </c:pt>
                <c:pt idx="9214">
                  <c:v>2.5370088995007598</c:v>
                </c:pt>
                <c:pt idx="9215">
                  <c:v>2.5367335865436789</c:v>
                </c:pt>
                <c:pt idx="9216">
                  <c:v>2.5364583333333335</c:v>
                </c:pt>
                <c:pt idx="9217">
                  <c:v>2.5361831398502765</c:v>
                </c:pt>
                <c:pt idx="9218">
                  <c:v>2.5359080060750707</c:v>
                </c:pt>
                <c:pt idx="9219">
                  <c:v>2.5356329319882849</c:v>
                </c:pt>
                <c:pt idx="9220">
                  <c:v>2.535357917570499</c:v>
                </c:pt>
                <c:pt idx="9221">
                  <c:v>2.5350829628022993</c:v>
                </c:pt>
                <c:pt idx="9222">
                  <c:v>2.5348080676642812</c:v>
                </c:pt>
                <c:pt idx="9223">
                  <c:v>2.5345332321370488</c:v>
                </c:pt>
                <c:pt idx="9224">
                  <c:v>2.534258456201214</c:v>
                </c:pt>
                <c:pt idx="9225">
                  <c:v>2.5339837398373986</c:v>
                </c:pt>
                <c:pt idx="9226">
                  <c:v>2.5337090830262303</c:v>
                </c:pt>
                <c:pt idx="9227">
                  <c:v>2.5334344857483471</c:v>
                </c:pt>
                <c:pt idx="9228">
                  <c:v>2.5331599479843954</c:v>
                </c:pt>
                <c:pt idx="9229">
                  <c:v>2.5328854697150289</c:v>
                </c:pt>
                <c:pt idx="9230">
                  <c:v>2.5326110509209099</c:v>
                </c:pt>
                <c:pt idx="9231">
                  <c:v>2.5323366915827106</c:v>
                </c:pt>
                <c:pt idx="9232">
                  <c:v>2.5320623916811091</c:v>
                </c:pt>
                <c:pt idx="9233">
                  <c:v>2.5317881511967939</c:v>
                </c:pt>
                <c:pt idx="9234">
                  <c:v>2.5315139701104612</c:v>
                </c:pt>
                <c:pt idx="9235">
                  <c:v>2.5312398484028154</c:v>
                </c:pt>
                <c:pt idx="9236">
                  <c:v>2.5309657860545691</c:v>
                </c:pt>
                <c:pt idx="9237">
                  <c:v>2.5306917830464437</c:v>
                </c:pt>
                <c:pt idx="9238">
                  <c:v>2.5304178393591688</c:v>
                </c:pt>
                <c:pt idx="9239">
                  <c:v>2.5301439549734819</c:v>
                </c:pt>
                <c:pt idx="9240">
                  <c:v>2.52987012987013</c:v>
                </c:pt>
                <c:pt idx="9241">
                  <c:v>2.5295963640298669</c:v>
                </c:pt>
                <c:pt idx="9242">
                  <c:v>2.5293226574334557</c:v>
                </c:pt>
                <c:pt idx="9243">
                  <c:v>2.5290490100616685</c:v>
                </c:pt>
                <c:pt idx="9244">
                  <c:v>2.5287754218952836</c:v>
                </c:pt>
                <c:pt idx="9245">
                  <c:v>2.5285018929150893</c:v>
                </c:pt>
                <c:pt idx="9246">
                  <c:v>2.5282284231018819</c:v>
                </c:pt>
                <c:pt idx="9247">
                  <c:v>2.527955012436466</c:v>
                </c:pt>
                <c:pt idx="9248">
                  <c:v>2.527681660899654</c:v>
                </c:pt>
                <c:pt idx="9249">
                  <c:v>2.5274083684722672</c:v>
                </c:pt>
                <c:pt idx="9250">
                  <c:v>2.527135135135135</c:v>
                </c:pt>
                <c:pt idx="9251">
                  <c:v>2.5268619608690952</c:v>
                </c:pt>
                <c:pt idx="9252">
                  <c:v>2.5265888456549934</c:v>
                </c:pt>
                <c:pt idx="9253">
                  <c:v>2.5263157894736841</c:v>
                </c:pt>
                <c:pt idx="9254">
                  <c:v>2.52604279230603</c:v>
                </c:pt>
                <c:pt idx="9255">
                  <c:v>2.5257698541329012</c:v>
                </c:pt>
                <c:pt idx="9256">
                  <c:v>2.525496974935177</c:v>
                </c:pt>
                <c:pt idx="9257">
                  <c:v>2.5252241546937451</c:v>
                </c:pt>
                <c:pt idx="9258">
                  <c:v>2.5249513933895011</c:v>
                </c:pt>
                <c:pt idx="9259">
                  <c:v>2.5246786910033481</c:v>
                </c:pt>
                <c:pt idx="9260">
                  <c:v>2.5244060475161989</c:v>
                </c:pt>
                <c:pt idx="9261">
                  <c:v>2.5241334629089729</c:v>
                </c:pt>
                <c:pt idx="9262">
                  <c:v>2.5238609371626</c:v>
                </c:pt>
                <c:pt idx="9263">
                  <c:v>2.5235884702580158</c:v>
                </c:pt>
                <c:pt idx="9264">
                  <c:v>2.5233160621761659</c:v>
                </c:pt>
                <c:pt idx="9265">
                  <c:v>2.5230437128980032</c:v>
                </c:pt>
                <c:pt idx="9266">
                  <c:v>2.5227714224044897</c:v>
                </c:pt>
                <c:pt idx="9267">
                  <c:v>2.5224991906765943</c:v>
                </c:pt>
                <c:pt idx="9268">
                  <c:v>2.5222270176952954</c:v>
                </c:pt>
                <c:pt idx="9269">
                  <c:v>2.5219549034415794</c:v>
                </c:pt>
                <c:pt idx="9270">
                  <c:v>2.5216828478964399</c:v>
                </c:pt>
                <c:pt idx="9271">
                  <c:v>2.5214108510408804</c:v>
                </c:pt>
                <c:pt idx="9272">
                  <c:v>2.5211389128559101</c:v>
                </c:pt>
                <c:pt idx="9273">
                  <c:v>2.5208670333225491</c:v>
                </c:pt>
                <c:pt idx="9274">
                  <c:v>2.5205952124218243</c:v>
                </c:pt>
                <c:pt idx="9275">
                  <c:v>2.5203234501347711</c:v>
                </c:pt>
                <c:pt idx="9276">
                  <c:v>2.5200517464424319</c:v>
                </c:pt>
                <c:pt idx="9277">
                  <c:v>2.5197801013258596</c:v>
                </c:pt>
                <c:pt idx="9278">
                  <c:v>2.5195085147661134</c:v>
                </c:pt>
                <c:pt idx="9279">
                  <c:v>2.5192369867442612</c:v>
                </c:pt>
                <c:pt idx="9280">
                  <c:v>2.5189655172413792</c:v>
                </c:pt>
                <c:pt idx="9281">
                  <c:v>2.5186941062385517</c:v>
                </c:pt>
                <c:pt idx="9282">
                  <c:v>2.5184227537168713</c:v>
                </c:pt>
                <c:pt idx="9283">
                  <c:v>2.5181514596574384</c:v>
                </c:pt>
                <c:pt idx="9284">
                  <c:v>2.5178802240413614</c:v>
                </c:pt>
                <c:pt idx="9285">
                  <c:v>2.5176090468497576</c:v>
                </c:pt>
                <c:pt idx="9286">
                  <c:v>2.517337928063752</c:v>
                </c:pt>
                <c:pt idx="9287">
                  <c:v>2.5170668676644774</c:v>
                </c:pt>
                <c:pt idx="9288">
                  <c:v>2.5167958656330751</c:v>
                </c:pt>
                <c:pt idx="9289">
                  <c:v>2.5165249219506944</c:v>
                </c:pt>
                <c:pt idx="9290">
                  <c:v>2.5162540365984931</c:v>
                </c:pt>
                <c:pt idx="9291">
                  <c:v>2.5159832095576364</c:v>
                </c:pt>
                <c:pt idx="9292">
                  <c:v>2.5157124408092981</c:v>
                </c:pt>
                <c:pt idx="9293">
                  <c:v>2.5154417303346603</c:v>
                </c:pt>
                <c:pt idx="9294">
                  <c:v>2.5151710781149128</c:v>
                </c:pt>
                <c:pt idx="9295">
                  <c:v>2.5149004841312532</c:v>
                </c:pt>
                <c:pt idx="9296">
                  <c:v>2.5146299483648882</c:v>
                </c:pt>
                <c:pt idx="9297">
                  <c:v>2.5143594707970314</c:v>
                </c:pt>
                <c:pt idx="9298">
                  <c:v>2.5140890514089049</c:v>
                </c:pt>
                <c:pt idx="9299">
                  <c:v>2.5138186901817399</c:v>
                </c:pt>
                <c:pt idx="9300">
                  <c:v>2.5135483870967743</c:v>
                </c:pt>
                <c:pt idx="9301">
                  <c:v>2.5132781421352544</c:v>
                </c:pt>
                <c:pt idx="9302">
                  <c:v>2.5130079552784346</c:v>
                </c:pt>
                <c:pt idx="9303">
                  <c:v>2.5127378265075784</c:v>
                </c:pt>
                <c:pt idx="9304">
                  <c:v>2.5124677558039554</c:v>
                </c:pt>
                <c:pt idx="9305">
                  <c:v>2.5121977431488447</c:v>
                </c:pt>
                <c:pt idx="9306">
                  <c:v>2.5119277885235332</c:v>
                </c:pt>
                <c:pt idx="9307">
                  <c:v>2.5116578919093158</c:v>
                </c:pt>
                <c:pt idx="9308">
                  <c:v>2.5113880532874946</c:v>
                </c:pt>
                <c:pt idx="9309">
                  <c:v>2.511118272639381</c:v>
                </c:pt>
                <c:pt idx="9310">
                  <c:v>2.5108485499462945</c:v>
                </c:pt>
                <c:pt idx="9311">
                  <c:v>2.5105788851895605</c:v>
                </c:pt>
                <c:pt idx="9312">
                  <c:v>2.5103092783505154</c:v>
                </c:pt>
                <c:pt idx="9313">
                  <c:v>2.5100397294105012</c:v>
                </c:pt>
                <c:pt idx="9314">
                  <c:v>2.5097702383508698</c:v>
                </c:pt>
                <c:pt idx="9315">
                  <c:v>2.509500805152979</c:v>
                </c:pt>
                <c:pt idx="9316">
                  <c:v>2.5092314297981968</c:v>
                </c:pt>
                <c:pt idx="9317">
                  <c:v>2.5089621122678976</c:v>
                </c:pt>
                <c:pt idx="9318">
                  <c:v>2.5086928525434642</c:v>
                </c:pt>
                <c:pt idx="9319">
                  <c:v>2.508423650606288</c:v>
                </c:pt>
                <c:pt idx="9320">
                  <c:v>2.5081545064377684</c:v>
                </c:pt>
                <c:pt idx="9321">
                  <c:v>2.5078854200193113</c:v>
                </c:pt>
                <c:pt idx="9322">
                  <c:v>2.5076163913323319</c:v>
                </c:pt>
                <c:pt idx="9323">
                  <c:v>2.5073474203582538</c:v>
                </c:pt>
                <c:pt idx="9324">
                  <c:v>2.5070785070785071</c:v>
                </c:pt>
                <c:pt idx="9325">
                  <c:v>2.5068096514745308</c:v>
                </c:pt>
                <c:pt idx="9326">
                  <c:v>2.5065408535277718</c:v>
                </c:pt>
                <c:pt idx="9327">
                  <c:v>2.5062721132196848</c:v>
                </c:pt>
                <c:pt idx="9328">
                  <c:v>2.5060034305317322</c:v>
                </c:pt>
                <c:pt idx="9329">
                  <c:v>2.5057348054453854</c:v>
                </c:pt>
                <c:pt idx="9330">
                  <c:v>2.5054662379421222</c:v>
                </c:pt>
                <c:pt idx="9331">
                  <c:v>2.5051977280034294</c:v>
                </c:pt>
                <c:pt idx="9332">
                  <c:v>2.5049292756108015</c:v>
                </c:pt>
                <c:pt idx="9333">
                  <c:v>2.5046608807457411</c:v>
                </c:pt>
                <c:pt idx="9334">
                  <c:v>2.5043925433897578</c:v>
                </c:pt>
                <c:pt idx="9335">
                  <c:v>2.5041242635243708</c:v>
                </c:pt>
                <c:pt idx="9336">
                  <c:v>2.5038560411311055</c:v>
                </c:pt>
                <c:pt idx="9337">
                  <c:v>2.5035878761914963</c:v>
                </c:pt>
                <c:pt idx="9338">
                  <c:v>2.5033197686870849</c:v>
                </c:pt>
                <c:pt idx="9339">
                  <c:v>2.5030517185994219</c:v>
                </c:pt>
                <c:pt idx="9340">
                  <c:v>2.502783725910064</c:v>
                </c:pt>
                <c:pt idx="9341">
                  <c:v>2.5025157906005782</c:v>
                </c:pt>
                <c:pt idx="9342">
                  <c:v>2.5022479126525368</c:v>
                </c:pt>
                <c:pt idx="9343">
                  <c:v>2.5019800920475221</c:v>
                </c:pt>
                <c:pt idx="9344">
                  <c:v>2.5017123287671232</c:v>
                </c:pt>
                <c:pt idx="9345">
                  <c:v>2.5014446227929374</c:v>
                </c:pt>
                <c:pt idx="9346">
                  <c:v>2.5011769741065697</c:v>
                </c:pt>
                <c:pt idx="9347">
                  <c:v>2.5009093826896329</c:v>
                </c:pt>
                <c:pt idx="9348">
                  <c:v>2.5006418485237485</c:v>
                </c:pt>
                <c:pt idx="9349">
                  <c:v>2.5003743715905444</c:v>
                </c:pt>
                <c:pt idx="9350">
                  <c:v>2.5001069518716577</c:v>
                </c:pt>
                <c:pt idx="9351">
                  <c:v>2.4998395893487326</c:v>
                </c:pt>
                <c:pt idx="9352">
                  <c:v>2.4995722840034218</c:v>
                </c:pt>
                <c:pt idx="9353">
                  <c:v>2.4993050358173847</c:v>
                </c:pt>
                <c:pt idx="9354">
                  <c:v>2.4990378447722899</c:v>
                </c:pt>
                <c:pt idx="9355">
                  <c:v>2.4987707108498127</c:v>
                </c:pt>
                <c:pt idx="9356">
                  <c:v>2.4985036340316373</c:v>
                </c:pt>
                <c:pt idx="9357">
                  <c:v>2.4982366142994548</c:v>
                </c:pt>
                <c:pt idx="9358">
                  <c:v>2.4979696516349645</c:v>
                </c:pt>
                <c:pt idx="9359">
                  <c:v>2.4977027460198737</c:v>
                </c:pt>
                <c:pt idx="9360">
                  <c:v>2.4974358974358974</c:v>
                </c:pt>
                <c:pt idx="9361">
                  <c:v>2.4971691058647578</c:v>
                </c:pt>
                <c:pt idx="9362">
                  <c:v>2.4969023712881864</c:v>
                </c:pt>
                <c:pt idx="9363">
                  <c:v>2.4966356936879204</c:v>
                </c:pt>
                <c:pt idx="9364">
                  <c:v>2.4963690730457069</c:v>
                </c:pt>
                <c:pt idx="9365">
                  <c:v>2.4961025093432996</c:v>
                </c:pt>
                <c:pt idx="9366">
                  <c:v>2.4958360025624597</c:v>
                </c:pt>
                <c:pt idx="9367">
                  <c:v>2.4955695526849579</c:v>
                </c:pt>
                <c:pt idx="9368">
                  <c:v>2.4953031596925705</c:v>
                </c:pt>
                <c:pt idx="9369">
                  <c:v>2.4950368235670828</c:v>
                </c:pt>
                <c:pt idx="9370">
                  <c:v>2.4947705442902883</c:v>
                </c:pt>
                <c:pt idx="9371">
                  <c:v>2.4945043218439866</c:v>
                </c:pt>
                <c:pt idx="9372">
                  <c:v>2.4942381562099873</c:v>
                </c:pt>
                <c:pt idx="9373">
                  <c:v>2.4939720473701055</c:v>
                </c:pt>
                <c:pt idx="9374">
                  <c:v>2.4937059953061662</c:v>
                </c:pt>
                <c:pt idx="9375">
                  <c:v>2.4934400000000001</c:v>
                </c:pt>
                <c:pt idx="9376">
                  <c:v>2.493174061433447</c:v>
                </c:pt>
                <c:pt idx="9377">
                  <c:v>2.4929081795883543</c:v>
                </c:pt>
                <c:pt idx="9378">
                  <c:v>2.492642354446577</c:v>
                </c:pt>
                <c:pt idx="9379">
                  <c:v>2.4923765859899776</c:v>
                </c:pt>
                <c:pt idx="9380">
                  <c:v>2.4921108742004265</c:v>
                </c:pt>
                <c:pt idx="9381">
                  <c:v>2.4918452190598019</c:v>
                </c:pt>
                <c:pt idx="9382">
                  <c:v>2.4915796205499894</c:v>
                </c:pt>
                <c:pt idx="9383">
                  <c:v>2.4913140786528829</c:v>
                </c:pt>
                <c:pt idx="9384">
                  <c:v>2.4910485933503836</c:v>
                </c:pt>
                <c:pt idx="9385">
                  <c:v>2.4907831646244007</c:v>
                </c:pt>
                <c:pt idx="9386">
                  <c:v>2.4905177924568505</c:v>
                </c:pt>
                <c:pt idx="9387">
                  <c:v>2.4902524768296579</c:v>
                </c:pt>
                <c:pt idx="9388">
                  <c:v>2.4899872177247548</c:v>
                </c:pt>
                <c:pt idx="9389">
                  <c:v>2.4897220151240815</c:v>
                </c:pt>
                <c:pt idx="9390">
                  <c:v>2.4894568690095848</c:v>
                </c:pt>
                <c:pt idx="9391">
                  <c:v>2.4891917793632201</c:v>
                </c:pt>
                <c:pt idx="9392">
                  <c:v>2.4889267461669506</c:v>
                </c:pt>
                <c:pt idx="9393">
                  <c:v>2.4886617694027469</c:v>
                </c:pt>
                <c:pt idx="9394">
                  <c:v>2.4883968490525867</c:v>
                </c:pt>
                <c:pt idx="9395">
                  <c:v>2.4881319850984567</c:v>
                </c:pt>
                <c:pt idx="9396">
                  <c:v>2.4878671775223498</c:v>
                </c:pt>
                <c:pt idx="9397">
                  <c:v>2.4876024263062679</c:v>
                </c:pt>
                <c:pt idx="9398">
                  <c:v>2.4873377314322198</c:v>
                </c:pt>
                <c:pt idx="9399">
                  <c:v>2.4870730928822216</c:v>
                </c:pt>
                <c:pt idx="9400">
                  <c:v>2.4868085106382978</c:v>
                </c:pt>
                <c:pt idx="9401">
                  <c:v>2.4865439846824806</c:v>
                </c:pt>
                <c:pt idx="9402">
                  <c:v>2.4862795149968093</c:v>
                </c:pt>
                <c:pt idx="9403">
                  <c:v>2.4860151015633307</c:v>
                </c:pt>
                <c:pt idx="9404">
                  <c:v>2.4857507443641005</c:v>
                </c:pt>
                <c:pt idx="9405">
                  <c:v>2.4854864433811801</c:v>
                </c:pt>
                <c:pt idx="9406">
                  <c:v>2.4852221985966403</c:v>
                </c:pt>
                <c:pt idx="9407">
                  <c:v>2.4849580099925586</c:v>
                </c:pt>
                <c:pt idx="9408">
                  <c:v>2.4846938775510203</c:v>
                </c:pt>
                <c:pt idx="9409">
                  <c:v>2.4844298012541186</c:v>
                </c:pt>
                <c:pt idx="9410">
                  <c:v>2.484165781083953</c:v>
                </c:pt>
                <c:pt idx="9411">
                  <c:v>2.483901817022633</c:v>
                </c:pt>
                <c:pt idx="9412">
                  <c:v>2.4836379090522738</c:v>
                </c:pt>
                <c:pt idx="9413">
                  <c:v>2.4833740571549985</c:v>
                </c:pt>
                <c:pt idx="9414">
                  <c:v>2.4831102613129383</c:v>
                </c:pt>
                <c:pt idx="9415">
                  <c:v>2.4828465215082316</c:v>
                </c:pt>
                <c:pt idx="9416">
                  <c:v>2.4825828377230246</c:v>
                </c:pt>
                <c:pt idx="9417">
                  <c:v>2.4823192099394711</c:v>
                </c:pt>
                <c:pt idx="9418">
                  <c:v>2.4820556381397325</c:v>
                </c:pt>
                <c:pt idx="9419">
                  <c:v>2.4817921223059773</c:v>
                </c:pt>
                <c:pt idx="9420">
                  <c:v>2.4815286624203821</c:v>
                </c:pt>
                <c:pt idx="9421">
                  <c:v>2.4812652584651311</c:v>
                </c:pt>
                <c:pt idx="9422">
                  <c:v>2.4810019104224157</c:v>
                </c:pt>
                <c:pt idx="9423">
                  <c:v>2.4807386182744349</c:v>
                </c:pt>
                <c:pt idx="9424">
                  <c:v>2.4804753820033958</c:v>
                </c:pt>
                <c:pt idx="9425">
                  <c:v>2.4802122015915118</c:v>
                </c:pt>
                <c:pt idx="9426">
                  <c:v>2.4799490770210055</c:v>
                </c:pt>
                <c:pt idx="9427">
                  <c:v>2.4796860082741063</c:v>
                </c:pt>
                <c:pt idx="9428">
                  <c:v>2.4794229953330507</c:v>
                </c:pt>
                <c:pt idx="9429">
                  <c:v>2.4791600381800829</c:v>
                </c:pt>
                <c:pt idx="9430">
                  <c:v>2.478897136797455</c:v>
                </c:pt>
                <c:pt idx="9431">
                  <c:v>2.4786342911674266</c:v>
                </c:pt>
                <c:pt idx="9432">
                  <c:v>2.4783715012722647</c:v>
                </c:pt>
                <c:pt idx="9433">
                  <c:v>2.4781087670942434</c:v>
                </c:pt>
                <c:pt idx="9434">
                  <c:v>2.4778460886156455</c:v>
                </c:pt>
                <c:pt idx="9435">
                  <c:v>2.4775834658187601</c:v>
                </c:pt>
                <c:pt idx="9436">
                  <c:v>2.4773208986858837</c:v>
                </c:pt>
                <c:pt idx="9437">
                  <c:v>2.4770583871993219</c:v>
                </c:pt>
                <c:pt idx="9438">
                  <c:v>2.4767959313413859</c:v>
                </c:pt>
                <c:pt idx="9439">
                  <c:v>2.4765335310943954</c:v>
                </c:pt>
                <c:pt idx="9440">
                  <c:v>2.4762711864406781</c:v>
                </c:pt>
                <c:pt idx="9441">
                  <c:v>2.4760088973625676</c:v>
                </c:pt>
                <c:pt idx="9442">
                  <c:v>2.4757466638424064</c:v>
                </c:pt>
                <c:pt idx="9443">
                  <c:v>2.4754844858625438</c:v>
                </c:pt>
                <c:pt idx="9444">
                  <c:v>2.4752223634053365</c:v>
                </c:pt>
                <c:pt idx="9445">
                  <c:v>2.4749602964531499</c:v>
                </c:pt>
                <c:pt idx="9446">
                  <c:v>2.4746982849883548</c:v>
                </c:pt>
                <c:pt idx="9447">
                  <c:v>2.4744363289933311</c:v>
                </c:pt>
                <c:pt idx="9448">
                  <c:v>2.4741744284504659</c:v>
                </c:pt>
                <c:pt idx="9449">
                  <c:v>2.4739125833421527</c:v>
                </c:pt>
                <c:pt idx="9450">
                  <c:v>2.4736507936507937</c:v>
                </c:pt>
                <c:pt idx="9451">
                  <c:v>2.4733890593587979</c:v>
                </c:pt>
                <c:pt idx="9452">
                  <c:v>2.4731273804485823</c:v>
                </c:pt>
                <c:pt idx="9453">
                  <c:v>2.4728657569025705</c:v>
                </c:pt>
                <c:pt idx="9454">
                  <c:v>2.4726041887031944</c:v>
                </c:pt>
                <c:pt idx="9455">
                  <c:v>2.4723426758328926</c:v>
                </c:pt>
                <c:pt idx="9456">
                  <c:v>2.4720812182741119</c:v>
                </c:pt>
                <c:pt idx="9457">
                  <c:v>2.4718198160093054</c:v>
                </c:pt>
                <c:pt idx="9458">
                  <c:v>2.4715584690209345</c:v>
                </c:pt>
                <c:pt idx="9459">
                  <c:v>2.4712971772914685</c:v>
                </c:pt>
                <c:pt idx="9460">
                  <c:v>2.4710359408033828</c:v>
                </c:pt>
                <c:pt idx="9461">
                  <c:v>2.4707747595391609</c:v>
                </c:pt>
                <c:pt idx="9462">
                  <c:v>2.4705136334812936</c:v>
                </c:pt>
                <c:pt idx="9463">
                  <c:v>2.4702525626122793</c:v>
                </c:pt>
                <c:pt idx="9464">
                  <c:v>2.4699915469146236</c:v>
                </c:pt>
                <c:pt idx="9465">
                  <c:v>2.4697305863708401</c:v>
                </c:pt>
                <c:pt idx="9466">
                  <c:v>2.469469680963448</c:v>
                </c:pt>
                <c:pt idx="9467">
                  <c:v>2.4692088306749764</c:v>
                </c:pt>
                <c:pt idx="9468">
                  <c:v>2.4689480354879594</c:v>
                </c:pt>
                <c:pt idx="9469">
                  <c:v>2.4686872953849401</c:v>
                </c:pt>
                <c:pt idx="9470">
                  <c:v>2.4684266103484687</c:v>
                </c:pt>
                <c:pt idx="9471">
                  <c:v>2.4681659803611025</c:v>
                </c:pt>
                <c:pt idx="9472">
                  <c:v>2.4679054054054053</c:v>
                </c:pt>
                <c:pt idx="9473">
                  <c:v>2.4676448854639501</c:v>
                </c:pt>
                <c:pt idx="9474">
                  <c:v>2.4673844205193158</c:v>
                </c:pt>
                <c:pt idx="9475">
                  <c:v>2.4671240105540897</c:v>
                </c:pt>
                <c:pt idx="9476">
                  <c:v>2.4668636555508652</c:v>
                </c:pt>
                <c:pt idx="9477">
                  <c:v>2.4666033554922442</c:v>
                </c:pt>
                <c:pt idx="9478">
                  <c:v>2.4663431103608358</c:v>
                </c:pt>
                <c:pt idx="9479">
                  <c:v>2.4660829201392551</c:v>
                </c:pt>
                <c:pt idx="9480">
                  <c:v>2.4658227848101264</c:v>
                </c:pt>
                <c:pt idx="9481">
                  <c:v>2.4655627043560804</c:v>
                </c:pt>
                <c:pt idx="9482">
                  <c:v>2.4653026787597554</c:v>
                </c:pt>
                <c:pt idx="9483">
                  <c:v>2.4650427080037964</c:v>
                </c:pt>
                <c:pt idx="9484">
                  <c:v>2.464782792070856</c:v>
                </c:pt>
                <c:pt idx="9485">
                  <c:v>2.4645229309435952</c:v>
                </c:pt>
                <c:pt idx="9486">
                  <c:v>2.4642631246046807</c:v>
                </c:pt>
                <c:pt idx="9487">
                  <c:v>2.4640033730367872</c:v>
                </c:pt>
                <c:pt idx="9488">
                  <c:v>2.463743676222597</c:v>
                </c:pt>
                <c:pt idx="9489">
                  <c:v>2.4634840341447992</c:v>
                </c:pt>
                <c:pt idx="9490">
                  <c:v>2.4632244467860906</c:v>
                </c:pt>
                <c:pt idx="9491">
                  <c:v>2.462964914129175</c:v>
                </c:pt>
                <c:pt idx="9492">
                  <c:v>2.4627054361567637</c:v>
                </c:pt>
                <c:pt idx="9493">
                  <c:v>2.4624460128515748</c:v>
                </c:pt>
                <c:pt idx="9494">
                  <c:v>2.4621866441963345</c:v>
                </c:pt>
                <c:pt idx="9495">
                  <c:v>2.4619273301737756</c:v>
                </c:pt>
                <c:pt idx="9496">
                  <c:v>2.4616680707666387</c:v>
                </c:pt>
                <c:pt idx="9497">
                  <c:v>2.4614088659576709</c:v>
                </c:pt>
                <c:pt idx="9498">
                  <c:v>2.4611497157296274</c:v>
                </c:pt>
                <c:pt idx="9499">
                  <c:v>2.4608906200652698</c:v>
                </c:pt>
                <c:pt idx="9500">
                  <c:v>2.4606315789473685</c:v>
                </c:pt>
                <c:pt idx="9501">
                  <c:v>2.460372592358699</c:v>
                </c:pt>
                <c:pt idx="9502">
                  <c:v>2.4601136602820457</c:v>
                </c:pt>
                <c:pt idx="9503">
                  <c:v>2.4598547827001997</c:v>
                </c:pt>
                <c:pt idx="9504">
                  <c:v>2.4595959595959598</c:v>
                </c:pt>
                <c:pt idx="9505">
                  <c:v>2.4593371909521307</c:v>
                </c:pt>
                <c:pt idx="9506">
                  <c:v>2.4590784767515252</c:v>
                </c:pt>
                <c:pt idx="9507">
                  <c:v>2.4588198169769644</c:v>
                </c:pt>
                <c:pt idx="9508">
                  <c:v>2.4585612116112747</c:v>
                </c:pt>
                <c:pt idx="9509">
                  <c:v>2.4583026606372909</c:v>
                </c:pt>
                <c:pt idx="9510">
                  <c:v>2.458044164037855</c:v>
                </c:pt>
                <c:pt idx="9511">
                  <c:v>2.4577857217958154</c:v>
                </c:pt>
                <c:pt idx="9512">
                  <c:v>2.4575273338940287</c:v>
                </c:pt>
                <c:pt idx="9513">
                  <c:v>2.4572690003153581</c:v>
                </c:pt>
                <c:pt idx="9514">
                  <c:v>2.4570107210426739</c:v>
                </c:pt>
                <c:pt idx="9515">
                  <c:v>2.4567524960588543</c:v>
                </c:pt>
                <c:pt idx="9516">
                  <c:v>2.4564943253467844</c:v>
                </c:pt>
                <c:pt idx="9517">
                  <c:v>2.4562362088893557</c:v>
                </c:pt>
                <c:pt idx="9518">
                  <c:v>2.4559781466694686</c:v>
                </c:pt>
                <c:pt idx="9519">
                  <c:v>2.4557201386700283</c:v>
                </c:pt>
                <c:pt idx="9520">
                  <c:v>2.4554621848739497</c:v>
                </c:pt>
                <c:pt idx="9521">
                  <c:v>2.4552042852641529</c:v>
                </c:pt>
                <c:pt idx="9522">
                  <c:v>2.4549464398235665</c:v>
                </c:pt>
                <c:pt idx="9523">
                  <c:v>2.4546886485351256</c:v>
                </c:pt>
                <c:pt idx="9524">
                  <c:v>2.4544309113817722</c:v>
                </c:pt>
                <c:pt idx="9525">
                  <c:v>2.4541732283464568</c:v>
                </c:pt>
                <c:pt idx="9526">
                  <c:v>2.4539155994121353</c:v>
                </c:pt>
                <c:pt idx="9527">
                  <c:v>2.4536580245617716</c:v>
                </c:pt>
                <c:pt idx="9528">
                  <c:v>2.4534005037783375</c:v>
                </c:pt>
                <c:pt idx="9529">
                  <c:v>2.4531430370448106</c:v>
                </c:pt>
                <c:pt idx="9530">
                  <c:v>2.4528856243441761</c:v>
                </c:pt>
                <c:pt idx="9531">
                  <c:v>2.4526282656594272</c:v>
                </c:pt>
                <c:pt idx="9532">
                  <c:v>2.4523709609735627</c:v>
                </c:pt>
                <c:pt idx="9533">
                  <c:v>2.45211371026959</c:v>
                </c:pt>
                <c:pt idx="9534">
                  <c:v>2.4518565135305224</c:v>
                </c:pt>
                <c:pt idx="9535">
                  <c:v>2.4515993707393813</c:v>
                </c:pt>
                <c:pt idx="9536">
                  <c:v>2.4513422818791946</c:v>
                </c:pt>
                <c:pt idx="9537">
                  <c:v>2.451085246932998</c:v>
                </c:pt>
                <c:pt idx="9538">
                  <c:v>2.4508282658838332</c:v>
                </c:pt>
                <c:pt idx="9539">
                  <c:v>2.4505713387147501</c:v>
                </c:pt>
                <c:pt idx="9540">
                  <c:v>2.4503144654088049</c:v>
                </c:pt>
                <c:pt idx="9541">
                  <c:v>2.4500576459490619</c:v>
                </c:pt>
                <c:pt idx="9542">
                  <c:v>2.4498008803185916</c:v>
                </c:pt>
                <c:pt idx="9543">
                  <c:v>2.4495441685004717</c:v>
                </c:pt>
                <c:pt idx="9544">
                  <c:v>2.4492875104777871</c:v>
                </c:pt>
                <c:pt idx="9545">
                  <c:v>2.44903090623363</c:v>
                </c:pt>
                <c:pt idx="9546">
                  <c:v>2.4487743557510999</c:v>
                </c:pt>
                <c:pt idx="9547">
                  <c:v>2.4485178590133025</c:v>
                </c:pt>
                <c:pt idx="9548">
                  <c:v>2.4482614160033513</c:v>
                </c:pt>
                <c:pt idx="9549">
                  <c:v>2.4480050267043669</c:v>
                </c:pt>
                <c:pt idx="9550">
                  <c:v>2.4477486910994766</c:v>
                </c:pt>
                <c:pt idx="9551">
                  <c:v>2.4474924091718147</c:v>
                </c:pt>
                <c:pt idx="9552">
                  <c:v>2.4472361809045227</c:v>
                </c:pt>
                <c:pt idx="9553">
                  <c:v>2.4469800062807496</c:v>
                </c:pt>
                <c:pt idx="9554">
                  <c:v>2.4467238852836508</c:v>
                </c:pt>
                <c:pt idx="9555">
                  <c:v>2.4464678178963895</c:v>
                </c:pt>
                <c:pt idx="9556">
                  <c:v>2.4462118041021346</c:v>
                </c:pt>
                <c:pt idx="9557">
                  <c:v>2.4459558438840641</c:v>
                </c:pt>
                <c:pt idx="9558">
                  <c:v>2.4456999372253612</c:v>
                </c:pt>
                <c:pt idx="9559">
                  <c:v>2.4454440841092167</c:v>
                </c:pt>
                <c:pt idx="9560">
                  <c:v>2.4451882845188284</c:v>
                </c:pt>
                <c:pt idx="9561">
                  <c:v>2.4449325384374019</c:v>
                </c:pt>
                <c:pt idx="9562">
                  <c:v>2.4446768458481487</c:v>
                </c:pt>
                <c:pt idx="9563">
                  <c:v>2.4444212067342885</c:v>
                </c:pt>
                <c:pt idx="9564">
                  <c:v>2.4441656210790463</c:v>
                </c:pt>
                <c:pt idx="9565">
                  <c:v>2.443910088865656</c:v>
                </c:pt>
                <c:pt idx="9566">
                  <c:v>2.4436546100773575</c:v>
                </c:pt>
                <c:pt idx="9567">
                  <c:v>2.4433991846973973</c:v>
                </c:pt>
                <c:pt idx="9568">
                  <c:v>2.4431438127090299</c:v>
                </c:pt>
                <c:pt idx="9569">
                  <c:v>2.4428884940955169</c:v>
                </c:pt>
                <c:pt idx="9570">
                  <c:v>2.4426332288401253</c:v>
                </c:pt>
                <c:pt idx="9571">
                  <c:v>2.4423780169261309</c:v>
                </c:pt>
                <c:pt idx="9572">
                  <c:v>2.4421228583368157</c:v>
                </c:pt>
                <c:pt idx="9573">
                  <c:v>2.4418677530554684</c:v>
                </c:pt>
                <c:pt idx="9574">
                  <c:v>2.4416127010653854</c:v>
                </c:pt>
                <c:pt idx="9575">
                  <c:v>2.4413577023498694</c:v>
                </c:pt>
                <c:pt idx="9576">
                  <c:v>2.4411027568922306</c:v>
                </c:pt>
                <c:pt idx="9577">
                  <c:v>2.4408478646757858</c:v>
                </c:pt>
                <c:pt idx="9578">
                  <c:v>2.4405930256838588</c:v>
                </c:pt>
                <c:pt idx="9579">
                  <c:v>2.4403382398997806</c:v>
                </c:pt>
                <c:pt idx="9580">
                  <c:v>2.4400835073068894</c:v>
                </c:pt>
                <c:pt idx="9581">
                  <c:v>2.4398288278885292</c:v>
                </c:pt>
                <c:pt idx="9582">
                  <c:v>2.4395742016280524</c:v>
                </c:pt>
                <c:pt idx="9583">
                  <c:v>2.4393196285088177</c:v>
                </c:pt>
                <c:pt idx="9584">
                  <c:v>2.4390651085141903</c:v>
                </c:pt>
                <c:pt idx="9585">
                  <c:v>2.4388106416275432</c:v>
                </c:pt>
                <c:pt idx="9586">
                  <c:v>2.4385562278322555</c:v>
                </c:pt>
                <c:pt idx="9587">
                  <c:v>2.4383018671117136</c:v>
                </c:pt>
                <c:pt idx="9588">
                  <c:v>2.4380475594493118</c:v>
                </c:pt>
                <c:pt idx="9589">
                  <c:v>2.4377933048284492</c:v>
                </c:pt>
                <c:pt idx="9590">
                  <c:v>2.4375391032325338</c:v>
                </c:pt>
                <c:pt idx="9591">
                  <c:v>2.4372849546449795</c:v>
                </c:pt>
                <c:pt idx="9592">
                  <c:v>2.4370308590492078</c:v>
                </c:pt>
                <c:pt idx="9593">
                  <c:v>2.4367768164286461</c:v>
                </c:pt>
                <c:pt idx="9594">
                  <c:v>2.4365228267667294</c:v>
                </c:pt>
                <c:pt idx="9595">
                  <c:v>2.4362688900468994</c:v>
                </c:pt>
                <c:pt idx="9596">
                  <c:v>2.4360150062526054</c:v>
                </c:pt>
                <c:pt idx="9597">
                  <c:v>2.4357611753673023</c:v>
                </c:pt>
                <c:pt idx="9598">
                  <c:v>2.4355073973744532</c:v>
                </c:pt>
                <c:pt idx="9599">
                  <c:v>2.4352536722575269</c:v>
                </c:pt>
                <c:pt idx="9600">
                  <c:v>2.4350000000000001</c:v>
                </c:pt>
                <c:pt idx="9601">
                  <c:v>2.4347463805853558</c:v>
                </c:pt>
                <c:pt idx="9602">
                  <c:v>2.4344928139970841</c:v>
                </c:pt>
                <c:pt idx="9603">
                  <c:v>2.4342393002186817</c:v>
                </c:pt>
                <c:pt idx="9604">
                  <c:v>2.4339858392336526</c:v>
                </c:pt>
                <c:pt idx="9605">
                  <c:v>2.4337324310255077</c:v>
                </c:pt>
                <c:pt idx="9606">
                  <c:v>2.4334790755777638</c:v>
                </c:pt>
                <c:pt idx="9607">
                  <c:v>2.4332257728739459</c:v>
                </c:pt>
                <c:pt idx="9608">
                  <c:v>2.4329725228975851</c:v>
                </c:pt>
                <c:pt idx="9609">
                  <c:v>2.4327193256322199</c:v>
                </c:pt>
                <c:pt idx="9610">
                  <c:v>2.4324661810613946</c:v>
                </c:pt>
                <c:pt idx="9611">
                  <c:v>2.4322130891686609</c:v>
                </c:pt>
                <c:pt idx="9612">
                  <c:v>2.4319600499375782</c:v>
                </c:pt>
                <c:pt idx="9613">
                  <c:v>2.4317070633517113</c:v>
                </c:pt>
                <c:pt idx="9614">
                  <c:v>2.4314541293946328</c:v>
                </c:pt>
                <c:pt idx="9615">
                  <c:v>2.4312012480499221</c:v>
                </c:pt>
                <c:pt idx="9616">
                  <c:v>2.4309484193011648</c:v>
                </c:pt>
                <c:pt idx="9617">
                  <c:v>2.430695643131954</c:v>
                </c:pt>
                <c:pt idx="9618">
                  <c:v>2.430442919525889</c:v>
                </c:pt>
                <c:pt idx="9619">
                  <c:v>2.4301902484665767</c:v>
                </c:pt>
                <c:pt idx="9620">
                  <c:v>2.4299376299376299</c:v>
                </c:pt>
                <c:pt idx="9621">
                  <c:v>2.429685063922669</c:v>
                </c:pt>
                <c:pt idx="9622">
                  <c:v>2.4294325504053211</c:v>
                </c:pt>
                <c:pt idx="9623">
                  <c:v>2.4291800893692197</c:v>
                </c:pt>
                <c:pt idx="9624">
                  <c:v>2.4289276807980049</c:v>
                </c:pt>
                <c:pt idx="9625">
                  <c:v>2.4286753246753245</c:v>
                </c:pt>
                <c:pt idx="9626">
                  <c:v>2.4284230209848325</c:v>
                </c:pt>
                <c:pt idx="9627">
                  <c:v>2.42817076971019</c:v>
                </c:pt>
                <c:pt idx="9628">
                  <c:v>2.4279185708350646</c:v>
                </c:pt>
                <c:pt idx="9629">
                  <c:v>2.4276664243431303</c:v>
                </c:pt>
                <c:pt idx="9630">
                  <c:v>2.4274143302180686</c:v>
                </c:pt>
                <c:pt idx="9631">
                  <c:v>2.4271622884435677</c:v>
                </c:pt>
                <c:pt idx="9632">
                  <c:v>2.4269102990033224</c:v>
                </c:pt>
                <c:pt idx="9633">
                  <c:v>2.4266583618810338</c:v>
                </c:pt>
                <c:pt idx="9634">
                  <c:v>2.4264064770604112</c:v>
                </c:pt>
                <c:pt idx="9635">
                  <c:v>2.4261546445251687</c:v>
                </c:pt>
                <c:pt idx="9636">
                  <c:v>2.4259028642590286</c:v>
                </c:pt>
                <c:pt idx="9637">
                  <c:v>2.4256511362457198</c:v>
                </c:pt>
                <c:pt idx="9638">
                  <c:v>2.4253994604689768</c:v>
                </c:pt>
                <c:pt idx="9639">
                  <c:v>2.4251478369125428</c:v>
                </c:pt>
                <c:pt idx="9640">
                  <c:v>2.4248962655601658</c:v>
                </c:pt>
                <c:pt idx="9641">
                  <c:v>2.424644746395602</c:v>
                </c:pt>
                <c:pt idx="9642">
                  <c:v>2.4243932794026137</c:v>
                </c:pt>
                <c:pt idx="9643">
                  <c:v>2.4241418645649695</c:v>
                </c:pt>
                <c:pt idx="9644">
                  <c:v>2.4238905018664454</c:v>
                </c:pt>
                <c:pt idx="9645">
                  <c:v>2.4236391912908242</c:v>
                </c:pt>
                <c:pt idx="9646">
                  <c:v>2.4233879328218952</c:v>
                </c:pt>
                <c:pt idx="9647">
                  <c:v>2.4231367264434538</c:v>
                </c:pt>
                <c:pt idx="9648">
                  <c:v>2.4228855721393034</c:v>
                </c:pt>
                <c:pt idx="9649">
                  <c:v>2.4226344698932532</c:v>
                </c:pt>
                <c:pt idx="9650">
                  <c:v>2.422383419689119</c:v>
                </c:pt>
                <c:pt idx="9651">
                  <c:v>2.4221324215107245</c:v>
                </c:pt>
                <c:pt idx="9652">
                  <c:v>2.4218814753418982</c:v>
                </c:pt>
                <c:pt idx="9653">
                  <c:v>2.4216305811664767</c:v>
                </c:pt>
                <c:pt idx="9654">
                  <c:v>2.4213797389683034</c:v>
                </c:pt>
                <c:pt idx="9655">
                  <c:v>2.4211289487312273</c:v>
                </c:pt>
                <c:pt idx="9656">
                  <c:v>2.4208782104391053</c:v>
                </c:pt>
                <c:pt idx="9657">
                  <c:v>2.4206275240757997</c:v>
                </c:pt>
                <c:pt idx="9658">
                  <c:v>2.4203768896251812</c:v>
                </c:pt>
                <c:pt idx="9659">
                  <c:v>2.4201263070711252</c:v>
                </c:pt>
                <c:pt idx="9660">
                  <c:v>2.4198757763975154</c:v>
                </c:pt>
                <c:pt idx="9661">
                  <c:v>2.4196252975882415</c:v>
                </c:pt>
                <c:pt idx="9662">
                  <c:v>2.4193748706271991</c:v>
                </c:pt>
                <c:pt idx="9663">
                  <c:v>2.4191244954982927</c:v>
                </c:pt>
                <c:pt idx="9664">
                  <c:v>2.4188741721854305</c:v>
                </c:pt>
                <c:pt idx="9665">
                  <c:v>2.4186239006725296</c:v>
                </c:pt>
                <c:pt idx="9666">
                  <c:v>2.4183736809435135</c:v>
                </c:pt>
                <c:pt idx="9667">
                  <c:v>2.4181235129823109</c:v>
                </c:pt>
                <c:pt idx="9668">
                  <c:v>2.4178733967728587</c:v>
                </c:pt>
                <c:pt idx="9669">
                  <c:v>2.4176233322991001</c:v>
                </c:pt>
                <c:pt idx="9670">
                  <c:v>2.4173733195449847</c:v>
                </c:pt>
                <c:pt idx="9671">
                  <c:v>2.417123358494468</c:v>
                </c:pt>
                <c:pt idx="9672">
                  <c:v>2.4168734491315136</c:v>
                </c:pt>
                <c:pt idx="9673">
                  <c:v>2.4166235914400911</c:v>
                </c:pt>
                <c:pt idx="9674">
                  <c:v>2.416373785404176</c:v>
                </c:pt>
                <c:pt idx="9675">
                  <c:v>2.4161240310077519</c:v>
                </c:pt>
                <c:pt idx="9676">
                  <c:v>2.4158743282348079</c:v>
                </c:pt>
                <c:pt idx="9677">
                  <c:v>2.4156246770693395</c:v>
                </c:pt>
                <c:pt idx="9678">
                  <c:v>2.4153750774953502</c:v>
                </c:pt>
                <c:pt idx="9679">
                  <c:v>2.4151255294968488</c:v>
                </c:pt>
                <c:pt idx="9680">
                  <c:v>2.4148760330578511</c:v>
                </c:pt>
                <c:pt idx="9681">
                  <c:v>2.4146265881623798</c:v>
                </c:pt>
                <c:pt idx="9682">
                  <c:v>2.4143771947944641</c:v>
                </c:pt>
                <c:pt idx="9683">
                  <c:v>2.4141278529381389</c:v>
                </c:pt>
                <c:pt idx="9684">
                  <c:v>2.4138785625774473</c:v>
                </c:pt>
                <c:pt idx="9685">
                  <c:v>2.4136293236964379</c:v>
                </c:pt>
                <c:pt idx="9686">
                  <c:v>2.4133801362791658</c:v>
                </c:pt>
                <c:pt idx="9687">
                  <c:v>2.4131310003096935</c:v>
                </c:pt>
                <c:pt idx="9688">
                  <c:v>2.4128819157720893</c:v>
                </c:pt>
                <c:pt idx="9689">
                  <c:v>2.4126328826504282</c:v>
                </c:pt>
                <c:pt idx="9690">
                  <c:v>2.4123839009287926</c:v>
                </c:pt>
                <c:pt idx="9691">
                  <c:v>2.4121349705912705</c:v>
                </c:pt>
                <c:pt idx="9692">
                  <c:v>2.4118860916219562</c:v>
                </c:pt>
                <c:pt idx="9693">
                  <c:v>2.4116372640049519</c:v>
                </c:pt>
                <c:pt idx="9694">
                  <c:v>2.4113884877243654</c:v>
                </c:pt>
                <c:pt idx="9695">
                  <c:v>2.4111397627643116</c:v>
                </c:pt>
                <c:pt idx="9696">
                  <c:v>2.4108910891089108</c:v>
                </c:pt>
                <c:pt idx="9697">
                  <c:v>2.4106424667422912</c:v>
                </c:pt>
                <c:pt idx="9698">
                  <c:v>2.4103938956485873</c:v>
                </c:pt>
                <c:pt idx="9699">
                  <c:v>2.4101453758119393</c:v>
                </c:pt>
                <c:pt idx="9700">
                  <c:v>2.4098969072164946</c:v>
                </c:pt>
                <c:pt idx="9701">
                  <c:v>2.4096484898464077</c:v>
                </c:pt>
                <c:pt idx="9702">
                  <c:v>2.4094001236858378</c:v>
                </c:pt>
                <c:pt idx="9703">
                  <c:v>2.4091518087189527</c:v>
                </c:pt>
                <c:pt idx="9704">
                  <c:v>2.4089035449299256</c:v>
                </c:pt>
                <c:pt idx="9705">
                  <c:v>2.4086553323029367</c:v>
                </c:pt>
                <c:pt idx="9706">
                  <c:v>2.4084071708221719</c:v>
                </c:pt>
                <c:pt idx="9707">
                  <c:v>2.4081590604718244</c:v>
                </c:pt>
                <c:pt idx="9708">
                  <c:v>2.4079110012360938</c:v>
                </c:pt>
                <c:pt idx="9709">
                  <c:v>2.4076629930991862</c:v>
                </c:pt>
                <c:pt idx="9710">
                  <c:v>2.4074150360453141</c:v>
                </c:pt>
                <c:pt idx="9711">
                  <c:v>2.4071671300586965</c:v>
                </c:pt>
                <c:pt idx="9712">
                  <c:v>2.4069192751235584</c:v>
                </c:pt>
                <c:pt idx="9713">
                  <c:v>2.4066714712241324</c:v>
                </c:pt>
                <c:pt idx="9714">
                  <c:v>2.4064237183446573</c:v>
                </c:pt>
                <c:pt idx="9715">
                  <c:v>2.4061760164693773</c:v>
                </c:pt>
                <c:pt idx="9716">
                  <c:v>2.4059283655825441</c:v>
                </c:pt>
                <c:pt idx="9717">
                  <c:v>2.405680765668416</c:v>
                </c:pt>
                <c:pt idx="9718">
                  <c:v>2.4054332167112573</c:v>
                </c:pt>
                <c:pt idx="9719">
                  <c:v>2.4051857186953391</c:v>
                </c:pt>
                <c:pt idx="9720">
                  <c:v>2.4049382716049381</c:v>
                </c:pt>
                <c:pt idx="9721">
                  <c:v>2.4046908754243392</c:v>
                </c:pt>
                <c:pt idx="9722">
                  <c:v>2.4044435301378315</c:v>
                </c:pt>
                <c:pt idx="9723">
                  <c:v>2.4041962357297129</c:v>
                </c:pt>
                <c:pt idx="9724">
                  <c:v>2.4039489921842865</c:v>
                </c:pt>
                <c:pt idx="9725">
                  <c:v>2.4037017994858614</c:v>
                </c:pt>
                <c:pt idx="9726">
                  <c:v>2.4034546576187537</c:v>
                </c:pt>
                <c:pt idx="9727">
                  <c:v>2.403207566567287</c:v>
                </c:pt>
                <c:pt idx="9728">
                  <c:v>2.4029605263157894</c:v>
                </c:pt>
                <c:pt idx="9729">
                  <c:v>2.402713536848597</c:v>
                </c:pt>
                <c:pt idx="9730">
                  <c:v>2.4024665981500513</c:v>
                </c:pt>
                <c:pt idx="9731">
                  <c:v>2.4022197102045011</c:v>
                </c:pt>
                <c:pt idx="9732">
                  <c:v>2.4019728729963008</c:v>
                </c:pt>
                <c:pt idx="9733">
                  <c:v>2.4017260865098118</c:v>
                </c:pt>
                <c:pt idx="9734">
                  <c:v>2.4014793507294021</c:v>
                </c:pt>
                <c:pt idx="9735">
                  <c:v>2.4012326656394452</c:v>
                </c:pt>
                <c:pt idx="9736">
                  <c:v>2.4009860312243223</c:v>
                </c:pt>
                <c:pt idx="9737">
                  <c:v>2.4007394474684194</c:v>
                </c:pt>
                <c:pt idx="9738">
                  <c:v>2.4004929143561307</c:v>
                </c:pt>
                <c:pt idx="9739">
                  <c:v>2.4002464318718553</c:v>
                </c:pt>
                <c:pt idx="9740">
                  <c:v>2.4</c:v>
                </c:pt>
                <c:pt idx="9741">
                  <c:v>2.3997536187249771</c:v>
                </c:pt>
                <c:pt idx="9742">
                  <c:v>2.3995072880312049</c:v>
                </c:pt>
                <c:pt idx="9743">
                  <c:v>2.3992610079031098</c:v>
                </c:pt>
                <c:pt idx="9744">
                  <c:v>2.3990147783251232</c:v>
                </c:pt>
                <c:pt idx="9745">
                  <c:v>2.398768599281683</c:v>
                </c:pt>
                <c:pt idx="9746">
                  <c:v>2.3985224707572339</c:v>
                </c:pt>
                <c:pt idx="9747">
                  <c:v>2.3982763927362267</c:v>
                </c:pt>
                <c:pt idx="9748">
                  <c:v>2.3980303652031187</c:v>
                </c:pt>
                <c:pt idx="9749">
                  <c:v>2.3977843881423735</c:v>
                </c:pt>
                <c:pt idx="9750">
                  <c:v>2.3975384615384616</c:v>
                </c:pt>
                <c:pt idx="9751">
                  <c:v>2.3972925853758591</c:v>
                </c:pt>
                <c:pt idx="9752">
                  <c:v>2.3970467596390486</c:v>
                </c:pt>
                <c:pt idx="9753">
                  <c:v>2.3968009843125193</c:v>
                </c:pt>
                <c:pt idx="9754">
                  <c:v>2.3965552593807669</c:v>
                </c:pt>
                <c:pt idx="9755">
                  <c:v>2.3963095848282934</c:v>
                </c:pt>
                <c:pt idx="9756">
                  <c:v>2.3960639606396064</c:v>
                </c:pt>
                <c:pt idx="9757">
                  <c:v>2.3958183867992209</c:v>
                </c:pt>
                <c:pt idx="9758">
                  <c:v>2.3955728632916582</c:v>
                </c:pt>
                <c:pt idx="9759">
                  <c:v>2.3953273901014449</c:v>
                </c:pt>
                <c:pt idx="9760">
                  <c:v>2.3950819672131147</c:v>
                </c:pt>
                <c:pt idx="9761">
                  <c:v>2.394836594611208</c:v>
                </c:pt>
                <c:pt idx="9762">
                  <c:v>2.3945912722802705</c:v>
                </c:pt>
                <c:pt idx="9763">
                  <c:v>2.3943460002048549</c:v>
                </c:pt>
                <c:pt idx="9764">
                  <c:v>2.3941007783695207</c:v>
                </c:pt>
                <c:pt idx="9765">
                  <c:v>2.3938556067588324</c:v>
                </c:pt>
                <c:pt idx="9766">
                  <c:v>2.3936104853573621</c:v>
                </c:pt>
                <c:pt idx="9767">
                  <c:v>2.3933654141496876</c:v>
                </c:pt>
                <c:pt idx="9768">
                  <c:v>2.3931203931203933</c:v>
                </c:pt>
                <c:pt idx="9769">
                  <c:v>2.3928754222540691</c:v>
                </c:pt>
                <c:pt idx="9770">
                  <c:v>2.392630501535312</c:v>
                </c:pt>
                <c:pt idx="9771">
                  <c:v>2.3923856309487257</c:v>
                </c:pt>
                <c:pt idx="9772">
                  <c:v>2.3921408104789195</c:v>
                </c:pt>
                <c:pt idx="9773">
                  <c:v>2.3918960401105087</c:v>
                </c:pt>
                <c:pt idx="9774">
                  <c:v>2.3916513198281155</c:v>
                </c:pt>
                <c:pt idx="9775">
                  <c:v>2.3914066496163682</c:v>
                </c:pt>
                <c:pt idx="9776">
                  <c:v>2.3911620294599016</c:v>
                </c:pt>
                <c:pt idx="9777">
                  <c:v>2.3909174593433566</c:v>
                </c:pt>
                <c:pt idx="9778">
                  <c:v>2.3906729392513806</c:v>
                </c:pt>
                <c:pt idx="9779">
                  <c:v>2.3904284691686266</c:v>
                </c:pt>
                <c:pt idx="9780">
                  <c:v>2.3901840490797546</c:v>
                </c:pt>
                <c:pt idx="9781">
                  <c:v>2.3899396789694305</c:v>
                </c:pt>
                <c:pt idx="9782">
                  <c:v>2.3896953588223266</c:v>
                </c:pt>
                <c:pt idx="9783">
                  <c:v>2.3894510886231219</c:v>
                </c:pt>
                <c:pt idx="9784">
                  <c:v>2.3892068683565002</c:v>
                </c:pt>
                <c:pt idx="9785">
                  <c:v>2.3889626980071537</c:v>
                </c:pt>
                <c:pt idx="9786">
                  <c:v>2.3887185775597795</c:v>
                </c:pt>
                <c:pt idx="9787">
                  <c:v>2.3884745069990805</c:v>
                </c:pt>
                <c:pt idx="9788">
                  <c:v>2.3882304863097672</c:v>
                </c:pt>
                <c:pt idx="9789">
                  <c:v>2.3879865154765554</c:v>
                </c:pt>
                <c:pt idx="9790">
                  <c:v>2.3877425944841675</c:v>
                </c:pt>
                <c:pt idx="9791">
                  <c:v>2.3874987233173321</c:v>
                </c:pt>
                <c:pt idx="9792">
                  <c:v>2.3872549019607843</c:v>
                </c:pt>
                <c:pt idx="9793">
                  <c:v>2.3870111303992649</c:v>
                </c:pt>
                <c:pt idx="9794">
                  <c:v>2.386767408617521</c:v>
                </c:pt>
                <c:pt idx="9795">
                  <c:v>2.3865237366003065</c:v>
                </c:pt>
                <c:pt idx="9796">
                  <c:v>2.3862801143323806</c:v>
                </c:pt>
                <c:pt idx="9797">
                  <c:v>2.3860365417985099</c:v>
                </c:pt>
                <c:pt idx="9798">
                  <c:v>2.385793018983466</c:v>
                </c:pt>
                <c:pt idx="9799">
                  <c:v>2.3855495458720277</c:v>
                </c:pt>
                <c:pt idx="9800">
                  <c:v>2.3853061224489798</c:v>
                </c:pt>
                <c:pt idx="9801">
                  <c:v>2.3850627486991125</c:v>
                </c:pt>
                <c:pt idx="9802">
                  <c:v>2.384819424607223</c:v>
                </c:pt>
                <c:pt idx="9803">
                  <c:v>2.3845761501581149</c:v>
                </c:pt>
                <c:pt idx="9804">
                  <c:v>2.3843329253365972</c:v>
                </c:pt>
                <c:pt idx="9805">
                  <c:v>2.3840897501274858</c:v>
                </c:pt>
                <c:pt idx="9806">
                  <c:v>2.3838466245156025</c:v>
                </c:pt>
                <c:pt idx="9807">
                  <c:v>2.3836035484857754</c:v>
                </c:pt>
                <c:pt idx="9808">
                  <c:v>2.3833605220228384</c:v>
                </c:pt>
                <c:pt idx="9809">
                  <c:v>2.3831175451116322</c:v>
                </c:pt>
                <c:pt idx="9810">
                  <c:v>2.382874617737003</c:v>
                </c:pt>
                <c:pt idx="9811">
                  <c:v>2.3826317398838039</c:v>
                </c:pt>
                <c:pt idx="9812">
                  <c:v>2.3823889115368937</c:v>
                </c:pt>
                <c:pt idx="9813">
                  <c:v>2.3821461326811373</c:v>
                </c:pt>
                <c:pt idx="9814">
                  <c:v>2.3819034033014064</c:v>
                </c:pt>
                <c:pt idx="9815">
                  <c:v>2.3816607233825775</c:v>
                </c:pt>
                <c:pt idx="9816">
                  <c:v>2.3814180929095357</c:v>
                </c:pt>
                <c:pt idx="9817">
                  <c:v>2.3811755118671694</c:v>
                </c:pt>
                <c:pt idx="9818">
                  <c:v>2.3809329802403747</c:v>
                </c:pt>
                <c:pt idx="9819">
                  <c:v>2.3806904980140544</c:v>
                </c:pt>
                <c:pt idx="9820">
                  <c:v>2.3804480651731161</c:v>
                </c:pt>
                <c:pt idx="9821">
                  <c:v>2.3802056817024742</c:v>
                </c:pt>
                <c:pt idx="9822">
                  <c:v>2.3799633475870494</c:v>
                </c:pt>
                <c:pt idx="9823">
                  <c:v>2.3797210628117682</c:v>
                </c:pt>
                <c:pt idx="9824">
                  <c:v>2.3794788273615635</c:v>
                </c:pt>
                <c:pt idx="9825">
                  <c:v>2.3792366412213739</c:v>
                </c:pt>
                <c:pt idx="9826">
                  <c:v>2.3789945043761449</c:v>
                </c:pt>
                <c:pt idx="9827">
                  <c:v>2.3787524168108272</c:v>
                </c:pt>
                <c:pt idx="9828">
                  <c:v>2.3785103785103785</c:v>
                </c:pt>
                <c:pt idx="9829">
                  <c:v>2.378268389459762</c:v>
                </c:pt>
                <c:pt idx="9830">
                  <c:v>2.3780264496439472</c:v>
                </c:pt>
                <c:pt idx="9831">
                  <c:v>2.3777845590479099</c:v>
                </c:pt>
                <c:pt idx="9832">
                  <c:v>2.3775427176566315</c:v>
                </c:pt>
                <c:pt idx="9833">
                  <c:v>2.3773009254551001</c:v>
                </c:pt>
                <c:pt idx="9834">
                  <c:v>2.3770591824283098</c:v>
                </c:pt>
                <c:pt idx="9835">
                  <c:v>2.3768174885612607</c:v>
                </c:pt>
                <c:pt idx="9836">
                  <c:v>2.376575843838959</c:v>
                </c:pt>
                <c:pt idx="9837">
                  <c:v>2.3763342482464167</c:v>
                </c:pt>
                <c:pt idx="9838">
                  <c:v>2.3760927017686519</c:v>
                </c:pt>
                <c:pt idx="9839">
                  <c:v>2.3758512043906901</c:v>
                </c:pt>
                <c:pt idx="9840">
                  <c:v>2.3756097560975609</c:v>
                </c:pt>
                <c:pt idx="9841">
                  <c:v>2.3753683568743016</c:v>
                </c:pt>
                <c:pt idx="9842">
                  <c:v>2.375127006705954</c:v>
                </c:pt>
                <c:pt idx="9843">
                  <c:v>2.3748857055775678</c:v>
                </c:pt>
                <c:pt idx="9844">
                  <c:v>2.3746444534741973</c:v>
                </c:pt>
                <c:pt idx="9845">
                  <c:v>2.3744032503809041</c:v>
                </c:pt>
                <c:pt idx="9846">
                  <c:v>2.3741620962827543</c:v>
                </c:pt>
                <c:pt idx="9847">
                  <c:v>2.3739209911648218</c:v>
                </c:pt>
                <c:pt idx="9848">
                  <c:v>2.3736799350121851</c:v>
                </c:pt>
                <c:pt idx="9849">
                  <c:v>2.3734389278099299</c:v>
                </c:pt>
                <c:pt idx="9850">
                  <c:v>2.3731979695431473</c:v>
                </c:pt>
                <c:pt idx="9851">
                  <c:v>2.3729570601969345</c:v>
                </c:pt>
                <c:pt idx="9852">
                  <c:v>2.3727161997563946</c:v>
                </c:pt>
                <c:pt idx="9853">
                  <c:v>2.3724753882066376</c:v>
                </c:pt>
                <c:pt idx="9854">
                  <c:v>2.3722346255327786</c:v>
                </c:pt>
                <c:pt idx="9855">
                  <c:v>2.3719939117199389</c:v>
                </c:pt>
                <c:pt idx="9856">
                  <c:v>2.3717532467532467</c:v>
                </c:pt>
                <c:pt idx="9857">
                  <c:v>2.3715126306178349</c:v>
                </c:pt>
                <c:pt idx="9858">
                  <c:v>2.3712720632988438</c:v>
                </c:pt>
                <c:pt idx="9859">
                  <c:v>2.3710315447814181</c:v>
                </c:pt>
                <c:pt idx="9860">
                  <c:v>2.3707910750507097</c:v>
                </c:pt>
                <c:pt idx="9861">
                  <c:v>2.3705506540918773</c:v>
                </c:pt>
                <c:pt idx="9862">
                  <c:v>2.3703102818900832</c:v>
                </c:pt>
                <c:pt idx="9863">
                  <c:v>2.3700699584304976</c:v>
                </c:pt>
                <c:pt idx="9864">
                  <c:v>2.3698296836982968</c:v>
                </c:pt>
                <c:pt idx="9865">
                  <c:v>2.369589457678662</c:v>
                </c:pt>
                <c:pt idx="9866">
                  <c:v>2.3693492803567811</c:v>
                </c:pt>
                <c:pt idx="9867">
                  <c:v>2.3691091517178475</c:v>
                </c:pt>
                <c:pt idx="9868">
                  <c:v>2.3688690717470613</c:v>
                </c:pt>
                <c:pt idx="9869">
                  <c:v>2.368629040429628</c:v>
                </c:pt>
                <c:pt idx="9870">
                  <c:v>2.3683890577507598</c:v>
                </c:pt>
                <c:pt idx="9871">
                  <c:v>2.368149123695674</c:v>
                </c:pt>
                <c:pt idx="9872">
                  <c:v>2.3679092382495948</c:v>
                </c:pt>
                <c:pt idx="9873">
                  <c:v>2.3676694013977513</c:v>
                </c:pt>
                <c:pt idx="9874">
                  <c:v>2.3674296131253798</c:v>
                </c:pt>
                <c:pt idx="9875">
                  <c:v>2.3671898734177215</c:v>
                </c:pt>
                <c:pt idx="9876">
                  <c:v>2.3669501822600245</c:v>
                </c:pt>
                <c:pt idx="9877">
                  <c:v>2.3667105396375416</c:v>
                </c:pt>
                <c:pt idx="9878">
                  <c:v>2.3664709455355335</c:v>
                </c:pt>
                <c:pt idx="9879">
                  <c:v>2.3662313999392652</c:v>
                </c:pt>
                <c:pt idx="9880">
                  <c:v>2.3659919028340082</c:v>
                </c:pt>
                <c:pt idx="9881">
                  <c:v>2.3657524542050399</c:v>
                </c:pt>
                <c:pt idx="9882">
                  <c:v>2.3655130540376441</c:v>
                </c:pt>
                <c:pt idx="9883">
                  <c:v>2.36527370231711</c:v>
                </c:pt>
                <c:pt idx="9884">
                  <c:v>2.3650343990287332</c:v>
                </c:pt>
                <c:pt idx="9885">
                  <c:v>2.364795144157815</c:v>
                </c:pt>
                <c:pt idx="9886">
                  <c:v>2.3645559376896621</c:v>
                </c:pt>
                <c:pt idx="9887">
                  <c:v>2.3643167796095885</c:v>
                </c:pt>
                <c:pt idx="9888">
                  <c:v>2.3640776699029127</c:v>
                </c:pt>
                <c:pt idx="9889">
                  <c:v>2.3638386085549601</c:v>
                </c:pt>
                <c:pt idx="9890">
                  <c:v>2.3635995955510616</c:v>
                </c:pt>
                <c:pt idx="9891">
                  <c:v>2.3633606308765542</c:v>
                </c:pt>
                <c:pt idx="9892">
                  <c:v>2.3631217145167813</c:v>
                </c:pt>
                <c:pt idx="9893">
                  <c:v>2.362882846457091</c:v>
                </c:pt>
                <c:pt idx="9894">
                  <c:v>2.3626440266828381</c:v>
                </c:pt>
                <c:pt idx="9895">
                  <c:v>2.3624052551793837</c:v>
                </c:pt>
                <c:pt idx="9896">
                  <c:v>2.3621665319320937</c:v>
                </c:pt>
                <c:pt idx="9897">
                  <c:v>2.3619278569263411</c:v>
                </c:pt>
                <c:pt idx="9898">
                  <c:v>2.3616892301475048</c:v>
                </c:pt>
                <c:pt idx="9899">
                  <c:v>2.3614506515809679</c:v>
                </c:pt>
                <c:pt idx="9900">
                  <c:v>2.3612121212121213</c:v>
                </c:pt>
                <c:pt idx="9901">
                  <c:v>2.3609736390263611</c:v>
                </c:pt>
                <c:pt idx="9902">
                  <c:v>2.3607352050090893</c:v>
                </c:pt>
                <c:pt idx="9903">
                  <c:v>2.3604968191457134</c:v>
                </c:pt>
                <c:pt idx="9904">
                  <c:v>2.3602584814216478</c:v>
                </c:pt>
                <c:pt idx="9905">
                  <c:v>2.3600201918223118</c:v>
                </c:pt>
                <c:pt idx="9906">
                  <c:v>2.3597819503331317</c:v>
                </c:pt>
                <c:pt idx="9907">
                  <c:v>2.3595437569395377</c:v>
                </c:pt>
                <c:pt idx="9908">
                  <c:v>2.3593056116269682</c:v>
                </c:pt>
                <c:pt idx="9909">
                  <c:v>2.3590675143808659</c:v>
                </c:pt>
                <c:pt idx="9910">
                  <c:v>2.3588294651866799</c:v>
                </c:pt>
                <c:pt idx="9911">
                  <c:v>2.3585914640298657</c:v>
                </c:pt>
                <c:pt idx="9912">
                  <c:v>2.358353510895884</c:v>
                </c:pt>
                <c:pt idx="9913">
                  <c:v>2.3581156057702009</c:v>
                </c:pt>
                <c:pt idx="9914">
                  <c:v>2.3578777486382894</c:v>
                </c:pt>
                <c:pt idx="9915">
                  <c:v>2.3576399394856278</c:v>
                </c:pt>
                <c:pt idx="9916">
                  <c:v>2.3574021782977006</c:v>
                </c:pt>
                <c:pt idx="9917">
                  <c:v>2.3571644650599981</c:v>
                </c:pt>
                <c:pt idx="9918">
                  <c:v>2.3569267997580159</c:v>
                </c:pt>
                <c:pt idx="9919">
                  <c:v>2.3566891823772558</c:v>
                </c:pt>
                <c:pt idx="9920">
                  <c:v>2.3564516129032258</c:v>
                </c:pt>
                <c:pt idx="9921">
                  <c:v>2.3562140913214393</c:v>
                </c:pt>
                <c:pt idx="9922">
                  <c:v>2.3559766176174159</c:v>
                </c:pt>
                <c:pt idx="9923">
                  <c:v>2.3557391917766806</c:v>
                </c:pt>
                <c:pt idx="9924">
                  <c:v>2.3555018137847643</c:v>
                </c:pt>
                <c:pt idx="9925">
                  <c:v>2.3552644836272041</c:v>
                </c:pt>
                <c:pt idx="9926">
                  <c:v>2.3550272012895426</c:v>
                </c:pt>
                <c:pt idx="9927">
                  <c:v>2.3547899667573287</c:v>
                </c:pt>
                <c:pt idx="9928">
                  <c:v>2.3545527800161161</c:v>
                </c:pt>
                <c:pt idx="9929">
                  <c:v>2.3543156410514654</c:v>
                </c:pt>
                <c:pt idx="9930">
                  <c:v>2.3540785498489427</c:v>
                </c:pt>
                <c:pt idx="9931">
                  <c:v>2.3538415063941196</c:v>
                </c:pt>
                <c:pt idx="9932">
                  <c:v>2.3536045106725734</c:v>
                </c:pt>
                <c:pt idx="9933">
                  <c:v>2.3533675626698884</c:v>
                </c:pt>
                <c:pt idx="9934">
                  <c:v>2.3531306623716528</c:v>
                </c:pt>
                <c:pt idx="9935">
                  <c:v>2.3528938097634624</c:v>
                </c:pt>
                <c:pt idx="9936">
                  <c:v>2.3526570048309177</c:v>
                </c:pt>
                <c:pt idx="9937">
                  <c:v>2.3524202475596256</c:v>
                </c:pt>
                <c:pt idx="9938">
                  <c:v>2.3521835379351983</c:v>
                </c:pt>
                <c:pt idx="9939">
                  <c:v>2.3519468759432538</c:v>
                </c:pt>
                <c:pt idx="9940">
                  <c:v>2.3517102615694165</c:v>
                </c:pt>
                <c:pt idx="9941">
                  <c:v>2.3514736947993158</c:v>
                </c:pt>
                <c:pt idx="9942">
                  <c:v>2.3512371756185879</c:v>
                </c:pt>
                <c:pt idx="9943">
                  <c:v>2.3510007040128733</c:v>
                </c:pt>
                <c:pt idx="9944">
                  <c:v>2.3507642799678199</c:v>
                </c:pt>
                <c:pt idx="9945">
                  <c:v>2.35052790346908</c:v>
                </c:pt>
                <c:pt idx="9946">
                  <c:v>2.3502915745023123</c:v>
                </c:pt>
                <c:pt idx="9947">
                  <c:v>2.3500552930531819</c:v>
                </c:pt>
                <c:pt idx="9948">
                  <c:v>2.3498190591073582</c:v>
                </c:pt>
                <c:pt idx="9949">
                  <c:v>2.3495828726505175</c:v>
                </c:pt>
                <c:pt idx="9950">
                  <c:v>2.3493467336683418</c:v>
                </c:pt>
                <c:pt idx="9951">
                  <c:v>2.3491106421465178</c:v>
                </c:pt>
                <c:pt idx="9952">
                  <c:v>2.3488745980707395</c:v>
                </c:pt>
                <c:pt idx="9953">
                  <c:v>2.3486386014267056</c:v>
                </c:pt>
                <c:pt idx="9954">
                  <c:v>2.3484026522001207</c:v>
                </c:pt>
                <c:pt idx="9955">
                  <c:v>2.348166750376695</c:v>
                </c:pt>
                <c:pt idx="9956">
                  <c:v>2.3479308959421457</c:v>
                </c:pt>
                <c:pt idx="9957">
                  <c:v>2.3476950888821935</c:v>
                </c:pt>
                <c:pt idx="9958">
                  <c:v>2.3474593291825667</c:v>
                </c:pt>
                <c:pt idx="9959">
                  <c:v>2.347223616828999</c:v>
                </c:pt>
                <c:pt idx="9960">
                  <c:v>2.346987951807229</c:v>
                </c:pt>
                <c:pt idx="9961">
                  <c:v>2.3467523341030017</c:v>
                </c:pt>
                <c:pt idx="9962">
                  <c:v>2.3465167637020681</c:v>
                </c:pt>
                <c:pt idx="9963">
                  <c:v>2.3462812405901836</c:v>
                </c:pt>
                <c:pt idx="9964">
                  <c:v>2.3460457647531112</c:v>
                </c:pt>
                <c:pt idx="9965">
                  <c:v>2.3458103361766183</c:v>
                </c:pt>
                <c:pt idx="9966">
                  <c:v>2.3455749548464779</c:v>
                </c:pt>
                <c:pt idx="9967">
                  <c:v>2.34533962074847</c:v>
                </c:pt>
                <c:pt idx="9968">
                  <c:v>2.3451043338683788</c:v>
                </c:pt>
                <c:pt idx="9969">
                  <c:v>2.3448690941919952</c:v>
                </c:pt>
                <c:pt idx="9970">
                  <c:v>2.3446339017051154</c:v>
                </c:pt>
                <c:pt idx="9971">
                  <c:v>2.3443987563935411</c:v>
                </c:pt>
                <c:pt idx="9972">
                  <c:v>2.3441636582430805</c:v>
                </c:pt>
                <c:pt idx="9973">
                  <c:v>2.3439286072395467</c:v>
                </c:pt>
                <c:pt idx="9974">
                  <c:v>2.343693603368759</c:v>
                </c:pt>
                <c:pt idx="9975">
                  <c:v>2.3434586466165412</c:v>
                </c:pt>
                <c:pt idx="9976">
                  <c:v>2.3432237369687248</c:v>
                </c:pt>
                <c:pt idx="9977">
                  <c:v>2.3429888744111458</c:v>
                </c:pt>
                <c:pt idx="9978">
                  <c:v>2.3427540589296454</c:v>
                </c:pt>
                <c:pt idx="9979">
                  <c:v>2.3425192905100714</c:v>
                </c:pt>
                <c:pt idx="9980">
                  <c:v>2.3422845691382768</c:v>
                </c:pt>
                <c:pt idx="9981">
                  <c:v>2.34204989480012</c:v>
                </c:pt>
                <c:pt idx="9982">
                  <c:v>2.3418152674814667</c:v>
                </c:pt>
                <c:pt idx="9983">
                  <c:v>2.3415806871681859</c:v>
                </c:pt>
                <c:pt idx="9984">
                  <c:v>2.3413461538461537</c:v>
                </c:pt>
                <c:pt idx="9985">
                  <c:v>2.3411116675012518</c:v>
                </c:pt>
                <c:pt idx="9986">
                  <c:v>2.3408772281193673</c:v>
                </c:pt>
                <c:pt idx="9987">
                  <c:v>2.3406428356863924</c:v>
                </c:pt>
                <c:pt idx="9988">
                  <c:v>2.3404084901882261</c:v>
                </c:pt>
                <c:pt idx="9989">
                  <c:v>2.3401741916107719</c:v>
                </c:pt>
                <c:pt idx="9990">
                  <c:v>2.3399399399399399</c:v>
                </c:pt>
                <c:pt idx="9991">
                  <c:v>2.3397057351616453</c:v>
                </c:pt>
                <c:pt idx="9992">
                  <c:v>2.3394715772618095</c:v>
                </c:pt>
                <c:pt idx="9993">
                  <c:v>2.3392374662263586</c:v>
                </c:pt>
                <c:pt idx="9994">
                  <c:v>2.3390034020412247</c:v>
                </c:pt>
                <c:pt idx="9995">
                  <c:v>2.3387693846923461</c:v>
                </c:pt>
                <c:pt idx="9996">
                  <c:v>2.3385354141656665</c:v>
                </c:pt>
                <c:pt idx="9997">
                  <c:v>2.338301490447134</c:v>
                </c:pt>
                <c:pt idx="9998">
                  <c:v>2.3380676135227048</c:v>
                </c:pt>
                <c:pt idx="9999">
                  <c:v>2.337833783378338</c:v>
                </c:pt>
                <c:pt idx="10000">
                  <c:v>2.3376000000000001</c:v>
                </c:pt>
                <c:pt idx="10001">
                  <c:v>2.3373662633736627</c:v>
                </c:pt>
                <c:pt idx="10002">
                  <c:v>2.3371325734853028</c:v>
                </c:pt>
                <c:pt idx="10003">
                  <c:v>2.3368989303209036</c:v>
                </c:pt>
                <c:pt idx="10004">
                  <c:v>2.3366653338664536</c:v>
                </c:pt>
                <c:pt idx="10005">
                  <c:v>2.3364317841079458</c:v>
                </c:pt>
                <c:pt idx="10006">
                  <c:v>2.3361982810313813</c:v>
                </c:pt>
                <c:pt idx="10007">
                  <c:v>2.335964824622764</c:v>
                </c:pt>
                <c:pt idx="10008">
                  <c:v>2.3357314148681056</c:v>
                </c:pt>
                <c:pt idx="10009">
                  <c:v>2.3354980517534218</c:v>
                </c:pt>
                <c:pt idx="10010">
                  <c:v>2.3352647352647353</c:v>
                </c:pt>
                <c:pt idx="10011">
                  <c:v>2.3350314653880733</c:v>
                </c:pt>
                <c:pt idx="10012">
                  <c:v>2.3347982421094686</c:v>
                </c:pt>
                <c:pt idx="10013">
                  <c:v>2.3345650654149606</c:v>
                </c:pt>
                <c:pt idx="10014">
                  <c:v>2.3343319352905931</c:v>
                </c:pt>
                <c:pt idx="10015">
                  <c:v>2.3340988517224162</c:v>
                </c:pt>
                <c:pt idx="10016">
                  <c:v>2.3338658146964857</c:v>
                </c:pt>
                <c:pt idx="10017">
                  <c:v>2.3336328241988618</c:v>
                </c:pt>
                <c:pt idx="10018">
                  <c:v>2.333399880215612</c:v>
                </c:pt>
                <c:pt idx="10019">
                  <c:v>2.3331669827328079</c:v>
                </c:pt>
                <c:pt idx="10020">
                  <c:v>2.3329341317365269</c:v>
                </c:pt>
                <c:pt idx="10021">
                  <c:v>2.3327013272128529</c:v>
                </c:pt>
                <c:pt idx="10022">
                  <c:v>2.3324685691478746</c:v>
                </c:pt>
                <c:pt idx="10023">
                  <c:v>2.3322358575276865</c:v>
                </c:pt>
                <c:pt idx="10024">
                  <c:v>2.3320031923383877</c:v>
                </c:pt>
                <c:pt idx="10025">
                  <c:v>2.331770573566085</c:v>
                </c:pt>
                <c:pt idx="10026">
                  <c:v>2.331538001196888</c:v>
                </c:pt>
                <c:pt idx="10027">
                  <c:v>2.3313054752169142</c:v>
                </c:pt>
                <c:pt idx="10028">
                  <c:v>2.3310729956122858</c:v>
                </c:pt>
                <c:pt idx="10029">
                  <c:v>2.3308405623691297</c:v>
                </c:pt>
                <c:pt idx="10030">
                  <c:v>2.3306081754735795</c:v>
                </c:pt>
                <c:pt idx="10031">
                  <c:v>2.3303758349117736</c:v>
                </c:pt>
                <c:pt idx="10032">
                  <c:v>2.3301435406698565</c:v>
                </c:pt>
                <c:pt idx="10033">
                  <c:v>2.329911292733978</c:v>
                </c:pt>
                <c:pt idx="10034">
                  <c:v>2.3296790910902931</c:v>
                </c:pt>
                <c:pt idx="10035">
                  <c:v>2.3294469357249628</c:v>
                </c:pt>
                <c:pt idx="10036">
                  <c:v>2.329214826624153</c:v>
                </c:pt>
                <c:pt idx="10037">
                  <c:v>2.3289827637740359</c:v>
                </c:pt>
                <c:pt idx="10038">
                  <c:v>2.3287507471607891</c:v>
                </c:pt>
                <c:pt idx="10039">
                  <c:v>2.3285187767705948</c:v>
                </c:pt>
                <c:pt idx="10040">
                  <c:v>2.3282868525896414</c:v>
                </c:pt>
                <c:pt idx="10041">
                  <c:v>2.328054974604123</c:v>
                </c:pt>
                <c:pt idx="10042">
                  <c:v>2.3278231428002392</c:v>
                </c:pt>
                <c:pt idx="10043">
                  <c:v>2.3275913571641942</c:v>
                </c:pt>
                <c:pt idx="10044">
                  <c:v>2.3273596176821982</c:v>
                </c:pt>
                <c:pt idx="10045">
                  <c:v>2.3271279243404681</c:v>
                </c:pt>
                <c:pt idx="10046">
                  <c:v>2.3268962771252242</c:v>
                </c:pt>
                <c:pt idx="10047">
                  <c:v>2.3266646760226934</c:v>
                </c:pt>
                <c:pt idx="10048">
                  <c:v>2.3264331210191083</c:v>
                </c:pt>
                <c:pt idx="10049">
                  <c:v>2.3262016121007068</c:v>
                </c:pt>
                <c:pt idx="10050">
                  <c:v>2.3259701492537315</c:v>
                </c:pt>
                <c:pt idx="10051">
                  <c:v>2.3257387324644312</c:v>
                </c:pt>
                <c:pt idx="10052">
                  <c:v>2.3255073617190609</c:v>
                </c:pt>
                <c:pt idx="10053">
                  <c:v>2.3252760370038796</c:v>
                </c:pt>
                <c:pt idx="10054">
                  <c:v>2.3250447583051521</c:v>
                </c:pt>
                <c:pt idx="10055">
                  <c:v>2.3248135256091498</c:v>
                </c:pt>
                <c:pt idx="10056">
                  <c:v>2.324582338902148</c:v>
                </c:pt>
                <c:pt idx="10057">
                  <c:v>2.3243511981704286</c:v>
                </c:pt>
                <c:pt idx="10058">
                  <c:v>2.3241201034002783</c:v>
                </c:pt>
                <c:pt idx="10059">
                  <c:v>2.32388905457799</c:v>
                </c:pt>
                <c:pt idx="10060">
                  <c:v>2.3236580516898608</c:v>
                </c:pt>
                <c:pt idx="10061">
                  <c:v>2.3234270947221947</c:v>
                </c:pt>
                <c:pt idx="10062">
                  <c:v>2.3231961836612998</c:v>
                </c:pt>
                <c:pt idx="10063">
                  <c:v>2.3229653184934911</c:v>
                </c:pt>
                <c:pt idx="10064">
                  <c:v>2.3227344992050876</c:v>
                </c:pt>
                <c:pt idx="10065">
                  <c:v>2.3225037257824144</c:v>
                </c:pt>
                <c:pt idx="10066">
                  <c:v>2.322272998211802</c:v>
                </c:pt>
                <c:pt idx="10067">
                  <c:v>2.3220423164795867</c:v>
                </c:pt>
                <c:pt idx="10068">
                  <c:v>2.3218116805721096</c:v>
                </c:pt>
                <c:pt idx="10069">
                  <c:v>2.3215810904757177</c:v>
                </c:pt>
                <c:pt idx="10070">
                  <c:v>2.3213505461767627</c:v>
                </c:pt>
                <c:pt idx="10071">
                  <c:v>2.3211200476616027</c:v>
                </c:pt>
                <c:pt idx="10072">
                  <c:v>2.3208895949166006</c:v>
                </c:pt>
                <c:pt idx="10073">
                  <c:v>2.3206591879281246</c:v>
                </c:pt>
                <c:pt idx="10074">
                  <c:v>2.3204288266825492</c:v>
                </c:pt>
                <c:pt idx="10075">
                  <c:v>2.3201985111662533</c:v>
                </c:pt>
                <c:pt idx="10076">
                  <c:v>2.3199682413656211</c:v>
                </c:pt>
                <c:pt idx="10077">
                  <c:v>2.3197380172670439</c:v>
                </c:pt>
                <c:pt idx="10078">
                  <c:v>2.3195078388569161</c:v>
                </c:pt>
                <c:pt idx="10079">
                  <c:v>2.319277706121639</c:v>
                </c:pt>
                <c:pt idx="10080">
                  <c:v>2.3190476190476192</c:v>
                </c:pt>
                <c:pt idx="10081">
                  <c:v>2.3188175776212678</c:v>
                </c:pt>
                <c:pt idx="10082">
                  <c:v>2.3185875818290023</c:v>
                </c:pt>
                <c:pt idx="10083">
                  <c:v>2.318357631657245</c:v>
                </c:pt>
                <c:pt idx="10084">
                  <c:v>2.3181277270924237</c:v>
                </c:pt>
                <c:pt idx="10085">
                  <c:v>2.3178978681209719</c:v>
                </c:pt>
                <c:pt idx="10086">
                  <c:v>2.3176680547293276</c:v>
                </c:pt>
                <c:pt idx="10087">
                  <c:v>2.3174382869039358</c:v>
                </c:pt>
                <c:pt idx="10088">
                  <c:v>2.3172085646312452</c:v>
                </c:pt>
                <c:pt idx="10089">
                  <c:v>2.3169788878977102</c:v>
                </c:pt>
                <c:pt idx="10090">
                  <c:v>2.3167492566897918</c:v>
                </c:pt>
                <c:pt idx="10091">
                  <c:v>2.3165196709939551</c:v>
                </c:pt>
                <c:pt idx="10092">
                  <c:v>2.3162901307966708</c:v>
                </c:pt>
                <c:pt idx="10093">
                  <c:v>2.3160606360844151</c:v>
                </c:pt>
                <c:pt idx="10094">
                  <c:v>2.3158311868436696</c:v>
                </c:pt>
                <c:pt idx="10095">
                  <c:v>2.3156017830609215</c:v>
                </c:pt>
                <c:pt idx="10096">
                  <c:v>2.3153724247226624</c:v>
                </c:pt>
                <c:pt idx="10097">
                  <c:v>2.3151431118153907</c:v>
                </c:pt>
                <c:pt idx="10098">
                  <c:v>2.3149138443256092</c:v>
                </c:pt>
                <c:pt idx="10099">
                  <c:v>2.3146846222398256</c:v>
                </c:pt>
                <c:pt idx="10100">
                  <c:v>2.3144554455445543</c:v>
                </c:pt>
                <c:pt idx="10101">
                  <c:v>2.3142263142263144</c:v>
                </c:pt>
                <c:pt idx="10102">
                  <c:v>2.3139972282716292</c:v>
                </c:pt>
                <c:pt idx="10103">
                  <c:v>2.3137681876670295</c:v>
                </c:pt>
                <c:pt idx="10104">
                  <c:v>2.31353919239905</c:v>
                </c:pt>
                <c:pt idx="10105">
                  <c:v>2.3133102424542304</c:v>
                </c:pt>
                <c:pt idx="10106">
                  <c:v>2.3130813378191175</c:v>
                </c:pt>
                <c:pt idx="10107">
                  <c:v>2.3128524784802611</c:v>
                </c:pt>
                <c:pt idx="10108">
                  <c:v>2.3126236644242186</c:v>
                </c:pt>
                <c:pt idx="10109">
                  <c:v>2.3123948956375506</c:v>
                </c:pt>
                <c:pt idx="10110">
                  <c:v>2.3121661721068247</c:v>
                </c:pt>
                <c:pt idx="10111">
                  <c:v>2.3119374938186135</c:v>
                </c:pt>
                <c:pt idx="10112">
                  <c:v>2.3117088607594938</c:v>
                </c:pt>
                <c:pt idx="10113">
                  <c:v>2.3114802729160489</c:v>
                </c:pt>
                <c:pt idx="10114">
                  <c:v>2.3112517302748663</c:v>
                </c:pt>
                <c:pt idx="10115">
                  <c:v>2.3110232328225409</c:v>
                </c:pt>
                <c:pt idx="10116">
                  <c:v>2.3107947805456703</c:v>
                </c:pt>
                <c:pt idx="10117">
                  <c:v>2.3105663734308588</c:v>
                </c:pt>
                <c:pt idx="10118">
                  <c:v>2.3103380114647165</c:v>
                </c:pt>
                <c:pt idx="10119">
                  <c:v>2.3101096946338573</c:v>
                </c:pt>
                <c:pt idx="10120">
                  <c:v>2.3098814229249012</c:v>
                </c:pt>
                <c:pt idx="10121">
                  <c:v>2.309653196324474</c:v>
                </c:pt>
                <c:pt idx="10122">
                  <c:v>2.3094250148192055</c:v>
                </c:pt>
                <c:pt idx="10123">
                  <c:v>2.3091968783957326</c:v>
                </c:pt>
                <c:pt idx="10124">
                  <c:v>2.3089687870406954</c:v>
                </c:pt>
                <c:pt idx="10125">
                  <c:v>2.3087407407407405</c:v>
                </c:pt>
                <c:pt idx="10126">
                  <c:v>2.3085127394825204</c:v>
                </c:pt>
                <c:pt idx="10127">
                  <c:v>2.3082847832526907</c:v>
                </c:pt>
                <c:pt idx="10128">
                  <c:v>2.3080568720379149</c:v>
                </c:pt>
                <c:pt idx="10129">
                  <c:v>2.3078290058248592</c:v>
                </c:pt>
                <c:pt idx="10130">
                  <c:v>2.3076011846001974</c:v>
                </c:pt>
                <c:pt idx="10131">
                  <c:v>2.3073734083506072</c:v>
                </c:pt>
                <c:pt idx="10132">
                  <c:v>2.3071456770627714</c:v>
                </c:pt>
                <c:pt idx="10133">
                  <c:v>2.3069179907233792</c:v>
                </c:pt>
                <c:pt idx="10134">
                  <c:v>2.3066903493191235</c:v>
                </c:pt>
                <c:pt idx="10135">
                  <c:v>2.3064627528367043</c:v>
                </c:pt>
                <c:pt idx="10136">
                  <c:v>2.3062352012628256</c:v>
                </c:pt>
                <c:pt idx="10137">
                  <c:v>2.3060076945841965</c:v>
                </c:pt>
                <c:pt idx="10138">
                  <c:v>2.3057802327875319</c:v>
                </c:pt>
                <c:pt idx="10139">
                  <c:v>2.3055528158595524</c:v>
                </c:pt>
                <c:pt idx="10140">
                  <c:v>2.3053254437869821</c:v>
                </c:pt>
                <c:pt idx="10141">
                  <c:v>2.3050981165565525</c:v>
                </c:pt>
                <c:pt idx="10142">
                  <c:v>2.304870834154999</c:v>
                </c:pt>
                <c:pt idx="10143">
                  <c:v>2.3046435965690626</c:v>
                </c:pt>
                <c:pt idx="10144">
                  <c:v>2.3044164037854888</c:v>
                </c:pt>
                <c:pt idx="10145">
                  <c:v>2.3041892557910302</c:v>
                </c:pt>
                <c:pt idx="10146">
                  <c:v>2.3039621525724425</c:v>
                </c:pt>
                <c:pt idx="10147">
                  <c:v>2.3037350941164876</c:v>
                </c:pt>
                <c:pt idx="10148">
                  <c:v>2.3035080804099328</c:v>
                </c:pt>
                <c:pt idx="10149">
                  <c:v>2.3032811114395506</c:v>
                </c:pt>
                <c:pt idx="10150">
                  <c:v>2.3030541871921182</c:v>
                </c:pt>
                <c:pt idx="10151">
                  <c:v>2.3028273076544181</c:v>
                </c:pt>
                <c:pt idx="10152">
                  <c:v>2.3026004728132388</c:v>
                </c:pt>
                <c:pt idx="10153">
                  <c:v>2.3023736826553729</c:v>
                </c:pt>
                <c:pt idx="10154">
                  <c:v>2.3021469371676186</c:v>
                </c:pt>
                <c:pt idx="10155">
                  <c:v>2.3019202363367799</c:v>
                </c:pt>
                <c:pt idx="10156">
                  <c:v>2.3016935801496654</c:v>
                </c:pt>
                <c:pt idx="10157">
                  <c:v>2.3014669685930884</c:v>
                </c:pt>
                <c:pt idx="10158">
                  <c:v>2.3012404016538688</c:v>
                </c:pt>
                <c:pt idx="10159">
                  <c:v>2.3010138793188304</c:v>
                </c:pt>
                <c:pt idx="10160">
                  <c:v>2.3007874015748033</c:v>
                </c:pt>
                <c:pt idx="10161">
                  <c:v>2.3005609684086212</c:v>
                </c:pt>
                <c:pt idx="10162">
                  <c:v>2.3003345798071244</c:v>
                </c:pt>
                <c:pt idx="10163">
                  <c:v>2.3001082357571585</c:v>
                </c:pt>
                <c:pt idx="10164">
                  <c:v>2.2998819362455727</c:v>
                </c:pt>
                <c:pt idx="10165">
                  <c:v>2.2996556812592228</c:v>
                </c:pt>
                <c:pt idx="10166">
                  <c:v>2.2994294707849696</c:v>
                </c:pt>
                <c:pt idx="10167">
                  <c:v>2.2992033048096783</c:v>
                </c:pt>
                <c:pt idx="10168">
                  <c:v>2.2989771833202202</c:v>
                </c:pt>
                <c:pt idx="10169">
                  <c:v>2.2987511063034711</c:v>
                </c:pt>
                <c:pt idx="10170">
                  <c:v>2.2985250737463128</c:v>
                </c:pt>
                <c:pt idx="10171">
                  <c:v>2.2982990856356307</c:v>
                </c:pt>
                <c:pt idx="10172">
                  <c:v>2.2980731419583171</c:v>
                </c:pt>
                <c:pt idx="10173">
                  <c:v>2.2978472427012679</c:v>
                </c:pt>
                <c:pt idx="10174">
                  <c:v>2.297621387851386</c:v>
                </c:pt>
                <c:pt idx="10175">
                  <c:v>2.2973955773955774</c:v>
                </c:pt>
                <c:pt idx="10176">
                  <c:v>2.2971698113207548</c:v>
                </c:pt>
                <c:pt idx="10177">
                  <c:v>2.2969440896138353</c:v>
                </c:pt>
                <c:pt idx="10178">
                  <c:v>2.296718412261741</c:v>
                </c:pt>
                <c:pt idx="10179">
                  <c:v>2.2964927792514001</c:v>
                </c:pt>
                <c:pt idx="10180">
                  <c:v>2.2962671905697447</c:v>
                </c:pt>
                <c:pt idx="10181">
                  <c:v>2.296041646203713</c:v>
                </c:pt>
                <c:pt idx="10182">
                  <c:v>2.2958161461402473</c:v>
                </c:pt>
                <c:pt idx="10183">
                  <c:v>2.2955906903662968</c:v>
                </c:pt>
                <c:pt idx="10184">
                  <c:v>2.2953652788688137</c:v>
                </c:pt>
                <c:pt idx="10185">
                  <c:v>2.2951399116347568</c:v>
                </c:pt>
                <c:pt idx="10186">
                  <c:v>2.2949145886510895</c:v>
                </c:pt>
                <c:pt idx="10187">
                  <c:v>2.2946893099047805</c:v>
                </c:pt>
                <c:pt idx="10188">
                  <c:v>2.2944640753828032</c:v>
                </c:pt>
                <c:pt idx="10189">
                  <c:v>2.2942388850721365</c:v>
                </c:pt>
                <c:pt idx="10190">
                  <c:v>2.2940137389597646</c:v>
                </c:pt>
                <c:pt idx="10191">
                  <c:v>2.2937886370326761</c:v>
                </c:pt>
                <c:pt idx="10192">
                  <c:v>2.293563579277865</c:v>
                </c:pt>
                <c:pt idx="10193">
                  <c:v>2.2933385656823311</c:v>
                </c:pt>
                <c:pt idx="10194">
                  <c:v>2.2931135962330784</c:v>
                </c:pt>
                <c:pt idx="10195">
                  <c:v>2.2928886709171161</c:v>
                </c:pt>
                <c:pt idx="10196">
                  <c:v>2.2926637897214595</c:v>
                </c:pt>
                <c:pt idx="10197">
                  <c:v>2.2924389526331272</c:v>
                </c:pt>
                <c:pt idx="10198">
                  <c:v>2.292214159639145</c:v>
                </c:pt>
                <c:pt idx="10199">
                  <c:v>2.2919894107265417</c:v>
                </c:pt>
                <c:pt idx="10200">
                  <c:v>2.2917647058823531</c:v>
                </c:pt>
                <c:pt idx="10201">
                  <c:v>2.2915400450936181</c:v>
                </c:pt>
                <c:pt idx="10202">
                  <c:v>2.2913154283473829</c:v>
                </c:pt>
                <c:pt idx="10203">
                  <c:v>2.291090855630697</c:v>
                </c:pt>
                <c:pt idx="10204">
                  <c:v>2.2908663269306153</c:v>
                </c:pt>
                <c:pt idx="10205">
                  <c:v>2.2906418422341988</c:v>
                </c:pt>
                <c:pt idx="10206">
                  <c:v>2.2904174015285128</c:v>
                </c:pt>
                <c:pt idx="10207">
                  <c:v>2.2901930048006269</c:v>
                </c:pt>
                <c:pt idx="10208">
                  <c:v>2.2899686520376177</c:v>
                </c:pt>
                <c:pt idx="10209">
                  <c:v>2.2897443432265647</c:v>
                </c:pt>
                <c:pt idx="10210">
                  <c:v>2.2895200783545544</c:v>
                </c:pt>
                <c:pt idx="10211">
                  <c:v>2.289295857408677</c:v>
                </c:pt>
                <c:pt idx="10212">
                  <c:v>2.2890716803760283</c:v>
                </c:pt>
                <c:pt idx="10213">
                  <c:v>2.2888475472437091</c:v>
                </c:pt>
                <c:pt idx="10214">
                  <c:v>2.2886234579988249</c:v>
                </c:pt>
                <c:pt idx="10215">
                  <c:v>2.2883994126284875</c:v>
                </c:pt>
                <c:pt idx="10216">
                  <c:v>2.2881754111198123</c:v>
                </c:pt>
                <c:pt idx="10217">
                  <c:v>2.2879514534599199</c:v>
                </c:pt>
                <c:pt idx="10218">
                  <c:v>2.2877275396359367</c:v>
                </c:pt>
                <c:pt idx="10219">
                  <c:v>2.2875036696349937</c:v>
                </c:pt>
                <c:pt idx="10220">
                  <c:v>2.2872798434442272</c:v>
                </c:pt>
                <c:pt idx="10221">
                  <c:v>2.287056061050778</c:v>
                </c:pt>
                <c:pt idx="10222">
                  <c:v>2.2868323224417924</c:v>
                </c:pt>
                <c:pt idx="10223">
                  <c:v>2.2866086276044215</c:v>
                </c:pt>
                <c:pt idx="10224">
                  <c:v>2.2863849765258215</c:v>
                </c:pt>
                <c:pt idx="10225">
                  <c:v>2.2861613691931542</c:v>
                </c:pt>
                <c:pt idx="10226">
                  <c:v>2.2859378055935848</c:v>
                </c:pt>
                <c:pt idx="10227">
                  <c:v>2.2857142857142856</c:v>
                </c:pt>
                <c:pt idx="10228">
                  <c:v>2.2854908095424324</c:v>
                </c:pt>
                <c:pt idx="10229">
                  <c:v>2.2852673770652068</c:v>
                </c:pt>
                <c:pt idx="10230">
                  <c:v>2.2850439882697948</c:v>
                </c:pt>
                <c:pt idx="10231">
                  <c:v>2.2848206431433877</c:v>
                </c:pt>
                <c:pt idx="10232">
                  <c:v>2.284597341673182</c:v>
                </c:pt>
                <c:pt idx="10233">
                  <c:v>2.2843740838463793</c:v>
                </c:pt>
                <c:pt idx="10234">
                  <c:v>2.2841508696501855</c:v>
                </c:pt>
                <c:pt idx="10235">
                  <c:v>2.2839276990718123</c:v>
                </c:pt>
                <c:pt idx="10236">
                  <c:v>2.2837045720984759</c:v>
                </c:pt>
                <c:pt idx="10237">
                  <c:v>2.2834814887173978</c:v>
                </c:pt>
                <c:pt idx="10238">
                  <c:v>2.2832584489158037</c:v>
                </c:pt>
                <c:pt idx="10239">
                  <c:v>2.283035452680926</c:v>
                </c:pt>
                <c:pt idx="10240">
                  <c:v>2.2828124999999999</c:v>
                </c:pt>
                <c:pt idx="10241">
                  <c:v>2.2825895908602676</c:v>
                </c:pt>
                <c:pt idx="10242">
                  <c:v>2.2823667252489748</c:v>
                </c:pt>
                <c:pt idx="10243">
                  <c:v>2.282143903153373</c:v>
                </c:pt>
                <c:pt idx="10244">
                  <c:v>2.2819211245607183</c:v>
                </c:pt>
                <c:pt idx="10245">
                  <c:v>2.2816983894582723</c:v>
                </c:pt>
                <c:pt idx="10246">
                  <c:v>2.2814756978333008</c:v>
                </c:pt>
                <c:pt idx="10247">
                  <c:v>2.281253049673075</c:v>
                </c:pt>
                <c:pt idx="10248">
                  <c:v>2.2810304449648711</c:v>
                </c:pt>
                <c:pt idx="10249">
                  <c:v>2.2808078836959704</c:v>
                </c:pt>
                <c:pt idx="10250">
                  <c:v>2.2805853658536583</c:v>
                </c:pt>
                <c:pt idx="10251">
                  <c:v>2.2803628914252267</c:v>
                </c:pt>
                <c:pt idx="10252">
                  <c:v>2.2801404603979711</c:v>
                </c:pt>
                <c:pt idx="10253">
                  <c:v>2.2799180727591923</c:v>
                </c:pt>
                <c:pt idx="10254">
                  <c:v>2.2796957284961965</c:v>
                </c:pt>
                <c:pt idx="10255">
                  <c:v>2.2794734275962947</c:v>
                </c:pt>
                <c:pt idx="10256">
                  <c:v>2.2792511700468019</c:v>
                </c:pt>
                <c:pt idx="10257">
                  <c:v>2.2790289558350394</c:v>
                </c:pt>
                <c:pt idx="10258">
                  <c:v>2.2788067849483329</c:v>
                </c:pt>
                <c:pt idx="10259">
                  <c:v>2.2785846573740129</c:v>
                </c:pt>
                <c:pt idx="10260">
                  <c:v>2.278362573099415</c:v>
                </c:pt>
                <c:pt idx="10261">
                  <c:v>2.2781405321118799</c:v>
                </c:pt>
                <c:pt idx="10262">
                  <c:v>2.2779185343987525</c:v>
                </c:pt>
                <c:pt idx="10263">
                  <c:v>2.2776965799473836</c:v>
                </c:pt>
                <c:pt idx="10264">
                  <c:v>2.2774746687451284</c:v>
                </c:pt>
                <c:pt idx="10265">
                  <c:v>2.2772528007793471</c:v>
                </c:pt>
                <c:pt idx="10266">
                  <c:v>2.277030976037405</c:v>
                </c:pt>
                <c:pt idx="10267">
                  <c:v>2.2768091945066717</c:v>
                </c:pt>
                <c:pt idx="10268">
                  <c:v>2.2765874561745227</c:v>
                </c:pt>
                <c:pt idx="10269">
                  <c:v>2.2763657610283379</c:v>
                </c:pt>
                <c:pt idx="10270">
                  <c:v>2.2761441090555015</c:v>
                </c:pt>
                <c:pt idx="10271">
                  <c:v>2.2759225002434036</c:v>
                </c:pt>
                <c:pt idx="10272">
                  <c:v>2.2757009345794392</c:v>
                </c:pt>
                <c:pt idx="10273">
                  <c:v>2.2754794120510073</c:v>
                </c:pt>
                <c:pt idx="10274">
                  <c:v>2.2752579326455131</c:v>
                </c:pt>
                <c:pt idx="10275">
                  <c:v>2.2750364963503649</c:v>
                </c:pt>
                <c:pt idx="10276">
                  <c:v>2.274815103152978</c:v>
                </c:pt>
                <c:pt idx="10277">
                  <c:v>2.2745937530407705</c:v>
                </c:pt>
                <c:pt idx="10278">
                  <c:v>2.2743724460011676</c:v>
                </c:pt>
                <c:pt idx="10279">
                  <c:v>2.2741511820215976</c:v>
                </c:pt>
                <c:pt idx="10280">
                  <c:v>2.2739299610894941</c:v>
                </c:pt>
                <c:pt idx="10281">
                  <c:v>2.2737087831922964</c:v>
                </c:pt>
                <c:pt idx="10282">
                  <c:v>2.273487648317448</c:v>
                </c:pt>
                <c:pt idx="10283">
                  <c:v>2.2732665564523971</c:v>
                </c:pt>
                <c:pt idx="10284">
                  <c:v>2.2730455075845972</c:v>
                </c:pt>
                <c:pt idx="10285">
                  <c:v>2.272824501701507</c:v>
                </c:pt>
                <c:pt idx="10286">
                  <c:v>2.2726035387905892</c:v>
                </c:pt>
                <c:pt idx="10287">
                  <c:v>2.2723826188393117</c:v>
                </c:pt>
                <c:pt idx="10288">
                  <c:v>2.2721617418351476</c:v>
                </c:pt>
                <c:pt idx="10289">
                  <c:v>2.271940907765575</c:v>
                </c:pt>
                <c:pt idx="10290">
                  <c:v>2.2717201166180758</c:v>
                </c:pt>
                <c:pt idx="10291">
                  <c:v>2.2714993683801379</c:v>
                </c:pt>
                <c:pt idx="10292">
                  <c:v>2.2712786630392539</c:v>
                </c:pt>
                <c:pt idx="10293">
                  <c:v>2.2710580005829204</c:v>
                </c:pt>
                <c:pt idx="10294">
                  <c:v>2.27083738099864</c:v>
                </c:pt>
                <c:pt idx="10295">
                  <c:v>2.2706168042739194</c:v>
                </c:pt>
                <c:pt idx="10296">
                  <c:v>2.2703962703962706</c:v>
                </c:pt>
                <c:pt idx="10297">
                  <c:v>2.2701757793532096</c:v>
                </c:pt>
                <c:pt idx="10298">
                  <c:v>2.2699553311322589</c:v>
                </c:pt>
                <c:pt idx="10299">
                  <c:v>2.2697349257209436</c:v>
                </c:pt>
                <c:pt idx="10300">
                  <c:v>2.2695145631067963</c:v>
                </c:pt>
                <c:pt idx="10301">
                  <c:v>2.2692942432773515</c:v>
                </c:pt>
                <c:pt idx="10302">
                  <c:v>2.2690739662201516</c:v>
                </c:pt>
                <c:pt idx="10303">
                  <c:v>2.2688537319227411</c:v>
                </c:pt>
                <c:pt idx="10304">
                  <c:v>2.268633540372671</c:v>
                </c:pt>
                <c:pt idx="10305">
                  <c:v>2.2684133915574964</c:v>
                </c:pt>
                <c:pt idx="10306">
                  <c:v>2.2681932854647777</c:v>
                </c:pt>
                <c:pt idx="10307">
                  <c:v>2.2679732220820803</c:v>
                </c:pt>
                <c:pt idx="10308">
                  <c:v>2.2677532013969732</c:v>
                </c:pt>
                <c:pt idx="10309">
                  <c:v>2.2675332233970318</c:v>
                </c:pt>
                <c:pt idx="10310">
                  <c:v>2.2673132880698352</c:v>
                </c:pt>
                <c:pt idx="10311">
                  <c:v>2.2670933954029677</c:v>
                </c:pt>
                <c:pt idx="10312">
                  <c:v>2.2668735453840188</c:v>
                </c:pt>
                <c:pt idx="10313">
                  <c:v>2.2666537380005818</c:v>
                </c:pt>
                <c:pt idx="10314">
                  <c:v>2.2664339732402561</c:v>
                </c:pt>
                <c:pt idx="10315">
                  <c:v>2.2662142510906449</c:v>
                </c:pt>
                <c:pt idx="10316">
                  <c:v>2.2659945715393564</c:v>
                </c:pt>
                <c:pt idx="10317">
                  <c:v>2.2657749345740039</c:v>
                </c:pt>
                <c:pt idx="10318">
                  <c:v>2.2655553401822059</c:v>
                </c:pt>
                <c:pt idx="10319">
                  <c:v>2.2653357883515843</c:v>
                </c:pt>
                <c:pt idx="10320">
                  <c:v>2.2651162790697676</c:v>
                </c:pt>
                <c:pt idx="10321">
                  <c:v>2.2648968123243871</c:v>
                </c:pt>
                <c:pt idx="10322">
                  <c:v>2.2646773881030806</c:v>
                </c:pt>
                <c:pt idx="10323">
                  <c:v>2.2644580063934905</c:v>
                </c:pt>
                <c:pt idx="10324">
                  <c:v>2.2642386671832622</c:v>
                </c:pt>
                <c:pt idx="10325">
                  <c:v>2.2640193704600486</c:v>
                </c:pt>
                <c:pt idx="10326">
                  <c:v>2.2638001162115051</c:v>
                </c:pt>
                <c:pt idx="10327">
                  <c:v>2.263580904425293</c:v>
                </c:pt>
                <c:pt idx="10328">
                  <c:v>2.2633617350890782</c:v>
                </c:pt>
                <c:pt idx="10329">
                  <c:v>2.2631426081905315</c:v>
                </c:pt>
                <c:pt idx="10330">
                  <c:v>2.262923523717328</c:v>
                </c:pt>
                <c:pt idx="10331">
                  <c:v>2.2627044816571482</c:v>
                </c:pt>
                <c:pt idx="10332">
                  <c:v>2.2624854819976772</c:v>
                </c:pt>
                <c:pt idx="10333">
                  <c:v>2.2622665247266043</c:v>
                </c:pt>
                <c:pt idx="10334">
                  <c:v>2.2620476098316238</c:v>
                </c:pt>
                <c:pt idx="10335">
                  <c:v>2.2618287373004353</c:v>
                </c:pt>
                <c:pt idx="10336">
                  <c:v>2.2616099071207429</c:v>
                </c:pt>
                <c:pt idx="10337">
                  <c:v>2.2613911192802556</c:v>
                </c:pt>
                <c:pt idx="10338">
                  <c:v>2.2611723737666862</c:v>
                </c:pt>
                <c:pt idx="10339">
                  <c:v>2.2609536705677531</c:v>
                </c:pt>
                <c:pt idx="10340">
                  <c:v>2.2607350096711798</c:v>
                </c:pt>
                <c:pt idx="10341">
                  <c:v>2.2605163910646939</c:v>
                </c:pt>
                <c:pt idx="10342">
                  <c:v>2.260297814736028</c:v>
                </c:pt>
                <c:pt idx="10343">
                  <c:v>2.2600792806729189</c:v>
                </c:pt>
                <c:pt idx="10344">
                  <c:v>2.2598607888631093</c:v>
                </c:pt>
                <c:pt idx="10345">
                  <c:v>2.259642339294345</c:v>
                </c:pt>
                <c:pt idx="10346">
                  <c:v>2.2594239319543785</c:v>
                </c:pt>
                <c:pt idx="10347">
                  <c:v>2.2592055668309654</c:v>
                </c:pt>
                <c:pt idx="10348">
                  <c:v>2.258987243911867</c:v>
                </c:pt>
                <c:pt idx="10349">
                  <c:v>2.2587689631848487</c:v>
                </c:pt>
                <c:pt idx="10350">
                  <c:v>2.258550724637681</c:v>
                </c:pt>
                <c:pt idx="10351">
                  <c:v>2.2583325282581392</c:v>
                </c:pt>
                <c:pt idx="10352">
                  <c:v>2.2581143740340033</c:v>
                </c:pt>
                <c:pt idx="10353">
                  <c:v>2.2578962619530571</c:v>
                </c:pt>
                <c:pt idx="10354">
                  <c:v>2.2576781920030906</c:v>
                </c:pt>
                <c:pt idx="10355">
                  <c:v>2.2574601641718974</c:v>
                </c:pt>
                <c:pt idx="10356">
                  <c:v>2.2572421784472771</c:v>
                </c:pt>
                <c:pt idx="10357">
                  <c:v>2.257024234817032</c:v>
                </c:pt>
                <c:pt idx="10358">
                  <c:v>2.2568063332689707</c:v>
                </c:pt>
                <c:pt idx="10359">
                  <c:v>2.2565884737909063</c:v>
                </c:pt>
                <c:pt idx="10360">
                  <c:v>2.2563706563706565</c:v>
                </c:pt>
                <c:pt idx="10361">
                  <c:v>2.2561528809960429</c:v>
                </c:pt>
                <c:pt idx="10362">
                  <c:v>2.2559351476548928</c:v>
                </c:pt>
                <c:pt idx="10363">
                  <c:v>2.255717456335038</c:v>
                </c:pt>
                <c:pt idx="10364">
                  <c:v>2.2554998070243149</c:v>
                </c:pt>
                <c:pt idx="10365">
                  <c:v>2.2552821997105643</c:v>
                </c:pt>
                <c:pt idx="10366">
                  <c:v>2.2550646343816321</c:v>
                </c:pt>
                <c:pt idx="10367">
                  <c:v>2.2548471110253692</c:v>
                </c:pt>
                <c:pt idx="10368">
                  <c:v>2.2546296296296298</c:v>
                </c:pt>
                <c:pt idx="10369">
                  <c:v>2.2544121901822742</c:v>
                </c:pt>
                <c:pt idx="10370">
                  <c:v>2.254194792671167</c:v>
                </c:pt>
                <c:pt idx="10371">
                  <c:v>2.2539774370841772</c:v>
                </c:pt>
                <c:pt idx="10372">
                  <c:v>2.2537601234091786</c:v>
                </c:pt>
                <c:pt idx="10373">
                  <c:v>2.2535428516340499</c:v>
                </c:pt>
                <c:pt idx="10374">
                  <c:v>2.2533256217466744</c:v>
                </c:pt>
                <c:pt idx="10375">
                  <c:v>2.2531084337349396</c:v>
                </c:pt>
                <c:pt idx="10376">
                  <c:v>2.2528912875867388</c:v>
                </c:pt>
                <c:pt idx="10377">
                  <c:v>2.2526741832899684</c:v>
                </c:pt>
                <c:pt idx="10378">
                  <c:v>2.2524571208325304</c:v>
                </c:pt>
                <c:pt idx="10379">
                  <c:v>2.2522401002023318</c:v>
                </c:pt>
                <c:pt idx="10380">
                  <c:v>2.2520231213872832</c:v>
                </c:pt>
                <c:pt idx="10381">
                  <c:v>2.251806184375301</c:v>
                </c:pt>
                <c:pt idx="10382">
                  <c:v>2.2515892891543055</c:v>
                </c:pt>
                <c:pt idx="10383">
                  <c:v>2.2513724357122218</c:v>
                </c:pt>
                <c:pt idx="10384">
                  <c:v>2.2511556240369801</c:v>
                </c:pt>
                <c:pt idx="10385">
                  <c:v>2.2509388541165141</c:v>
                </c:pt>
                <c:pt idx="10386">
                  <c:v>2.2507221259387635</c:v>
                </c:pt>
                <c:pt idx="10387">
                  <c:v>2.2505054394916724</c:v>
                </c:pt>
                <c:pt idx="10388">
                  <c:v>2.2502887947631884</c:v>
                </c:pt>
                <c:pt idx="10389">
                  <c:v>2.2500721917412649</c:v>
                </c:pt>
                <c:pt idx="10390">
                  <c:v>2.2498556304138595</c:v>
                </c:pt>
                <c:pt idx="10391">
                  <c:v>2.2496391107689346</c:v>
                </c:pt>
                <c:pt idx="10392">
                  <c:v>2.2494226327944573</c:v>
                </c:pt>
                <c:pt idx="10393">
                  <c:v>2.2492061964783989</c:v>
                </c:pt>
                <c:pt idx="10394">
                  <c:v>2.2489898018087358</c:v>
                </c:pt>
                <c:pt idx="10395">
                  <c:v>2.248773448773449</c:v>
                </c:pt>
                <c:pt idx="10396">
                  <c:v>2.2485571373605233</c:v>
                </c:pt>
                <c:pt idx="10397">
                  <c:v>2.2483408675579493</c:v>
                </c:pt>
                <c:pt idx="10398">
                  <c:v>2.2481246393537218</c:v>
                </c:pt>
                <c:pt idx="10399">
                  <c:v>2.2479084527358402</c:v>
                </c:pt>
                <c:pt idx="10400">
                  <c:v>2.2476923076923079</c:v>
                </c:pt>
                <c:pt idx="10401">
                  <c:v>2.2474762042111336</c:v>
                </c:pt>
                <c:pt idx="10402">
                  <c:v>2.2472601422803309</c:v>
                </c:pt>
                <c:pt idx="10403">
                  <c:v>2.2470441218879169</c:v>
                </c:pt>
                <c:pt idx="10404">
                  <c:v>2.2468281430219146</c:v>
                </c:pt>
                <c:pt idx="10405">
                  <c:v>2.2466122056703508</c:v>
                </c:pt>
                <c:pt idx="10406">
                  <c:v>2.2463963098212569</c:v>
                </c:pt>
                <c:pt idx="10407">
                  <c:v>2.2461804554626692</c:v>
                </c:pt>
                <c:pt idx="10408">
                  <c:v>2.2459646425826287</c:v>
                </c:pt>
                <c:pt idx="10409">
                  <c:v>2.2457488711691806</c:v>
                </c:pt>
                <c:pt idx="10410">
                  <c:v>2.2455331412103745</c:v>
                </c:pt>
                <c:pt idx="10411">
                  <c:v>2.2453174526942656</c:v>
                </c:pt>
                <c:pt idx="10412">
                  <c:v>2.2451018056089129</c:v>
                </c:pt>
                <c:pt idx="10413">
                  <c:v>2.2448861999423797</c:v>
                </c:pt>
                <c:pt idx="10414">
                  <c:v>2.2446706356827346</c:v>
                </c:pt>
                <c:pt idx="10415">
                  <c:v>2.2444551128180508</c:v>
                </c:pt>
                <c:pt idx="10416">
                  <c:v>2.2442396313364057</c:v>
                </c:pt>
                <c:pt idx="10417">
                  <c:v>2.2440241912258809</c:v>
                </c:pt>
                <c:pt idx="10418">
                  <c:v>2.2438087924745633</c:v>
                </c:pt>
                <c:pt idx="10419">
                  <c:v>2.2435934350705442</c:v>
                </c:pt>
                <c:pt idx="10420">
                  <c:v>2.2433781190019193</c:v>
                </c:pt>
                <c:pt idx="10421">
                  <c:v>2.2431628442567892</c:v>
                </c:pt>
                <c:pt idx="10422">
                  <c:v>2.2429476108232587</c:v>
                </c:pt>
                <c:pt idx="10423">
                  <c:v>2.2427324186894366</c:v>
                </c:pt>
                <c:pt idx="10424">
                  <c:v>2.2425172678434384</c:v>
                </c:pt>
                <c:pt idx="10425">
                  <c:v>2.2423021582733811</c:v>
                </c:pt>
                <c:pt idx="10426">
                  <c:v>2.2420870899673893</c:v>
                </c:pt>
                <c:pt idx="10427">
                  <c:v>2.2418720629135898</c:v>
                </c:pt>
                <c:pt idx="10428">
                  <c:v>2.2416570771001152</c:v>
                </c:pt>
                <c:pt idx="10429">
                  <c:v>2.2414421325151022</c:v>
                </c:pt>
                <c:pt idx="10430">
                  <c:v>2.2412272291466921</c:v>
                </c:pt>
                <c:pt idx="10431">
                  <c:v>2.2410123669830315</c:v>
                </c:pt>
                <c:pt idx="10432">
                  <c:v>2.2407975460122698</c:v>
                </c:pt>
                <c:pt idx="10433">
                  <c:v>2.240582766222563</c:v>
                </c:pt>
                <c:pt idx="10434">
                  <c:v>2.2403680276020701</c:v>
                </c:pt>
                <c:pt idx="10435">
                  <c:v>2.2401533301389556</c:v>
                </c:pt>
                <c:pt idx="10436">
                  <c:v>2.2399386738213876</c:v>
                </c:pt>
                <c:pt idx="10437">
                  <c:v>2.2397240586375395</c:v>
                </c:pt>
                <c:pt idx="10438">
                  <c:v>2.2395094845755894</c:v>
                </c:pt>
                <c:pt idx="10439">
                  <c:v>2.2392949516237186</c:v>
                </c:pt>
                <c:pt idx="10440">
                  <c:v>2.2390804597701148</c:v>
                </c:pt>
                <c:pt idx="10441">
                  <c:v>2.2388660090029693</c:v>
                </c:pt>
                <c:pt idx="10442">
                  <c:v>2.2386515993104767</c:v>
                </c:pt>
                <c:pt idx="10443">
                  <c:v>2.2384372306808387</c:v>
                </c:pt>
                <c:pt idx="10444">
                  <c:v>2.2382229031022596</c:v>
                </c:pt>
                <c:pt idx="10445">
                  <c:v>2.2380086165629489</c:v>
                </c:pt>
                <c:pt idx="10446">
                  <c:v>2.2377943710511201</c:v>
                </c:pt>
                <c:pt idx="10447">
                  <c:v>2.2375801665549919</c:v>
                </c:pt>
                <c:pt idx="10448">
                  <c:v>2.2373660030627871</c:v>
                </c:pt>
                <c:pt idx="10449">
                  <c:v>2.2371518805627333</c:v>
                </c:pt>
                <c:pt idx="10450">
                  <c:v>2.2369377990430621</c:v>
                </c:pt>
                <c:pt idx="10451">
                  <c:v>2.2367237584920105</c:v>
                </c:pt>
                <c:pt idx="10452">
                  <c:v>2.2365097588978187</c:v>
                </c:pt>
                <c:pt idx="10453">
                  <c:v>2.2362958002487323</c:v>
                </c:pt>
                <c:pt idx="10454">
                  <c:v>2.2360818825330018</c:v>
                </c:pt>
                <c:pt idx="10455">
                  <c:v>2.2358680057388809</c:v>
                </c:pt>
                <c:pt idx="10456">
                  <c:v>2.2356541698546288</c:v>
                </c:pt>
                <c:pt idx="10457">
                  <c:v>2.2354403748685092</c:v>
                </c:pt>
                <c:pt idx="10458">
                  <c:v>2.2352266207687896</c:v>
                </c:pt>
                <c:pt idx="10459">
                  <c:v>2.2350129075437422</c:v>
                </c:pt>
                <c:pt idx="10460">
                  <c:v>2.2347992351816441</c:v>
                </c:pt>
                <c:pt idx="10461">
                  <c:v>2.234585603670777</c:v>
                </c:pt>
                <c:pt idx="10462">
                  <c:v>2.2343720129994264</c:v>
                </c:pt>
                <c:pt idx="10463">
                  <c:v>2.2341584631558828</c:v>
                </c:pt>
                <c:pt idx="10464">
                  <c:v>2.2339449541284404</c:v>
                </c:pt>
                <c:pt idx="10465">
                  <c:v>2.2337314859053992</c:v>
                </c:pt>
                <c:pt idx="10466">
                  <c:v>2.2335180584750622</c:v>
                </c:pt>
                <c:pt idx="10467">
                  <c:v>2.2333046718257381</c:v>
                </c:pt>
                <c:pt idx="10468">
                  <c:v>2.2330913259457392</c:v>
                </c:pt>
                <c:pt idx="10469">
                  <c:v>2.2328780208233834</c:v>
                </c:pt>
                <c:pt idx="10470">
                  <c:v>2.2326647564469915</c:v>
                </c:pt>
                <c:pt idx="10471">
                  <c:v>2.2324515328048897</c:v>
                </c:pt>
                <c:pt idx="10472">
                  <c:v>2.2322383498854088</c:v>
                </c:pt>
                <c:pt idx="10473">
                  <c:v>2.2320252076768834</c:v>
                </c:pt>
                <c:pt idx="10474">
                  <c:v>2.231812106167653</c:v>
                </c:pt>
                <c:pt idx="10475">
                  <c:v>2.2315990453460621</c:v>
                </c:pt>
                <c:pt idx="10476">
                  <c:v>2.2313860252004583</c:v>
                </c:pt>
                <c:pt idx="10477">
                  <c:v>2.2311730457191943</c:v>
                </c:pt>
                <c:pt idx="10478">
                  <c:v>2.230960106890628</c:v>
                </c:pt>
                <c:pt idx="10479">
                  <c:v>2.2307472087031206</c:v>
                </c:pt>
                <c:pt idx="10480">
                  <c:v>2.230534351145038</c:v>
                </c:pt>
                <c:pt idx="10481">
                  <c:v>2.2303215342047515</c:v>
                </c:pt>
                <c:pt idx="10482">
                  <c:v>2.2301087578706356</c:v>
                </c:pt>
                <c:pt idx="10483">
                  <c:v>2.2298960221310695</c:v>
                </c:pt>
                <c:pt idx="10484">
                  <c:v>2.2296833269744374</c:v>
                </c:pt>
                <c:pt idx="10485">
                  <c:v>2.2294706723891271</c:v>
                </c:pt>
                <c:pt idx="10486">
                  <c:v>2.2292580583635324</c:v>
                </c:pt>
                <c:pt idx="10487">
                  <c:v>2.2290454848860493</c:v>
                </c:pt>
                <c:pt idx="10488">
                  <c:v>2.2288329519450802</c:v>
                </c:pt>
                <c:pt idx="10489">
                  <c:v>2.2286204595290302</c:v>
                </c:pt>
                <c:pt idx="10490">
                  <c:v>2.2284080076263106</c:v>
                </c:pt>
                <c:pt idx="10491">
                  <c:v>2.2281955962253361</c:v>
                </c:pt>
                <c:pt idx="10492">
                  <c:v>2.2279832253145253</c:v>
                </c:pt>
                <c:pt idx="10493">
                  <c:v>2.2277708948823025</c:v>
                </c:pt>
                <c:pt idx="10494">
                  <c:v>2.2275586049170957</c:v>
                </c:pt>
                <c:pt idx="10495">
                  <c:v>2.2273463554073367</c:v>
                </c:pt>
                <c:pt idx="10496">
                  <c:v>2.2271341463414633</c:v>
                </c:pt>
                <c:pt idx="10497">
                  <c:v>2.2269219777079163</c:v>
                </c:pt>
                <c:pt idx="10498">
                  <c:v>2.2267098494951418</c:v>
                </c:pt>
                <c:pt idx="10499">
                  <c:v>2.2264977616915895</c:v>
                </c:pt>
                <c:pt idx="10500">
                  <c:v>2.2262857142857144</c:v>
                </c:pt>
                <c:pt idx="10501">
                  <c:v>2.2260737072659746</c:v>
                </c:pt>
                <c:pt idx="10502">
                  <c:v>2.2258617406208341</c:v>
                </c:pt>
                <c:pt idx="10503">
                  <c:v>2.2256498143387602</c:v>
                </c:pt>
                <c:pt idx="10504">
                  <c:v>2.2254379284082253</c:v>
                </c:pt>
                <c:pt idx="10505">
                  <c:v>2.2252260828177057</c:v>
                </c:pt>
                <c:pt idx="10506">
                  <c:v>2.2250142775556823</c:v>
                </c:pt>
                <c:pt idx="10507">
                  <c:v>2.2248025126106405</c:v>
                </c:pt>
                <c:pt idx="10508">
                  <c:v>2.2245907879710698</c:v>
                </c:pt>
                <c:pt idx="10509">
                  <c:v>2.2243791036254641</c:v>
                </c:pt>
                <c:pt idx="10510">
                  <c:v>2.2241674595623215</c:v>
                </c:pt>
                <c:pt idx="10511">
                  <c:v>2.2239558557701455</c:v>
                </c:pt>
                <c:pt idx="10512">
                  <c:v>2.2237442922374431</c:v>
                </c:pt>
                <c:pt idx="10513">
                  <c:v>2.2235327689527251</c:v>
                </c:pt>
                <c:pt idx="10514">
                  <c:v>2.2233212859045084</c:v>
                </c:pt>
                <c:pt idx="10515">
                  <c:v>2.2231098430813123</c:v>
                </c:pt>
                <c:pt idx="10516">
                  <c:v>2.2228984404716621</c:v>
                </c:pt>
                <c:pt idx="10517">
                  <c:v>2.2226870780640868</c:v>
                </c:pt>
                <c:pt idx="10518">
                  <c:v>2.2224757558471193</c:v>
                </c:pt>
                <c:pt idx="10519">
                  <c:v>2.2222644738092976</c:v>
                </c:pt>
                <c:pt idx="10520">
                  <c:v>2.2220532319391637</c:v>
                </c:pt>
                <c:pt idx="10521">
                  <c:v>2.2218420302252637</c:v>
                </c:pt>
                <c:pt idx="10522">
                  <c:v>2.221630868656149</c:v>
                </c:pt>
                <c:pt idx="10523">
                  <c:v>2.2214197472203745</c:v>
                </c:pt>
                <c:pt idx="10524">
                  <c:v>2.2212086659064996</c:v>
                </c:pt>
                <c:pt idx="10525">
                  <c:v>2.220997624703088</c:v>
                </c:pt>
                <c:pt idx="10526">
                  <c:v>2.2207866235987082</c:v>
                </c:pt>
                <c:pt idx="10527">
                  <c:v>2.2205756625819322</c:v>
                </c:pt>
                <c:pt idx="10528">
                  <c:v>2.2203647416413372</c:v>
                </c:pt>
                <c:pt idx="10529">
                  <c:v>2.2201538607655049</c:v>
                </c:pt>
                <c:pt idx="10530">
                  <c:v>2.2199430199430199</c:v>
                </c:pt>
                <c:pt idx="10531">
                  <c:v>2.2197322191624727</c:v>
                </c:pt>
                <c:pt idx="10532">
                  <c:v>2.2195214584124572</c:v>
                </c:pt>
                <c:pt idx="10533">
                  <c:v>2.2193107376815724</c:v>
                </c:pt>
                <c:pt idx="10534">
                  <c:v>2.2191000569584203</c:v>
                </c:pt>
                <c:pt idx="10535">
                  <c:v>2.2188894162316091</c:v>
                </c:pt>
                <c:pt idx="10536">
                  <c:v>2.2186788154897492</c:v>
                </c:pt>
                <c:pt idx="10537">
                  <c:v>2.2184682547214578</c:v>
                </c:pt>
                <c:pt idx="10538">
                  <c:v>2.2182577339153537</c:v>
                </c:pt>
                <c:pt idx="10539">
                  <c:v>2.2180472530600626</c:v>
                </c:pt>
                <c:pt idx="10540">
                  <c:v>2.2178368121442125</c:v>
                </c:pt>
                <c:pt idx="10541">
                  <c:v>2.2176264111564365</c:v>
                </c:pt>
                <c:pt idx="10542">
                  <c:v>2.2174160500853728</c:v>
                </c:pt>
                <c:pt idx="10543">
                  <c:v>2.2172057289196623</c:v>
                </c:pt>
                <c:pt idx="10544">
                  <c:v>2.2169954476479514</c:v>
                </c:pt>
                <c:pt idx="10545">
                  <c:v>2.2167852062588906</c:v>
                </c:pt>
                <c:pt idx="10546">
                  <c:v>2.2165750047411339</c:v>
                </c:pt>
                <c:pt idx="10547">
                  <c:v>2.2163648430833414</c:v>
                </c:pt>
                <c:pt idx="10548">
                  <c:v>2.216154721274175</c:v>
                </c:pt>
                <c:pt idx="10549">
                  <c:v>2.2159446393023035</c:v>
                </c:pt>
                <c:pt idx="10550">
                  <c:v>2.215734597156398</c:v>
                </c:pt>
                <c:pt idx="10551">
                  <c:v>2.2155245948251352</c:v>
                </c:pt>
                <c:pt idx="10552">
                  <c:v>2.2153146322971948</c:v>
                </c:pt>
                <c:pt idx="10553">
                  <c:v>2.2151047095612624</c:v>
                </c:pt>
                <c:pt idx="10554">
                  <c:v>2.214894826606026</c:v>
                </c:pt>
                <c:pt idx="10555">
                  <c:v>2.2146849834201801</c:v>
                </c:pt>
                <c:pt idx="10556">
                  <c:v>2.2144751799924212</c:v>
                </c:pt>
                <c:pt idx="10557">
                  <c:v>2.2142654163114521</c:v>
                </c:pt>
                <c:pt idx="10558">
                  <c:v>2.2140556923659784</c:v>
                </c:pt>
                <c:pt idx="10559">
                  <c:v>2.2138460081447109</c:v>
                </c:pt>
                <c:pt idx="10560">
                  <c:v>2.2136363636363638</c:v>
                </c:pt>
                <c:pt idx="10561">
                  <c:v>2.2134267588296561</c:v>
                </c:pt>
                <c:pt idx="10562">
                  <c:v>2.2132171937133118</c:v>
                </c:pt>
                <c:pt idx="10563">
                  <c:v>2.2130076682760578</c:v>
                </c:pt>
                <c:pt idx="10564">
                  <c:v>2.2127981825066261</c:v>
                </c:pt>
                <c:pt idx="10565">
                  <c:v>2.2125887363937529</c:v>
                </c:pt>
                <c:pt idx="10566">
                  <c:v>2.2123793299261783</c:v>
                </c:pt>
                <c:pt idx="10567">
                  <c:v>2.2121699630926468</c:v>
                </c:pt>
                <c:pt idx="10568">
                  <c:v>2.2119606358819075</c:v>
                </c:pt>
                <c:pt idx="10569">
                  <c:v>2.2117513482827138</c:v>
                </c:pt>
                <c:pt idx="10570">
                  <c:v>2.2115421002838223</c:v>
                </c:pt>
                <c:pt idx="10571">
                  <c:v>2.2113328918739947</c:v>
                </c:pt>
                <c:pt idx="10572">
                  <c:v>2.2111237230419976</c:v>
                </c:pt>
                <c:pt idx="10573">
                  <c:v>2.2109145937766006</c:v>
                </c:pt>
                <c:pt idx="10574">
                  <c:v>2.2107055040665786</c:v>
                </c:pt>
                <c:pt idx="10575">
                  <c:v>2.210496453900709</c:v>
                </c:pt>
                <c:pt idx="10576">
                  <c:v>2.2102874432677759</c:v>
                </c:pt>
                <c:pt idx="10577">
                  <c:v>2.2100784721565661</c:v>
                </c:pt>
                <c:pt idx="10578">
                  <c:v>2.2098695405558706</c:v>
                </c:pt>
                <c:pt idx="10579">
                  <c:v>2.2096606484544852</c:v>
                </c:pt>
                <c:pt idx="10580">
                  <c:v>2.2094517958412099</c:v>
                </c:pt>
                <c:pt idx="10581">
                  <c:v>2.2092429827048483</c:v>
                </c:pt>
                <c:pt idx="10582">
                  <c:v>2.209034209034209</c:v>
                </c:pt>
                <c:pt idx="10583">
                  <c:v>2.2088254748181044</c:v>
                </c:pt>
                <c:pt idx="10584">
                  <c:v>2.2086167800453516</c:v>
                </c:pt>
                <c:pt idx="10585">
                  <c:v>2.2084081247047709</c:v>
                </c:pt>
                <c:pt idx="10586">
                  <c:v>2.2081995087851878</c:v>
                </c:pt>
                <c:pt idx="10587">
                  <c:v>2.2079909322754321</c:v>
                </c:pt>
                <c:pt idx="10588">
                  <c:v>2.2077823951643372</c:v>
                </c:pt>
                <c:pt idx="10589">
                  <c:v>2.2075738974407404</c:v>
                </c:pt>
                <c:pt idx="10590">
                  <c:v>2.2073654390934845</c:v>
                </c:pt>
                <c:pt idx="10591">
                  <c:v>2.2071570201114152</c:v>
                </c:pt>
                <c:pt idx="10592">
                  <c:v>2.2069486404833838</c:v>
                </c:pt>
                <c:pt idx="10593">
                  <c:v>2.206740300198244</c:v>
                </c:pt>
                <c:pt idx="10594">
                  <c:v>2.2065319992448558</c:v>
                </c:pt>
                <c:pt idx="10595">
                  <c:v>2.206323737612081</c:v>
                </c:pt>
                <c:pt idx="10596">
                  <c:v>2.2061155152887881</c:v>
                </c:pt>
                <c:pt idx="10597">
                  <c:v>2.2059073322638483</c:v>
                </c:pt>
                <c:pt idx="10598">
                  <c:v>2.205699188526137</c:v>
                </c:pt>
                <c:pt idx="10599">
                  <c:v>2.2054910840645343</c:v>
                </c:pt>
                <c:pt idx="10600">
                  <c:v>2.2052830188679247</c:v>
                </c:pt>
                <c:pt idx="10601">
                  <c:v>2.2050749929251956</c:v>
                </c:pt>
                <c:pt idx="10602">
                  <c:v>2.2048670062252405</c:v>
                </c:pt>
                <c:pt idx="10603">
                  <c:v>2.2046590587569557</c:v>
                </c:pt>
                <c:pt idx="10604">
                  <c:v>2.2044511505092417</c:v>
                </c:pt>
                <c:pt idx="10605">
                  <c:v>2.2042432814710042</c:v>
                </c:pt>
                <c:pt idx="10606">
                  <c:v>2.2040354516311522</c:v>
                </c:pt>
                <c:pt idx="10607">
                  <c:v>2.2038276609785989</c:v>
                </c:pt>
                <c:pt idx="10608">
                  <c:v>2.2036199095022626</c:v>
                </c:pt>
                <c:pt idx="10609">
                  <c:v>2.2034121971910641</c:v>
                </c:pt>
                <c:pt idx="10610">
                  <c:v>2.2032045240339304</c:v>
                </c:pt>
                <c:pt idx="10611">
                  <c:v>2.2029968900197909</c:v>
                </c:pt>
                <c:pt idx="10612">
                  <c:v>2.2027892951375803</c:v>
                </c:pt>
                <c:pt idx="10613">
                  <c:v>2.2025817393762366</c:v>
                </c:pt>
                <c:pt idx="10614">
                  <c:v>2.2023742227247034</c:v>
                </c:pt>
                <c:pt idx="10615">
                  <c:v>2.2021667451719265</c:v>
                </c:pt>
                <c:pt idx="10616">
                  <c:v>2.2019593067068577</c:v>
                </c:pt>
                <c:pt idx="10617">
                  <c:v>2.2017519073184517</c:v>
                </c:pt>
                <c:pt idx="10618">
                  <c:v>2.2015445469956676</c:v>
                </c:pt>
                <c:pt idx="10619">
                  <c:v>2.2013372257274697</c:v>
                </c:pt>
                <c:pt idx="10620">
                  <c:v>2.2011299435028246</c:v>
                </c:pt>
                <c:pt idx="10621">
                  <c:v>2.2009227003107052</c:v>
                </c:pt>
                <c:pt idx="10622">
                  <c:v>2.2007154961400865</c:v>
                </c:pt>
                <c:pt idx="10623">
                  <c:v>2.2005083309799494</c:v>
                </c:pt>
                <c:pt idx="10624">
                  <c:v>2.2003012048192772</c:v>
                </c:pt>
                <c:pt idx="10625">
                  <c:v>2.2000941176470588</c:v>
                </c:pt>
                <c:pt idx="10626">
                  <c:v>2.199887069452287</c:v>
                </c:pt>
                <c:pt idx="10627">
                  <c:v>2.1996800602239577</c:v>
                </c:pt>
                <c:pt idx="10628">
                  <c:v>2.1994730899510726</c:v>
                </c:pt>
                <c:pt idx="10629">
                  <c:v>2.1992661586226361</c:v>
                </c:pt>
                <c:pt idx="10630">
                  <c:v>2.1990592662276578</c:v>
                </c:pt>
                <c:pt idx="10631">
                  <c:v>2.1988524127551501</c:v>
                </c:pt>
                <c:pt idx="10632">
                  <c:v>2.1986455981941311</c:v>
                </c:pt>
                <c:pt idx="10633">
                  <c:v>2.1984388225336216</c:v>
                </c:pt>
                <c:pt idx="10634">
                  <c:v>2.1982320857626481</c:v>
                </c:pt>
                <c:pt idx="10635">
                  <c:v>2.1980253878702398</c:v>
                </c:pt>
                <c:pt idx="10636">
                  <c:v>2.1978187288454305</c:v>
                </c:pt>
                <c:pt idx="10637">
                  <c:v>2.1976121086772586</c:v>
                </c:pt>
                <c:pt idx="10638">
                  <c:v>2.1974055273547659</c:v>
                </c:pt>
                <c:pt idx="10639">
                  <c:v>2.1971989848669988</c:v>
                </c:pt>
                <c:pt idx="10640">
                  <c:v>2.1969924812030075</c:v>
                </c:pt>
                <c:pt idx="10641">
                  <c:v>2.1967860163518464</c:v>
                </c:pt>
                <c:pt idx="10642">
                  <c:v>2.1965795903025747</c:v>
                </c:pt>
                <c:pt idx="10643">
                  <c:v>2.1963732030442547</c:v>
                </c:pt>
                <c:pt idx="10644">
                  <c:v>2.1961668545659525</c:v>
                </c:pt>
                <c:pt idx="10645">
                  <c:v>2.1959605448567401</c:v>
                </c:pt>
                <c:pt idx="10646">
                  <c:v>2.1957542739056923</c:v>
                </c:pt>
                <c:pt idx="10647">
                  <c:v>2.1955480417018878</c:v>
                </c:pt>
                <c:pt idx="10648">
                  <c:v>2.1953418482344103</c:v>
                </c:pt>
                <c:pt idx="10649">
                  <c:v>2.1951356934923467</c:v>
                </c:pt>
                <c:pt idx="10650">
                  <c:v>2.1949295774647886</c:v>
                </c:pt>
                <c:pt idx="10651">
                  <c:v>2.1947235001408321</c:v>
                </c:pt>
                <c:pt idx="10652">
                  <c:v>2.1945174615095757</c:v>
                </c:pt>
                <c:pt idx="10653">
                  <c:v>2.1943114615601238</c:v>
                </c:pt>
                <c:pt idx="10654">
                  <c:v>2.1941055002815846</c:v>
                </c:pt>
                <c:pt idx="10655">
                  <c:v>2.193899577663069</c:v>
                </c:pt>
                <c:pt idx="10656">
                  <c:v>2.1936936936936937</c:v>
                </c:pt>
                <c:pt idx="10657">
                  <c:v>2.1934878483625786</c:v>
                </c:pt>
                <c:pt idx="10658">
                  <c:v>2.1932820416588479</c:v>
                </c:pt>
                <c:pt idx="10659">
                  <c:v>2.1930762735716298</c:v>
                </c:pt>
                <c:pt idx="10660">
                  <c:v>2.1928705440900562</c:v>
                </c:pt>
                <c:pt idx="10661">
                  <c:v>2.1926648532032642</c:v>
                </c:pt>
                <c:pt idx="10662">
                  <c:v>2.192459200900394</c:v>
                </c:pt>
                <c:pt idx="10663">
                  <c:v>2.1922535871705899</c:v>
                </c:pt>
                <c:pt idx="10664">
                  <c:v>2.1920480120030006</c:v>
                </c:pt>
                <c:pt idx="10665">
                  <c:v>2.1918424753867791</c:v>
                </c:pt>
                <c:pt idx="10666">
                  <c:v>2.1916369773110818</c:v>
                </c:pt>
                <c:pt idx="10667">
                  <c:v>2.1914315177650701</c:v>
                </c:pt>
                <c:pt idx="10668">
                  <c:v>2.1912260967379078</c:v>
                </c:pt>
                <c:pt idx="10669">
                  <c:v>2.1910207142187645</c:v>
                </c:pt>
                <c:pt idx="10670">
                  <c:v>2.1908153701968134</c:v>
                </c:pt>
                <c:pt idx="10671">
                  <c:v>2.1906100646612314</c:v>
                </c:pt>
                <c:pt idx="10672">
                  <c:v>2.1904047976011993</c:v>
                </c:pt>
                <c:pt idx="10673">
                  <c:v>2.1901995690059026</c:v>
                </c:pt>
                <c:pt idx="10674">
                  <c:v>2.1899943788645309</c:v>
                </c:pt>
                <c:pt idx="10675">
                  <c:v>2.1897892271662762</c:v>
                </c:pt>
                <c:pt idx="10676">
                  <c:v>2.1895841139003371</c:v>
                </c:pt>
                <c:pt idx="10677">
                  <c:v>2.1893790390559147</c:v>
                </c:pt>
                <c:pt idx="10678">
                  <c:v>2.189174002622214</c:v>
                </c:pt>
                <c:pt idx="10679">
                  <c:v>2.1889690045884445</c:v>
                </c:pt>
                <c:pt idx="10680">
                  <c:v>2.1887640449438202</c:v>
                </c:pt>
                <c:pt idx="10681">
                  <c:v>2.1885591236775581</c:v>
                </c:pt>
                <c:pt idx="10682">
                  <c:v>2.1883542407788803</c:v>
                </c:pt>
                <c:pt idx="10683">
                  <c:v>2.1881493962370122</c:v>
                </c:pt>
                <c:pt idx="10684">
                  <c:v>2.1879445900411829</c:v>
                </c:pt>
                <c:pt idx="10685">
                  <c:v>2.1877398221806272</c:v>
                </c:pt>
                <c:pt idx="10686">
                  <c:v>2.1875350926445818</c:v>
                </c:pt>
                <c:pt idx="10687">
                  <c:v>2.187330401422289</c:v>
                </c:pt>
                <c:pt idx="10688">
                  <c:v>2.1871257485029938</c:v>
                </c:pt>
                <c:pt idx="10689">
                  <c:v>2.1869211338759471</c:v>
                </c:pt>
                <c:pt idx="10690">
                  <c:v>2.1867165575304024</c:v>
                </c:pt>
                <c:pt idx="10691">
                  <c:v>2.1865120194556167</c:v>
                </c:pt>
                <c:pt idx="10692">
                  <c:v>2.1863075196408528</c:v>
                </c:pt>
                <c:pt idx="10693">
                  <c:v>2.1861030580753762</c:v>
                </c:pt>
                <c:pt idx="10694">
                  <c:v>2.1858986347484572</c:v>
                </c:pt>
                <c:pt idx="10695">
                  <c:v>2.185694249649369</c:v>
                </c:pt>
                <c:pt idx="10696">
                  <c:v>2.1854899027673897</c:v>
                </c:pt>
                <c:pt idx="10697">
                  <c:v>2.1852855940918015</c:v>
                </c:pt>
                <c:pt idx="10698">
                  <c:v>2.18508132361189</c:v>
                </c:pt>
                <c:pt idx="10699">
                  <c:v>2.1848770913169453</c:v>
                </c:pt>
                <c:pt idx="10700">
                  <c:v>2.1846728971962617</c:v>
                </c:pt>
                <c:pt idx="10701">
                  <c:v>2.1844687412391366</c:v>
                </c:pt>
                <c:pt idx="10702">
                  <c:v>2.1842646234348719</c:v>
                </c:pt>
                <c:pt idx="10703">
                  <c:v>2.184060543772774</c:v>
                </c:pt>
                <c:pt idx="10704">
                  <c:v>2.1838565022421523</c:v>
                </c:pt>
                <c:pt idx="10705">
                  <c:v>2.1836524988323212</c:v>
                </c:pt>
                <c:pt idx="10706">
                  <c:v>2.1834485335325984</c:v>
                </c:pt>
                <c:pt idx="10707">
                  <c:v>2.1832446063323059</c:v>
                </c:pt>
                <c:pt idx="10708">
                  <c:v>2.1830407172207695</c:v>
                </c:pt>
                <c:pt idx="10709">
                  <c:v>2.1828368661873192</c:v>
                </c:pt>
                <c:pt idx="10710">
                  <c:v>2.1826330532212883</c:v>
                </c:pt>
                <c:pt idx="10711">
                  <c:v>2.1824292783120156</c:v>
                </c:pt>
                <c:pt idx="10712">
                  <c:v>2.1822255414488425</c:v>
                </c:pt>
                <c:pt idx="10713">
                  <c:v>2.1820218426211144</c:v>
                </c:pt>
                <c:pt idx="10714">
                  <c:v>2.1818181818181817</c:v>
                </c:pt>
                <c:pt idx="10715">
                  <c:v>2.181614559029398</c:v>
                </c:pt>
                <c:pt idx="10716">
                  <c:v>2.181410974244121</c:v>
                </c:pt>
                <c:pt idx="10717">
                  <c:v>2.1812074274517124</c:v>
                </c:pt>
                <c:pt idx="10718">
                  <c:v>2.1810039186415375</c:v>
                </c:pt>
                <c:pt idx="10719">
                  <c:v>2.1808004478029668</c:v>
                </c:pt>
                <c:pt idx="10720">
                  <c:v>2.1805970149253731</c:v>
                </c:pt>
                <c:pt idx="10721">
                  <c:v>2.1803936199981346</c:v>
                </c:pt>
                <c:pt idx="10722">
                  <c:v>2.1801902630106325</c:v>
                </c:pt>
                <c:pt idx="10723">
                  <c:v>2.1799869439522523</c:v>
                </c:pt>
                <c:pt idx="10724">
                  <c:v>2.1797836628123832</c:v>
                </c:pt>
                <c:pt idx="10725">
                  <c:v>2.1795804195804194</c:v>
                </c:pt>
                <c:pt idx="10726">
                  <c:v>2.1793772142457581</c:v>
                </c:pt>
                <c:pt idx="10727">
                  <c:v>2.1791740467978</c:v>
                </c:pt>
                <c:pt idx="10728">
                  <c:v>2.1789709172259508</c:v>
                </c:pt>
                <c:pt idx="10729">
                  <c:v>2.1787678255196199</c:v>
                </c:pt>
                <c:pt idx="10730">
                  <c:v>2.1785647716682202</c:v>
                </c:pt>
                <c:pt idx="10731">
                  <c:v>2.1783617556611685</c:v>
                </c:pt>
                <c:pt idx="10732">
                  <c:v>2.1781587774878868</c:v>
                </c:pt>
                <c:pt idx="10733">
                  <c:v>2.1779558371377994</c:v>
                </c:pt>
                <c:pt idx="10734">
                  <c:v>2.1777529346003353</c:v>
                </c:pt>
                <c:pt idx="10735">
                  <c:v>2.1775500698649277</c:v>
                </c:pt>
                <c:pt idx="10736">
                  <c:v>2.1773472429210132</c:v>
                </c:pt>
                <c:pt idx="10737">
                  <c:v>2.1771444537580331</c:v>
                </c:pt>
                <c:pt idx="10738">
                  <c:v>2.1769417023654314</c:v>
                </c:pt>
                <c:pt idx="10739">
                  <c:v>2.1767389887326565</c:v>
                </c:pt>
                <c:pt idx="10740">
                  <c:v>2.1765363128491622</c:v>
                </c:pt>
                <c:pt idx="10741">
                  <c:v>2.1763336747044035</c:v>
                </c:pt>
                <c:pt idx="10742">
                  <c:v>2.1761310742878419</c:v>
                </c:pt>
                <c:pt idx="10743">
                  <c:v>2.1759285115889417</c:v>
                </c:pt>
                <c:pt idx="10744">
                  <c:v>2.1757259865971705</c:v>
                </c:pt>
                <c:pt idx="10745">
                  <c:v>2.1755234993020007</c:v>
                </c:pt>
                <c:pt idx="10746">
                  <c:v>2.1753210496929092</c:v>
                </c:pt>
                <c:pt idx="10747">
                  <c:v>2.1751186377593745</c:v>
                </c:pt>
                <c:pt idx="10748">
                  <c:v>2.1749162634908821</c:v>
                </c:pt>
                <c:pt idx="10749">
                  <c:v>2.1747139268769189</c:v>
                </c:pt>
                <c:pt idx="10750">
                  <c:v>2.1745116279069769</c:v>
                </c:pt>
                <c:pt idx="10751">
                  <c:v>2.1743093665705517</c:v>
                </c:pt>
                <c:pt idx="10752">
                  <c:v>2.1741071428571428</c:v>
                </c:pt>
                <c:pt idx="10753">
                  <c:v>2.1739049567562541</c:v>
                </c:pt>
                <c:pt idx="10754">
                  <c:v>2.1737028082573926</c:v>
                </c:pt>
                <c:pt idx="10755">
                  <c:v>2.1735006973500699</c:v>
                </c:pt>
                <c:pt idx="10756">
                  <c:v>2.1732986240238006</c:v>
                </c:pt>
                <c:pt idx="10757">
                  <c:v>2.1730965882681046</c:v>
                </c:pt>
                <c:pt idx="10758">
                  <c:v>2.1728945900725041</c:v>
                </c:pt>
                <c:pt idx="10759">
                  <c:v>2.1726926294265265</c:v>
                </c:pt>
                <c:pt idx="10760">
                  <c:v>2.1724907063197025</c:v>
                </c:pt>
                <c:pt idx="10761">
                  <c:v>2.1722888207415667</c:v>
                </c:pt>
                <c:pt idx="10762">
                  <c:v>2.1720869726816576</c:v>
                </c:pt>
                <c:pt idx="10763">
                  <c:v>2.1718851621295179</c:v>
                </c:pt>
                <c:pt idx="10764">
                  <c:v>2.1716833890746936</c:v>
                </c:pt>
                <c:pt idx="10765">
                  <c:v>2.1714816535067349</c:v>
                </c:pt>
                <c:pt idx="10766">
                  <c:v>2.171279955415196</c:v>
                </c:pt>
                <c:pt idx="10767">
                  <c:v>2.171078294789635</c:v>
                </c:pt>
                <c:pt idx="10768">
                  <c:v>2.1708766716196135</c:v>
                </c:pt>
                <c:pt idx="10769">
                  <c:v>2.1706750858946977</c:v>
                </c:pt>
                <c:pt idx="10770">
                  <c:v>2.1704735376044568</c:v>
                </c:pt>
                <c:pt idx="10771">
                  <c:v>2.1702720267384645</c:v>
                </c:pt>
                <c:pt idx="10772">
                  <c:v>2.1700705532862976</c:v>
                </c:pt>
                <c:pt idx="10773">
                  <c:v>2.1698691172375382</c:v>
                </c:pt>
                <c:pt idx="10774">
                  <c:v>2.169667718581771</c:v>
                </c:pt>
                <c:pt idx="10775">
                  <c:v>2.1694663573085848</c:v>
                </c:pt>
                <c:pt idx="10776">
                  <c:v>2.1692650334075725</c:v>
                </c:pt>
                <c:pt idx="10777">
                  <c:v>2.1690637468683307</c:v>
                </c:pt>
                <c:pt idx="10778">
                  <c:v>2.1688624976804602</c:v>
                </c:pt>
                <c:pt idx="10779">
                  <c:v>2.1686612858335654</c:v>
                </c:pt>
                <c:pt idx="10780">
                  <c:v>2.1684601113172541</c:v>
                </c:pt>
                <c:pt idx="10781">
                  <c:v>2.1682589741211391</c:v>
                </c:pt>
                <c:pt idx="10782">
                  <c:v>2.1680578742348358</c:v>
                </c:pt>
                <c:pt idx="10783">
                  <c:v>2.1678568116479644</c:v>
                </c:pt>
                <c:pt idx="10784">
                  <c:v>2.1676557863501484</c:v>
                </c:pt>
                <c:pt idx="10785">
                  <c:v>2.1674547983310153</c:v>
                </c:pt>
                <c:pt idx="10786">
                  <c:v>2.1672538475801963</c:v>
                </c:pt>
                <c:pt idx="10787">
                  <c:v>2.1670529340873275</c:v>
                </c:pt>
                <c:pt idx="10788">
                  <c:v>2.1668520578420467</c:v>
                </c:pt>
                <c:pt idx="10789">
                  <c:v>2.1666512188339975</c:v>
                </c:pt>
                <c:pt idx="10790">
                  <c:v>2.1664504170528267</c:v>
                </c:pt>
                <c:pt idx="10791">
                  <c:v>2.1662496524881845</c:v>
                </c:pt>
                <c:pt idx="10792">
                  <c:v>2.1660489251297257</c:v>
                </c:pt>
                <c:pt idx="10793">
                  <c:v>2.1658482349671084</c:v>
                </c:pt>
                <c:pt idx="10794">
                  <c:v>2.1656475819899943</c:v>
                </c:pt>
                <c:pt idx="10795">
                  <c:v>2.1654469661880502</c:v>
                </c:pt>
                <c:pt idx="10796">
                  <c:v>2.1652463875509449</c:v>
                </c:pt>
                <c:pt idx="10797">
                  <c:v>2.1650458460683524</c:v>
                </c:pt>
                <c:pt idx="10798">
                  <c:v>2.1648453417299498</c:v>
                </c:pt>
                <c:pt idx="10799">
                  <c:v>2.1646448745254192</c:v>
                </c:pt>
                <c:pt idx="10800">
                  <c:v>2.1644444444444444</c:v>
                </c:pt>
                <c:pt idx="10801">
                  <c:v>2.1642440514767149</c:v>
                </c:pt>
                <c:pt idx="10802">
                  <c:v>2.1640436956119236</c:v>
                </c:pt>
                <c:pt idx="10803">
                  <c:v>2.1638433768397669</c:v>
                </c:pt>
                <c:pt idx="10804">
                  <c:v>2.1636430951499444</c:v>
                </c:pt>
                <c:pt idx="10805">
                  <c:v>2.163442850532161</c:v>
                </c:pt>
                <c:pt idx="10806">
                  <c:v>2.1632426429761242</c:v>
                </c:pt>
                <c:pt idx="10807">
                  <c:v>2.1630424724715462</c:v>
                </c:pt>
                <c:pt idx="10808">
                  <c:v>2.1628423390081419</c:v>
                </c:pt>
                <c:pt idx="10809">
                  <c:v>2.1626422425756315</c:v>
                </c:pt>
                <c:pt idx="10810">
                  <c:v>2.1624421831637375</c:v>
                </c:pt>
                <c:pt idx="10811">
                  <c:v>2.1622421607621867</c:v>
                </c:pt>
                <c:pt idx="10812">
                  <c:v>2.1620421753607104</c:v>
                </c:pt>
                <c:pt idx="10813">
                  <c:v>2.1618422269490427</c:v>
                </c:pt>
                <c:pt idx="10814">
                  <c:v>2.1616423155169224</c:v>
                </c:pt>
                <c:pt idx="10815">
                  <c:v>2.1614424410540916</c:v>
                </c:pt>
                <c:pt idx="10816">
                  <c:v>2.1612426035502961</c:v>
                </c:pt>
                <c:pt idx="10817">
                  <c:v>2.1610428029952851</c:v>
                </c:pt>
                <c:pt idx="10818">
                  <c:v>2.1608430393788129</c:v>
                </c:pt>
                <c:pt idx="10819">
                  <c:v>2.1606433126906368</c:v>
                </c:pt>
                <c:pt idx="10820">
                  <c:v>2.1604436229205177</c:v>
                </c:pt>
                <c:pt idx="10821">
                  <c:v>2.1602439700582203</c:v>
                </c:pt>
                <c:pt idx="10822">
                  <c:v>2.1600443540935133</c:v>
                </c:pt>
                <c:pt idx="10823">
                  <c:v>2.1598447750161691</c:v>
                </c:pt>
                <c:pt idx="10824">
                  <c:v>2.1596452328159645</c:v>
                </c:pt>
                <c:pt idx="10825">
                  <c:v>2.1594457274826788</c:v>
                </c:pt>
                <c:pt idx="10826">
                  <c:v>2.1592462590060966</c:v>
                </c:pt>
                <c:pt idx="10827">
                  <c:v>2.1590468273760046</c:v>
                </c:pt>
                <c:pt idx="10828">
                  <c:v>2.1588474325821942</c:v>
                </c:pt>
                <c:pt idx="10829">
                  <c:v>2.1586480746144612</c:v>
                </c:pt>
                <c:pt idx="10830">
                  <c:v>2.1584487534626038</c:v>
                </c:pt>
                <c:pt idx="10831">
                  <c:v>2.1582494691164249</c:v>
                </c:pt>
                <c:pt idx="10832">
                  <c:v>2.1580502215657313</c:v>
                </c:pt>
                <c:pt idx="10833">
                  <c:v>2.1578510108003321</c:v>
                </c:pt>
                <c:pt idx="10834">
                  <c:v>2.1576518368100426</c:v>
                </c:pt>
                <c:pt idx="10835">
                  <c:v>2.1574526995846792</c:v>
                </c:pt>
                <c:pt idx="10836">
                  <c:v>2.1572535991140644</c:v>
                </c:pt>
                <c:pt idx="10837">
                  <c:v>2.1570545353880224</c:v>
                </c:pt>
                <c:pt idx="10838">
                  <c:v>2.156855508396383</c:v>
                </c:pt>
                <c:pt idx="10839">
                  <c:v>2.1566565181289787</c:v>
                </c:pt>
                <c:pt idx="10840">
                  <c:v>2.1564575645756459</c:v>
                </c:pt>
                <c:pt idx="10841">
                  <c:v>2.1562586477262244</c:v>
                </c:pt>
                <c:pt idx="10842">
                  <c:v>2.1560597675705591</c:v>
                </c:pt>
                <c:pt idx="10843">
                  <c:v>2.1558609240984969</c:v>
                </c:pt>
                <c:pt idx="10844">
                  <c:v>2.1556621172998893</c:v>
                </c:pt>
                <c:pt idx="10845">
                  <c:v>2.1554633471645919</c:v>
                </c:pt>
                <c:pt idx="10846">
                  <c:v>2.1552646136824634</c:v>
                </c:pt>
                <c:pt idx="10847">
                  <c:v>2.155065916843367</c:v>
                </c:pt>
                <c:pt idx="10848">
                  <c:v>2.1548672566371683</c:v>
                </c:pt>
                <c:pt idx="10849">
                  <c:v>2.1546686330537375</c:v>
                </c:pt>
                <c:pt idx="10850">
                  <c:v>2.1544700460829493</c:v>
                </c:pt>
                <c:pt idx="10851">
                  <c:v>2.1542714957146805</c:v>
                </c:pt>
                <c:pt idx="10852">
                  <c:v>2.1540729819388131</c:v>
                </c:pt>
                <c:pt idx="10853">
                  <c:v>2.1538745047452319</c:v>
                </c:pt>
                <c:pt idx="10854">
                  <c:v>2.1536760641238253</c:v>
                </c:pt>
                <c:pt idx="10855">
                  <c:v>2.1534776600644863</c:v>
                </c:pt>
                <c:pt idx="10856">
                  <c:v>2.1532792925571114</c:v>
                </c:pt>
                <c:pt idx="10857">
                  <c:v>2.1530809615915998</c:v>
                </c:pt>
                <c:pt idx="10858">
                  <c:v>2.152882667157856</c:v>
                </c:pt>
                <c:pt idx="10859">
                  <c:v>2.1526844092457869</c:v>
                </c:pt>
                <c:pt idx="10860">
                  <c:v>2.1524861878453039</c:v>
                </c:pt>
                <c:pt idx="10861">
                  <c:v>2.1522880029463218</c:v>
                </c:pt>
                <c:pt idx="10862">
                  <c:v>2.152089854538759</c:v>
                </c:pt>
                <c:pt idx="10863">
                  <c:v>2.1518917426125381</c:v>
                </c:pt>
                <c:pt idx="10864">
                  <c:v>2.1516936671575846</c:v>
                </c:pt>
                <c:pt idx="10865">
                  <c:v>2.1514956281638287</c:v>
                </c:pt>
                <c:pt idx="10866">
                  <c:v>2.1512976256212037</c:v>
                </c:pt>
                <c:pt idx="10867">
                  <c:v>2.1510996595196468</c:v>
                </c:pt>
                <c:pt idx="10868">
                  <c:v>2.1509017298490982</c:v>
                </c:pt>
                <c:pt idx="10869">
                  <c:v>2.150703836599503</c:v>
                </c:pt>
                <c:pt idx="10870">
                  <c:v>2.1505059797608097</c:v>
                </c:pt>
                <c:pt idx="10871">
                  <c:v>2.1503081593229694</c:v>
                </c:pt>
                <c:pt idx="10872">
                  <c:v>2.1501103752759381</c:v>
                </c:pt>
                <c:pt idx="10873">
                  <c:v>2.1499126276096754</c:v>
                </c:pt>
                <c:pt idx="10874">
                  <c:v>2.149714916314144</c:v>
                </c:pt>
                <c:pt idx="10875">
                  <c:v>2.1495172413793102</c:v>
                </c:pt>
                <c:pt idx="10876">
                  <c:v>2.1493196027951451</c:v>
                </c:pt>
                <c:pt idx="10877">
                  <c:v>2.1491220005516225</c:v>
                </c:pt>
                <c:pt idx="10878">
                  <c:v>2.1489244346387202</c:v>
                </c:pt>
                <c:pt idx="10879">
                  <c:v>2.1487269050464195</c:v>
                </c:pt>
                <c:pt idx="10880">
                  <c:v>2.1485294117647058</c:v>
                </c:pt>
                <c:pt idx="10881">
                  <c:v>2.1483319547835675</c:v>
                </c:pt>
                <c:pt idx="10882">
                  <c:v>2.1481345340929976</c:v>
                </c:pt>
                <c:pt idx="10883">
                  <c:v>2.147937149682992</c:v>
                </c:pt>
                <c:pt idx="10884">
                  <c:v>2.1477398015435503</c:v>
                </c:pt>
                <c:pt idx="10885">
                  <c:v>2.147542489664676</c:v>
                </c:pt>
                <c:pt idx="10886">
                  <c:v>2.1473452140363771</c:v>
                </c:pt>
                <c:pt idx="10887">
                  <c:v>2.1471479746486635</c:v>
                </c:pt>
                <c:pt idx="10888">
                  <c:v>2.1469507714915501</c:v>
                </c:pt>
                <c:pt idx="10889">
                  <c:v>2.1467536045550557</c:v>
                </c:pt>
                <c:pt idx="10890">
                  <c:v>2.1465564738292011</c:v>
                </c:pt>
                <c:pt idx="10891">
                  <c:v>2.1463593793040125</c:v>
                </c:pt>
                <c:pt idx="10892">
                  <c:v>2.1461623209695189</c:v>
                </c:pt>
                <c:pt idx="10893">
                  <c:v>2.1459652988157534</c:v>
                </c:pt>
                <c:pt idx="10894">
                  <c:v>2.145768312832752</c:v>
                </c:pt>
                <c:pt idx="10895">
                  <c:v>2.1455713630105553</c:v>
                </c:pt>
                <c:pt idx="10896">
                  <c:v>2.1453744493392071</c:v>
                </c:pt>
                <c:pt idx="10897">
                  <c:v>2.1451775718087549</c:v>
                </c:pt>
                <c:pt idx="10898">
                  <c:v>2.1449807304092494</c:v>
                </c:pt>
                <c:pt idx="10899">
                  <c:v>2.1447839251307461</c:v>
                </c:pt>
                <c:pt idx="10900">
                  <c:v>2.1445871559633027</c:v>
                </c:pt>
                <c:pt idx="10901">
                  <c:v>2.1443904228969819</c:v>
                </c:pt>
                <c:pt idx="10902">
                  <c:v>2.1441937259218493</c:v>
                </c:pt>
                <c:pt idx="10903">
                  <c:v>2.1439970650279738</c:v>
                </c:pt>
                <c:pt idx="10904">
                  <c:v>2.1438004402054291</c:v>
                </c:pt>
                <c:pt idx="10905">
                  <c:v>2.1436038514442917</c:v>
                </c:pt>
                <c:pt idx="10906">
                  <c:v>2.1434072987346413</c:v>
                </c:pt>
                <c:pt idx="10907">
                  <c:v>2.1432107820665629</c:v>
                </c:pt>
                <c:pt idx="10908">
                  <c:v>2.143014301430143</c:v>
                </c:pt>
                <c:pt idx="10909">
                  <c:v>2.1428178568154737</c:v>
                </c:pt>
                <c:pt idx="10910">
                  <c:v>2.1426214482126489</c:v>
                </c:pt>
                <c:pt idx="10911">
                  <c:v>2.1424250756117678</c:v>
                </c:pt>
                <c:pt idx="10912">
                  <c:v>2.1422287390029324</c:v>
                </c:pt>
                <c:pt idx="10913">
                  <c:v>2.1420324383762486</c:v>
                </c:pt>
                <c:pt idx="10914">
                  <c:v>2.141836173721825</c:v>
                </c:pt>
                <c:pt idx="10915">
                  <c:v>2.1416399450297754</c:v>
                </c:pt>
                <c:pt idx="10916">
                  <c:v>2.1414437522902161</c:v>
                </c:pt>
                <c:pt idx="10917">
                  <c:v>2.1412475954932675</c:v>
                </c:pt>
                <c:pt idx="10918">
                  <c:v>2.141051474629053</c:v>
                </c:pt>
                <c:pt idx="10919">
                  <c:v>2.1408553896877005</c:v>
                </c:pt>
                <c:pt idx="10920">
                  <c:v>2.1406593406593406</c:v>
                </c:pt>
                <c:pt idx="10921">
                  <c:v>2.1404633275341087</c:v>
                </c:pt>
                <c:pt idx="10922">
                  <c:v>2.1402673503021425</c:v>
                </c:pt>
                <c:pt idx="10923">
                  <c:v>2.1400714089535842</c:v>
                </c:pt>
                <c:pt idx="10924">
                  <c:v>2.1398755034785792</c:v>
                </c:pt>
                <c:pt idx="10925">
                  <c:v>2.139679633867277</c:v>
                </c:pt>
                <c:pt idx="10926">
                  <c:v>2.1394838001098297</c:v>
                </c:pt>
                <c:pt idx="10927">
                  <c:v>2.1392880021963943</c:v>
                </c:pt>
                <c:pt idx="10928">
                  <c:v>2.1390922401171304</c:v>
                </c:pt>
                <c:pt idx="10929">
                  <c:v>2.1388965138622016</c:v>
                </c:pt>
                <c:pt idx="10930">
                  <c:v>2.1387008234217748</c:v>
                </c:pt>
                <c:pt idx="10931">
                  <c:v>2.1385051687860215</c:v>
                </c:pt>
                <c:pt idx="10932">
                  <c:v>2.1383095499451152</c:v>
                </c:pt>
                <c:pt idx="10933">
                  <c:v>2.1381139668892346</c:v>
                </c:pt>
                <c:pt idx="10934">
                  <c:v>2.1379184196085603</c:v>
                </c:pt>
                <c:pt idx="10935">
                  <c:v>2.1377229080932785</c:v>
                </c:pt>
                <c:pt idx="10936">
                  <c:v>2.1375274323335773</c:v>
                </c:pt>
                <c:pt idx="10937">
                  <c:v>2.1373319923196488</c:v>
                </c:pt>
                <c:pt idx="10938">
                  <c:v>2.1371365880416895</c:v>
                </c:pt>
                <c:pt idx="10939">
                  <c:v>2.1369412194898985</c:v>
                </c:pt>
                <c:pt idx="10940">
                  <c:v>2.1367458866544791</c:v>
                </c:pt>
                <c:pt idx="10941">
                  <c:v>2.1365505895256374</c:v>
                </c:pt>
                <c:pt idx="10942">
                  <c:v>2.1363553280935843</c:v>
                </c:pt>
                <c:pt idx="10943">
                  <c:v>2.1361601023485335</c:v>
                </c:pt>
                <c:pt idx="10944">
                  <c:v>2.1359649122807016</c:v>
                </c:pt>
                <c:pt idx="10945">
                  <c:v>2.1357697578803108</c:v>
                </c:pt>
                <c:pt idx="10946">
                  <c:v>2.1355746391375847</c:v>
                </c:pt>
                <c:pt idx="10947">
                  <c:v>2.1353795560427513</c:v>
                </c:pt>
                <c:pt idx="10948">
                  <c:v>2.1351845085860433</c:v>
                </c:pt>
                <c:pt idx="10949">
                  <c:v>2.1349894967576946</c:v>
                </c:pt>
                <c:pt idx="10950">
                  <c:v>2.1347945205479451</c:v>
                </c:pt>
                <c:pt idx="10951">
                  <c:v>2.1345995799470368</c:v>
                </c:pt>
                <c:pt idx="10952">
                  <c:v>2.1344046749452157</c:v>
                </c:pt>
                <c:pt idx="10953">
                  <c:v>2.1342098055327305</c:v>
                </c:pt>
                <c:pt idx="10954">
                  <c:v>2.1340149716998358</c:v>
                </c:pt>
                <c:pt idx="10955">
                  <c:v>2.1338201734367868</c:v>
                </c:pt>
                <c:pt idx="10956">
                  <c:v>2.1336254107338446</c:v>
                </c:pt>
                <c:pt idx="10957">
                  <c:v>2.1334306835812722</c:v>
                </c:pt>
                <c:pt idx="10958">
                  <c:v>2.1332359919693373</c:v>
                </c:pt>
                <c:pt idx="10959">
                  <c:v>2.1330413358883109</c:v>
                </c:pt>
                <c:pt idx="10960">
                  <c:v>2.1328467153284674</c:v>
                </c:pt>
                <c:pt idx="10961">
                  <c:v>2.1326521302800838</c:v>
                </c:pt>
                <c:pt idx="10962">
                  <c:v>2.1324575807334427</c:v>
                </c:pt>
                <c:pt idx="10963">
                  <c:v>2.1322630666788287</c:v>
                </c:pt>
                <c:pt idx="10964">
                  <c:v>2.1320685881065304</c:v>
                </c:pt>
                <c:pt idx="10965">
                  <c:v>2.1318741450068401</c:v>
                </c:pt>
                <c:pt idx="10966">
                  <c:v>2.1316797373700527</c:v>
                </c:pt>
                <c:pt idx="10967">
                  <c:v>2.1314853651864687</c:v>
                </c:pt>
                <c:pt idx="10968">
                  <c:v>2.1312910284463893</c:v>
                </c:pt>
                <c:pt idx="10969">
                  <c:v>2.1310967271401222</c:v>
                </c:pt>
                <c:pt idx="10970">
                  <c:v>2.1309024612579761</c:v>
                </c:pt>
                <c:pt idx="10971">
                  <c:v>2.1307082307902654</c:v>
                </c:pt>
                <c:pt idx="10972">
                  <c:v>2.1305140357273058</c:v>
                </c:pt>
                <c:pt idx="10973">
                  <c:v>2.1303198760594184</c:v>
                </c:pt>
                <c:pt idx="10974">
                  <c:v>2.1301257517769274</c:v>
                </c:pt>
                <c:pt idx="10975">
                  <c:v>2.1299316628701597</c:v>
                </c:pt>
                <c:pt idx="10976">
                  <c:v>2.129737609329446</c:v>
                </c:pt>
                <c:pt idx="10977">
                  <c:v>2.1295435911451217</c:v>
                </c:pt>
                <c:pt idx="10978">
                  <c:v>2.1293496083075243</c:v>
                </c:pt>
                <c:pt idx="10979">
                  <c:v>2.1291556608069953</c:v>
                </c:pt>
                <c:pt idx="10980">
                  <c:v>2.1289617486338797</c:v>
                </c:pt>
                <c:pt idx="10981">
                  <c:v>2.1287678717785266</c:v>
                </c:pt>
                <c:pt idx="10982">
                  <c:v>2.1285740302312877</c:v>
                </c:pt>
                <c:pt idx="10983">
                  <c:v>2.1283802239825182</c:v>
                </c:pt>
                <c:pt idx="10984">
                  <c:v>2.1281864530225785</c:v>
                </c:pt>
                <c:pt idx="10985">
                  <c:v>2.1279927173418298</c:v>
                </c:pt>
                <c:pt idx="10986">
                  <c:v>2.1277990169306391</c:v>
                </c:pt>
                <c:pt idx="10987">
                  <c:v>2.1276053517793758</c:v>
                </c:pt>
                <c:pt idx="10988">
                  <c:v>2.127411721878413</c:v>
                </c:pt>
                <c:pt idx="10989">
                  <c:v>2.1272181272181272</c:v>
                </c:pt>
                <c:pt idx="10990">
                  <c:v>2.127024567788899</c:v>
                </c:pt>
                <c:pt idx="10991">
                  <c:v>2.1268310435811117</c:v>
                </c:pt>
                <c:pt idx="10992">
                  <c:v>2.126637554585153</c:v>
                </c:pt>
                <c:pt idx="10993">
                  <c:v>2.1264441007914128</c:v>
                </c:pt>
                <c:pt idx="10994">
                  <c:v>2.1262506821902858</c:v>
                </c:pt>
                <c:pt idx="10995">
                  <c:v>2.1260572987721691</c:v>
                </c:pt>
                <c:pt idx="10996">
                  <c:v>2.1258639505274646</c:v>
                </c:pt>
                <c:pt idx="10997">
                  <c:v>2.1256706374465764</c:v>
                </c:pt>
                <c:pt idx="10998">
                  <c:v>2.1254773595199126</c:v>
                </c:pt>
                <c:pt idx="10999">
                  <c:v>2.1252841167378853</c:v>
                </c:pt>
                <c:pt idx="11000">
                  <c:v>2.1250909090909089</c:v>
                </c:pt>
                <c:pt idx="11001">
                  <c:v>2.1248977365694026</c:v>
                </c:pt>
                <c:pt idx="11002">
                  <c:v>2.1247045991637883</c:v>
                </c:pt>
                <c:pt idx="11003">
                  <c:v>2.1245114968644914</c:v>
                </c:pt>
                <c:pt idx="11004">
                  <c:v>2.1243184296619413</c:v>
                </c:pt>
                <c:pt idx="11005">
                  <c:v>2.1241253975465697</c:v>
                </c:pt>
                <c:pt idx="11006">
                  <c:v>2.1239324005088132</c:v>
                </c:pt>
                <c:pt idx="11007">
                  <c:v>2.1237394385391113</c:v>
                </c:pt>
                <c:pt idx="11008">
                  <c:v>2.1235465116279069</c:v>
                </c:pt>
                <c:pt idx="11009">
                  <c:v>2.1233536197656462</c:v>
                </c:pt>
                <c:pt idx="11010">
                  <c:v>2.1231607629427791</c:v>
                </c:pt>
                <c:pt idx="11011">
                  <c:v>2.1229679411497595</c:v>
                </c:pt>
                <c:pt idx="11012">
                  <c:v>2.122775154377043</c:v>
                </c:pt>
                <c:pt idx="11013">
                  <c:v>2.1225824026150915</c:v>
                </c:pt>
                <c:pt idx="11014">
                  <c:v>2.1223896858543672</c:v>
                </c:pt>
                <c:pt idx="11015">
                  <c:v>2.1221970040853382</c:v>
                </c:pt>
                <c:pt idx="11016">
                  <c:v>2.1220043572984748</c:v>
                </c:pt>
                <c:pt idx="11017">
                  <c:v>2.1218117454842518</c:v>
                </c:pt>
                <c:pt idx="11018">
                  <c:v>2.1216191686331456</c:v>
                </c:pt>
                <c:pt idx="11019">
                  <c:v>2.1214266267356385</c:v>
                </c:pt>
                <c:pt idx="11020">
                  <c:v>2.1212341197822142</c:v>
                </c:pt>
                <c:pt idx="11021">
                  <c:v>2.1210416477633607</c:v>
                </c:pt>
                <c:pt idx="11022">
                  <c:v>2.12084921066957</c:v>
                </c:pt>
                <c:pt idx="11023">
                  <c:v>2.1206568084913364</c:v>
                </c:pt>
                <c:pt idx="11024">
                  <c:v>2.1204644412191582</c:v>
                </c:pt>
                <c:pt idx="11025">
                  <c:v>2.1202721088435372</c:v>
                </c:pt>
                <c:pt idx="11026">
                  <c:v>2.1200798113549792</c:v>
                </c:pt>
                <c:pt idx="11027">
                  <c:v>2.1198875487439919</c:v>
                </c:pt>
                <c:pt idx="11028">
                  <c:v>2.119695321001088</c:v>
                </c:pt>
                <c:pt idx="11029">
                  <c:v>2.1195031281167829</c:v>
                </c:pt>
                <c:pt idx="11030">
                  <c:v>2.1193109700815955</c:v>
                </c:pt>
                <c:pt idx="11031">
                  <c:v>2.1191188468860482</c:v>
                </c:pt>
                <c:pt idx="11032">
                  <c:v>2.1189267585206673</c:v>
                </c:pt>
                <c:pt idx="11033">
                  <c:v>2.118734704975981</c:v>
                </c:pt>
                <c:pt idx="11034">
                  <c:v>2.118542686242523</c:v>
                </c:pt>
                <c:pt idx="11035">
                  <c:v>2.118350702310829</c:v>
                </c:pt>
                <c:pt idx="11036">
                  <c:v>2.1181587531714388</c:v>
                </c:pt>
                <c:pt idx="11037">
                  <c:v>2.1179668388148953</c:v>
                </c:pt>
                <c:pt idx="11038">
                  <c:v>2.117774959231745</c:v>
                </c:pt>
                <c:pt idx="11039">
                  <c:v>2.1175831144125374</c:v>
                </c:pt>
                <c:pt idx="11040">
                  <c:v>2.1173913043478261</c:v>
                </c:pt>
                <c:pt idx="11041">
                  <c:v>2.1171995290281678</c:v>
                </c:pt>
                <c:pt idx="11042">
                  <c:v>2.1170077884441225</c:v>
                </c:pt>
                <c:pt idx="11043">
                  <c:v>2.1168160825862539</c:v>
                </c:pt>
                <c:pt idx="11044">
                  <c:v>2.1166244114451285</c:v>
                </c:pt>
                <c:pt idx="11045">
                  <c:v>2.1164327750113174</c:v>
                </c:pt>
                <c:pt idx="11046">
                  <c:v>2.1162411732753936</c:v>
                </c:pt>
                <c:pt idx="11047">
                  <c:v>2.1160496062279353</c:v>
                </c:pt>
                <c:pt idx="11048">
                  <c:v>2.1158580738595223</c:v>
                </c:pt>
                <c:pt idx="11049">
                  <c:v>2.1156665761607387</c:v>
                </c:pt>
                <c:pt idx="11050">
                  <c:v>2.1154751131221721</c:v>
                </c:pt>
                <c:pt idx="11051">
                  <c:v>2.115283684734413</c:v>
                </c:pt>
                <c:pt idx="11052">
                  <c:v>2.1150922909880565</c:v>
                </c:pt>
                <c:pt idx="11053">
                  <c:v>2.1149009318736995</c:v>
                </c:pt>
                <c:pt idx="11054">
                  <c:v>2.1147096073819434</c:v>
                </c:pt>
                <c:pt idx="11055">
                  <c:v>2.1145183175033919</c:v>
                </c:pt>
                <c:pt idx="11056">
                  <c:v>2.1143270622286541</c:v>
                </c:pt>
                <c:pt idx="11057">
                  <c:v>2.1141358415483404</c:v>
                </c:pt>
                <c:pt idx="11058">
                  <c:v>2.1139446554530656</c:v>
                </c:pt>
                <c:pt idx="11059">
                  <c:v>2.1137535039334479</c:v>
                </c:pt>
                <c:pt idx="11060">
                  <c:v>2.1135623869801083</c:v>
                </c:pt>
                <c:pt idx="11061">
                  <c:v>2.1133713045836724</c:v>
                </c:pt>
                <c:pt idx="11062">
                  <c:v>2.1131802567347675</c:v>
                </c:pt>
                <c:pt idx="11063">
                  <c:v>2.1129892434240261</c:v>
                </c:pt>
                <c:pt idx="11064">
                  <c:v>2.1127982646420826</c:v>
                </c:pt>
                <c:pt idx="11065">
                  <c:v>2.1126073203795754</c:v>
                </c:pt>
                <c:pt idx="11066">
                  <c:v>2.1124164106271461</c:v>
                </c:pt>
                <c:pt idx="11067">
                  <c:v>2.1122255353754404</c:v>
                </c:pt>
                <c:pt idx="11068">
                  <c:v>2.1120346946151067</c:v>
                </c:pt>
                <c:pt idx="11069">
                  <c:v>2.1118438883367965</c:v>
                </c:pt>
                <c:pt idx="11070">
                  <c:v>2.1116531165311652</c:v>
                </c:pt>
                <c:pt idx="11071">
                  <c:v>2.1114623791888718</c:v>
                </c:pt>
                <c:pt idx="11072">
                  <c:v>2.1112716763005781</c:v>
                </c:pt>
                <c:pt idx="11073">
                  <c:v>2.1110810078569493</c:v>
                </c:pt>
                <c:pt idx="11074">
                  <c:v>2.1108903738486546</c:v>
                </c:pt>
                <c:pt idx="11075">
                  <c:v>2.1106997742663656</c:v>
                </c:pt>
                <c:pt idx="11076">
                  <c:v>2.1105092091007585</c:v>
                </c:pt>
                <c:pt idx="11077">
                  <c:v>2.1103186783425114</c:v>
                </c:pt>
                <c:pt idx="11078">
                  <c:v>2.1101281819823074</c:v>
                </c:pt>
                <c:pt idx="11079">
                  <c:v>2.1099377200108314</c:v>
                </c:pt>
                <c:pt idx="11080">
                  <c:v>2.1097472924187723</c:v>
                </c:pt>
                <c:pt idx="11081">
                  <c:v>2.1095568991968232</c:v>
                </c:pt>
                <c:pt idx="11082">
                  <c:v>2.1093665403356794</c:v>
                </c:pt>
                <c:pt idx="11083">
                  <c:v>2.1091762158260399</c:v>
                </c:pt>
                <c:pt idx="11084">
                  <c:v>2.1089859256586072</c:v>
                </c:pt>
                <c:pt idx="11085">
                  <c:v>2.1087956698240866</c:v>
                </c:pt>
                <c:pt idx="11086">
                  <c:v>2.1086054483131877</c:v>
                </c:pt>
                <c:pt idx="11087">
                  <c:v>2.1084152611166229</c:v>
                </c:pt>
                <c:pt idx="11088">
                  <c:v>2.1082251082251084</c:v>
                </c:pt>
                <c:pt idx="11089">
                  <c:v>2.1080349896293624</c:v>
                </c:pt>
                <c:pt idx="11090">
                  <c:v>2.1078449053201083</c:v>
                </c:pt>
                <c:pt idx="11091">
                  <c:v>2.1076548552880716</c:v>
                </c:pt>
                <c:pt idx="11092">
                  <c:v>2.1074648395239812</c:v>
                </c:pt>
                <c:pt idx="11093">
                  <c:v>2.1072748580185703</c:v>
                </c:pt>
                <c:pt idx="11094">
                  <c:v>2.1070849107625742</c:v>
                </c:pt>
                <c:pt idx="11095">
                  <c:v>2.1068949977467328</c:v>
                </c:pt>
                <c:pt idx="11096">
                  <c:v>2.1067051189617882</c:v>
                </c:pt>
                <c:pt idx="11097">
                  <c:v>2.1065152743984861</c:v>
                </c:pt>
                <c:pt idx="11098">
                  <c:v>2.1063254640475759</c:v>
                </c:pt>
                <c:pt idx="11099">
                  <c:v>2.106135687899811</c:v>
                </c:pt>
                <c:pt idx="11100">
                  <c:v>2.1059459459459458</c:v>
                </c:pt>
                <c:pt idx="11101">
                  <c:v>2.105756238176741</c:v>
                </c:pt>
                <c:pt idx="11102">
                  <c:v>2.1055665645829582</c:v>
                </c:pt>
                <c:pt idx="11103">
                  <c:v>2.1053769251553636</c:v>
                </c:pt>
                <c:pt idx="11104">
                  <c:v>2.1051873198847262</c:v>
                </c:pt>
                <c:pt idx="11105">
                  <c:v>2.1049977487618192</c:v>
                </c:pt>
                <c:pt idx="11106">
                  <c:v>2.1048082117774176</c:v>
                </c:pt>
                <c:pt idx="11107">
                  <c:v>2.1046187089223012</c:v>
                </c:pt>
                <c:pt idx="11108">
                  <c:v>2.1044292401872524</c:v>
                </c:pt>
                <c:pt idx="11109">
                  <c:v>2.1042398055630569</c:v>
                </c:pt>
                <c:pt idx="11110">
                  <c:v>2.1040504050405042</c:v>
                </c:pt>
                <c:pt idx="11111">
                  <c:v>2.1038610386103862</c:v>
                </c:pt>
                <c:pt idx="11112">
                  <c:v>2.1036717062634991</c:v>
                </c:pt>
                <c:pt idx="11113">
                  <c:v>2.1034824079906418</c:v>
                </c:pt>
                <c:pt idx="11114">
                  <c:v>2.1032931437826163</c:v>
                </c:pt>
                <c:pt idx="11115">
                  <c:v>2.1031039136302296</c:v>
                </c:pt>
                <c:pt idx="11116">
                  <c:v>2.1029147175242895</c:v>
                </c:pt>
                <c:pt idx="11117">
                  <c:v>2.1027255554556086</c:v>
                </c:pt>
                <c:pt idx="11118">
                  <c:v>2.1025364274150027</c:v>
                </c:pt>
                <c:pt idx="11119">
                  <c:v>2.1023473333932907</c:v>
                </c:pt>
                <c:pt idx="11120">
                  <c:v>2.1021582733812951</c:v>
                </c:pt>
                <c:pt idx="11121">
                  <c:v>2.101969247369841</c:v>
                </c:pt>
                <c:pt idx="11122">
                  <c:v>2.1017802553497571</c:v>
                </c:pt>
                <c:pt idx="11123">
                  <c:v>2.1015912973118764</c:v>
                </c:pt>
                <c:pt idx="11124">
                  <c:v>2.1014023732470335</c:v>
                </c:pt>
                <c:pt idx="11125">
                  <c:v>2.1012134831460676</c:v>
                </c:pt>
                <c:pt idx="11126">
                  <c:v>2.1010246269998203</c:v>
                </c:pt>
                <c:pt idx="11127">
                  <c:v>2.1008358047991371</c:v>
                </c:pt>
                <c:pt idx="11128">
                  <c:v>2.1006470165348672</c:v>
                </c:pt>
                <c:pt idx="11129">
                  <c:v>2.1004582621978614</c:v>
                </c:pt>
                <c:pt idx="11130">
                  <c:v>2.1002695417789758</c:v>
                </c:pt>
                <c:pt idx="11131">
                  <c:v>2.1000808552690682</c:v>
                </c:pt>
                <c:pt idx="11132">
                  <c:v>2.0998922026590012</c:v>
                </c:pt>
                <c:pt idx="11133">
                  <c:v>2.0997035839396387</c:v>
                </c:pt>
                <c:pt idx="11134">
                  <c:v>2.0995149991018502</c:v>
                </c:pt>
                <c:pt idx="11135">
                  <c:v>2.0993264481365066</c:v>
                </c:pt>
                <c:pt idx="11136">
                  <c:v>2.0991379310344827</c:v>
                </c:pt>
                <c:pt idx="11137">
                  <c:v>2.0989494477866573</c:v>
                </c:pt>
                <c:pt idx="11138">
                  <c:v>2.0987609983839111</c:v>
                </c:pt>
                <c:pt idx="11139">
                  <c:v>2.0985725828171291</c:v>
                </c:pt>
                <c:pt idx="11140">
                  <c:v>2.0983842010771991</c:v>
                </c:pt>
                <c:pt idx="11141">
                  <c:v>2.0981958531550129</c:v>
                </c:pt>
                <c:pt idx="11142">
                  <c:v>2.0980075390414648</c:v>
                </c:pt>
                <c:pt idx="11143">
                  <c:v>2.0978192587274522</c:v>
                </c:pt>
                <c:pt idx="11144">
                  <c:v>2.0976310122038764</c:v>
                </c:pt>
                <c:pt idx="11145">
                  <c:v>2.0974427994616418</c:v>
                </c:pt>
                <c:pt idx="11146">
                  <c:v>2.0972546204916562</c:v>
                </c:pt>
                <c:pt idx="11147">
                  <c:v>2.09706647528483</c:v>
                </c:pt>
                <c:pt idx="11148">
                  <c:v>2.0968783638320776</c:v>
                </c:pt>
                <c:pt idx="11149">
                  <c:v>2.096690286124316</c:v>
                </c:pt>
                <c:pt idx="11150">
                  <c:v>2.0965022421524662</c:v>
                </c:pt>
                <c:pt idx="11151">
                  <c:v>2.0963142319074524</c:v>
                </c:pt>
                <c:pt idx="11152">
                  <c:v>2.0961262553802009</c:v>
                </c:pt>
                <c:pt idx="11153">
                  <c:v>2.0959383125616426</c:v>
                </c:pt>
                <c:pt idx="11154">
                  <c:v>2.095750403442711</c:v>
                </c:pt>
                <c:pt idx="11155">
                  <c:v>2.0955625280143435</c:v>
                </c:pt>
                <c:pt idx="11156">
                  <c:v>2.0953746862674794</c:v>
                </c:pt>
                <c:pt idx="11157">
                  <c:v>2.0951868781930627</c:v>
                </c:pt>
                <c:pt idx="11158">
                  <c:v>2.0949991037820399</c:v>
                </c:pt>
                <c:pt idx="11159">
                  <c:v>2.0948113630253609</c:v>
                </c:pt>
                <c:pt idx="11160">
                  <c:v>2.0946236559139786</c:v>
                </c:pt>
                <c:pt idx="11161">
                  <c:v>2.0944359824388497</c:v>
                </c:pt>
                <c:pt idx="11162">
                  <c:v>2.0942483425909337</c:v>
                </c:pt>
                <c:pt idx="11163">
                  <c:v>2.0940607363611932</c:v>
                </c:pt>
                <c:pt idx="11164">
                  <c:v>2.0938731637405947</c:v>
                </c:pt>
                <c:pt idx="11165">
                  <c:v>2.0936856247201074</c:v>
                </c:pt>
                <c:pt idx="11166">
                  <c:v>2.0934981192907038</c:v>
                </c:pt>
                <c:pt idx="11167">
                  <c:v>2.09331064744336</c:v>
                </c:pt>
                <c:pt idx="11168">
                  <c:v>2.0931232091690544</c:v>
                </c:pt>
                <c:pt idx="11169">
                  <c:v>2.0929358044587696</c:v>
                </c:pt>
                <c:pt idx="11170">
                  <c:v>2.0927484333034916</c:v>
                </c:pt>
                <c:pt idx="11171">
                  <c:v>2.092561095694208</c:v>
                </c:pt>
                <c:pt idx="11172">
                  <c:v>2.0923737916219118</c:v>
                </c:pt>
                <c:pt idx="11173">
                  <c:v>2.0921865210775978</c:v>
                </c:pt>
                <c:pt idx="11174">
                  <c:v>2.0919992840522643</c:v>
                </c:pt>
                <c:pt idx="11175">
                  <c:v>2.0918120805369127</c:v>
                </c:pt>
                <c:pt idx="11176">
                  <c:v>2.0916249105225484</c:v>
                </c:pt>
                <c:pt idx="11177">
                  <c:v>2.0914377740001791</c:v>
                </c:pt>
                <c:pt idx="11178">
                  <c:v>2.0912506709608158</c:v>
                </c:pt>
                <c:pt idx="11179">
                  <c:v>2.0910636013954735</c:v>
                </c:pt>
                <c:pt idx="11180">
                  <c:v>2.09087656529517</c:v>
                </c:pt>
                <c:pt idx="11181">
                  <c:v>2.0906895626509256</c:v>
                </c:pt>
                <c:pt idx="11182">
                  <c:v>2.0905025934537651</c:v>
                </c:pt>
                <c:pt idx="11183">
                  <c:v>2.0903156576947151</c:v>
                </c:pt>
                <c:pt idx="11184">
                  <c:v>2.0901287553648067</c:v>
                </c:pt>
                <c:pt idx="11185">
                  <c:v>2.0899418864550738</c:v>
                </c:pt>
                <c:pt idx="11186">
                  <c:v>2.089755050956553</c:v>
                </c:pt>
                <c:pt idx="11187">
                  <c:v>2.0895682488602842</c:v>
                </c:pt>
                <c:pt idx="11188">
                  <c:v>2.0893814801573116</c:v>
                </c:pt>
                <c:pt idx="11189">
                  <c:v>2.089194744838681</c:v>
                </c:pt>
                <c:pt idx="11190">
                  <c:v>2.0890080428954425</c:v>
                </c:pt>
                <c:pt idx="11191">
                  <c:v>2.0888213743186488</c:v>
                </c:pt>
                <c:pt idx="11192">
                  <c:v>2.0886347390993567</c:v>
                </c:pt>
                <c:pt idx="11193">
                  <c:v>2.088448137228625</c:v>
                </c:pt>
                <c:pt idx="11194">
                  <c:v>2.0882615686975163</c:v>
                </c:pt>
                <c:pt idx="11195">
                  <c:v>2.088075033497097</c:v>
                </c:pt>
                <c:pt idx="11196">
                  <c:v>2.087888531618435</c:v>
                </c:pt>
                <c:pt idx="11197">
                  <c:v>2.0877020630526033</c:v>
                </c:pt>
                <c:pt idx="11198">
                  <c:v>2.087515627790677</c:v>
                </c:pt>
                <c:pt idx="11199">
                  <c:v>2.0873292258237344</c:v>
                </c:pt>
                <c:pt idx="11200">
                  <c:v>2.0871428571428572</c:v>
                </c:pt>
                <c:pt idx="11201">
                  <c:v>2.0869565217391304</c:v>
                </c:pt>
                <c:pt idx="11202">
                  <c:v>2.0867702196036424</c:v>
                </c:pt>
                <c:pt idx="11203">
                  <c:v>2.0865839507274839</c:v>
                </c:pt>
                <c:pt idx="11204">
                  <c:v>2.0863977151017492</c:v>
                </c:pt>
                <c:pt idx="11205">
                  <c:v>2.0862115127175369</c:v>
                </c:pt>
                <c:pt idx="11206">
                  <c:v>2.0860253435659466</c:v>
                </c:pt>
                <c:pt idx="11207">
                  <c:v>2.0858392076380832</c:v>
                </c:pt>
                <c:pt idx="11208">
                  <c:v>2.0856531049250537</c:v>
                </c:pt>
                <c:pt idx="11209">
                  <c:v>2.0854670354179676</c:v>
                </c:pt>
                <c:pt idx="11210">
                  <c:v>2.0852809991079395</c:v>
                </c:pt>
                <c:pt idx="11211">
                  <c:v>2.0850949959860849</c:v>
                </c:pt>
                <c:pt idx="11212">
                  <c:v>2.0849090260435248</c:v>
                </c:pt>
                <c:pt idx="11213">
                  <c:v>2.0847230892713813</c:v>
                </c:pt>
                <c:pt idx="11214">
                  <c:v>2.0845371856607811</c:v>
                </c:pt>
                <c:pt idx="11215">
                  <c:v>2.0843513152028534</c:v>
                </c:pt>
                <c:pt idx="11216">
                  <c:v>2.0841654778887304</c:v>
                </c:pt>
                <c:pt idx="11217">
                  <c:v>2.083979673709548</c:v>
                </c:pt>
                <c:pt idx="11218">
                  <c:v>2.0837939026564452</c:v>
                </c:pt>
                <c:pt idx="11219">
                  <c:v>2.0836081647205633</c:v>
                </c:pt>
                <c:pt idx="11220">
                  <c:v>2.0834224598930482</c:v>
                </c:pt>
                <c:pt idx="11221">
                  <c:v>2.0832367881650478</c:v>
                </c:pt>
                <c:pt idx="11222">
                  <c:v>2.0830511495277135</c:v>
                </c:pt>
                <c:pt idx="11223">
                  <c:v>2.0828655439722001</c:v>
                </c:pt>
                <c:pt idx="11224">
                  <c:v>2.0826799714896649</c:v>
                </c:pt>
                <c:pt idx="11225">
                  <c:v>2.0824944320712695</c:v>
                </c:pt>
                <c:pt idx="11226">
                  <c:v>2.0823089257081775</c:v>
                </c:pt>
                <c:pt idx="11227">
                  <c:v>2.0821234523915559</c:v>
                </c:pt>
                <c:pt idx="11228">
                  <c:v>2.0819380121125759</c:v>
                </c:pt>
                <c:pt idx="11229">
                  <c:v>2.0817526048624098</c:v>
                </c:pt>
                <c:pt idx="11230">
                  <c:v>2.0815672306322353</c:v>
                </c:pt>
                <c:pt idx="11231">
                  <c:v>2.0813818894132314</c:v>
                </c:pt>
                <c:pt idx="11232">
                  <c:v>2.0811965811965814</c:v>
                </c:pt>
                <c:pt idx="11233">
                  <c:v>2.0810113059734712</c:v>
                </c:pt>
                <c:pt idx="11234">
                  <c:v>2.0808260637350897</c:v>
                </c:pt>
                <c:pt idx="11235">
                  <c:v>2.0806408544726303</c:v>
                </c:pt>
                <c:pt idx="11236">
                  <c:v>2.0804556781772874</c:v>
                </c:pt>
                <c:pt idx="11237">
                  <c:v>2.0802705348402597</c:v>
                </c:pt>
                <c:pt idx="11238">
                  <c:v>2.0800854244527498</c:v>
                </c:pt>
                <c:pt idx="11239">
                  <c:v>2.0799003470059616</c:v>
                </c:pt>
                <c:pt idx="11240">
                  <c:v>2.079715302491103</c:v>
                </c:pt>
                <c:pt idx="11241">
                  <c:v>2.079530290899386</c:v>
                </c:pt>
                <c:pt idx="11242">
                  <c:v>2.0793453122220247</c:v>
                </c:pt>
                <c:pt idx="11243">
                  <c:v>2.0791603664502358</c:v>
                </c:pt>
                <c:pt idx="11244">
                  <c:v>2.0789754535752403</c:v>
                </c:pt>
                <c:pt idx="11245">
                  <c:v>2.0787905735882615</c:v>
                </c:pt>
                <c:pt idx="11246">
                  <c:v>2.0786057264805264</c:v>
                </c:pt>
                <c:pt idx="11247">
                  <c:v>2.0784209122432649</c:v>
                </c:pt>
                <c:pt idx="11248">
                  <c:v>2.07823613086771</c:v>
                </c:pt>
                <c:pt idx="11249">
                  <c:v>2.0780513823450972</c:v>
                </c:pt>
                <c:pt idx="11250">
                  <c:v>2.0778666666666665</c:v>
                </c:pt>
                <c:pt idx="11251">
                  <c:v>2.07768198382366</c:v>
                </c:pt>
                <c:pt idx="11252">
                  <c:v>2.0774973338073233</c:v>
                </c:pt>
                <c:pt idx="11253">
                  <c:v>2.0773127166089043</c:v>
                </c:pt>
                <c:pt idx="11254">
                  <c:v>2.0771281322196553</c:v>
                </c:pt>
                <c:pt idx="11255">
                  <c:v>2.076943580630831</c:v>
                </c:pt>
                <c:pt idx="11256">
                  <c:v>2.0767590618336889</c:v>
                </c:pt>
                <c:pt idx="11257">
                  <c:v>2.0765745758194902</c:v>
                </c:pt>
                <c:pt idx="11258">
                  <c:v>2.076390122579499</c:v>
                </c:pt>
                <c:pt idx="11259">
                  <c:v>2.0762057021049829</c:v>
                </c:pt>
                <c:pt idx="11260">
                  <c:v>2.0760213143872113</c:v>
                </c:pt>
                <c:pt idx="11261">
                  <c:v>2.0758369594174586</c:v>
                </c:pt>
                <c:pt idx="11262">
                  <c:v>2.0756526371870003</c:v>
                </c:pt>
                <c:pt idx="11263">
                  <c:v>2.0754683476871172</c:v>
                </c:pt>
                <c:pt idx="11264">
                  <c:v>2.0752840909090908</c:v>
                </c:pt>
                <c:pt idx="11265">
                  <c:v>2.0750998668442078</c:v>
                </c:pt>
                <c:pt idx="11266">
                  <c:v>2.0749156754837563</c:v>
                </c:pt>
                <c:pt idx="11267">
                  <c:v>2.0747315168190292</c:v>
                </c:pt>
                <c:pt idx="11268">
                  <c:v>2.0745473908413206</c:v>
                </c:pt>
                <c:pt idx="11269">
                  <c:v>2.0743632975419293</c:v>
                </c:pt>
                <c:pt idx="11270">
                  <c:v>2.0741792369121561</c:v>
                </c:pt>
                <c:pt idx="11271">
                  <c:v>2.0739952089433058</c:v>
                </c:pt>
                <c:pt idx="11272">
                  <c:v>2.0738112136266857</c:v>
                </c:pt>
                <c:pt idx="11273">
                  <c:v>2.073627250953606</c:v>
                </c:pt>
                <c:pt idx="11274">
                  <c:v>2.0734433209153806</c:v>
                </c:pt>
                <c:pt idx="11275">
                  <c:v>2.0732594235033259</c:v>
                </c:pt>
                <c:pt idx="11276">
                  <c:v>2.0730755587087621</c:v>
                </c:pt>
                <c:pt idx="11277">
                  <c:v>2.0728917265230113</c:v>
                </c:pt>
                <c:pt idx="11278">
                  <c:v>2.0727079269374005</c:v>
                </c:pt>
                <c:pt idx="11279">
                  <c:v>2.0725241599432573</c:v>
                </c:pt>
                <c:pt idx="11280">
                  <c:v>2.0723404255319151</c:v>
                </c:pt>
                <c:pt idx="11281">
                  <c:v>2.0721567236947078</c:v>
                </c:pt>
                <c:pt idx="11282">
                  <c:v>2.0719730544229749</c:v>
                </c:pt>
                <c:pt idx="11283">
                  <c:v>2.0717894177080565</c:v>
                </c:pt>
                <c:pt idx="11284">
                  <c:v>2.0716058135412974</c:v>
                </c:pt>
                <c:pt idx="11285">
                  <c:v>2.0714222419140453</c:v>
                </c:pt>
                <c:pt idx="11286">
                  <c:v>2.07123870281765</c:v>
                </c:pt>
                <c:pt idx="11287">
                  <c:v>2.0710551962434658</c:v>
                </c:pt>
                <c:pt idx="11288">
                  <c:v>2.070871722182849</c:v>
                </c:pt>
                <c:pt idx="11289">
                  <c:v>2.0706882806271594</c:v>
                </c:pt>
                <c:pt idx="11290">
                  <c:v>2.070504871567759</c:v>
                </c:pt>
                <c:pt idx="11291">
                  <c:v>2.0703214949960147</c:v>
                </c:pt>
                <c:pt idx="11292">
                  <c:v>2.0701381509032943</c:v>
                </c:pt>
                <c:pt idx="11293">
                  <c:v>2.0699548392809706</c:v>
                </c:pt>
                <c:pt idx="11294">
                  <c:v>2.0697715601204179</c:v>
                </c:pt>
                <c:pt idx="11295">
                  <c:v>2.0695883134130146</c:v>
                </c:pt>
                <c:pt idx="11296">
                  <c:v>2.0694050991501416</c:v>
                </c:pt>
                <c:pt idx="11297">
                  <c:v>2.0692219173231829</c:v>
                </c:pt>
                <c:pt idx="11298">
                  <c:v>2.0690387679235265</c:v>
                </c:pt>
                <c:pt idx="11299">
                  <c:v>2.0688556509425613</c:v>
                </c:pt>
                <c:pt idx="11300">
                  <c:v>2.0686725663716814</c:v>
                </c:pt>
                <c:pt idx="11301">
                  <c:v>2.068489514202283</c:v>
                </c:pt>
                <c:pt idx="11302">
                  <c:v>2.0683064944257654</c:v>
                </c:pt>
                <c:pt idx="11303">
                  <c:v>2.0681235070335311</c:v>
                </c:pt>
                <c:pt idx="11304">
                  <c:v>2.0679405520169851</c:v>
                </c:pt>
                <c:pt idx="11305">
                  <c:v>2.0677576293675366</c:v>
                </c:pt>
                <c:pt idx="11306">
                  <c:v>2.0675747390765964</c:v>
                </c:pt>
                <c:pt idx="11307">
                  <c:v>2.0673918811355798</c:v>
                </c:pt>
                <c:pt idx="11308">
                  <c:v>2.0672090555359039</c:v>
                </c:pt>
                <c:pt idx="11309">
                  <c:v>2.0670262622689894</c:v>
                </c:pt>
                <c:pt idx="11310">
                  <c:v>2.06684350132626</c:v>
                </c:pt>
                <c:pt idx="11311">
                  <c:v>2.0666607726991426</c:v>
                </c:pt>
                <c:pt idx="11312">
                  <c:v>2.0664780763790667</c:v>
                </c:pt>
                <c:pt idx="11313">
                  <c:v>2.0662954123574648</c:v>
                </c:pt>
                <c:pt idx="11314">
                  <c:v>2.0661127806257733</c:v>
                </c:pt>
                <c:pt idx="11315">
                  <c:v>2.0659301811754309</c:v>
                </c:pt>
                <c:pt idx="11316">
                  <c:v>2.0657476139978792</c:v>
                </c:pt>
                <c:pt idx="11317">
                  <c:v>2.0655650790845632</c:v>
                </c:pt>
                <c:pt idx="11318">
                  <c:v>2.0653825764269307</c:v>
                </c:pt>
                <c:pt idx="11319">
                  <c:v>2.0652001060164324</c:v>
                </c:pt>
                <c:pt idx="11320">
                  <c:v>2.0650176678445229</c:v>
                </c:pt>
                <c:pt idx="11321">
                  <c:v>2.0648352619026586</c:v>
                </c:pt>
                <c:pt idx="11322">
                  <c:v>2.0646528881822999</c:v>
                </c:pt>
                <c:pt idx="11323">
                  <c:v>2.0644705466749094</c:v>
                </c:pt>
                <c:pt idx="11324">
                  <c:v>2.0642882373719535</c:v>
                </c:pt>
                <c:pt idx="11325">
                  <c:v>2.0641059602649006</c:v>
                </c:pt>
                <c:pt idx="11326">
                  <c:v>2.0639237153452235</c:v>
                </c:pt>
                <c:pt idx="11327">
                  <c:v>2.0637415026043966</c:v>
                </c:pt>
                <c:pt idx="11328">
                  <c:v>2.0635593220338984</c:v>
                </c:pt>
                <c:pt idx="11329">
                  <c:v>2.0633771736252098</c:v>
                </c:pt>
                <c:pt idx="11330">
                  <c:v>2.0631950573698146</c:v>
                </c:pt>
                <c:pt idx="11331">
                  <c:v>2.0630129732592004</c:v>
                </c:pt>
                <c:pt idx="11332">
                  <c:v>2.0628309212848572</c:v>
                </c:pt>
                <c:pt idx="11333">
                  <c:v>2.0626489014382776</c:v>
                </c:pt>
                <c:pt idx="11334">
                  <c:v>2.0624669137109581</c:v>
                </c:pt>
                <c:pt idx="11335">
                  <c:v>2.062284958094398</c:v>
                </c:pt>
                <c:pt idx="11336">
                  <c:v>2.0621030345800988</c:v>
                </c:pt>
                <c:pt idx="11337">
                  <c:v>2.0619211431595659</c:v>
                </c:pt>
                <c:pt idx="11338">
                  <c:v>2.0617392838243078</c:v>
                </c:pt>
                <c:pt idx="11339">
                  <c:v>2.0615574565658346</c:v>
                </c:pt>
                <c:pt idx="11340">
                  <c:v>2.0613756613756613</c:v>
                </c:pt>
                <c:pt idx="11341">
                  <c:v>2.0611938982453046</c:v>
                </c:pt>
                <c:pt idx="11342">
                  <c:v>2.0610121671662847</c:v>
                </c:pt>
                <c:pt idx="11343">
                  <c:v>2.0608304681301242</c:v>
                </c:pt>
                <c:pt idx="11344">
                  <c:v>2.0606488011283499</c:v>
                </c:pt>
                <c:pt idx="11345">
                  <c:v>2.06046716615249</c:v>
                </c:pt>
                <c:pt idx="11346">
                  <c:v>2.0602855631940771</c:v>
                </c:pt>
                <c:pt idx="11347">
                  <c:v>2.0601039922446462</c:v>
                </c:pt>
                <c:pt idx="11348">
                  <c:v>2.059922453295735</c:v>
                </c:pt>
                <c:pt idx="11349">
                  <c:v>2.0597409463388843</c:v>
                </c:pt>
                <c:pt idx="11350">
                  <c:v>2.0595594713656387</c:v>
                </c:pt>
                <c:pt idx="11351">
                  <c:v>2.0593780283675449</c:v>
                </c:pt>
                <c:pt idx="11352">
                  <c:v>2.059196617336152</c:v>
                </c:pt>
                <c:pt idx="11353">
                  <c:v>2.0590152382630142</c:v>
                </c:pt>
                <c:pt idx="11354">
                  <c:v>2.0588338911396864</c:v>
                </c:pt>
                <c:pt idx="11355">
                  <c:v>2.0586525759577277</c:v>
                </c:pt>
                <c:pt idx="11356">
                  <c:v>2.0584712927087003</c:v>
                </c:pt>
                <c:pt idx="11357">
                  <c:v>2.0582900413841685</c:v>
                </c:pt>
                <c:pt idx="11358">
                  <c:v>2.0581088219756998</c:v>
                </c:pt>
                <c:pt idx="11359">
                  <c:v>2.0579276344748658</c:v>
                </c:pt>
                <c:pt idx="11360">
                  <c:v>2.0577464788732396</c:v>
                </c:pt>
                <c:pt idx="11361">
                  <c:v>2.0575653551623976</c:v>
                </c:pt>
                <c:pt idx="11362">
                  <c:v>2.0573842633339199</c:v>
                </c:pt>
                <c:pt idx="11363">
                  <c:v>2.0572032033793892</c:v>
                </c:pt>
                <c:pt idx="11364">
                  <c:v>2.0570221752903906</c:v>
                </c:pt>
                <c:pt idx="11365">
                  <c:v>2.0568411790585128</c:v>
                </c:pt>
                <c:pt idx="11366">
                  <c:v>2.0566602146753477</c:v>
                </c:pt>
                <c:pt idx="11367">
                  <c:v>2.0564792821324889</c:v>
                </c:pt>
                <c:pt idx="11368">
                  <c:v>2.0562983814215343</c:v>
                </c:pt>
                <c:pt idx="11369">
                  <c:v>2.056117512534084</c:v>
                </c:pt>
                <c:pt idx="11370">
                  <c:v>2.0559366754617416</c:v>
                </c:pt>
                <c:pt idx="11371">
                  <c:v>2.0557558701961129</c:v>
                </c:pt>
                <c:pt idx="11372">
                  <c:v>2.0555750967288078</c:v>
                </c:pt>
                <c:pt idx="11373">
                  <c:v>2.0553943550514377</c:v>
                </c:pt>
                <c:pt idx="11374">
                  <c:v>2.055213645155618</c:v>
                </c:pt>
                <c:pt idx="11375">
                  <c:v>2.0550329670329672</c:v>
                </c:pt>
                <c:pt idx="11376">
                  <c:v>2.0548523206751055</c:v>
                </c:pt>
                <c:pt idx="11377">
                  <c:v>2.0546717060736572</c:v>
                </c:pt>
                <c:pt idx="11378">
                  <c:v>2.0544911232202496</c:v>
                </c:pt>
                <c:pt idx="11379">
                  <c:v>2.054310572106512</c:v>
                </c:pt>
                <c:pt idx="11380">
                  <c:v>2.0541300527240773</c:v>
                </c:pt>
                <c:pt idx="11381">
                  <c:v>2.0539495650645812</c:v>
                </c:pt>
                <c:pt idx="11382">
                  <c:v>2.0537691091196626</c:v>
                </c:pt>
                <c:pt idx="11383">
                  <c:v>2.053588684880963</c:v>
                </c:pt>
                <c:pt idx="11384">
                  <c:v>2.0534082923401265</c:v>
                </c:pt>
                <c:pt idx="11385">
                  <c:v>2.0532279314888009</c:v>
                </c:pt>
                <c:pt idx="11386">
                  <c:v>2.053047602318637</c:v>
                </c:pt>
                <c:pt idx="11387">
                  <c:v>2.0528673048212873</c:v>
                </c:pt>
                <c:pt idx="11388">
                  <c:v>2.0526870389884087</c:v>
                </c:pt>
                <c:pt idx="11389">
                  <c:v>2.0525068048116606</c:v>
                </c:pt>
                <c:pt idx="11390">
                  <c:v>2.052326602282704</c:v>
                </c:pt>
                <c:pt idx="11391">
                  <c:v>2.0521464313932052</c:v>
                </c:pt>
                <c:pt idx="11392">
                  <c:v>2.0519662921348316</c:v>
                </c:pt>
                <c:pt idx="11393">
                  <c:v>2.051786184499254</c:v>
                </c:pt>
                <c:pt idx="11394">
                  <c:v>2.0516061084781465</c:v>
                </c:pt>
                <c:pt idx="11395">
                  <c:v>2.0514260640631856</c:v>
                </c:pt>
                <c:pt idx="11396">
                  <c:v>2.0512460512460513</c:v>
                </c:pt>
                <c:pt idx="11397">
                  <c:v>2.0510660700184258</c:v>
                </c:pt>
                <c:pt idx="11398">
                  <c:v>2.0508861203719952</c:v>
                </c:pt>
                <c:pt idx="11399">
                  <c:v>2.0507062022984472</c:v>
                </c:pt>
                <c:pt idx="11400">
                  <c:v>2.0505263157894738</c:v>
                </c:pt>
                <c:pt idx="11401">
                  <c:v>2.0503464608367685</c:v>
                </c:pt>
                <c:pt idx="11402">
                  <c:v>2.0501666374320293</c:v>
                </c:pt>
                <c:pt idx="11403">
                  <c:v>2.0499868455669561</c:v>
                </c:pt>
                <c:pt idx="11404">
                  <c:v>2.0498070852332515</c:v>
                </c:pt>
                <c:pt idx="11405">
                  <c:v>2.0496273564226217</c:v>
                </c:pt>
                <c:pt idx="11406">
                  <c:v>2.0494476591267752</c:v>
                </c:pt>
                <c:pt idx="11407">
                  <c:v>2.0492679933374243</c:v>
                </c:pt>
                <c:pt idx="11408">
                  <c:v>2.0490883590462832</c:v>
                </c:pt>
                <c:pt idx="11409">
                  <c:v>2.0489087562450696</c:v>
                </c:pt>
                <c:pt idx="11410">
                  <c:v>2.048729184925504</c:v>
                </c:pt>
                <c:pt idx="11411">
                  <c:v>2.0485496450793095</c:v>
                </c:pt>
                <c:pt idx="11412">
                  <c:v>2.0483701366982126</c:v>
                </c:pt>
                <c:pt idx="11413">
                  <c:v>2.0481906597739421</c:v>
                </c:pt>
                <c:pt idx="11414">
                  <c:v>2.0480112142982301</c:v>
                </c:pt>
                <c:pt idx="11415">
                  <c:v>2.047831800262812</c:v>
                </c:pt>
                <c:pt idx="11416">
                  <c:v>2.0476524176594255</c:v>
                </c:pt>
                <c:pt idx="11417">
                  <c:v>2.0474730664798106</c:v>
                </c:pt>
                <c:pt idx="11418">
                  <c:v>2.0472937467157122</c:v>
                </c:pt>
                <c:pt idx="11419">
                  <c:v>2.0471144583588754</c:v>
                </c:pt>
                <c:pt idx="11420">
                  <c:v>2.0469352014010509</c:v>
                </c:pt>
                <c:pt idx="11421">
                  <c:v>2.0467559758339902</c:v>
                </c:pt>
                <c:pt idx="11422">
                  <c:v>2.0465767816494482</c:v>
                </c:pt>
                <c:pt idx="11423">
                  <c:v>2.0463976188391841</c:v>
                </c:pt>
                <c:pt idx="11424">
                  <c:v>2.0462184873949578</c:v>
                </c:pt>
                <c:pt idx="11425">
                  <c:v>2.0460393873085341</c:v>
                </c:pt>
                <c:pt idx="11426">
                  <c:v>2.0458603185716786</c:v>
                </c:pt>
                <c:pt idx="11427">
                  <c:v>2.0456812811761615</c:v>
                </c:pt>
                <c:pt idx="11428">
                  <c:v>2.0455022751137557</c:v>
                </c:pt>
                <c:pt idx="11429">
                  <c:v>2.0453233003762361</c:v>
                </c:pt>
                <c:pt idx="11430">
                  <c:v>2.0451443569553804</c:v>
                </c:pt>
                <c:pt idx="11431">
                  <c:v>2.0449654448429708</c:v>
                </c:pt>
                <c:pt idx="11432">
                  <c:v>2.0447865640307907</c:v>
                </c:pt>
                <c:pt idx="11433">
                  <c:v>2.0446077145106272</c:v>
                </c:pt>
                <c:pt idx="11434">
                  <c:v>2.0444288962742698</c:v>
                </c:pt>
                <c:pt idx="11435">
                  <c:v>2.044250109313511</c:v>
                </c:pt>
                <c:pt idx="11436">
                  <c:v>2.0440713536201467</c:v>
                </c:pt>
                <c:pt idx="11437">
                  <c:v>2.0438926291859754</c:v>
                </c:pt>
                <c:pt idx="11438">
                  <c:v>2.0437139360027978</c:v>
                </c:pt>
                <c:pt idx="11439">
                  <c:v>2.043535274062418</c:v>
                </c:pt>
                <c:pt idx="11440">
                  <c:v>2.0433566433566432</c:v>
                </c:pt>
                <c:pt idx="11441">
                  <c:v>2.0431780438772833</c:v>
                </c:pt>
                <c:pt idx="11442">
                  <c:v>2.0429994756161509</c:v>
                </c:pt>
                <c:pt idx="11443">
                  <c:v>2.0428209385650615</c:v>
                </c:pt>
                <c:pt idx="11444">
                  <c:v>2.0426424327158337</c:v>
                </c:pt>
                <c:pt idx="11445">
                  <c:v>2.0424639580602881</c:v>
                </c:pt>
                <c:pt idx="11446">
                  <c:v>2.0422855145902497</c:v>
                </c:pt>
                <c:pt idx="11447">
                  <c:v>2.0421071022975452</c:v>
                </c:pt>
                <c:pt idx="11448">
                  <c:v>2.041928721174004</c:v>
                </c:pt>
                <c:pt idx="11449">
                  <c:v>2.0417503712114593</c:v>
                </c:pt>
                <c:pt idx="11450">
                  <c:v>2.0415720524017469</c:v>
                </c:pt>
                <c:pt idx="11451">
                  <c:v>2.0413937647367044</c:v>
                </c:pt>
                <c:pt idx="11452">
                  <c:v>2.0412155082081731</c:v>
                </c:pt>
                <c:pt idx="11453">
                  <c:v>2.0410372828079981</c:v>
                </c:pt>
                <c:pt idx="11454">
                  <c:v>2.0408590885280251</c:v>
                </c:pt>
                <c:pt idx="11455">
                  <c:v>2.0406809253601046</c:v>
                </c:pt>
                <c:pt idx="11456">
                  <c:v>2.0405027932960893</c:v>
                </c:pt>
                <c:pt idx="11457">
                  <c:v>2.0403246923278346</c:v>
                </c:pt>
                <c:pt idx="11458">
                  <c:v>2.0401466224471982</c:v>
                </c:pt>
                <c:pt idx="11459">
                  <c:v>2.0399685836460426</c:v>
                </c:pt>
                <c:pt idx="11460">
                  <c:v>2.0397905759162303</c:v>
                </c:pt>
                <c:pt idx="11461">
                  <c:v>2.039612599249629</c:v>
                </c:pt>
                <c:pt idx="11462">
                  <c:v>2.0394346536381085</c:v>
                </c:pt>
                <c:pt idx="11463">
                  <c:v>2.039256739073541</c:v>
                </c:pt>
                <c:pt idx="11464">
                  <c:v>2.0390788555478019</c:v>
                </c:pt>
                <c:pt idx="11465">
                  <c:v>2.0389010030527692</c:v>
                </c:pt>
                <c:pt idx="11466">
                  <c:v>2.0387231815803246</c:v>
                </c:pt>
                <c:pt idx="11467">
                  <c:v>2.038545391122351</c:v>
                </c:pt>
                <c:pt idx="11468">
                  <c:v>2.0383676316707358</c:v>
                </c:pt>
                <c:pt idx="11469">
                  <c:v>2.0381899032173685</c:v>
                </c:pt>
                <c:pt idx="11470">
                  <c:v>2.0380122057541414</c:v>
                </c:pt>
                <c:pt idx="11471">
                  <c:v>2.0378345392729491</c:v>
                </c:pt>
                <c:pt idx="11472">
                  <c:v>2.0376569037656904</c:v>
                </c:pt>
                <c:pt idx="11473">
                  <c:v>2.0374792992242656</c:v>
                </c:pt>
                <c:pt idx="11474">
                  <c:v>2.0373017256405785</c:v>
                </c:pt>
                <c:pt idx="11475">
                  <c:v>2.0371241830065361</c:v>
                </c:pt>
                <c:pt idx="11476">
                  <c:v>2.0369466713140465</c:v>
                </c:pt>
                <c:pt idx="11477">
                  <c:v>2.0367691905550229</c:v>
                </c:pt>
                <c:pt idx="11478">
                  <c:v>2.0365917407213798</c:v>
                </c:pt>
                <c:pt idx="11479">
                  <c:v>2.0364143218050352</c:v>
                </c:pt>
                <c:pt idx="11480">
                  <c:v>2.0362369337979094</c:v>
                </c:pt>
                <c:pt idx="11481">
                  <c:v>2.0360595766919256</c:v>
                </c:pt>
                <c:pt idx="11482">
                  <c:v>2.0358822504790108</c:v>
                </c:pt>
                <c:pt idx="11483">
                  <c:v>2.0357049551510928</c:v>
                </c:pt>
                <c:pt idx="11484">
                  <c:v>2.0355276907001043</c:v>
                </c:pt>
                <c:pt idx="11485">
                  <c:v>2.0353504571179801</c:v>
                </c:pt>
                <c:pt idx="11486">
                  <c:v>2.035173254396657</c:v>
                </c:pt>
                <c:pt idx="11487">
                  <c:v>2.0349960825280751</c:v>
                </c:pt>
                <c:pt idx="11488">
                  <c:v>2.0348189415041782</c:v>
                </c:pt>
                <c:pt idx="11489">
                  <c:v>2.0346418313169119</c:v>
                </c:pt>
                <c:pt idx="11490">
                  <c:v>2.0344647519582244</c:v>
                </c:pt>
                <c:pt idx="11491">
                  <c:v>2.0342877034200679</c:v>
                </c:pt>
                <c:pt idx="11492">
                  <c:v>2.034110685694396</c:v>
                </c:pt>
                <c:pt idx="11493">
                  <c:v>2.0339336987731662</c:v>
                </c:pt>
                <c:pt idx="11494">
                  <c:v>2.0337567426483383</c:v>
                </c:pt>
                <c:pt idx="11495">
                  <c:v>2.0335798173118746</c:v>
                </c:pt>
                <c:pt idx="11496">
                  <c:v>2.0334029227557413</c:v>
                </c:pt>
                <c:pt idx="11497">
                  <c:v>2.0332260589719056</c:v>
                </c:pt>
                <c:pt idx="11498">
                  <c:v>2.0330492259523396</c:v>
                </c:pt>
                <c:pt idx="11499">
                  <c:v>2.0328724236890165</c:v>
                </c:pt>
                <c:pt idx="11500">
                  <c:v>2.032695652173913</c:v>
                </c:pt>
                <c:pt idx="11501">
                  <c:v>2.0325189113990088</c:v>
                </c:pt>
                <c:pt idx="11502">
                  <c:v>2.0323422013562857</c:v>
                </c:pt>
                <c:pt idx="11503">
                  <c:v>2.0321655220377295</c:v>
                </c:pt>
                <c:pt idx="11504">
                  <c:v>2.0319888734353269</c:v>
                </c:pt>
                <c:pt idx="11505">
                  <c:v>2.0318122555410691</c:v>
                </c:pt>
                <c:pt idx="11506">
                  <c:v>2.0316356683469494</c:v>
                </c:pt>
                <c:pt idx="11507">
                  <c:v>2.0314591118449639</c:v>
                </c:pt>
                <c:pt idx="11508">
                  <c:v>2.0312825860271118</c:v>
                </c:pt>
                <c:pt idx="11509">
                  <c:v>2.0311060908853942</c:v>
                </c:pt>
                <c:pt idx="11510">
                  <c:v>2.0309296264118157</c:v>
                </c:pt>
                <c:pt idx="11511">
                  <c:v>2.0307531925983842</c:v>
                </c:pt>
                <c:pt idx="11512">
                  <c:v>2.030576789437109</c:v>
                </c:pt>
                <c:pt idx="11513">
                  <c:v>2.0304004169200036</c:v>
                </c:pt>
                <c:pt idx="11514">
                  <c:v>2.030224075039083</c:v>
                </c:pt>
                <c:pt idx="11515">
                  <c:v>2.0300477637863654</c:v>
                </c:pt>
                <c:pt idx="11516">
                  <c:v>2.0298714831538729</c:v>
                </c:pt>
                <c:pt idx="11517">
                  <c:v>2.0296952331336287</c:v>
                </c:pt>
                <c:pt idx="11518">
                  <c:v>2.0295190137176595</c:v>
                </c:pt>
                <c:pt idx="11519">
                  <c:v>2.0293428248979946</c:v>
                </c:pt>
                <c:pt idx="11520">
                  <c:v>2.0291666666666668</c:v>
                </c:pt>
                <c:pt idx="11521">
                  <c:v>2.0289905390157106</c:v>
                </c:pt>
                <c:pt idx="11522">
                  <c:v>2.0288144419371639</c:v>
                </c:pt>
                <c:pt idx="11523">
                  <c:v>2.0286383754230668</c:v>
                </c:pt>
                <c:pt idx="11524">
                  <c:v>2.0284623394654635</c:v>
                </c:pt>
                <c:pt idx="11525">
                  <c:v>2.028286334056399</c:v>
                </c:pt>
                <c:pt idx="11526">
                  <c:v>2.0281103591879228</c:v>
                </c:pt>
                <c:pt idx="11527">
                  <c:v>2.0279344148520866</c:v>
                </c:pt>
                <c:pt idx="11528">
                  <c:v>2.0277585010409438</c:v>
                </c:pt>
                <c:pt idx="11529">
                  <c:v>2.0275826177465524</c:v>
                </c:pt>
                <c:pt idx="11530">
                  <c:v>2.0274067649609715</c:v>
                </c:pt>
                <c:pt idx="11531">
                  <c:v>2.027230942676264</c:v>
                </c:pt>
                <c:pt idx="11532">
                  <c:v>2.0270551508844954</c:v>
                </c:pt>
                <c:pt idx="11533">
                  <c:v>2.0268793895777333</c:v>
                </c:pt>
                <c:pt idx="11534">
                  <c:v>2.0267036587480494</c:v>
                </c:pt>
                <c:pt idx="11535">
                  <c:v>2.0265279583875162</c:v>
                </c:pt>
                <c:pt idx="11536">
                  <c:v>2.0263522884882108</c:v>
                </c:pt>
                <c:pt idx="11537">
                  <c:v>2.026176649042212</c:v>
                </c:pt>
                <c:pt idx="11538">
                  <c:v>2.0260010400416015</c:v>
                </c:pt>
                <c:pt idx="11539">
                  <c:v>2.0258254614784645</c:v>
                </c:pt>
                <c:pt idx="11540">
                  <c:v>2.0256499133448873</c:v>
                </c:pt>
                <c:pt idx="11541">
                  <c:v>2.0254743956329606</c:v>
                </c:pt>
                <c:pt idx="11542">
                  <c:v>2.0252989083347774</c:v>
                </c:pt>
                <c:pt idx="11543">
                  <c:v>2.0251234514424326</c:v>
                </c:pt>
                <c:pt idx="11544">
                  <c:v>2.0249480249480247</c:v>
                </c:pt>
                <c:pt idx="11545">
                  <c:v>2.0247726288436554</c:v>
                </c:pt>
                <c:pt idx="11546">
                  <c:v>2.0245972631214273</c:v>
                </c:pt>
                <c:pt idx="11547">
                  <c:v>2.0244219277734476</c:v>
                </c:pt>
                <c:pt idx="11548">
                  <c:v>2.0242466227918254</c:v>
                </c:pt>
                <c:pt idx="11549">
                  <c:v>2.0240713481686727</c:v>
                </c:pt>
                <c:pt idx="11550">
                  <c:v>2.0238961038961039</c:v>
                </c:pt>
                <c:pt idx="11551">
                  <c:v>2.0237208899662367</c:v>
                </c:pt>
                <c:pt idx="11552">
                  <c:v>2.0235457063711912</c:v>
                </c:pt>
                <c:pt idx="11553">
                  <c:v>2.0233705531030899</c:v>
                </c:pt>
                <c:pt idx="11554">
                  <c:v>2.0231954301540593</c:v>
                </c:pt>
                <c:pt idx="11555">
                  <c:v>2.0230203375162268</c:v>
                </c:pt>
                <c:pt idx="11556">
                  <c:v>2.0228452751817239</c:v>
                </c:pt>
                <c:pt idx="11557">
                  <c:v>2.022670243142684</c:v>
                </c:pt>
                <c:pt idx="11558">
                  <c:v>2.022495241391244</c:v>
                </c:pt>
                <c:pt idx="11559">
                  <c:v>2.0223202699195433</c:v>
                </c:pt>
                <c:pt idx="11560">
                  <c:v>2.0221453287197231</c:v>
                </c:pt>
                <c:pt idx="11561">
                  <c:v>2.0219704177839288</c:v>
                </c:pt>
                <c:pt idx="11562">
                  <c:v>2.0217955371043073</c:v>
                </c:pt>
                <c:pt idx="11563">
                  <c:v>2.0216206866730086</c:v>
                </c:pt>
                <c:pt idx="11564">
                  <c:v>2.0214458664821859</c:v>
                </c:pt>
                <c:pt idx="11565">
                  <c:v>2.0212710765239947</c:v>
                </c:pt>
                <c:pt idx="11566">
                  <c:v>2.0210963167905933</c:v>
                </c:pt>
                <c:pt idx="11567">
                  <c:v>2.0209215872741422</c:v>
                </c:pt>
                <c:pt idx="11568">
                  <c:v>2.0207468879668049</c:v>
                </c:pt>
                <c:pt idx="11569">
                  <c:v>2.0205722188607487</c:v>
                </c:pt>
                <c:pt idx="11570">
                  <c:v>2.020397579948142</c:v>
                </c:pt>
                <c:pt idx="11571">
                  <c:v>2.0202229712211563</c:v>
                </c:pt>
                <c:pt idx="11572">
                  <c:v>2.020048392671967</c:v>
                </c:pt>
                <c:pt idx="11573">
                  <c:v>2.0198738442927504</c:v>
                </c:pt>
                <c:pt idx="11574">
                  <c:v>2.019699326075687</c:v>
                </c:pt>
                <c:pt idx="11575">
                  <c:v>2.0195248380129591</c:v>
                </c:pt>
                <c:pt idx="11576">
                  <c:v>2.0193503800967521</c:v>
                </c:pt>
                <c:pt idx="11577">
                  <c:v>2.0191759523192538</c:v>
                </c:pt>
                <c:pt idx="11578">
                  <c:v>2.0190015546726552</c:v>
                </c:pt>
                <c:pt idx="11579">
                  <c:v>2.0188271871491494</c:v>
                </c:pt>
                <c:pt idx="11580">
                  <c:v>2.0186528497409326</c:v>
                </c:pt>
                <c:pt idx="11581">
                  <c:v>2.0184785424402039</c:v>
                </c:pt>
                <c:pt idx="11582">
                  <c:v>2.0183042652391641</c:v>
                </c:pt>
                <c:pt idx="11583">
                  <c:v>2.0181300181300181</c:v>
                </c:pt>
                <c:pt idx="11584">
                  <c:v>2.0179558011049723</c:v>
                </c:pt>
                <c:pt idx="11585">
                  <c:v>2.0177816141562364</c:v>
                </c:pt>
                <c:pt idx="11586">
                  <c:v>2.0176074572760228</c:v>
                </c:pt>
                <c:pt idx="11587">
                  <c:v>2.0174333304565462</c:v>
                </c:pt>
                <c:pt idx="11588">
                  <c:v>2.0172592336900244</c:v>
                </c:pt>
                <c:pt idx="11589">
                  <c:v>2.0170851669686773</c:v>
                </c:pt>
                <c:pt idx="11590">
                  <c:v>2.0169111302847282</c:v>
                </c:pt>
                <c:pt idx="11591">
                  <c:v>2.0167371236304028</c:v>
                </c:pt>
                <c:pt idx="11592">
                  <c:v>2.0165631469979295</c:v>
                </c:pt>
                <c:pt idx="11593">
                  <c:v>2.0163892003795394</c:v>
                </c:pt>
                <c:pt idx="11594">
                  <c:v>2.0162152837674658</c:v>
                </c:pt>
                <c:pt idx="11595">
                  <c:v>2.0160413971539457</c:v>
                </c:pt>
                <c:pt idx="11596">
                  <c:v>2.0158675405312176</c:v>
                </c:pt>
                <c:pt idx="11597">
                  <c:v>2.0156937138915239</c:v>
                </c:pt>
                <c:pt idx="11598">
                  <c:v>2.0155199172271083</c:v>
                </c:pt>
                <c:pt idx="11599">
                  <c:v>2.0153461505302182</c:v>
                </c:pt>
                <c:pt idx="11600">
                  <c:v>2.0151724137931035</c:v>
                </c:pt>
                <c:pt idx="11601">
                  <c:v>2.0149987070080164</c:v>
                </c:pt>
                <c:pt idx="11602">
                  <c:v>2.0148250301672124</c:v>
                </c:pt>
                <c:pt idx="11603">
                  <c:v>2.0146513832629491</c:v>
                </c:pt>
                <c:pt idx="11604">
                  <c:v>2.0144777662874871</c:v>
                </c:pt>
                <c:pt idx="11605">
                  <c:v>2.0143041792330894</c:v>
                </c:pt>
                <c:pt idx="11606">
                  <c:v>2.0141306220920212</c:v>
                </c:pt>
                <c:pt idx="11607">
                  <c:v>2.0139570948565519</c:v>
                </c:pt>
                <c:pt idx="11608">
                  <c:v>2.0137835975189526</c:v>
                </c:pt>
                <c:pt idx="11609">
                  <c:v>2.0136101300714961</c:v>
                </c:pt>
                <c:pt idx="11610">
                  <c:v>2.0134366925064597</c:v>
                </c:pt>
                <c:pt idx="11611">
                  <c:v>2.0132632848161225</c:v>
                </c:pt>
                <c:pt idx="11612">
                  <c:v>2.0130899069927661</c:v>
                </c:pt>
                <c:pt idx="11613">
                  <c:v>2.0129165590286746</c:v>
                </c:pt>
                <c:pt idx="11614">
                  <c:v>2.0127432409161359</c:v>
                </c:pt>
                <c:pt idx="11615">
                  <c:v>2.0125699526474388</c:v>
                </c:pt>
                <c:pt idx="11616">
                  <c:v>2.0123966942148761</c:v>
                </c:pt>
                <c:pt idx="11617">
                  <c:v>2.0122234656107429</c:v>
                </c:pt>
                <c:pt idx="11618">
                  <c:v>2.012050266827337</c:v>
                </c:pt>
                <c:pt idx="11619">
                  <c:v>2.0118770978569582</c:v>
                </c:pt>
                <c:pt idx="11620">
                  <c:v>2.0117039586919105</c:v>
                </c:pt>
                <c:pt idx="11621">
                  <c:v>2.0115308493244988</c:v>
                </c:pt>
                <c:pt idx="11622">
                  <c:v>2.0113577697470313</c:v>
                </c:pt>
                <c:pt idx="11623">
                  <c:v>2.0111847199518196</c:v>
                </c:pt>
                <c:pt idx="11624">
                  <c:v>2.0110116999311769</c:v>
                </c:pt>
                <c:pt idx="11625">
                  <c:v>2.0108387096774192</c:v>
                </c:pt>
                <c:pt idx="11626">
                  <c:v>2.0106657491828659</c:v>
                </c:pt>
                <c:pt idx="11627">
                  <c:v>2.0104928184398383</c:v>
                </c:pt>
                <c:pt idx="11628">
                  <c:v>2.0103199174406603</c:v>
                </c:pt>
                <c:pt idx="11629">
                  <c:v>2.0101470461776594</c:v>
                </c:pt>
                <c:pt idx="11630">
                  <c:v>2.0099742046431643</c:v>
                </c:pt>
                <c:pt idx="11631">
                  <c:v>2.0098013928295075</c:v>
                </c:pt>
                <c:pt idx="11632">
                  <c:v>2.0096286107290235</c:v>
                </c:pt>
                <c:pt idx="11633">
                  <c:v>2.0094558583340496</c:v>
                </c:pt>
                <c:pt idx="11634">
                  <c:v>2.0092831356369261</c:v>
                </c:pt>
                <c:pt idx="11635">
                  <c:v>2.0091104426299955</c:v>
                </c:pt>
                <c:pt idx="11636">
                  <c:v>2.0089377793056031</c:v>
                </c:pt>
                <c:pt idx="11637">
                  <c:v>2.0087651456560969</c:v>
                </c:pt>
                <c:pt idx="11638">
                  <c:v>2.0085925416738273</c:v>
                </c:pt>
                <c:pt idx="11639">
                  <c:v>2.0084199673511471</c:v>
                </c:pt>
                <c:pt idx="11640">
                  <c:v>2.0082474226804123</c:v>
                </c:pt>
                <c:pt idx="11641">
                  <c:v>2.0080749076539814</c:v>
                </c:pt>
                <c:pt idx="11642">
                  <c:v>2.0079024222642157</c:v>
                </c:pt>
                <c:pt idx="11643">
                  <c:v>2.0077299665034785</c:v>
                </c:pt>
                <c:pt idx="11644">
                  <c:v>2.0075575403641359</c:v>
                </c:pt>
                <c:pt idx="11645">
                  <c:v>2.0073851438385573</c:v>
                </c:pt>
                <c:pt idx="11646">
                  <c:v>2.0072127769191139</c:v>
                </c:pt>
                <c:pt idx="11647">
                  <c:v>2.0070404395981796</c:v>
                </c:pt>
                <c:pt idx="11648">
                  <c:v>2.0068681318681318</c:v>
                </c:pt>
                <c:pt idx="11649">
                  <c:v>2.0066958537213493</c:v>
                </c:pt>
                <c:pt idx="11650">
                  <c:v>2.0065236051502144</c:v>
                </c:pt>
                <c:pt idx="11651">
                  <c:v>2.0063513861471116</c:v>
                </c:pt>
                <c:pt idx="11652">
                  <c:v>2.0061791967044282</c:v>
                </c:pt>
                <c:pt idx="11653">
                  <c:v>2.0060070368145544</c:v>
                </c:pt>
                <c:pt idx="11654">
                  <c:v>2.0058349064698815</c:v>
                </c:pt>
                <c:pt idx="11655">
                  <c:v>2.0056628056628059</c:v>
                </c:pt>
                <c:pt idx="11656">
                  <c:v>2.0054907343857242</c:v>
                </c:pt>
                <c:pt idx="11657">
                  <c:v>2.0053186926310373</c:v>
                </c:pt>
                <c:pt idx="11658">
                  <c:v>2.0051466803911477</c:v>
                </c:pt>
                <c:pt idx="11659">
                  <c:v>2.0049746976584615</c:v>
                </c:pt>
                <c:pt idx="11660">
                  <c:v>2.004802744425386</c:v>
                </c:pt>
                <c:pt idx="11661">
                  <c:v>2.0046308206843322</c:v>
                </c:pt>
                <c:pt idx="11662">
                  <c:v>2.0044589264277137</c:v>
                </c:pt>
                <c:pt idx="11663">
                  <c:v>2.0042870616479465</c:v>
                </c:pt>
                <c:pt idx="11664">
                  <c:v>2.0041152263374484</c:v>
                </c:pt>
                <c:pt idx="11665">
                  <c:v>2.0039434204886413</c:v>
                </c:pt>
                <c:pt idx="11666">
                  <c:v>2.0037716440939484</c:v>
                </c:pt>
                <c:pt idx="11667">
                  <c:v>2.0035998971457958</c:v>
                </c:pt>
                <c:pt idx="11668">
                  <c:v>2.0034281796366131</c:v>
                </c:pt>
                <c:pt idx="11669">
                  <c:v>2.0032564915588309</c:v>
                </c:pt>
                <c:pt idx="11670">
                  <c:v>2.0030848329048845</c:v>
                </c:pt>
                <c:pt idx="11671">
                  <c:v>2.0029132036672093</c:v>
                </c:pt>
                <c:pt idx="11672">
                  <c:v>2.0027416038382455</c:v>
                </c:pt>
                <c:pt idx="11673">
                  <c:v>2.0025700334104344</c:v>
                </c:pt>
                <c:pt idx="11674">
                  <c:v>2.0023984923762206</c:v>
                </c:pt>
                <c:pt idx="11675">
                  <c:v>2.0022269807280515</c:v>
                </c:pt>
                <c:pt idx="11676">
                  <c:v>2.0020554984583763</c:v>
                </c:pt>
                <c:pt idx="11677">
                  <c:v>2.0018840455596472</c:v>
                </c:pt>
                <c:pt idx="11678">
                  <c:v>2.0017126220243191</c:v>
                </c:pt>
                <c:pt idx="11679">
                  <c:v>2.0015412278448497</c:v>
                </c:pt>
                <c:pt idx="11680">
                  <c:v>2.0013698630136987</c:v>
                </c:pt>
                <c:pt idx="11681">
                  <c:v>2.0011985275233286</c:v>
                </c:pt>
                <c:pt idx="11682">
                  <c:v>2.0010272213662046</c:v>
                </c:pt>
                <c:pt idx="11683">
                  <c:v>2.000855944534794</c:v>
                </c:pt>
                <c:pt idx="11684">
                  <c:v>2.0006846970215681</c:v>
                </c:pt>
                <c:pt idx="11685">
                  <c:v>2.0005134788189989</c:v>
                </c:pt>
                <c:pt idx="11686">
                  <c:v>2.000342289919562</c:v>
                </c:pt>
                <c:pt idx="11687">
                  <c:v>2.0001711303157355</c:v>
                </c:pt>
                <c:pt idx="11688">
                  <c:v>2</c:v>
                </c:pt>
              </c:numCache>
            </c:numRef>
          </c:xVal>
          <c:yVal>
            <c:numRef>
              <c:f>'Periodogram for Discharge'!$G$2:$G$11690</c:f>
              <c:numCache>
                <c:formatCode>General</c:formatCode>
                <c:ptCount val="11689"/>
                <c:pt idx="0">
                  <c:v>1055255326.5661328</c:v>
                </c:pt>
                <c:pt idx="1">
                  <c:v>821804558.78865528</c:v>
                </c:pt>
                <c:pt idx="2">
                  <c:v>440682192.78058988</c:v>
                </c:pt>
                <c:pt idx="3">
                  <c:v>926392036.84226811</c:v>
                </c:pt>
                <c:pt idx="4">
                  <c:v>1495251967.9021633</c:v>
                </c:pt>
                <c:pt idx="5">
                  <c:v>1286302046.8781924</c:v>
                </c:pt>
                <c:pt idx="6">
                  <c:v>1245972720.5013816</c:v>
                </c:pt>
                <c:pt idx="7">
                  <c:v>875453019.56686378</c:v>
                </c:pt>
                <c:pt idx="8">
                  <c:v>495744643.96745408</c:v>
                </c:pt>
                <c:pt idx="9">
                  <c:v>899916623.35533237</c:v>
                </c:pt>
                <c:pt idx="10">
                  <c:v>1002175023.8565953</c:v>
                </c:pt>
                <c:pt idx="11">
                  <c:v>525312048.54452354</c:v>
                </c:pt>
                <c:pt idx="12">
                  <c:v>307640483.2856555</c:v>
                </c:pt>
                <c:pt idx="13">
                  <c:v>321406121.43736309</c:v>
                </c:pt>
                <c:pt idx="14">
                  <c:v>236944704.39065173</c:v>
                </c:pt>
                <c:pt idx="15">
                  <c:v>412333652.51844931</c:v>
                </c:pt>
                <c:pt idx="16">
                  <c:v>704143086.55121374</c:v>
                </c:pt>
                <c:pt idx="17">
                  <c:v>741628579.51474905</c:v>
                </c:pt>
                <c:pt idx="18">
                  <c:v>839381446.88969362</c:v>
                </c:pt>
                <c:pt idx="19">
                  <c:v>976456414.59553289</c:v>
                </c:pt>
                <c:pt idx="20">
                  <c:v>1006445220.3608068</c:v>
                </c:pt>
                <c:pt idx="21">
                  <c:v>810319699.11136711</c:v>
                </c:pt>
                <c:pt idx="22">
                  <c:v>395909397.93102354</c:v>
                </c:pt>
                <c:pt idx="23">
                  <c:v>233886275.54824275</c:v>
                </c:pt>
                <c:pt idx="24">
                  <c:v>225598335.99218488</c:v>
                </c:pt>
                <c:pt idx="25">
                  <c:v>192198140.57156262</c:v>
                </c:pt>
                <c:pt idx="26">
                  <c:v>216398856.27269784</c:v>
                </c:pt>
                <c:pt idx="27">
                  <c:v>189251431.11951575</c:v>
                </c:pt>
                <c:pt idx="28">
                  <c:v>123623053.0358004</c:v>
                </c:pt>
                <c:pt idx="29">
                  <c:v>148789893.47875425</c:v>
                </c:pt>
                <c:pt idx="30">
                  <c:v>186277251.60703459</c:v>
                </c:pt>
                <c:pt idx="31">
                  <c:v>163891863.63224378</c:v>
                </c:pt>
                <c:pt idx="32">
                  <c:v>150436054.06258854</c:v>
                </c:pt>
                <c:pt idx="33">
                  <c:v>260069029.64465871</c:v>
                </c:pt>
                <c:pt idx="34">
                  <c:v>461886414.97194445</c:v>
                </c:pt>
                <c:pt idx="35">
                  <c:v>416041143.81028312</c:v>
                </c:pt>
                <c:pt idx="36">
                  <c:v>212184134.58778518</c:v>
                </c:pt>
                <c:pt idx="37">
                  <c:v>272793027.35435104</c:v>
                </c:pt>
                <c:pt idx="38">
                  <c:v>364984018.00091761</c:v>
                </c:pt>
                <c:pt idx="39">
                  <c:v>268155842.10814029</c:v>
                </c:pt>
                <c:pt idx="40">
                  <c:v>211658857.46750161</c:v>
                </c:pt>
                <c:pt idx="41">
                  <c:v>131312819.53946498</c:v>
                </c:pt>
                <c:pt idx="42">
                  <c:v>50499970.517373085</c:v>
                </c:pt>
                <c:pt idx="43">
                  <c:v>114884216.71874343</c:v>
                </c:pt>
                <c:pt idx="44">
                  <c:v>158349021.73608759</c:v>
                </c:pt>
                <c:pt idx="45">
                  <c:v>106925550.55985752</c:v>
                </c:pt>
                <c:pt idx="46">
                  <c:v>174574573.54548037</c:v>
                </c:pt>
                <c:pt idx="47">
                  <c:v>296009103.71806729</c:v>
                </c:pt>
                <c:pt idx="48">
                  <c:v>216792987.64020407</c:v>
                </c:pt>
                <c:pt idx="49">
                  <c:v>211952763.62585685</c:v>
                </c:pt>
                <c:pt idx="50">
                  <c:v>309715391.65503097</c:v>
                </c:pt>
                <c:pt idx="51">
                  <c:v>190502101.55343911</c:v>
                </c:pt>
                <c:pt idx="52">
                  <c:v>149522972.05929446</c:v>
                </c:pt>
                <c:pt idx="53">
                  <c:v>243474125.51658642</c:v>
                </c:pt>
                <c:pt idx="54">
                  <c:v>168111202.24675909</c:v>
                </c:pt>
                <c:pt idx="55">
                  <c:v>127568640.20007585</c:v>
                </c:pt>
                <c:pt idx="56">
                  <c:v>176274370.5759137</c:v>
                </c:pt>
                <c:pt idx="57">
                  <c:v>114088226.76766601</c:v>
                </c:pt>
                <c:pt idx="58">
                  <c:v>59875421.692875914</c:v>
                </c:pt>
                <c:pt idx="59">
                  <c:v>214939265.43715125</c:v>
                </c:pt>
                <c:pt idx="60">
                  <c:v>412186298.09774876</c:v>
                </c:pt>
                <c:pt idx="61">
                  <c:v>334470096.09612936</c:v>
                </c:pt>
                <c:pt idx="62">
                  <c:v>121102594.28301242</c:v>
                </c:pt>
                <c:pt idx="63">
                  <c:v>5072116479.3335409</c:v>
                </c:pt>
                <c:pt idx="64">
                  <c:v>10118163539.082985</c:v>
                </c:pt>
                <c:pt idx="65">
                  <c:v>5160187089.4183807</c:v>
                </c:pt>
                <c:pt idx="66">
                  <c:v>182356013.34577397</c:v>
                </c:pt>
                <c:pt idx="67">
                  <c:v>115476138.88436061</c:v>
                </c:pt>
                <c:pt idx="68">
                  <c:v>104819245.70227985</c:v>
                </c:pt>
                <c:pt idx="69">
                  <c:v>177839959.56732312</c:v>
                </c:pt>
                <c:pt idx="70">
                  <c:v>158187471.74560243</c:v>
                </c:pt>
                <c:pt idx="71">
                  <c:v>73111419.142356709</c:v>
                </c:pt>
                <c:pt idx="72">
                  <c:v>26934135.715786137</c:v>
                </c:pt>
                <c:pt idx="73">
                  <c:v>28930415.115996383</c:v>
                </c:pt>
                <c:pt idx="74">
                  <c:v>29126601.052809324</c:v>
                </c:pt>
                <c:pt idx="75">
                  <c:v>95008525.984885082</c:v>
                </c:pt>
                <c:pt idx="76">
                  <c:v>222582150.07128662</c:v>
                </c:pt>
                <c:pt idx="77">
                  <c:v>203745128.34492195</c:v>
                </c:pt>
                <c:pt idx="78">
                  <c:v>131943201.04500419</c:v>
                </c:pt>
                <c:pt idx="79">
                  <c:v>142722162.35586333</c:v>
                </c:pt>
                <c:pt idx="80">
                  <c:v>116122065.74145783</c:v>
                </c:pt>
                <c:pt idx="81">
                  <c:v>224863310.59083658</c:v>
                </c:pt>
                <c:pt idx="82">
                  <c:v>352182307.47804511</c:v>
                </c:pt>
                <c:pt idx="83">
                  <c:v>247427725.7387532</c:v>
                </c:pt>
                <c:pt idx="84">
                  <c:v>287137291.21429867</c:v>
                </c:pt>
                <c:pt idx="85">
                  <c:v>421637490.42165601</c:v>
                </c:pt>
                <c:pt idx="86">
                  <c:v>307232008.38612121</c:v>
                </c:pt>
                <c:pt idx="87">
                  <c:v>130092307.25158095</c:v>
                </c:pt>
                <c:pt idx="88">
                  <c:v>168276314.39032039</c:v>
                </c:pt>
                <c:pt idx="89">
                  <c:v>338391393.52655017</c:v>
                </c:pt>
                <c:pt idx="90">
                  <c:v>356158086.0901773</c:v>
                </c:pt>
                <c:pt idx="91">
                  <c:v>205789126.53597027</c:v>
                </c:pt>
                <c:pt idx="92">
                  <c:v>67008864.909838364</c:v>
                </c:pt>
                <c:pt idx="93">
                  <c:v>89764812.685918972</c:v>
                </c:pt>
                <c:pt idx="94">
                  <c:v>167426150.54660338</c:v>
                </c:pt>
                <c:pt idx="95">
                  <c:v>114411233.64797509</c:v>
                </c:pt>
                <c:pt idx="96">
                  <c:v>40207488.328926556</c:v>
                </c:pt>
                <c:pt idx="97">
                  <c:v>190203700.90234262</c:v>
                </c:pt>
                <c:pt idx="98">
                  <c:v>369794232.18517143</c:v>
                </c:pt>
                <c:pt idx="99">
                  <c:v>215565367.74003321</c:v>
                </c:pt>
                <c:pt idx="100">
                  <c:v>50710466.591551729</c:v>
                </c:pt>
                <c:pt idx="101">
                  <c:v>123523473.61829999</c:v>
                </c:pt>
                <c:pt idx="102">
                  <c:v>179804617.06850323</c:v>
                </c:pt>
                <c:pt idx="103">
                  <c:v>107359531.71583501</c:v>
                </c:pt>
                <c:pt idx="104">
                  <c:v>41900247.15443071</c:v>
                </c:pt>
                <c:pt idx="105">
                  <c:v>31564630.090258811</c:v>
                </c:pt>
                <c:pt idx="106">
                  <c:v>75000032.297663853</c:v>
                </c:pt>
                <c:pt idx="107">
                  <c:v>150909522.79068264</c:v>
                </c:pt>
                <c:pt idx="108">
                  <c:v>114204284.98017135</c:v>
                </c:pt>
                <c:pt idx="109">
                  <c:v>46923525.085897006</c:v>
                </c:pt>
                <c:pt idx="110">
                  <c:v>64361750.884515531</c:v>
                </c:pt>
                <c:pt idx="111">
                  <c:v>95603699.242548987</c:v>
                </c:pt>
                <c:pt idx="112">
                  <c:v>119713370.364711</c:v>
                </c:pt>
                <c:pt idx="113">
                  <c:v>196287834.58253482</c:v>
                </c:pt>
                <c:pt idx="114">
                  <c:v>245988226.52450317</c:v>
                </c:pt>
                <c:pt idx="115">
                  <c:v>163591368.72186249</c:v>
                </c:pt>
                <c:pt idx="116">
                  <c:v>83929724.871244952</c:v>
                </c:pt>
                <c:pt idx="117">
                  <c:v>58846937.31786599</c:v>
                </c:pt>
                <c:pt idx="118">
                  <c:v>33977180.783074237</c:v>
                </c:pt>
                <c:pt idx="119">
                  <c:v>36876395.328961909</c:v>
                </c:pt>
                <c:pt idx="120">
                  <c:v>40651909.776879311</c:v>
                </c:pt>
                <c:pt idx="121">
                  <c:v>20548410.122344408</c:v>
                </c:pt>
                <c:pt idx="122">
                  <c:v>26108092.726116467</c:v>
                </c:pt>
                <c:pt idx="123">
                  <c:v>106113801.41024174</c:v>
                </c:pt>
                <c:pt idx="124">
                  <c:v>180452809.54425207</c:v>
                </c:pt>
                <c:pt idx="125">
                  <c:v>158516853.62809271</c:v>
                </c:pt>
                <c:pt idx="126">
                  <c:v>97830516.773919269</c:v>
                </c:pt>
                <c:pt idx="127">
                  <c:v>3156305914.3372517</c:v>
                </c:pt>
                <c:pt idx="128">
                  <c:v>6240961194.2526379</c:v>
                </c:pt>
                <c:pt idx="129">
                  <c:v>3201710172.8381343</c:v>
                </c:pt>
                <c:pt idx="130">
                  <c:v>254046681.09260711</c:v>
                </c:pt>
                <c:pt idx="131">
                  <c:v>297313833.7711485</c:v>
                </c:pt>
                <c:pt idx="132">
                  <c:v>158550011.04471615</c:v>
                </c:pt>
                <c:pt idx="133">
                  <c:v>113219484.57925494</c:v>
                </c:pt>
                <c:pt idx="134">
                  <c:v>161220262.63606578</c:v>
                </c:pt>
                <c:pt idx="135">
                  <c:v>93468895.872493669</c:v>
                </c:pt>
                <c:pt idx="136">
                  <c:v>60850318.486256406</c:v>
                </c:pt>
                <c:pt idx="137">
                  <c:v>104424161.24202357</c:v>
                </c:pt>
                <c:pt idx="138">
                  <c:v>64791385.997447982</c:v>
                </c:pt>
                <c:pt idx="139">
                  <c:v>66116558.693017274</c:v>
                </c:pt>
                <c:pt idx="140">
                  <c:v>285837013.61286098</c:v>
                </c:pt>
                <c:pt idx="141">
                  <c:v>438287423.89406544</c:v>
                </c:pt>
                <c:pt idx="142">
                  <c:v>245408003.81862411</c:v>
                </c:pt>
                <c:pt idx="143">
                  <c:v>43662428.956923105</c:v>
                </c:pt>
                <c:pt idx="144">
                  <c:v>21739612.088950761</c:v>
                </c:pt>
                <c:pt idx="145">
                  <c:v>111630827.25955005</c:v>
                </c:pt>
                <c:pt idx="146">
                  <c:v>358657112.95261109</c:v>
                </c:pt>
                <c:pt idx="147">
                  <c:v>488185983.18841922</c:v>
                </c:pt>
                <c:pt idx="148">
                  <c:v>318120879.53256452</c:v>
                </c:pt>
                <c:pt idx="149">
                  <c:v>199212237.61065975</c:v>
                </c:pt>
                <c:pt idx="150">
                  <c:v>219400398.35902327</c:v>
                </c:pt>
                <c:pt idx="151">
                  <c:v>169096235.04029575</c:v>
                </c:pt>
                <c:pt idx="152">
                  <c:v>104851750.2239712</c:v>
                </c:pt>
                <c:pt idx="153">
                  <c:v>156596693.19002491</c:v>
                </c:pt>
                <c:pt idx="154">
                  <c:v>227323548.14244792</c:v>
                </c:pt>
                <c:pt idx="155">
                  <c:v>168380766.34765142</c:v>
                </c:pt>
                <c:pt idx="156">
                  <c:v>60284500.03678906</c:v>
                </c:pt>
                <c:pt idx="157">
                  <c:v>131693398.96626455</c:v>
                </c:pt>
                <c:pt idx="158">
                  <c:v>241956006.52588642</c:v>
                </c:pt>
                <c:pt idx="159">
                  <c:v>128091635.48315589</c:v>
                </c:pt>
                <c:pt idx="160">
                  <c:v>24368962.010849778</c:v>
                </c:pt>
                <c:pt idx="161">
                  <c:v>96482529.33917433</c:v>
                </c:pt>
                <c:pt idx="162">
                  <c:v>148679811.74282491</c:v>
                </c:pt>
                <c:pt idx="163">
                  <c:v>87510208.76625289</c:v>
                </c:pt>
                <c:pt idx="164">
                  <c:v>65622295.483511321</c:v>
                </c:pt>
                <c:pt idx="165">
                  <c:v>118871581.76741353</c:v>
                </c:pt>
                <c:pt idx="166">
                  <c:v>112817557.34390934</c:v>
                </c:pt>
                <c:pt idx="167">
                  <c:v>78630791.99622345</c:v>
                </c:pt>
                <c:pt idx="168">
                  <c:v>111174219.08552498</c:v>
                </c:pt>
                <c:pt idx="169">
                  <c:v>115691460.10567385</c:v>
                </c:pt>
                <c:pt idx="170">
                  <c:v>74206264.499828726</c:v>
                </c:pt>
                <c:pt idx="171">
                  <c:v>114416501.64932655</c:v>
                </c:pt>
                <c:pt idx="172">
                  <c:v>150280111.98499078</c:v>
                </c:pt>
                <c:pt idx="173">
                  <c:v>91131956.718271911</c:v>
                </c:pt>
                <c:pt idx="174">
                  <c:v>41974234.295418911</c:v>
                </c:pt>
                <c:pt idx="175">
                  <c:v>49136678.045673192</c:v>
                </c:pt>
                <c:pt idx="176">
                  <c:v>72373267.28464818</c:v>
                </c:pt>
                <c:pt idx="177">
                  <c:v>64477953.123472258</c:v>
                </c:pt>
                <c:pt idx="178">
                  <c:v>26713175.595905941</c:v>
                </c:pt>
                <c:pt idx="179">
                  <c:v>37116824.743332222</c:v>
                </c:pt>
                <c:pt idx="180">
                  <c:v>66860745.480171286</c:v>
                </c:pt>
                <c:pt idx="181">
                  <c:v>45229865.259239234</c:v>
                </c:pt>
                <c:pt idx="182">
                  <c:v>29698032.90084184</c:v>
                </c:pt>
                <c:pt idx="183">
                  <c:v>40998582.906516865</c:v>
                </c:pt>
                <c:pt idx="184">
                  <c:v>37196042.214203797</c:v>
                </c:pt>
                <c:pt idx="185">
                  <c:v>16853994.199325882</c:v>
                </c:pt>
                <c:pt idx="186">
                  <c:v>43614279.931526601</c:v>
                </c:pt>
                <c:pt idx="187">
                  <c:v>97904490.131437257</c:v>
                </c:pt>
                <c:pt idx="188">
                  <c:v>124111491.36414209</c:v>
                </c:pt>
                <c:pt idx="189">
                  <c:v>126437851.4764462</c:v>
                </c:pt>
                <c:pt idx="190">
                  <c:v>85970794.077842072</c:v>
                </c:pt>
                <c:pt idx="191">
                  <c:v>477147782.41100985</c:v>
                </c:pt>
                <c:pt idx="192">
                  <c:v>892950445.55683899</c:v>
                </c:pt>
                <c:pt idx="193">
                  <c:v>460633954.73220384</c:v>
                </c:pt>
                <c:pt idx="194">
                  <c:v>133941165.00326335</c:v>
                </c:pt>
                <c:pt idx="195">
                  <c:v>252802748.58122233</c:v>
                </c:pt>
                <c:pt idx="196">
                  <c:v>208433712.85206622</c:v>
                </c:pt>
                <c:pt idx="197">
                  <c:v>123589596.62595151</c:v>
                </c:pt>
                <c:pt idx="198">
                  <c:v>81597515.199443117</c:v>
                </c:pt>
                <c:pt idx="199">
                  <c:v>58048340.751031995</c:v>
                </c:pt>
                <c:pt idx="200">
                  <c:v>73572462.556661054</c:v>
                </c:pt>
                <c:pt idx="201">
                  <c:v>131011057.03745897</c:v>
                </c:pt>
                <c:pt idx="202">
                  <c:v>129894226.51247784</c:v>
                </c:pt>
                <c:pt idx="203">
                  <c:v>122208594.78514047</c:v>
                </c:pt>
                <c:pt idx="204">
                  <c:v>247346601.90090194</c:v>
                </c:pt>
                <c:pt idx="205">
                  <c:v>344706147.76624626</c:v>
                </c:pt>
                <c:pt idx="206">
                  <c:v>261789169.78783676</c:v>
                </c:pt>
                <c:pt idx="207">
                  <c:v>102075406.93040417</c:v>
                </c:pt>
                <c:pt idx="208">
                  <c:v>89929290.797947407</c:v>
                </c:pt>
                <c:pt idx="209">
                  <c:v>174322236.44203633</c:v>
                </c:pt>
                <c:pt idx="210">
                  <c:v>206774779.18552908</c:v>
                </c:pt>
                <c:pt idx="211">
                  <c:v>177845821.24421868</c:v>
                </c:pt>
                <c:pt idx="212">
                  <c:v>115976484.44481742</c:v>
                </c:pt>
                <c:pt idx="213">
                  <c:v>109865995.14000714</c:v>
                </c:pt>
                <c:pt idx="214">
                  <c:v>94951541.316909701</c:v>
                </c:pt>
                <c:pt idx="215">
                  <c:v>58757005.774271712</c:v>
                </c:pt>
                <c:pt idx="216">
                  <c:v>61353304.276059926</c:v>
                </c:pt>
                <c:pt idx="217">
                  <c:v>117949226.84803669</c:v>
                </c:pt>
                <c:pt idx="218">
                  <c:v>176668413.75121573</c:v>
                </c:pt>
                <c:pt idx="219">
                  <c:v>113125958.94442509</c:v>
                </c:pt>
                <c:pt idx="220">
                  <c:v>27878732.229751132</c:v>
                </c:pt>
                <c:pt idx="221">
                  <c:v>26187096.964651521</c:v>
                </c:pt>
                <c:pt idx="222">
                  <c:v>46287698.94683072</c:v>
                </c:pt>
                <c:pt idx="223">
                  <c:v>42182082.872530416</c:v>
                </c:pt>
                <c:pt idx="224">
                  <c:v>33526481.644898858</c:v>
                </c:pt>
                <c:pt idx="225">
                  <c:v>59086899.928292185</c:v>
                </c:pt>
                <c:pt idx="226">
                  <c:v>75805529.28963156</c:v>
                </c:pt>
                <c:pt idx="227">
                  <c:v>40859358.486432403</c:v>
                </c:pt>
                <c:pt idx="228">
                  <c:v>31483627.176029161</c:v>
                </c:pt>
                <c:pt idx="229">
                  <c:v>80103842.559938386</c:v>
                </c:pt>
                <c:pt idx="230">
                  <c:v>88173347.739329696</c:v>
                </c:pt>
                <c:pt idx="231">
                  <c:v>50921329.67426765</c:v>
                </c:pt>
                <c:pt idx="232">
                  <c:v>44190467.833631478</c:v>
                </c:pt>
                <c:pt idx="233">
                  <c:v>40427834.006893791</c:v>
                </c:pt>
                <c:pt idx="234">
                  <c:v>20951676.54492823</c:v>
                </c:pt>
                <c:pt idx="235">
                  <c:v>29354406.82703726</c:v>
                </c:pt>
                <c:pt idx="236">
                  <c:v>71046259.387297362</c:v>
                </c:pt>
                <c:pt idx="237">
                  <c:v>76756711.97248736</c:v>
                </c:pt>
                <c:pt idx="238">
                  <c:v>55266447.27615311</c:v>
                </c:pt>
                <c:pt idx="239">
                  <c:v>59016049.47784397</c:v>
                </c:pt>
                <c:pt idx="240">
                  <c:v>48693426.008560121</c:v>
                </c:pt>
                <c:pt idx="241">
                  <c:v>46501949.715860359</c:v>
                </c:pt>
                <c:pt idx="242">
                  <c:v>50317934.825564735</c:v>
                </c:pt>
                <c:pt idx="243">
                  <c:v>42429203.715214767</c:v>
                </c:pt>
                <c:pt idx="244">
                  <c:v>43156363.333131619</c:v>
                </c:pt>
                <c:pt idx="245">
                  <c:v>21336691.25712049</c:v>
                </c:pt>
                <c:pt idx="246">
                  <c:v>6953056.6846486712</c:v>
                </c:pt>
                <c:pt idx="247">
                  <c:v>22360300.233533032</c:v>
                </c:pt>
                <c:pt idx="248">
                  <c:v>58959231.927287079</c:v>
                </c:pt>
                <c:pt idx="249">
                  <c:v>79617466.904803529</c:v>
                </c:pt>
                <c:pt idx="250">
                  <c:v>66719398.401558213</c:v>
                </c:pt>
                <c:pt idx="251">
                  <c:v>90586636.62106131</c:v>
                </c:pt>
                <c:pt idx="252">
                  <c:v>139793443.90230671</c:v>
                </c:pt>
                <c:pt idx="253">
                  <c:v>134421306.01271197</c:v>
                </c:pt>
                <c:pt idx="254">
                  <c:v>65590606.194560118</c:v>
                </c:pt>
                <c:pt idx="255">
                  <c:v>557880878.67612052</c:v>
                </c:pt>
                <c:pt idx="256">
                  <c:v>1097282309.6607294</c:v>
                </c:pt>
                <c:pt idx="257">
                  <c:v>574340868.88434505</c:v>
                </c:pt>
                <c:pt idx="258">
                  <c:v>68232608.927083716</c:v>
                </c:pt>
                <c:pt idx="259">
                  <c:v>99573899.696420118</c:v>
                </c:pt>
                <c:pt idx="260">
                  <c:v>102453654.21578369</c:v>
                </c:pt>
                <c:pt idx="261">
                  <c:v>81626359.465278149</c:v>
                </c:pt>
                <c:pt idx="262">
                  <c:v>56543130.990247011</c:v>
                </c:pt>
                <c:pt idx="263">
                  <c:v>29488091.932664167</c:v>
                </c:pt>
                <c:pt idx="264">
                  <c:v>19642848.768705085</c:v>
                </c:pt>
                <c:pt idx="265">
                  <c:v>63896639.24893935</c:v>
                </c:pt>
                <c:pt idx="266">
                  <c:v>97923394.924019158</c:v>
                </c:pt>
                <c:pt idx="267">
                  <c:v>67547787.807137817</c:v>
                </c:pt>
                <c:pt idx="268">
                  <c:v>50636446.83306095</c:v>
                </c:pt>
                <c:pt idx="269">
                  <c:v>91220805.062193349</c:v>
                </c:pt>
                <c:pt idx="270">
                  <c:v>116369443.8427473</c:v>
                </c:pt>
                <c:pt idx="271">
                  <c:v>72088623.498140454</c:v>
                </c:pt>
                <c:pt idx="272">
                  <c:v>54554608.079792589</c:v>
                </c:pt>
                <c:pt idx="273">
                  <c:v>115611928.13538031</c:v>
                </c:pt>
                <c:pt idx="274">
                  <c:v>164668856.7787056</c:v>
                </c:pt>
                <c:pt idx="275">
                  <c:v>125762533.09504767</c:v>
                </c:pt>
                <c:pt idx="276">
                  <c:v>62800695.115865245</c:v>
                </c:pt>
                <c:pt idx="277">
                  <c:v>48776580.695494018</c:v>
                </c:pt>
                <c:pt idx="278">
                  <c:v>41882168.505961508</c:v>
                </c:pt>
                <c:pt idx="279">
                  <c:v>35405444.016339891</c:v>
                </c:pt>
                <c:pt idx="280">
                  <c:v>41642892.898570396</c:v>
                </c:pt>
                <c:pt idx="281">
                  <c:v>49395413.83085122</c:v>
                </c:pt>
                <c:pt idx="282">
                  <c:v>47871775.238451645</c:v>
                </c:pt>
                <c:pt idx="283">
                  <c:v>29399869.719500296</c:v>
                </c:pt>
                <c:pt idx="284">
                  <c:v>20430879.662640378</c:v>
                </c:pt>
                <c:pt idx="285">
                  <c:v>59993639.837695628</c:v>
                </c:pt>
                <c:pt idx="286">
                  <c:v>97617955.249748945</c:v>
                </c:pt>
                <c:pt idx="287">
                  <c:v>75096576.839154512</c:v>
                </c:pt>
                <c:pt idx="288">
                  <c:v>55076331.674695946</c:v>
                </c:pt>
                <c:pt idx="289">
                  <c:v>57469207.587971404</c:v>
                </c:pt>
                <c:pt idx="290">
                  <c:v>56479257.072700687</c:v>
                </c:pt>
                <c:pt idx="291">
                  <c:v>46811111.216505088</c:v>
                </c:pt>
                <c:pt idx="292">
                  <c:v>39206954.431335784</c:v>
                </c:pt>
                <c:pt idx="293">
                  <c:v>63829436.503765389</c:v>
                </c:pt>
                <c:pt idx="294">
                  <c:v>79754098.765061632</c:v>
                </c:pt>
                <c:pt idx="295">
                  <c:v>52393635.708529875</c:v>
                </c:pt>
                <c:pt idx="296">
                  <c:v>42452522.894907951</c:v>
                </c:pt>
                <c:pt idx="297">
                  <c:v>47503802.991801664</c:v>
                </c:pt>
                <c:pt idx="298">
                  <c:v>23840660.233154234</c:v>
                </c:pt>
                <c:pt idx="299">
                  <c:v>4418025.9703074722</c:v>
                </c:pt>
                <c:pt idx="300">
                  <c:v>40804180.63680084</c:v>
                </c:pt>
                <c:pt idx="301">
                  <c:v>94361662.45540151</c:v>
                </c:pt>
                <c:pt idx="302">
                  <c:v>128138946.2416949</c:v>
                </c:pt>
                <c:pt idx="303">
                  <c:v>142147369.59663093</c:v>
                </c:pt>
                <c:pt idx="304">
                  <c:v>86709918.617256016</c:v>
                </c:pt>
                <c:pt idx="305">
                  <c:v>65197150.471361153</c:v>
                </c:pt>
                <c:pt idx="306">
                  <c:v>89781621.361960977</c:v>
                </c:pt>
                <c:pt idx="307">
                  <c:v>93539439.022867352</c:v>
                </c:pt>
                <c:pt idx="308">
                  <c:v>114193586.30665892</c:v>
                </c:pt>
                <c:pt idx="309">
                  <c:v>79416172.998090774</c:v>
                </c:pt>
                <c:pt idx="310">
                  <c:v>21979096.917596247</c:v>
                </c:pt>
                <c:pt idx="311">
                  <c:v>11451841.416545009</c:v>
                </c:pt>
                <c:pt idx="312">
                  <c:v>13162605.99280584</c:v>
                </c:pt>
                <c:pt idx="313">
                  <c:v>33951925.698769569</c:v>
                </c:pt>
                <c:pt idx="314">
                  <c:v>50220239.604804099</c:v>
                </c:pt>
                <c:pt idx="315">
                  <c:v>40485443.194201976</c:v>
                </c:pt>
                <c:pt idx="316">
                  <c:v>44369124.130399473</c:v>
                </c:pt>
                <c:pt idx="317">
                  <c:v>44588002.240549006</c:v>
                </c:pt>
                <c:pt idx="318">
                  <c:v>24742495.976234972</c:v>
                </c:pt>
                <c:pt idx="319">
                  <c:v>238494651.1106396</c:v>
                </c:pt>
                <c:pt idx="320">
                  <c:v>463410091.71399146</c:v>
                </c:pt>
                <c:pt idx="321">
                  <c:v>242016880.84471628</c:v>
                </c:pt>
                <c:pt idx="322">
                  <c:v>27663928.381335579</c:v>
                </c:pt>
                <c:pt idx="323">
                  <c:v>45840014.833799057</c:v>
                </c:pt>
                <c:pt idx="324">
                  <c:v>108436879.93181443</c:v>
                </c:pt>
                <c:pt idx="325">
                  <c:v>151048553.45032427</c:v>
                </c:pt>
                <c:pt idx="326">
                  <c:v>86930443.172693774</c:v>
                </c:pt>
                <c:pt idx="327">
                  <c:v>37669767.664730668</c:v>
                </c:pt>
                <c:pt idx="328">
                  <c:v>29458758.947376437</c:v>
                </c:pt>
                <c:pt idx="329">
                  <c:v>36810423.565009892</c:v>
                </c:pt>
                <c:pt idx="330">
                  <c:v>67999614.993114471</c:v>
                </c:pt>
                <c:pt idx="331">
                  <c:v>59460409.930226445</c:v>
                </c:pt>
                <c:pt idx="332">
                  <c:v>33282329.693536453</c:v>
                </c:pt>
                <c:pt idx="333">
                  <c:v>103540926.00477788</c:v>
                </c:pt>
                <c:pt idx="334">
                  <c:v>179095519.11980516</c:v>
                </c:pt>
                <c:pt idx="335">
                  <c:v>114762462.00090709</c:v>
                </c:pt>
                <c:pt idx="336">
                  <c:v>78337350.756455034</c:v>
                </c:pt>
                <c:pt idx="337">
                  <c:v>137788789.20258147</c:v>
                </c:pt>
                <c:pt idx="338">
                  <c:v>147119534.18318778</c:v>
                </c:pt>
                <c:pt idx="339">
                  <c:v>79385271.521687716</c:v>
                </c:pt>
                <c:pt idx="340">
                  <c:v>26343218.398406383</c:v>
                </c:pt>
                <c:pt idx="341">
                  <c:v>15500996.450251207</c:v>
                </c:pt>
                <c:pt idx="342">
                  <c:v>25028455.341909438</c:v>
                </c:pt>
                <c:pt idx="343">
                  <c:v>48766791.430796549</c:v>
                </c:pt>
                <c:pt idx="344">
                  <c:v>59426494.709250659</c:v>
                </c:pt>
                <c:pt idx="345">
                  <c:v>75999491.258613452</c:v>
                </c:pt>
                <c:pt idx="346">
                  <c:v>82017405.064837486</c:v>
                </c:pt>
                <c:pt idx="347">
                  <c:v>40137284.380339593</c:v>
                </c:pt>
                <c:pt idx="348">
                  <c:v>17719065.519282427</c:v>
                </c:pt>
                <c:pt idx="349">
                  <c:v>62493299.290911488</c:v>
                </c:pt>
                <c:pt idx="350">
                  <c:v>124798850.71248366</c:v>
                </c:pt>
                <c:pt idx="351">
                  <c:v>123854018.5651499</c:v>
                </c:pt>
                <c:pt idx="352">
                  <c:v>72210550.108320013</c:v>
                </c:pt>
                <c:pt idx="353">
                  <c:v>34168642.392055042</c:v>
                </c:pt>
                <c:pt idx="354">
                  <c:v>22798454.769959975</c:v>
                </c:pt>
                <c:pt idx="355">
                  <c:v>24420663.311938997</c:v>
                </c:pt>
                <c:pt idx="356">
                  <c:v>29693237.75382778</c:v>
                </c:pt>
                <c:pt idx="357">
                  <c:v>33866102.251566403</c:v>
                </c:pt>
                <c:pt idx="358">
                  <c:v>21330775.392416082</c:v>
                </c:pt>
                <c:pt idx="359">
                  <c:v>8056203.3206753135</c:v>
                </c:pt>
                <c:pt idx="360">
                  <c:v>12070714.125876144</c:v>
                </c:pt>
                <c:pt idx="361">
                  <c:v>17520568.468563177</c:v>
                </c:pt>
                <c:pt idx="362">
                  <c:v>28544645.077701248</c:v>
                </c:pt>
                <c:pt idx="363">
                  <c:v>42375528.583253466</c:v>
                </c:pt>
                <c:pt idx="364">
                  <c:v>53895858.49783808</c:v>
                </c:pt>
                <c:pt idx="365">
                  <c:v>65368063.807475179</c:v>
                </c:pt>
                <c:pt idx="366">
                  <c:v>58803407.108675852</c:v>
                </c:pt>
                <c:pt idx="367">
                  <c:v>57759314.932732753</c:v>
                </c:pt>
                <c:pt idx="368">
                  <c:v>49202941.024766244</c:v>
                </c:pt>
                <c:pt idx="369">
                  <c:v>89716482.299669355</c:v>
                </c:pt>
                <c:pt idx="370">
                  <c:v>155934417.98070905</c:v>
                </c:pt>
                <c:pt idx="371">
                  <c:v>119554959.48252827</c:v>
                </c:pt>
                <c:pt idx="372">
                  <c:v>64953992.183050878</c:v>
                </c:pt>
                <c:pt idx="373">
                  <c:v>41553668.486620881</c:v>
                </c:pt>
                <c:pt idx="374">
                  <c:v>27746397.109535448</c:v>
                </c:pt>
                <c:pt idx="375">
                  <c:v>38352773.784714319</c:v>
                </c:pt>
                <c:pt idx="376">
                  <c:v>62339261.102000192</c:v>
                </c:pt>
                <c:pt idx="377">
                  <c:v>66112805.72883229</c:v>
                </c:pt>
                <c:pt idx="378">
                  <c:v>51937208.084021546</c:v>
                </c:pt>
                <c:pt idx="379">
                  <c:v>62979819.01911474</c:v>
                </c:pt>
                <c:pt idx="380">
                  <c:v>70914889.744138733</c:v>
                </c:pt>
                <c:pt idx="381">
                  <c:v>41631870.817870125</c:v>
                </c:pt>
                <c:pt idx="382">
                  <c:v>38164900.252911828</c:v>
                </c:pt>
                <c:pt idx="383">
                  <c:v>113584460.48901732</c:v>
                </c:pt>
                <c:pt idx="384">
                  <c:v>153331647.85988837</c:v>
                </c:pt>
                <c:pt idx="385">
                  <c:v>72704671.467330456</c:v>
                </c:pt>
                <c:pt idx="386">
                  <c:v>19775920.753078401</c:v>
                </c:pt>
                <c:pt idx="387">
                  <c:v>53428351.538309216</c:v>
                </c:pt>
                <c:pt idx="388">
                  <c:v>72389687.697632313</c:v>
                </c:pt>
                <c:pt idx="389">
                  <c:v>49884097.587595694</c:v>
                </c:pt>
                <c:pt idx="390">
                  <c:v>46365726.932770863</c:v>
                </c:pt>
                <c:pt idx="391">
                  <c:v>57652119.131420679</c:v>
                </c:pt>
                <c:pt idx="392">
                  <c:v>34825100.819468662</c:v>
                </c:pt>
                <c:pt idx="393">
                  <c:v>22617051.624553923</c:v>
                </c:pt>
                <c:pt idx="394">
                  <c:v>24963026.013291404</c:v>
                </c:pt>
                <c:pt idx="395">
                  <c:v>33515712.409548443</c:v>
                </c:pt>
                <c:pt idx="396">
                  <c:v>60520619.868167333</c:v>
                </c:pt>
                <c:pt idx="397">
                  <c:v>68249988.198155716</c:v>
                </c:pt>
                <c:pt idx="398">
                  <c:v>49657167.480727151</c:v>
                </c:pt>
                <c:pt idx="399">
                  <c:v>43132733.870270841</c:v>
                </c:pt>
                <c:pt idx="400">
                  <c:v>57849189.898200631</c:v>
                </c:pt>
                <c:pt idx="401">
                  <c:v>79096316.036417007</c:v>
                </c:pt>
                <c:pt idx="402">
                  <c:v>112707756.3943795</c:v>
                </c:pt>
                <c:pt idx="403">
                  <c:v>98942774.32378763</c:v>
                </c:pt>
                <c:pt idx="404">
                  <c:v>38804097.022473469</c:v>
                </c:pt>
                <c:pt idx="405">
                  <c:v>15615010.553723218</c:v>
                </c:pt>
                <c:pt idx="406">
                  <c:v>18497190.384101342</c:v>
                </c:pt>
                <c:pt idx="407">
                  <c:v>23595867.255716342</c:v>
                </c:pt>
                <c:pt idx="408">
                  <c:v>33020663.555938784</c:v>
                </c:pt>
                <c:pt idx="409">
                  <c:v>48330125.592156246</c:v>
                </c:pt>
                <c:pt idx="410">
                  <c:v>52178221.620635852</c:v>
                </c:pt>
                <c:pt idx="411">
                  <c:v>34887784.154951289</c:v>
                </c:pt>
                <c:pt idx="412">
                  <c:v>23260229.73363461</c:v>
                </c:pt>
                <c:pt idx="413">
                  <c:v>77701986.317002028</c:v>
                </c:pt>
                <c:pt idx="414">
                  <c:v>160074358.02862322</c:v>
                </c:pt>
                <c:pt idx="415">
                  <c:v>129156109.64145012</c:v>
                </c:pt>
                <c:pt idx="416">
                  <c:v>41010547.4050157</c:v>
                </c:pt>
                <c:pt idx="417">
                  <c:v>11090114.906199872</c:v>
                </c:pt>
                <c:pt idx="418">
                  <c:v>62767616.68665415</c:v>
                </c:pt>
                <c:pt idx="419">
                  <c:v>117982433.36075069</c:v>
                </c:pt>
                <c:pt idx="420">
                  <c:v>104202029.09929113</c:v>
                </c:pt>
                <c:pt idx="421">
                  <c:v>87102527.727266848</c:v>
                </c:pt>
                <c:pt idx="422">
                  <c:v>59609348.202942736</c:v>
                </c:pt>
                <c:pt idx="423">
                  <c:v>23801409.603376709</c:v>
                </c:pt>
                <c:pt idx="424">
                  <c:v>10759395.610592093</c:v>
                </c:pt>
                <c:pt idx="425">
                  <c:v>7139020.5923277056</c:v>
                </c:pt>
                <c:pt idx="426">
                  <c:v>26058479.038355909</c:v>
                </c:pt>
                <c:pt idx="427">
                  <c:v>60706557.903758563</c:v>
                </c:pt>
                <c:pt idx="428">
                  <c:v>64461490.59682294</c:v>
                </c:pt>
                <c:pt idx="429">
                  <c:v>48041479.052113436</c:v>
                </c:pt>
                <c:pt idx="430">
                  <c:v>64721457.754535571</c:v>
                </c:pt>
                <c:pt idx="431">
                  <c:v>80640350.578704521</c:v>
                </c:pt>
                <c:pt idx="432">
                  <c:v>55394389.455194958</c:v>
                </c:pt>
                <c:pt idx="433">
                  <c:v>46049995.758205943</c:v>
                </c:pt>
                <c:pt idx="434">
                  <c:v>56819827.4248292</c:v>
                </c:pt>
                <c:pt idx="435">
                  <c:v>40308999.374757521</c:v>
                </c:pt>
                <c:pt idx="436">
                  <c:v>34668487.729901031</c:v>
                </c:pt>
                <c:pt idx="437">
                  <c:v>33634023.366654515</c:v>
                </c:pt>
                <c:pt idx="438">
                  <c:v>16367829.798658809</c:v>
                </c:pt>
                <c:pt idx="439">
                  <c:v>16637892.650710342</c:v>
                </c:pt>
                <c:pt idx="440">
                  <c:v>68670732.733318746</c:v>
                </c:pt>
                <c:pt idx="441">
                  <c:v>106028648.42453121</c:v>
                </c:pt>
                <c:pt idx="442">
                  <c:v>58227062.354212701</c:v>
                </c:pt>
                <c:pt idx="443">
                  <c:v>47974190.835105024</c:v>
                </c:pt>
                <c:pt idx="444">
                  <c:v>69407589.243573904</c:v>
                </c:pt>
                <c:pt idx="445">
                  <c:v>37609688.785490379</c:v>
                </c:pt>
                <c:pt idx="446">
                  <c:v>33400941.938487276</c:v>
                </c:pt>
                <c:pt idx="447">
                  <c:v>62284554.636569373</c:v>
                </c:pt>
                <c:pt idx="448">
                  <c:v>58032888.75524994</c:v>
                </c:pt>
                <c:pt idx="449">
                  <c:v>27660228.386457127</c:v>
                </c:pt>
                <c:pt idx="450">
                  <c:v>7416784.2528373757</c:v>
                </c:pt>
                <c:pt idx="451">
                  <c:v>2920541.7589637358</c:v>
                </c:pt>
                <c:pt idx="452">
                  <c:v>4897923.079090667</c:v>
                </c:pt>
                <c:pt idx="453">
                  <c:v>7729007.3335670987</c:v>
                </c:pt>
                <c:pt idx="454">
                  <c:v>16054221.128972949</c:v>
                </c:pt>
                <c:pt idx="455">
                  <c:v>24709421.013870656</c:v>
                </c:pt>
                <c:pt idx="456">
                  <c:v>14723203.491880758</c:v>
                </c:pt>
                <c:pt idx="457">
                  <c:v>11548175.441187</c:v>
                </c:pt>
                <c:pt idx="458">
                  <c:v>20044010.852089413</c:v>
                </c:pt>
                <c:pt idx="459">
                  <c:v>26303508.724986807</c:v>
                </c:pt>
                <c:pt idx="460">
                  <c:v>44790312.60228496</c:v>
                </c:pt>
                <c:pt idx="461">
                  <c:v>59468929.899400987</c:v>
                </c:pt>
                <c:pt idx="462">
                  <c:v>48512949.105488211</c:v>
                </c:pt>
                <c:pt idx="463">
                  <c:v>36285566.123811647</c:v>
                </c:pt>
                <c:pt idx="464">
                  <c:v>40706536.618111961</c:v>
                </c:pt>
                <c:pt idx="465">
                  <c:v>61862671.314416997</c:v>
                </c:pt>
                <c:pt idx="466">
                  <c:v>101561488.8447033</c:v>
                </c:pt>
                <c:pt idx="467">
                  <c:v>100010381.28707664</c:v>
                </c:pt>
                <c:pt idx="468">
                  <c:v>57789235.678456441</c:v>
                </c:pt>
                <c:pt idx="469">
                  <c:v>34591452.138557531</c:v>
                </c:pt>
                <c:pt idx="470">
                  <c:v>21192061.811215885</c:v>
                </c:pt>
                <c:pt idx="471">
                  <c:v>11924958.373011662</c:v>
                </c:pt>
                <c:pt idx="472">
                  <c:v>9545769.2221196145</c:v>
                </c:pt>
                <c:pt idx="473">
                  <c:v>20945639.466896407</c:v>
                </c:pt>
                <c:pt idx="474">
                  <c:v>48210281.785183564</c:v>
                </c:pt>
                <c:pt idx="475">
                  <c:v>52839063.049551085</c:v>
                </c:pt>
                <c:pt idx="476">
                  <c:v>27726860.756456662</c:v>
                </c:pt>
                <c:pt idx="477">
                  <c:v>28393714.325067513</c:v>
                </c:pt>
                <c:pt idx="478">
                  <c:v>46323042.790982142</c:v>
                </c:pt>
                <c:pt idx="479">
                  <c:v>31359755.66686102</c:v>
                </c:pt>
                <c:pt idx="480">
                  <c:v>14896703.131995576</c:v>
                </c:pt>
                <c:pt idx="481">
                  <c:v>22872040.327303607</c:v>
                </c:pt>
                <c:pt idx="482">
                  <c:v>88098081.051904634</c:v>
                </c:pt>
                <c:pt idx="483">
                  <c:v>140482581.3379643</c:v>
                </c:pt>
                <c:pt idx="484">
                  <c:v>79482185.243323535</c:v>
                </c:pt>
                <c:pt idx="485">
                  <c:v>22343984.926342349</c:v>
                </c:pt>
                <c:pt idx="486">
                  <c:v>16491824.95732362</c:v>
                </c:pt>
                <c:pt idx="487">
                  <c:v>11849533.073986594</c:v>
                </c:pt>
                <c:pt idx="488">
                  <c:v>12762269.008582419</c:v>
                </c:pt>
                <c:pt idx="489">
                  <c:v>16413050.190376848</c:v>
                </c:pt>
                <c:pt idx="490">
                  <c:v>24263035.134204566</c:v>
                </c:pt>
                <c:pt idx="491">
                  <c:v>42302588.585617535</c:v>
                </c:pt>
                <c:pt idx="492">
                  <c:v>44478228.760216661</c:v>
                </c:pt>
                <c:pt idx="493">
                  <c:v>26066903.056790274</c:v>
                </c:pt>
                <c:pt idx="494">
                  <c:v>21645929.31288803</c:v>
                </c:pt>
                <c:pt idx="495">
                  <c:v>18629935.435771756</c:v>
                </c:pt>
                <c:pt idx="496">
                  <c:v>9678326.0966660175</c:v>
                </c:pt>
                <c:pt idx="497">
                  <c:v>35672173.652614459</c:v>
                </c:pt>
                <c:pt idx="498">
                  <c:v>70329389.921510383</c:v>
                </c:pt>
                <c:pt idx="499">
                  <c:v>57895236.59404438</c:v>
                </c:pt>
                <c:pt idx="500">
                  <c:v>35720406.536243275</c:v>
                </c:pt>
                <c:pt idx="501">
                  <c:v>38905164.82458277</c:v>
                </c:pt>
                <c:pt idx="502">
                  <c:v>41642697.015656807</c:v>
                </c:pt>
                <c:pt idx="503">
                  <c:v>30966790.337101452</c:v>
                </c:pt>
                <c:pt idx="504">
                  <c:v>47385023.003929034</c:v>
                </c:pt>
                <c:pt idx="505">
                  <c:v>65077484.605412632</c:v>
                </c:pt>
                <c:pt idx="506">
                  <c:v>40828516.688793518</c:v>
                </c:pt>
                <c:pt idx="507">
                  <c:v>36000880.769383706</c:v>
                </c:pt>
                <c:pt idx="508">
                  <c:v>51444429.600518972</c:v>
                </c:pt>
                <c:pt idx="509">
                  <c:v>52291912.191398464</c:v>
                </c:pt>
                <c:pt idx="510">
                  <c:v>52104907.989244275</c:v>
                </c:pt>
                <c:pt idx="511">
                  <c:v>41295108.641914256</c:v>
                </c:pt>
                <c:pt idx="512">
                  <c:v>24673338.881083578</c:v>
                </c:pt>
                <c:pt idx="513">
                  <c:v>16622301.241401765</c:v>
                </c:pt>
                <c:pt idx="514">
                  <c:v>26185085.51417781</c:v>
                </c:pt>
                <c:pt idx="515">
                  <c:v>47721208.224766031</c:v>
                </c:pt>
                <c:pt idx="516">
                  <c:v>46007469.537690736</c:v>
                </c:pt>
                <c:pt idx="517">
                  <c:v>27341173.600078527</c:v>
                </c:pt>
                <c:pt idx="518">
                  <c:v>22052477.303720165</c:v>
                </c:pt>
                <c:pt idx="519">
                  <c:v>21847939.070751399</c:v>
                </c:pt>
                <c:pt idx="520">
                  <c:v>15827692.885110307</c:v>
                </c:pt>
                <c:pt idx="521">
                  <c:v>14824171.175341567</c:v>
                </c:pt>
                <c:pt idx="522">
                  <c:v>13840242.153095713</c:v>
                </c:pt>
                <c:pt idx="523">
                  <c:v>19185446.771972522</c:v>
                </c:pt>
                <c:pt idx="524">
                  <c:v>27820332.581582032</c:v>
                </c:pt>
                <c:pt idx="525">
                  <c:v>53515790.868458591</c:v>
                </c:pt>
                <c:pt idx="526">
                  <c:v>82962739.814474314</c:v>
                </c:pt>
                <c:pt idx="527">
                  <c:v>54213769.694067173</c:v>
                </c:pt>
                <c:pt idx="528">
                  <c:v>38297303.625818864</c:v>
                </c:pt>
                <c:pt idx="529">
                  <c:v>58259922.105138749</c:v>
                </c:pt>
                <c:pt idx="530">
                  <c:v>86011447.232662693</c:v>
                </c:pt>
                <c:pt idx="531">
                  <c:v>102189202.06808718</c:v>
                </c:pt>
                <c:pt idx="532">
                  <c:v>53885787.149612606</c:v>
                </c:pt>
                <c:pt idx="533">
                  <c:v>21373238.979199577</c:v>
                </c:pt>
                <c:pt idx="534">
                  <c:v>30279098.083587676</c:v>
                </c:pt>
                <c:pt idx="535">
                  <c:v>24971220.515658315</c:v>
                </c:pt>
                <c:pt idx="536">
                  <c:v>18572677.384546001</c:v>
                </c:pt>
                <c:pt idx="537">
                  <c:v>20743327.028954823</c:v>
                </c:pt>
                <c:pt idx="538">
                  <c:v>35929652.999263376</c:v>
                </c:pt>
                <c:pt idx="539">
                  <c:v>47588308.65992213</c:v>
                </c:pt>
                <c:pt idx="540">
                  <c:v>26408469.358773671</c:v>
                </c:pt>
                <c:pt idx="541">
                  <c:v>20494697.972454909</c:v>
                </c:pt>
                <c:pt idx="542">
                  <c:v>37201967.744386129</c:v>
                </c:pt>
                <c:pt idx="543">
                  <c:v>29155976.760440394</c:v>
                </c:pt>
                <c:pt idx="544">
                  <c:v>17262508.685892757</c:v>
                </c:pt>
                <c:pt idx="545">
                  <c:v>14794140.309012756</c:v>
                </c:pt>
                <c:pt idx="546">
                  <c:v>32979023.365875255</c:v>
                </c:pt>
                <c:pt idx="547">
                  <c:v>53245939.821907647</c:v>
                </c:pt>
                <c:pt idx="548">
                  <c:v>36317778.33407338</c:v>
                </c:pt>
                <c:pt idx="549">
                  <c:v>24083573.137166083</c:v>
                </c:pt>
                <c:pt idx="550">
                  <c:v>31394386.988843285</c:v>
                </c:pt>
                <c:pt idx="551">
                  <c:v>27778122.423810355</c:v>
                </c:pt>
                <c:pt idx="552">
                  <c:v>14351005.434959268</c:v>
                </c:pt>
                <c:pt idx="553">
                  <c:v>10549585.763601448</c:v>
                </c:pt>
                <c:pt idx="554">
                  <c:v>24740024.11381796</c:v>
                </c:pt>
                <c:pt idx="555">
                  <c:v>38262111.024780184</c:v>
                </c:pt>
                <c:pt idx="556">
                  <c:v>30856280.446318969</c:v>
                </c:pt>
                <c:pt idx="557">
                  <c:v>23439071.06748924</c:v>
                </c:pt>
                <c:pt idx="558">
                  <c:v>28309757.560229085</c:v>
                </c:pt>
                <c:pt idx="559">
                  <c:v>19270604.219382584</c:v>
                </c:pt>
                <c:pt idx="560">
                  <c:v>12120405.928305689</c:v>
                </c:pt>
                <c:pt idx="561">
                  <c:v>26623976.88885041</c:v>
                </c:pt>
                <c:pt idx="562">
                  <c:v>32638372.727573961</c:v>
                </c:pt>
                <c:pt idx="563">
                  <c:v>17082241.590341292</c:v>
                </c:pt>
                <c:pt idx="564">
                  <c:v>30218230.787270218</c:v>
                </c:pt>
                <c:pt idx="565">
                  <c:v>55742751.20762898</c:v>
                </c:pt>
                <c:pt idx="566">
                  <c:v>35062374.096019201</c:v>
                </c:pt>
                <c:pt idx="567">
                  <c:v>13401231.554789718</c:v>
                </c:pt>
                <c:pt idx="568">
                  <c:v>17246947.037053257</c:v>
                </c:pt>
                <c:pt idx="569">
                  <c:v>19817409.865355231</c:v>
                </c:pt>
                <c:pt idx="570">
                  <c:v>21173893.229544748</c:v>
                </c:pt>
                <c:pt idx="571">
                  <c:v>32661346.122039706</c:v>
                </c:pt>
                <c:pt idx="572">
                  <c:v>34974054.66870264</c:v>
                </c:pt>
                <c:pt idx="573">
                  <c:v>32329603.950170469</c:v>
                </c:pt>
                <c:pt idx="574">
                  <c:v>42903049.266620487</c:v>
                </c:pt>
                <c:pt idx="575">
                  <c:v>46410837.851932243</c:v>
                </c:pt>
                <c:pt idx="576">
                  <c:v>36635394.98306223</c:v>
                </c:pt>
                <c:pt idx="577">
                  <c:v>15062595.185180228</c:v>
                </c:pt>
                <c:pt idx="578">
                  <c:v>18632467.636174027</c:v>
                </c:pt>
                <c:pt idx="579">
                  <c:v>67603497.074207306</c:v>
                </c:pt>
                <c:pt idx="580">
                  <c:v>85903990.025314987</c:v>
                </c:pt>
                <c:pt idx="581">
                  <c:v>42111288.813352279</c:v>
                </c:pt>
                <c:pt idx="582">
                  <c:v>8316370.7900126986</c:v>
                </c:pt>
                <c:pt idx="583">
                  <c:v>9176215.2745228391</c:v>
                </c:pt>
                <c:pt idx="584">
                  <c:v>20939244.247369796</c:v>
                </c:pt>
                <c:pt idx="585">
                  <c:v>26977498.388644248</c:v>
                </c:pt>
                <c:pt idx="586">
                  <c:v>16073927.971457804</c:v>
                </c:pt>
                <c:pt idx="587">
                  <c:v>6778713.5625737412</c:v>
                </c:pt>
                <c:pt idx="588">
                  <c:v>12696701.460694222</c:v>
                </c:pt>
                <c:pt idx="589">
                  <c:v>60029893.793582231</c:v>
                </c:pt>
                <c:pt idx="590">
                  <c:v>95472597.15116483</c:v>
                </c:pt>
                <c:pt idx="591">
                  <c:v>48767474.981748283</c:v>
                </c:pt>
                <c:pt idx="592">
                  <c:v>9334103.1735602878</c:v>
                </c:pt>
                <c:pt idx="593">
                  <c:v>14767297.298158888</c:v>
                </c:pt>
                <c:pt idx="594">
                  <c:v>20239201.554336585</c:v>
                </c:pt>
                <c:pt idx="595">
                  <c:v>20445511.362609148</c:v>
                </c:pt>
                <c:pt idx="596">
                  <c:v>19408358.834104601</c:v>
                </c:pt>
                <c:pt idx="597">
                  <c:v>17439283.135443926</c:v>
                </c:pt>
                <c:pt idx="598">
                  <c:v>12076417.595070124</c:v>
                </c:pt>
                <c:pt idx="599">
                  <c:v>10117252.574308863</c:v>
                </c:pt>
                <c:pt idx="600">
                  <c:v>10257203.369655233</c:v>
                </c:pt>
                <c:pt idx="601">
                  <c:v>20931434.41525216</c:v>
                </c:pt>
                <c:pt idx="602">
                  <c:v>33059392.221936382</c:v>
                </c:pt>
                <c:pt idx="603">
                  <c:v>31312294.825533312</c:v>
                </c:pt>
                <c:pt idx="604">
                  <c:v>26272405.616287764</c:v>
                </c:pt>
                <c:pt idx="605">
                  <c:v>22265410.472858749</c:v>
                </c:pt>
                <c:pt idx="606">
                  <c:v>28456798.125147983</c:v>
                </c:pt>
                <c:pt idx="607">
                  <c:v>29837684.480445538</c:v>
                </c:pt>
                <c:pt idx="608">
                  <c:v>17609412.643032081</c:v>
                </c:pt>
                <c:pt idx="609">
                  <c:v>9180011.1798254829</c:v>
                </c:pt>
                <c:pt idx="610">
                  <c:v>10620828.860878209</c:v>
                </c:pt>
                <c:pt idx="611">
                  <c:v>18397716.09177817</c:v>
                </c:pt>
                <c:pt idx="612">
                  <c:v>20603902.566684615</c:v>
                </c:pt>
                <c:pt idx="613">
                  <c:v>18766512.464933924</c:v>
                </c:pt>
                <c:pt idx="614">
                  <c:v>14789821.954655487</c:v>
                </c:pt>
                <c:pt idx="615">
                  <c:v>7628410.1225400828</c:v>
                </c:pt>
                <c:pt idx="616">
                  <c:v>7135786.1277707284</c:v>
                </c:pt>
                <c:pt idx="617">
                  <c:v>16963364.123717509</c:v>
                </c:pt>
                <c:pt idx="618">
                  <c:v>22580878.024251007</c:v>
                </c:pt>
                <c:pt idx="619">
                  <c:v>20875235.734283809</c:v>
                </c:pt>
                <c:pt idx="620">
                  <c:v>20336659.235411976</c:v>
                </c:pt>
                <c:pt idx="621">
                  <c:v>12831100.138091866</c:v>
                </c:pt>
                <c:pt idx="622">
                  <c:v>10497795.985771155</c:v>
                </c:pt>
                <c:pt idx="623">
                  <c:v>20865248.011712871</c:v>
                </c:pt>
                <c:pt idx="624">
                  <c:v>33140345.356341641</c:v>
                </c:pt>
                <c:pt idx="625">
                  <c:v>53275253.147082798</c:v>
                </c:pt>
                <c:pt idx="626">
                  <c:v>57518316.053033538</c:v>
                </c:pt>
                <c:pt idx="627">
                  <c:v>32488984.019894093</c:v>
                </c:pt>
                <c:pt idx="628">
                  <c:v>14170757.012486994</c:v>
                </c:pt>
                <c:pt idx="629">
                  <c:v>17329055.921764914</c:v>
                </c:pt>
                <c:pt idx="630">
                  <c:v>22869131.736514088</c:v>
                </c:pt>
                <c:pt idx="631">
                  <c:v>18963061.933471769</c:v>
                </c:pt>
                <c:pt idx="632">
                  <c:v>26900242.504732221</c:v>
                </c:pt>
                <c:pt idx="633">
                  <c:v>43574511.053739317</c:v>
                </c:pt>
                <c:pt idx="634">
                  <c:v>38861119.902944222</c:v>
                </c:pt>
                <c:pt idx="635">
                  <c:v>43681239.659643263</c:v>
                </c:pt>
                <c:pt idx="636">
                  <c:v>55214300.472040892</c:v>
                </c:pt>
                <c:pt idx="637">
                  <c:v>30088061.024080347</c:v>
                </c:pt>
                <c:pt idx="638">
                  <c:v>8996574.4431110825</c:v>
                </c:pt>
                <c:pt idx="639">
                  <c:v>20868248.871120039</c:v>
                </c:pt>
                <c:pt idx="640">
                  <c:v>27983246.120998535</c:v>
                </c:pt>
                <c:pt idx="641">
                  <c:v>15364831.515051518</c:v>
                </c:pt>
                <c:pt idx="642">
                  <c:v>15475306.696217179</c:v>
                </c:pt>
                <c:pt idx="643">
                  <c:v>34615010.7395235</c:v>
                </c:pt>
                <c:pt idx="644">
                  <c:v>37533265.103122979</c:v>
                </c:pt>
                <c:pt idx="645">
                  <c:v>19751712.788001496</c:v>
                </c:pt>
                <c:pt idx="646">
                  <c:v>6423893.3705377039</c:v>
                </c:pt>
                <c:pt idx="647">
                  <c:v>5602513.3641619384</c:v>
                </c:pt>
                <c:pt idx="648">
                  <c:v>10774524.24590572</c:v>
                </c:pt>
                <c:pt idx="649">
                  <c:v>16519434.790583998</c:v>
                </c:pt>
                <c:pt idx="650">
                  <c:v>17478222.716899745</c:v>
                </c:pt>
                <c:pt idx="651">
                  <c:v>12102059.640098112</c:v>
                </c:pt>
                <c:pt idx="652">
                  <c:v>8509192.4569702689</c:v>
                </c:pt>
                <c:pt idx="653">
                  <c:v>22761560.563121472</c:v>
                </c:pt>
                <c:pt idx="654">
                  <c:v>37227822.53173735</c:v>
                </c:pt>
                <c:pt idx="655">
                  <c:v>23109714.894474078</c:v>
                </c:pt>
                <c:pt idx="656">
                  <c:v>6430642.3934452161</c:v>
                </c:pt>
                <c:pt idx="657">
                  <c:v>5037342.3652617373</c:v>
                </c:pt>
                <c:pt idx="658">
                  <c:v>11351420.454563942</c:v>
                </c:pt>
                <c:pt idx="659">
                  <c:v>22819831.257505689</c:v>
                </c:pt>
                <c:pt idx="660">
                  <c:v>26356358.740660504</c:v>
                </c:pt>
                <c:pt idx="661">
                  <c:v>18288113.442572452</c:v>
                </c:pt>
                <c:pt idx="662">
                  <c:v>15845839.806654638</c:v>
                </c:pt>
                <c:pt idx="663">
                  <c:v>19618716.552106507</c:v>
                </c:pt>
                <c:pt idx="664">
                  <c:v>17120913.895500571</c:v>
                </c:pt>
                <c:pt idx="665">
                  <c:v>18620066.647535313</c:v>
                </c:pt>
                <c:pt idx="666">
                  <c:v>20644725.810125809</c:v>
                </c:pt>
                <c:pt idx="667">
                  <c:v>35699537.656420611</c:v>
                </c:pt>
                <c:pt idx="668">
                  <c:v>53690882.226643614</c:v>
                </c:pt>
                <c:pt idx="669">
                  <c:v>48001273.494602263</c:v>
                </c:pt>
                <c:pt idx="670">
                  <c:v>42502595.67784217</c:v>
                </c:pt>
                <c:pt idx="671">
                  <c:v>33865724.558690786</c:v>
                </c:pt>
                <c:pt idx="672">
                  <c:v>20177275.643777668</c:v>
                </c:pt>
                <c:pt idx="673">
                  <c:v>20745403.941158962</c:v>
                </c:pt>
                <c:pt idx="674">
                  <c:v>30497773.931200139</c:v>
                </c:pt>
                <c:pt idx="675">
                  <c:v>26635779.185116038</c:v>
                </c:pt>
                <c:pt idx="676">
                  <c:v>13123431.009398445</c:v>
                </c:pt>
                <c:pt idx="677">
                  <c:v>20151327.857231006</c:v>
                </c:pt>
                <c:pt idx="678">
                  <c:v>40159212.35056559</c:v>
                </c:pt>
                <c:pt idx="679">
                  <c:v>39792680.164807357</c:v>
                </c:pt>
                <c:pt idx="680">
                  <c:v>20999032.831364911</c:v>
                </c:pt>
                <c:pt idx="681">
                  <c:v>7051183.8835206125</c:v>
                </c:pt>
                <c:pt idx="682">
                  <c:v>10555642.000503095</c:v>
                </c:pt>
                <c:pt idx="683">
                  <c:v>20389759.506651331</c:v>
                </c:pt>
                <c:pt idx="684">
                  <c:v>17426589.145725921</c:v>
                </c:pt>
                <c:pt idx="685">
                  <c:v>8912173.5128234085</c:v>
                </c:pt>
                <c:pt idx="686">
                  <c:v>8615018.9842878897</c:v>
                </c:pt>
                <c:pt idx="687">
                  <c:v>13874251.945690449</c:v>
                </c:pt>
                <c:pt idx="688">
                  <c:v>21386379.680830788</c:v>
                </c:pt>
                <c:pt idx="689">
                  <c:v>45613302.582343116</c:v>
                </c:pt>
                <c:pt idx="690">
                  <c:v>60024152.613920987</c:v>
                </c:pt>
                <c:pt idx="691">
                  <c:v>36798002.899210036</c:v>
                </c:pt>
                <c:pt idx="692">
                  <c:v>17705237.617404643</c:v>
                </c:pt>
                <c:pt idx="693">
                  <c:v>22765956.377721313</c:v>
                </c:pt>
                <c:pt idx="694">
                  <c:v>35818393.367699452</c:v>
                </c:pt>
                <c:pt idx="695">
                  <c:v>35741839.935589656</c:v>
                </c:pt>
                <c:pt idx="696">
                  <c:v>25692232.431771576</c:v>
                </c:pt>
                <c:pt idx="697">
                  <c:v>23792043.054723818</c:v>
                </c:pt>
                <c:pt idx="698">
                  <c:v>16756875.178828457</c:v>
                </c:pt>
                <c:pt idx="699">
                  <c:v>25689925.647099871</c:v>
                </c:pt>
                <c:pt idx="700">
                  <c:v>43149878.741775997</c:v>
                </c:pt>
                <c:pt idx="701">
                  <c:v>32549249.274808228</c:v>
                </c:pt>
                <c:pt idx="702">
                  <c:v>20142545.647620346</c:v>
                </c:pt>
                <c:pt idx="703">
                  <c:v>13592147.365878435</c:v>
                </c:pt>
                <c:pt idx="704">
                  <c:v>6770777.3781162128</c:v>
                </c:pt>
                <c:pt idx="705">
                  <c:v>5906072.0393856987</c:v>
                </c:pt>
                <c:pt idx="706">
                  <c:v>6624251.837719488</c:v>
                </c:pt>
                <c:pt idx="707">
                  <c:v>18338612.277040981</c:v>
                </c:pt>
                <c:pt idx="708">
                  <c:v>28860485.590716284</c:v>
                </c:pt>
                <c:pt idx="709">
                  <c:v>14828787.637051404</c:v>
                </c:pt>
                <c:pt idx="710">
                  <c:v>1862227.8765595595</c:v>
                </c:pt>
                <c:pt idx="711">
                  <c:v>9075621.2236942574</c:v>
                </c:pt>
                <c:pt idx="712">
                  <c:v>23721654.76511379</c:v>
                </c:pt>
                <c:pt idx="713">
                  <c:v>26632861.773765475</c:v>
                </c:pt>
                <c:pt idx="714">
                  <c:v>14865592.975634534</c:v>
                </c:pt>
                <c:pt idx="715">
                  <c:v>14006130.612197055</c:v>
                </c:pt>
                <c:pt idx="716">
                  <c:v>23908207.707589347</c:v>
                </c:pt>
                <c:pt idx="717">
                  <c:v>24521116.306570344</c:v>
                </c:pt>
                <c:pt idx="718">
                  <c:v>16991433.155561537</c:v>
                </c:pt>
                <c:pt idx="719">
                  <c:v>6890723.3600529833</c:v>
                </c:pt>
                <c:pt idx="720">
                  <c:v>9118356.8070442993</c:v>
                </c:pt>
                <c:pt idx="721">
                  <c:v>25523856.298775587</c:v>
                </c:pt>
                <c:pt idx="722">
                  <c:v>30833161.210290268</c:v>
                </c:pt>
                <c:pt idx="723">
                  <c:v>19589375.613029554</c:v>
                </c:pt>
                <c:pt idx="724">
                  <c:v>13962764.024558144</c:v>
                </c:pt>
                <c:pt idx="725">
                  <c:v>20834303.78906659</c:v>
                </c:pt>
                <c:pt idx="726">
                  <c:v>22661743.086725336</c:v>
                </c:pt>
                <c:pt idx="727">
                  <c:v>15254496.329946354</c:v>
                </c:pt>
                <c:pt idx="728">
                  <c:v>9604057.4007912856</c:v>
                </c:pt>
                <c:pt idx="729">
                  <c:v>9373434.1690881588</c:v>
                </c:pt>
                <c:pt idx="730">
                  <c:v>8512140.6570666414</c:v>
                </c:pt>
                <c:pt idx="731">
                  <c:v>11779150.238867449</c:v>
                </c:pt>
                <c:pt idx="732">
                  <c:v>32487163.587177746</c:v>
                </c:pt>
                <c:pt idx="733">
                  <c:v>52773922.828041986</c:v>
                </c:pt>
                <c:pt idx="734">
                  <c:v>39604195.693292394</c:v>
                </c:pt>
                <c:pt idx="735">
                  <c:v>12928481.598717349</c:v>
                </c:pt>
                <c:pt idx="736">
                  <c:v>4350105.4946031412</c:v>
                </c:pt>
                <c:pt idx="737">
                  <c:v>8159360.7316535935</c:v>
                </c:pt>
                <c:pt idx="738">
                  <c:v>15626267.808730675</c:v>
                </c:pt>
                <c:pt idx="739">
                  <c:v>17622189.643171389</c:v>
                </c:pt>
                <c:pt idx="740">
                  <c:v>12781596.433854813</c:v>
                </c:pt>
                <c:pt idx="741">
                  <c:v>12450262.219142495</c:v>
                </c:pt>
                <c:pt idx="742">
                  <c:v>12957365.253515774</c:v>
                </c:pt>
                <c:pt idx="743">
                  <c:v>10379759.065690622</c:v>
                </c:pt>
                <c:pt idx="744">
                  <c:v>9208665.8431573492</c:v>
                </c:pt>
                <c:pt idx="745">
                  <c:v>6268521.9445696883</c:v>
                </c:pt>
                <c:pt idx="746">
                  <c:v>10179002.285793142</c:v>
                </c:pt>
                <c:pt idx="747">
                  <c:v>18666722.014848839</c:v>
                </c:pt>
                <c:pt idx="748">
                  <c:v>13643229.021727527</c:v>
                </c:pt>
                <c:pt idx="749">
                  <c:v>7899362.4236435806</c:v>
                </c:pt>
                <c:pt idx="750">
                  <c:v>9617731.5299657844</c:v>
                </c:pt>
                <c:pt idx="751">
                  <c:v>5882300.5150883086</c:v>
                </c:pt>
                <c:pt idx="752">
                  <c:v>9620197.8279862683</c:v>
                </c:pt>
                <c:pt idx="753">
                  <c:v>34001365.595509261</c:v>
                </c:pt>
                <c:pt idx="754">
                  <c:v>45778625.14838922</c:v>
                </c:pt>
                <c:pt idx="755">
                  <c:v>26804825.357111927</c:v>
                </c:pt>
                <c:pt idx="756">
                  <c:v>9019169.3225893993</c:v>
                </c:pt>
                <c:pt idx="757">
                  <c:v>5170497.7693493403</c:v>
                </c:pt>
                <c:pt idx="758">
                  <c:v>9945723.469853295</c:v>
                </c:pt>
                <c:pt idx="759">
                  <c:v>14712909.443000013</c:v>
                </c:pt>
                <c:pt idx="760">
                  <c:v>17660403.654167917</c:v>
                </c:pt>
                <c:pt idx="761">
                  <c:v>20082248.210060276</c:v>
                </c:pt>
                <c:pt idx="762">
                  <c:v>13615455.445629491</c:v>
                </c:pt>
                <c:pt idx="763">
                  <c:v>15274943.890782038</c:v>
                </c:pt>
                <c:pt idx="764">
                  <c:v>20345688.934358992</c:v>
                </c:pt>
                <c:pt idx="765">
                  <c:v>17066567.862020798</c:v>
                </c:pt>
                <c:pt idx="766">
                  <c:v>17387884.124222264</c:v>
                </c:pt>
                <c:pt idx="767">
                  <c:v>13655785.740675133</c:v>
                </c:pt>
                <c:pt idx="768">
                  <c:v>7632617.7981456211</c:v>
                </c:pt>
                <c:pt idx="769">
                  <c:v>5844289.5006863149</c:v>
                </c:pt>
                <c:pt idx="770">
                  <c:v>4429235.193098749</c:v>
                </c:pt>
                <c:pt idx="771">
                  <c:v>10687941.844932079</c:v>
                </c:pt>
                <c:pt idx="772">
                  <c:v>24126172.817497119</c:v>
                </c:pt>
                <c:pt idx="773">
                  <c:v>23462202.435014393</c:v>
                </c:pt>
                <c:pt idx="774">
                  <c:v>10007226.1681531</c:v>
                </c:pt>
                <c:pt idx="775">
                  <c:v>4213188.7873647111</c:v>
                </c:pt>
                <c:pt idx="776">
                  <c:v>6735710.1301979907</c:v>
                </c:pt>
                <c:pt idx="777">
                  <c:v>10691228.756250612</c:v>
                </c:pt>
                <c:pt idx="778">
                  <c:v>9204847.9357527718</c:v>
                </c:pt>
                <c:pt idx="779">
                  <c:v>12016232.842672469</c:v>
                </c:pt>
                <c:pt idx="780">
                  <c:v>18954754.448698074</c:v>
                </c:pt>
                <c:pt idx="781">
                  <c:v>29534100.301424839</c:v>
                </c:pt>
                <c:pt idx="782">
                  <c:v>38519881.2467518</c:v>
                </c:pt>
                <c:pt idx="783">
                  <c:v>20856899.70660783</c:v>
                </c:pt>
                <c:pt idx="784">
                  <c:v>20481828.679559618</c:v>
                </c:pt>
                <c:pt idx="785">
                  <c:v>37113850.665178649</c:v>
                </c:pt>
                <c:pt idx="786">
                  <c:v>26095526.589538198</c:v>
                </c:pt>
                <c:pt idx="787">
                  <c:v>14637456.334751286</c:v>
                </c:pt>
                <c:pt idx="788">
                  <c:v>14048182.672066621</c:v>
                </c:pt>
                <c:pt idx="789">
                  <c:v>18147781.718861908</c:v>
                </c:pt>
                <c:pt idx="790">
                  <c:v>23901203.42444713</c:v>
                </c:pt>
                <c:pt idx="791">
                  <c:v>20588261.500262048</c:v>
                </c:pt>
                <c:pt idx="792">
                  <c:v>8392875.359254146</c:v>
                </c:pt>
                <c:pt idx="793">
                  <c:v>2963076.7645826051</c:v>
                </c:pt>
                <c:pt idx="794">
                  <c:v>10057176.14904828</c:v>
                </c:pt>
                <c:pt idx="795">
                  <c:v>20054696.964212637</c:v>
                </c:pt>
                <c:pt idx="796">
                  <c:v>22552520.098527331</c:v>
                </c:pt>
                <c:pt idx="797">
                  <c:v>17130692.140863925</c:v>
                </c:pt>
                <c:pt idx="798">
                  <c:v>12833429.496549234</c:v>
                </c:pt>
                <c:pt idx="799">
                  <c:v>7817938.8387116203</c:v>
                </c:pt>
                <c:pt idx="800">
                  <c:v>5572487.087308648</c:v>
                </c:pt>
                <c:pt idx="801">
                  <c:v>12266914.669464728</c:v>
                </c:pt>
                <c:pt idx="802">
                  <c:v>17827259.452774968</c:v>
                </c:pt>
                <c:pt idx="803">
                  <c:v>15865942.548566876</c:v>
                </c:pt>
                <c:pt idx="804">
                  <c:v>11809333.27058533</c:v>
                </c:pt>
                <c:pt idx="805">
                  <c:v>7427349.5277711069</c:v>
                </c:pt>
                <c:pt idx="806">
                  <c:v>6907018.5752296261</c:v>
                </c:pt>
                <c:pt idx="807">
                  <c:v>12907420.247703383</c:v>
                </c:pt>
                <c:pt idx="808">
                  <c:v>12878073.91197017</c:v>
                </c:pt>
                <c:pt idx="809">
                  <c:v>7044665.2255145553</c:v>
                </c:pt>
                <c:pt idx="810">
                  <c:v>11407508.331001556</c:v>
                </c:pt>
                <c:pt idx="811">
                  <c:v>19368294.966225948</c:v>
                </c:pt>
                <c:pt idx="812">
                  <c:v>15824252.664465785</c:v>
                </c:pt>
                <c:pt idx="813">
                  <c:v>14956352.487978391</c:v>
                </c:pt>
                <c:pt idx="814">
                  <c:v>20242047.758866552</c:v>
                </c:pt>
                <c:pt idx="815">
                  <c:v>13386552.705143165</c:v>
                </c:pt>
                <c:pt idx="816">
                  <c:v>16531515.774055958</c:v>
                </c:pt>
                <c:pt idx="817">
                  <c:v>32734271.615685485</c:v>
                </c:pt>
                <c:pt idx="818">
                  <c:v>37021471.404338516</c:v>
                </c:pt>
                <c:pt idx="819">
                  <c:v>30532260.78040123</c:v>
                </c:pt>
                <c:pt idx="820">
                  <c:v>13358258.474968545</c:v>
                </c:pt>
                <c:pt idx="821">
                  <c:v>3300915.6687372611</c:v>
                </c:pt>
                <c:pt idx="822">
                  <c:v>6499431.380399893</c:v>
                </c:pt>
                <c:pt idx="823">
                  <c:v>7054251.8686577752</c:v>
                </c:pt>
                <c:pt idx="824">
                  <c:v>10826320.931216531</c:v>
                </c:pt>
                <c:pt idx="825">
                  <c:v>14821770.825493405</c:v>
                </c:pt>
                <c:pt idx="826">
                  <c:v>7768334.8882949073</c:v>
                </c:pt>
                <c:pt idx="827">
                  <c:v>1943362.2877367588</c:v>
                </c:pt>
                <c:pt idx="828">
                  <c:v>2381369.3134685438</c:v>
                </c:pt>
                <c:pt idx="829">
                  <c:v>9312432.7202933673</c:v>
                </c:pt>
                <c:pt idx="830">
                  <c:v>15751328.190349869</c:v>
                </c:pt>
                <c:pt idx="831">
                  <c:v>8374525.8288987409</c:v>
                </c:pt>
                <c:pt idx="832">
                  <c:v>3116106.1496693566</c:v>
                </c:pt>
                <c:pt idx="833">
                  <c:v>4577683.8771135258</c:v>
                </c:pt>
                <c:pt idx="834">
                  <c:v>6080335.8677878482</c:v>
                </c:pt>
                <c:pt idx="835">
                  <c:v>13203872.097593054</c:v>
                </c:pt>
                <c:pt idx="836">
                  <c:v>17369714.699763842</c:v>
                </c:pt>
                <c:pt idx="837">
                  <c:v>10698897.199108496</c:v>
                </c:pt>
                <c:pt idx="838">
                  <c:v>4497615.4260974256</c:v>
                </c:pt>
                <c:pt idx="839">
                  <c:v>5233802.7331160773</c:v>
                </c:pt>
                <c:pt idx="840">
                  <c:v>6232962.2180427667</c:v>
                </c:pt>
                <c:pt idx="841">
                  <c:v>10072173.651715891</c:v>
                </c:pt>
                <c:pt idx="842">
                  <c:v>13540059.787690392</c:v>
                </c:pt>
                <c:pt idx="843">
                  <c:v>8651475.3884668499</c:v>
                </c:pt>
                <c:pt idx="844">
                  <c:v>7863689.3798241438</c:v>
                </c:pt>
                <c:pt idx="845">
                  <c:v>21407655.63286991</c:v>
                </c:pt>
                <c:pt idx="846">
                  <c:v>30005076.950007845</c:v>
                </c:pt>
                <c:pt idx="847">
                  <c:v>16400467.966740722</c:v>
                </c:pt>
                <c:pt idx="848">
                  <c:v>14709763.35054115</c:v>
                </c:pt>
                <c:pt idx="849">
                  <c:v>26992763.924423102</c:v>
                </c:pt>
                <c:pt idx="850">
                  <c:v>25578049.066128574</c:v>
                </c:pt>
                <c:pt idx="851">
                  <c:v>21994238.527882062</c:v>
                </c:pt>
                <c:pt idx="852">
                  <c:v>15718650.582613848</c:v>
                </c:pt>
                <c:pt idx="853">
                  <c:v>6820934.9815275325</c:v>
                </c:pt>
                <c:pt idx="854">
                  <c:v>7030255.4621978737</c:v>
                </c:pt>
                <c:pt idx="855">
                  <c:v>10210243.928330723</c:v>
                </c:pt>
                <c:pt idx="856">
                  <c:v>6776139.3677180707</c:v>
                </c:pt>
                <c:pt idx="857">
                  <c:v>4990631.4963280447</c:v>
                </c:pt>
                <c:pt idx="858">
                  <c:v>12412165.899254622</c:v>
                </c:pt>
                <c:pt idx="859">
                  <c:v>15926599.05126572</c:v>
                </c:pt>
                <c:pt idx="860">
                  <c:v>7569235.2059575291</c:v>
                </c:pt>
                <c:pt idx="861">
                  <c:v>2472322.5042584836</c:v>
                </c:pt>
                <c:pt idx="862">
                  <c:v>6820881.2607522737</c:v>
                </c:pt>
                <c:pt idx="863">
                  <c:v>8382494.9633136569</c:v>
                </c:pt>
                <c:pt idx="864">
                  <c:v>7498478.6632535504</c:v>
                </c:pt>
                <c:pt idx="865">
                  <c:v>11315961.449470365</c:v>
                </c:pt>
                <c:pt idx="866">
                  <c:v>12216122.271563962</c:v>
                </c:pt>
                <c:pt idx="867">
                  <c:v>11280740.091952331</c:v>
                </c:pt>
                <c:pt idx="868">
                  <c:v>12671477.621106094</c:v>
                </c:pt>
                <c:pt idx="869">
                  <c:v>8330235.4446146861</c:v>
                </c:pt>
                <c:pt idx="870">
                  <c:v>4945847.1666838182</c:v>
                </c:pt>
                <c:pt idx="871">
                  <c:v>7257909.4292805828</c:v>
                </c:pt>
                <c:pt idx="872">
                  <c:v>7292116.8303201003</c:v>
                </c:pt>
                <c:pt idx="873">
                  <c:v>4934762.8045690125</c:v>
                </c:pt>
                <c:pt idx="874">
                  <c:v>2757530.3546721828</c:v>
                </c:pt>
                <c:pt idx="875">
                  <c:v>2912971.3689096076</c:v>
                </c:pt>
                <c:pt idx="876">
                  <c:v>4198441.5716525959</c:v>
                </c:pt>
                <c:pt idx="877">
                  <c:v>5088843.9559533745</c:v>
                </c:pt>
                <c:pt idx="878">
                  <c:v>7631196.380035405</c:v>
                </c:pt>
                <c:pt idx="879">
                  <c:v>8612077.5947579257</c:v>
                </c:pt>
                <c:pt idx="880">
                  <c:v>14896022.490196055</c:v>
                </c:pt>
                <c:pt idx="881">
                  <c:v>21546759.037376642</c:v>
                </c:pt>
                <c:pt idx="882">
                  <c:v>15648082.886966184</c:v>
                </c:pt>
                <c:pt idx="883">
                  <c:v>8424487.9098060224</c:v>
                </c:pt>
                <c:pt idx="884">
                  <c:v>4792913.9435196416</c:v>
                </c:pt>
                <c:pt idx="885">
                  <c:v>8123854.471376719</c:v>
                </c:pt>
                <c:pt idx="886">
                  <c:v>13849600.449684108</c:v>
                </c:pt>
                <c:pt idx="887">
                  <c:v>9105659.7328986526</c:v>
                </c:pt>
                <c:pt idx="888">
                  <c:v>10468086.52233335</c:v>
                </c:pt>
                <c:pt idx="889">
                  <c:v>18759019.89328805</c:v>
                </c:pt>
                <c:pt idx="890">
                  <c:v>13574032.289853903</c:v>
                </c:pt>
                <c:pt idx="891">
                  <c:v>4522749.0934573021</c:v>
                </c:pt>
                <c:pt idx="892">
                  <c:v>3418416.3853949956</c:v>
                </c:pt>
                <c:pt idx="893">
                  <c:v>7482311.0918259183</c:v>
                </c:pt>
                <c:pt idx="894">
                  <c:v>10968767.91309048</c:v>
                </c:pt>
                <c:pt idx="895">
                  <c:v>8939532.6509843767</c:v>
                </c:pt>
                <c:pt idx="896">
                  <c:v>5749203.332175226</c:v>
                </c:pt>
                <c:pt idx="897">
                  <c:v>4570794.7709139846</c:v>
                </c:pt>
                <c:pt idx="898">
                  <c:v>6457406.6771338107</c:v>
                </c:pt>
                <c:pt idx="899">
                  <c:v>10459984.52836033</c:v>
                </c:pt>
                <c:pt idx="900">
                  <c:v>11956852.692793762</c:v>
                </c:pt>
                <c:pt idx="901">
                  <c:v>9986243.6981216613</c:v>
                </c:pt>
                <c:pt idx="902">
                  <c:v>5588477.604875166</c:v>
                </c:pt>
                <c:pt idx="903">
                  <c:v>3325177.5782881347</c:v>
                </c:pt>
                <c:pt idx="904">
                  <c:v>8277991.1559234979</c:v>
                </c:pt>
                <c:pt idx="905">
                  <c:v>16847857.601999417</c:v>
                </c:pt>
                <c:pt idx="906">
                  <c:v>16565624.085778303</c:v>
                </c:pt>
                <c:pt idx="907">
                  <c:v>8161408.9885149328</c:v>
                </c:pt>
                <c:pt idx="908">
                  <c:v>8720832.1102596447</c:v>
                </c:pt>
                <c:pt idx="909">
                  <c:v>19862964.757994067</c:v>
                </c:pt>
                <c:pt idx="910">
                  <c:v>22266069.647233121</c:v>
                </c:pt>
                <c:pt idx="911">
                  <c:v>13167012.002685118</c:v>
                </c:pt>
                <c:pt idx="912">
                  <c:v>9006996.9990217928</c:v>
                </c:pt>
                <c:pt idx="913">
                  <c:v>9497776.9946222231</c:v>
                </c:pt>
                <c:pt idx="914">
                  <c:v>14895900.187618621</c:v>
                </c:pt>
                <c:pt idx="915">
                  <c:v>21071741.610090852</c:v>
                </c:pt>
                <c:pt idx="916">
                  <c:v>13440940.742409131</c:v>
                </c:pt>
                <c:pt idx="917">
                  <c:v>5599048.4718145635</c:v>
                </c:pt>
                <c:pt idx="918">
                  <c:v>5985884.1033948772</c:v>
                </c:pt>
                <c:pt idx="919">
                  <c:v>6379516.6262128921</c:v>
                </c:pt>
                <c:pt idx="920">
                  <c:v>6717728.5148103544</c:v>
                </c:pt>
                <c:pt idx="921">
                  <c:v>5485423.657509964</c:v>
                </c:pt>
                <c:pt idx="922">
                  <c:v>4280081.3663910665</c:v>
                </c:pt>
                <c:pt idx="923">
                  <c:v>5061170.3132878803</c:v>
                </c:pt>
                <c:pt idx="924">
                  <c:v>6454437.0456555123</c:v>
                </c:pt>
                <c:pt idx="925">
                  <c:v>6236188.6888215616</c:v>
                </c:pt>
                <c:pt idx="926">
                  <c:v>6223727.2462869436</c:v>
                </c:pt>
                <c:pt idx="927">
                  <c:v>8405278.7032295428</c:v>
                </c:pt>
                <c:pt idx="928">
                  <c:v>7755947.1736506317</c:v>
                </c:pt>
                <c:pt idx="929">
                  <c:v>7684788.1257913839</c:v>
                </c:pt>
                <c:pt idx="930">
                  <c:v>13718468.495738992</c:v>
                </c:pt>
                <c:pt idx="931">
                  <c:v>16154181.877633039</c:v>
                </c:pt>
                <c:pt idx="932">
                  <c:v>10050668.385262042</c:v>
                </c:pt>
                <c:pt idx="933">
                  <c:v>5828655.0721093239</c:v>
                </c:pt>
                <c:pt idx="934">
                  <c:v>5469024.6055723792</c:v>
                </c:pt>
                <c:pt idx="935">
                  <c:v>3747984.9350068425</c:v>
                </c:pt>
                <c:pt idx="936">
                  <c:v>6070636.1512461677</c:v>
                </c:pt>
                <c:pt idx="937">
                  <c:v>9790752.1605896093</c:v>
                </c:pt>
                <c:pt idx="938">
                  <c:v>7298720.4451982174</c:v>
                </c:pt>
                <c:pt idx="939">
                  <c:v>6866913.4302230012</c:v>
                </c:pt>
                <c:pt idx="940">
                  <c:v>10429920.202512987</c:v>
                </c:pt>
                <c:pt idx="941">
                  <c:v>11354237.144477902</c:v>
                </c:pt>
                <c:pt idx="942">
                  <c:v>12527764.297338733</c:v>
                </c:pt>
                <c:pt idx="943">
                  <c:v>14150069.614904707</c:v>
                </c:pt>
                <c:pt idx="944">
                  <c:v>14315040.919923501</c:v>
                </c:pt>
                <c:pt idx="945">
                  <c:v>15247220.230735293</c:v>
                </c:pt>
                <c:pt idx="946">
                  <c:v>10766281.471009819</c:v>
                </c:pt>
                <c:pt idx="947">
                  <c:v>4888487.3252224075</c:v>
                </c:pt>
                <c:pt idx="948">
                  <c:v>4958808.4180065803</c:v>
                </c:pt>
                <c:pt idx="949">
                  <c:v>15356701.741157472</c:v>
                </c:pt>
                <c:pt idx="950">
                  <c:v>26409935.708081935</c:v>
                </c:pt>
                <c:pt idx="951">
                  <c:v>19437086.373757355</c:v>
                </c:pt>
                <c:pt idx="952">
                  <c:v>11624273.846681505</c:v>
                </c:pt>
                <c:pt idx="953">
                  <c:v>10013234.350447157</c:v>
                </c:pt>
                <c:pt idx="954">
                  <c:v>4804119.302792835</c:v>
                </c:pt>
                <c:pt idx="955">
                  <c:v>2923397.9223336852</c:v>
                </c:pt>
                <c:pt idx="956">
                  <c:v>5488127.4902810417</c:v>
                </c:pt>
                <c:pt idx="957">
                  <c:v>8508270.1574341282</c:v>
                </c:pt>
                <c:pt idx="958">
                  <c:v>11869639.571287615</c:v>
                </c:pt>
                <c:pt idx="959">
                  <c:v>10838449.743697293</c:v>
                </c:pt>
                <c:pt idx="960">
                  <c:v>8268973.4572231546</c:v>
                </c:pt>
                <c:pt idx="961">
                  <c:v>9276062.7754057646</c:v>
                </c:pt>
                <c:pt idx="962">
                  <c:v>9843552.5732406471</c:v>
                </c:pt>
                <c:pt idx="963">
                  <c:v>11284530.901726598</c:v>
                </c:pt>
                <c:pt idx="964">
                  <c:v>13655166.061401745</c:v>
                </c:pt>
                <c:pt idx="965">
                  <c:v>11331560.415655833</c:v>
                </c:pt>
                <c:pt idx="966">
                  <c:v>4210371.2124614501</c:v>
                </c:pt>
                <c:pt idx="967">
                  <c:v>696641.42051562748</c:v>
                </c:pt>
                <c:pt idx="968">
                  <c:v>7676887.9913535658</c:v>
                </c:pt>
                <c:pt idx="969">
                  <c:v>15877200.492028391</c:v>
                </c:pt>
                <c:pt idx="970">
                  <c:v>12503937.516653271</c:v>
                </c:pt>
                <c:pt idx="971">
                  <c:v>6860109.793743398</c:v>
                </c:pt>
                <c:pt idx="972">
                  <c:v>6323409.6233043931</c:v>
                </c:pt>
                <c:pt idx="973">
                  <c:v>6144264.3487713318</c:v>
                </c:pt>
                <c:pt idx="974">
                  <c:v>5476801.3907228671</c:v>
                </c:pt>
                <c:pt idx="975">
                  <c:v>11176334.341688156</c:v>
                </c:pt>
                <c:pt idx="976">
                  <c:v>26631977.887530524</c:v>
                </c:pt>
                <c:pt idx="977">
                  <c:v>30008850.234492686</c:v>
                </c:pt>
                <c:pt idx="978">
                  <c:v>17113279.55163306</c:v>
                </c:pt>
                <c:pt idx="979">
                  <c:v>9547609.7218597326</c:v>
                </c:pt>
                <c:pt idx="980">
                  <c:v>6204504.4459972503</c:v>
                </c:pt>
                <c:pt idx="981">
                  <c:v>3107694.4082790073</c:v>
                </c:pt>
                <c:pt idx="982">
                  <c:v>2919951.6105111553</c:v>
                </c:pt>
                <c:pt idx="983">
                  <c:v>4366674.8030649778</c:v>
                </c:pt>
                <c:pt idx="984">
                  <c:v>6338427.6289379913</c:v>
                </c:pt>
                <c:pt idx="985">
                  <c:v>4691878.2411303679</c:v>
                </c:pt>
                <c:pt idx="986">
                  <c:v>4487948.3312700028</c:v>
                </c:pt>
                <c:pt idx="987">
                  <c:v>8257818.5592792043</c:v>
                </c:pt>
                <c:pt idx="988">
                  <c:v>8982186.7319135722</c:v>
                </c:pt>
                <c:pt idx="989">
                  <c:v>8659295.9121931978</c:v>
                </c:pt>
                <c:pt idx="990">
                  <c:v>7760051.9863039134</c:v>
                </c:pt>
                <c:pt idx="991">
                  <c:v>3513725.5662346636</c:v>
                </c:pt>
                <c:pt idx="992">
                  <c:v>2154322.7186333877</c:v>
                </c:pt>
                <c:pt idx="993">
                  <c:v>5280126.95578958</c:v>
                </c:pt>
                <c:pt idx="994">
                  <c:v>11413742.266219456</c:v>
                </c:pt>
                <c:pt idx="995">
                  <c:v>15346197.319089225</c:v>
                </c:pt>
                <c:pt idx="996">
                  <c:v>10495601.444302458</c:v>
                </c:pt>
                <c:pt idx="997">
                  <c:v>7339587.9086425817</c:v>
                </c:pt>
                <c:pt idx="998">
                  <c:v>7845860.694787655</c:v>
                </c:pt>
                <c:pt idx="999">
                  <c:v>4418911.0548653137</c:v>
                </c:pt>
                <c:pt idx="1000">
                  <c:v>2850060.8086805991</c:v>
                </c:pt>
                <c:pt idx="1001">
                  <c:v>3794016.3565453151</c:v>
                </c:pt>
                <c:pt idx="1002">
                  <c:v>3586135.6989066969</c:v>
                </c:pt>
                <c:pt idx="1003">
                  <c:v>4026232.7367781182</c:v>
                </c:pt>
                <c:pt idx="1004">
                  <c:v>3508265.2318912912</c:v>
                </c:pt>
                <c:pt idx="1005">
                  <c:v>4610264.28306197</c:v>
                </c:pt>
                <c:pt idx="1006">
                  <c:v>8430504.608829923</c:v>
                </c:pt>
                <c:pt idx="1007">
                  <c:v>8576472.8292880692</c:v>
                </c:pt>
                <c:pt idx="1008">
                  <c:v>7114452.1074540168</c:v>
                </c:pt>
                <c:pt idx="1009">
                  <c:v>7359522.0348460302</c:v>
                </c:pt>
                <c:pt idx="1010">
                  <c:v>6605484.475986667</c:v>
                </c:pt>
                <c:pt idx="1011">
                  <c:v>5439589.1824667044</c:v>
                </c:pt>
                <c:pt idx="1012">
                  <c:v>3929837.326600214</c:v>
                </c:pt>
                <c:pt idx="1013">
                  <c:v>3877391.057408086</c:v>
                </c:pt>
                <c:pt idx="1014">
                  <c:v>7019510.0800693445</c:v>
                </c:pt>
                <c:pt idx="1015">
                  <c:v>8265752.72356648</c:v>
                </c:pt>
                <c:pt idx="1016">
                  <c:v>8228206.6475406848</c:v>
                </c:pt>
                <c:pt idx="1017">
                  <c:v>7620870.8353447281</c:v>
                </c:pt>
                <c:pt idx="1018">
                  <c:v>4273136.8233238421</c:v>
                </c:pt>
                <c:pt idx="1019">
                  <c:v>2071157.8270455017</c:v>
                </c:pt>
                <c:pt idx="1020">
                  <c:v>3020869.199248726</c:v>
                </c:pt>
                <c:pt idx="1021">
                  <c:v>3830443.9454520908</c:v>
                </c:pt>
                <c:pt idx="1022">
                  <c:v>4402917.7734152898</c:v>
                </c:pt>
                <c:pt idx="1023">
                  <c:v>4958243.7844898365</c:v>
                </c:pt>
                <c:pt idx="1024">
                  <c:v>3698262.570918927</c:v>
                </c:pt>
                <c:pt idx="1025">
                  <c:v>3811769.8678840636</c:v>
                </c:pt>
                <c:pt idx="1026">
                  <c:v>3774643.1738241883</c:v>
                </c:pt>
                <c:pt idx="1027">
                  <c:v>1630243.4242962548</c:v>
                </c:pt>
                <c:pt idx="1028">
                  <c:v>3611074.0332443272</c:v>
                </c:pt>
                <c:pt idx="1029">
                  <c:v>7050175.3306884533</c:v>
                </c:pt>
                <c:pt idx="1030">
                  <c:v>4571149.4723906182</c:v>
                </c:pt>
                <c:pt idx="1031">
                  <c:v>1199159.8029164514</c:v>
                </c:pt>
                <c:pt idx="1032">
                  <c:v>7722427.5201498764</c:v>
                </c:pt>
                <c:pt idx="1033">
                  <c:v>15290555.374300264</c:v>
                </c:pt>
                <c:pt idx="1034">
                  <c:v>11287103.174766544</c:v>
                </c:pt>
                <c:pt idx="1035">
                  <c:v>6331188.2923302678</c:v>
                </c:pt>
                <c:pt idx="1036">
                  <c:v>4915412.8030471234</c:v>
                </c:pt>
                <c:pt idx="1037">
                  <c:v>7652994.8065995537</c:v>
                </c:pt>
                <c:pt idx="1038">
                  <c:v>13866945.579126213</c:v>
                </c:pt>
                <c:pt idx="1039">
                  <c:v>14927818.964044122</c:v>
                </c:pt>
                <c:pt idx="1040">
                  <c:v>12884350.096240673</c:v>
                </c:pt>
                <c:pt idx="1041">
                  <c:v>13498918.465453433</c:v>
                </c:pt>
                <c:pt idx="1042">
                  <c:v>12171543.021759823</c:v>
                </c:pt>
                <c:pt idx="1043">
                  <c:v>6859795.0199232129</c:v>
                </c:pt>
                <c:pt idx="1044">
                  <c:v>4383865.1591031961</c:v>
                </c:pt>
                <c:pt idx="1045">
                  <c:v>3722262.507384927</c:v>
                </c:pt>
                <c:pt idx="1046">
                  <c:v>4791469.6663013902</c:v>
                </c:pt>
                <c:pt idx="1047">
                  <c:v>6044460.3074259553</c:v>
                </c:pt>
                <c:pt idx="1048">
                  <c:v>3291486.2823348427</c:v>
                </c:pt>
                <c:pt idx="1049">
                  <c:v>1036920.8152043124</c:v>
                </c:pt>
                <c:pt idx="1050">
                  <c:v>2871916.9896666445</c:v>
                </c:pt>
                <c:pt idx="1051">
                  <c:v>7848993.8054344347</c:v>
                </c:pt>
                <c:pt idx="1052">
                  <c:v>10187383.635967676</c:v>
                </c:pt>
                <c:pt idx="1053">
                  <c:v>6469861.9748763405</c:v>
                </c:pt>
                <c:pt idx="1054">
                  <c:v>2207086.8129195194</c:v>
                </c:pt>
                <c:pt idx="1055">
                  <c:v>1609919.1250272987</c:v>
                </c:pt>
                <c:pt idx="1056">
                  <c:v>3224426.7699674033</c:v>
                </c:pt>
                <c:pt idx="1057">
                  <c:v>5252126.8783426266</c:v>
                </c:pt>
                <c:pt idx="1058">
                  <c:v>7948512.3075504042</c:v>
                </c:pt>
                <c:pt idx="1059">
                  <c:v>8965387.5121594332</c:v>
                </c:pt>
                <c:pt idx="1060">
                  <c:v>7125812.143473411</c:v>
                </c:pt>
                <c:pt idx="1061">
                  <c:v>5592435.3859729543</c:v>
                </c:pt>
                <c:pt idx="1062">
                  <c:v>4337302.8312284388</c:v>
                </c:pt>
                <c:pt idx="1063">
                  <c:v>3411611.2278734343</c:v>
                </c:pt>
                <c:pt idx="1064">
                  <c:v>2332681.6767190588</c:v>
                </c:pt>
                <c:pt idx="1065">
                  <c:v>1694792.0655664168</c:v>
                </c:pt>
                <c:pt idx="1066">
                  <c:v>4045820.1259843684</c:v>
                </c:pt>
                <c:pt idx="1067">
                  <c:v>9245958.7646384146</c:v>
                </c:pt>
                <c:pt idx="1068">
                  <c:v>13459841.111318426</c:v>
                </c:pt>
                <c:pt idx="1069">
                  <c:v>14625437.299067359</c:v>
                </c:pt>
                <c:pt idx="1070">
                  <c:v>12531288.92652428</c:v>
                </c:pt>
                <c:pt idx="1071">
                  <c:v>7154490.1515666209</c:v>
                </c:pt>
                <c:pt idx="1072">
                  <c:v>4877975.6787130293</c:v>
                </c:pt>
                <c:pt idx="1073">
                  <c:v>4388941.5836658236</c:v>
                </c:pt>
                <c:pt idx="1074">
                  <c:v>1958173.3106303986</c:v>
                </c:pt>
                <c:pt idx="1075">
                  <c:v>5035613.9615471698</c:v>
                </c:pt>
                <c:pt idx="1076">
                  <c:v>11667435.565045882</c:v>
                </c:pt>
                <c:pt idx="1077">
                  <c:v>11744119.043042231</c:v>
                </c:pt>
                <c:pt idx="1078">
                  <c:v>8053781.835448931</c:v>
                </c:pt>
                <c:pt idx="1079">
                  <c:v>5451710.9287095759</c:v>
                </c:pt>
                <c:pt idx="1080">
                  <c:v>7009827.0606469819</c:v>
                </c:pt>
                <c:pt idx="1081">
                  <c:v>10431460.579267848</c:v>
                </c:pt>
                <c:pt idx="1082">
                  <c:v>12235239.525714085</c:v>
                </c:pt>
                <c:pt idx="1083">
                  <c:v>13105681.954487199</c:v>
                </c:pt>
                <c:pt idx="1084">
                  <c:v>8872613.2480132673</c:v>
                </c:pt>
                <c:pt idx="1085">
                  <c:v>4304317.7538623288</c:v>
                </c:pt>
                <c:pt idx="1086">
                  <c:v>2550487.4707995839</c:v>
                </c:pt>
                <c:pt idx="1087">
                  <c:v>1021323.8423883527</c:v>
                </c:pt>
                <c:pt idx="1088">
                  <c:v>2150007.6986655635</c:v>
                </c:pt>
                <c:pt idx="1089">
                  <c:v>4036516.0955393058</c:v>
                </c:pt>
                <c:pt idx="1090">
                  <c:v>5031697.0844291821</c:v>
                </c:pt>
                <c:pt idx="1091">
                  <c:v>8974012.3442928661</c:v>
                </c:pt>
                <c:pt idx="1092">
                  <c:v>12314227.699472915</c:v>
                </c:pt>
                <c:pt idx="1093">
                  <c:v>10422804.400180086</c:v>
                </c:pt>
                <c:pt idx="1094">
                  <c:v>6210995.1196695315</c:v>
                </c:pt>
                <c:pt idx="1095">
                  <c:v>4888628.9770053532</c:v>
                </c:pt>
                <c:pt idx="1096">
                  <c:v>6631516.4132160563</c:v>
                </c:pt>
                <c:pt idx="1097">
                  <c:v>6464312.1052153455</c:v>
                </c:pt>
                <c:pt idx="1098">
                  <c:v>4846139.9727203045</c:v>
                </c:pt>
                <c:pt idx="1099">
                  <c:v>4597129.0366107821</c:v>
                </c:pt>
                <c:pt idx="1100">
                  <c:v>6357105.1263107816</c:v>
                </c:pt>
                <c:pt idx="1101">
                  <c:v>7089911.4195234356</c:v>
                </c:pt>
                <c:pt idx="1102">
                  <c:v>6892963.9308376834</c:v>
                </c:pt>
                <c:pt idx="1103">
                  <c:v>10343873.986063601</c:v>
                </c:pt>
                <c:pt idx="1104">
                  <c:v>15956738.004882319</c:v>
                </c:pt>
                <c:pt idx="1105">
                  <c:v>19229551.145730365</c:v>
                </c:pt>
                <c:pt idx="1106">
                  <c:v>16895625.977854915</c:v>
                </c:pt>
                <c:pt idx="1107">
                  <c:v>13575314.114783399</c:v>
                </c:pt>
                <c:pt idx="1108">
                  <c:v>13162430.827176996</c:v>
                </c:pt>
                <c:pt idx="1109">
                  <c:v>9663746.800576685</c:v>
                </c:pt>
                <c:pt idx="1110">
                  <c:v>5660795.3960934682</c:v>
                </c:pt>
                <c:pt idx="1111">
                  <c:v>4615007.9228549358</c:v>
                </c:pt>
                <c:pt idx="1112">
                  <c:v>3261965.345856708</c:v>
                </c:pt>
                <c:pt idx="1113">
                  <c:v>2144591.789185144</c:v>
                </c:pt>
                <c:pt idx="1114">
                  <c:v>7112953.5391194634</c:v>
                </c:pt>
                <c:pt idx="1115">
                  <c:v>12125203.124428421</c:v>
                </c:pt>
                <c:pt idx="1116">
                  <c:v>8964373.0328207985</c:v>
                </c:pt>
                <c:pt idx="1117">
                  <c:v>5884500.3435658105</c:v>
                </c:pt>
                <c:pt idx="1118">
                  <c:v>4121678.2271722299</c:v>
                </c:pt>
                <c:pt idx="1119">
                  <c:v>2169074.8746522996</c:v>
                </c:pt>
                <c:pt idx="1120">
                  <c:v>1929586.938574757</c:v>
                </c:pt>
                <c:pt idx="1121">
                  <c:v>2923994.32444129</c:v>
                </c:pt>
                <c:pt idx="1122">
                  <c:v>4274550.5118667232</c:v>
                </c:pt>
                <c:pt idx="1123">
                  <c:v>4190097.1768177859</c:v>
                </c:pt>
                <c:pt idx="1124">
                  <c:v>3422323.9401454292</c:v>
                </c:pt>
                <c:pt idx="1125">
                  <c:v>5957766.8170128353</c:v>
                </c:pt>
                <c:pt idx="1126">
                  <c:v>9562327.9261344336</c:v>
                </c:pt>
                <c:pt idx="1127">
                  <c:v>7265220.5693958038</c:v>
                </c:pt>
                <c:pt idx="1128">
                  <c:v>3828445.3348980728</c:v>
                </c:pt>
                <c:pt idx="1129">
                  <c:v>3467743.0202107006</c:v>
                </c:pt>
                <c:pt idx="1130">
                  <c:v>3671991.8669995987</c:v>
                </c:pt>
                <c:pt idx="1131">
                  <c:v>3980288.7730992874</c:v>
                </c:pt>
                <c:pt idx="1132">
                  <c:v>2883804.7834132686</c:v>
                </c:pt>
                <c:pt idx="1133">
                  <c:v>2773709.8590790988</c:v>
                </c:pt>
                <c:pt idx="1134">
                  <c:v>4077418.9667004514</c:v>
                </c:pt>
                <c:pt idx="1135">
                  <c:v>3452571.1162640811</c:v>
                </c:pt>
                <c:pt idx="1136">
                  <c:v>5784181.4536539707</c:v>
                </c:pt>
                <c:pt idx="1137">
                  <c:v>8871652.2067750432</c:v>
                </c:pt>
                <c:pt idx="1138">
                  <c:v>8843013.0649554785</c:v>
                </c:pt>
                <c:pt idx="1139">
                  <c:v>9048331.7873302288</c:v>
                </c:pt>
                <c:pt idx="1140">
                  <c:v>7783096.2562997909</c:v>
                </c:pt>
                <c:pt idx="1141">
                  <c:v>5486188.8194979131</c:v>
                </c:pt>
                <c:pt idx="1142">
                  <c:v>2824093.612831729</c:v>
                </c:pt>
                <c:pt idx="1143">
                  <c:v>1611416.2948835767</c:v>
                </c:pt>
                <c:pt idx="1144">
                  <c:v>4985068.6696065441</c:v>
                </c:pt>
                <c:pt idx="1145">
                  <c:v>7356507.6526530376</c:v>
                </c:pt>
                <c:pt idx="1146">
                  <c:v>5288312.4307273505</c:v>
                </c:pt>
                <c:pt idx="1147">
                  <c:v>6433511.5729448758</c:v>
                </c:pt>
                <c:pt idx="1148">
                  <c:v>8359364.5617913995</c:v>
                </c:pt>
                <c:pt idx="1149">
                  <c:v>4791501.413381502</c:v>
                </c:pt>
                <c:pt idx="1150">
                  <c:v>6623569.666800403</c:v>
                </c:pt>
                <c:pt idx="1151">
                  <c:v>11342410.128843654</c:v>
                </c:pt>
                <c:pt idx="1152">
                  <c:v>6746556.0380547037</c:v>
                </c:pt>
                <c:pt idx="1153">
                  <c:v>1320436.2918309313</c:v>
                </c:pt>
                <c:pt idx="1154">
                  <c:v>3505433.6012059581</c:v>
                </c:pt>
                <c:pt idx="1155">
                  <c:v>7108407.6796712689</c:v>
                </c:pt>
                <c:pt idx="1156">
                  <c:v>5015591.2271017944</c:v>
                </c:pt>
                <c:pt idx="1157">
                  <c:v>4515151.7951694224</c:v>
                </c:pt>
                <c:pt idx="1158">
                  <c:v>6753780.37968315</c:v>
                </c:pt>
                <c:pt idx="1159">
                  <c:v>3814246.663568899</c:v>
                </c:pt>
                <c:pt idx="1160">
                  <c:v>2713633.9447756945</c:v>
                </c:pt>
                <c:pt idx="1161">
                  <c:v>5260513.9436055431</c:v>
                </c:pt>
                <c:pt idx="1162">
                  <c:v>4501712.9696536167</c:v>
                </c:pt>
                <c:pt idx="1163">
                  <c:v>2944315.1748092603</c:v>
                </c:pt>
                <c:pt idx="1164">
                  <c:v>3115619.9091324578</c:v>
                </c:pt>
                <c:pt idx="1165">
                  <c:v>4449868.4274040163</c:v>
                </c:pt>
                <c:pt idx="1166">
                  <c:v>5452790.6992970984</c:v>
                </c:pt>
                <c:pt idx="1167">
                  <c:v>5115200.120154609</c:v>
                </c:pt>
                <c:pt idx="1168">
                  <c:v>5812921.9709510701</c:v>
                </c:pt>
                <c:pt idx="1169">
                  <c:v>8306678.1724768598</c:v>
                </c:pt>
                <c:pt idx="1170">
                  <c:v>11567850.657265749</c:v>
                </c:pt>
                <c:pt idx="1171">
                  <c:v>10404690.330487534</c:v>
                </c:pt>
                <c:pt idx="1172">
                  <c:v>6863206.424818363</c:v>
                </c:pt>
                <c:pt idx="1173">
                  <c:v>5664495.9298690744</c:v>
                </c:pt>
                <c:pt idx="1174">
                  <c:v>4063298.8822985282</c:v>
                </c:pt>
                <c:pt idx="1175">
                  <c:v>2684423.6446502921</c:v>
                </c:pt>
                <c:pt idx="1176">
                  <c:v>2312630.9362449422</c:v>
                </c:pt>
                <c:pt idx="1177">
                  <c:v>3108444.6881608809</c:v>
                </c:pt>
                <c:pt idx="1178">
                  <c:v>6218761.2784138164</c:v>
                </c:pt>
                <c:pt idx="1179">
                  <c:v>7984827.1102048941</c:v>
                </c:pt>
                <c:pt idx="1180">
                  <c:v>7911368.0073778117</c:v>
                </c:pt>
                <c:pt idx="1181">
                  <c:v>7363257.7887513489</c:v>
                </c:pt>
                <c:pt idx="1182">
                  <c:v>4007907.7067047353</c:v>
                </c:pt>
                <c:pt idx="1183">
                  <c:v>1526659.8325542689</c:v>
                </c:pt>
                <c:pt idx="1184">
                  <c:v>1124200.8785081469</c:v>
                </c:pt>
                <c:pt idx="1185">
                  <c:v>780743.52981948957</c:v>
                </c:pt>
                <c:pt idx="1186">
                  <c:v>4619587.529300441</c:v>
                </c:pt>
                <c:pt idx="1187">
                  <c:v>8796119.5952672027</c:v>
                </c:pt>
                <c:pt idx="1188">
                  <c:v>5776843.4895569338</c:v>
                </c:pt>
                <c:pt idx="1189">
                  <c:v>2416340.2993490831</c:v>
                </c:pt>
                <c:pt idx="1190">
                  <c:v>3417276.5938603352</c:v>
                </c:pt>
                <c:pt idx="1191">
                  <c:v>4241403.7504391437</c:v>
                </c:pt>
                <c:pt idx="1192">
                  <c:v>3097652.328712814</c:v>
                </c:pt>
                <c:pt idx="1193">
                  <c:v>1713274.9117512661</c:v>
                </c:pt>
                <c:pt idx="1194">
                  <c:v>1717826.9164574186</c:v>
                </c:pt>
                <c:pt idx="1195">
                  <c:v>2113517.9402687224</c:v>
                </c:pt>
                <c:pt idx="1196">
                  <c:v>3993202.543079624</c:v>
                </c:pt>
                <c:pt idx="1197">
                  <c:v>6199920.4714422291</c:v>
                </c:pt>
                <c:pt idx="1198">
                  <c:v>4178277.9918283401</c:v>
                </c:pt>
                <c:pt idx="1199">
                  <c:v>954476.34752448101</c:v>
                </c:pt>
                <c:pt idx="1200">
                  <c:v>4850851.5010613902</c:v>
                </c:pt>
                <c:pt idx="1201">
                  <c:v>10582770.716547387</c:v>
                </c:pt>
                <c:pt idx="1202">
                  <c:v>7342355.1163838143</c:v>
                </c:pt>
                <c:pt idx="1203">
                  <c:v>3565212.379291934</c:v>
                </c:pt>
                <c:pt idx="1204">
                  <c:v>5426314.3683246225</c:v>
                </c:pt>
                <c:pt idx="1205">
                  <c:v>7457745.5427760705</c:v>
                </c:pt>
                <c:pt idx="1206">
                  <c:v>6331607.4046149878</c:v>
                </c:pt>
                <c:pt idx="1207">
                  <c:v>3034288.472797168</c:v>
                </c:pt>
                <c:pt idx="1208">
                  <c:v>1756377.8103724222</c:v>
                </c:pt>
                <c:pt idx="1209">
                  <c:v>2740238.3155503916</c:v>
                </c:pt>
                <c:pt idx="1210">
                  <c:v>4395701.2465335969</c:v>
                </c:pt>
                <c:pt idx="1211">
                  <c:v>4669504.3526350381</c:v>
                </c:pt>
                <c:pt idx="1212">
                  <c:v>4239579.5150009999</c:v>
                </c:pt>
                <c:pt idx="1213">
                  <c:v>4068314.5694035259</c:v>
                </c:pt>
                <c:pt idx="1214">
                  <c:v>4445912.892829421</c:v>
                </c:pt>
                <c:pt idx="1215">
                  <c:v>4949272.5246083532</c:v>
                </c:pt>
                <c:pt idx="1216">
                  <c:v>2656790.8755662022</c:v>
                </c:pt>
                <c:pt idx="1217">
                  <c:v>2138077.2058539642</c:v>
                </c:pt>
                <c:pt idx="1218">
                  <c:v>4803978.5252377773</c:v>
                </c:pt>
                <c:pt idx="1219">
                  <c:v>8578303.5476302169</c:v>
                </c:pt>
                <c:pt idx="1220">
                  <c:v>11001704.07138172</c:v>
                </c:pt>
                <c:pt idx="1221">
                  <c:v>8998825.598858621</c:v>
                </c:pt>
                <c:pt idx="1222">
                  <c:v>6111026.7841804232</c:v>
                </c:pt>
                <c:pt idx="1223">
                  <c:v>4659087.2531417133</c:v>
                </c:pt>
                <c:pt idx="1224">
                  <c:v>4315355.2427379107</c:v>
                </c:pt>
                <c:pt idx="1225">
                  <c:v>4225755.9976997841</c:v>
                </c:pt>
                <c:pt idx="1226">
                  <c:v>3991030.2513921373</c:v>
                </c:pt>
                <c:pt idx="1227">
                  <c:v>2841723.0891647735</c:v>
                </c:pt>
                <c:pt idx="1228">
                  <c:v>1819726.6469994744</c:v>
                </c:pt>
                <c:pt idx="1229">
                  <c:v>2669037.9932712326</c:v>
                </c:pt>
                <c:pt idx="1230">
                  <c:v>4381576.1893625809</c:v>
                </c:pt>
                <c:pt idx="1231">
                  <c:v>6455962.9034008309</c:v>
                </c:pt>
                <c:pt idx="1232">
                  <c:v>8347894.2477619527</c:v>
                </c:pt>
                <c:pt idx="1233">
                  <c:v>7535883.606800002</c:v>
                </c:pt>
                <c:pt idx="1234">
                  <c:v>7375340.3490808941</c:v>
                </c:pt>
                <c:pt idx="1235">
                  <c:v>8997276.5064585544</c:v>
                </c:pt>
                <c:pt idx="1236">
                  <c:v>7790615.9625754263</c:v>
                </c:pt>
                <c:pt idx="1237">
                  <c:v>7391089.3687654659</c:v>
                </c:pt>
                <c:pt idx="1238">
                  <c:v>8666723.9456209894</c:v>
                </c:pt>
                <c:pt idx="1239">
                  <c:v>7271227.7423976269</c:v>
                </c:pt>
                <c:pt idx="1240">
                  <c:v>5730987.434300079</c:v>
                </c:pt>
                <c:pt idx="1241">
                  <c:v>4718298.5099581741</c:v>
                </c:pt>
                <c:pt idx="1242">
                  <c:v>6109673.2372922385</c:v>
                </c:pt>
                <c:pt idx="1243">
                  <c:v>8551507.9393764716</c:v>
                </c:pt>
                <c:pt idx="1244">
                  <c:v>7854480.1307006385</c:v>
                </c:pt>
                <c:pt idx="1245">
                  <c:v>7261308.0780420108</c:v>
                </c:pt>
                <c:pt idx="1246">
                  <c:v>4416152.664356783</c:v>
                </c:pt>
                <c:pt idx="1247">
                  <c:v>1383885.6366098204</c:v>
                </c:pt>
                <c:pt idx="1248">
                  <c:v>3363315.4290974513</c:v>
                </c:pt>
                <c:pt idx="1249">
                  <c:v>5398715.4081381783</c:v>
                </c:pt>
                <c:pt idx="1250">
                  <c:v>4057109.7138368492</c:v>
                </c:pt>
                <c:pt idx="1251">
                  <c:v>3815144.75163513</c:v>
                </c:pt>
                <c:pt idx="1252">
                  <c:v>5620706.80660355</c:v>
                </c:pt>
                <c:pt idx="1253">
                  <c:v>7087857.1482593426</c:v>
                </c:pt>
                <c:pt idx="1254">
                  <c:v>6097692.7009141333</c:v>
                </c:pt>
                <c:pt idx="1255">
                  <c:v>3608077.3358373777</c:v>
                </c:pt>
                <c:pt idx="1256">
                  <c:v>3172609.73229266</c:v>
                </c:pt>
                <c:pt idx="1257">
                  <c:v>2546443.8774391152</c:v>
                </c:pt>
                <c:pt idx="1258">
                  <c:v>1261716.806676958</c:v>
                </c:pt>
                <c:pt idx="1259">
                  <c:v>2594425.3551385957</c:v>
                </c:pt>
                <c:pt idx="1260">
                  <c:v>3864639.7781696646</c:v>
                </c:pt>
                <c:pt idx="1261">
                  <c:v>2009173.2451810639</c:v>
                </c:pt>
                <c:pt idx="1262">
                  <c:v>1904453.8335989199</c:v>
                </c:pt>
                <c:pt idx="1263">
                  <c:v>3145489.4392094421</c:v>
                </c:pt>
                <c:pt idx="1264">
                  <c:v>3984121.1298491047</c:v>
                </c:pt>
                <c:pt idx="1265">
                  <c:v>5036590.8077017274</c:v>
                </c:pt>
                <c:pt idx="1266">
                  <c:v>3576290.7865504837</c:v>
                </c:pt>
                <c:pt idx="1267">
                  <c:v>4580063.887892141</c:v>
                </c:pt>
                <c:pt idx="1268">
                  <c:v>7836304.1474368973</c:v>
                </c:pt>
                <c:pt idx="1269">
                  <c:v>6331490.0615207814</c:v>
                </c:pt>
                <c:pt idx="1270">
                  <c:v>3639826.4259478124</c:v>
                </c:pt>
                <c:pt idx="1271">
                  <c:v>4270870.6300199768</c:v>
                </c:pt>
                <c:pt idx="1272">
                  <c:v>5815303.2516195755</c:v>
                </c:pt>
                <c:pt idx="1273">
                  <c:v>5335878.2692500167</c:v>
                </c:pt>
                <c:pt idx="1274">
                  <c:v>3805828.7931947596</c:v>
                </c:pt>
                <c:pt idx="1275">
                  <c:v>3679953.3219017619</c:v>
                </c:pt>
                <c:pt idx="1276">
                  <c:v>3840538.5259909751</c:v>
                </c:pt>
                <c:pt idx="1277">
                  <c:v>2296581.2566967728</c:v>
                </c:pt>
                <c:pt idx="1278">
                  <c:v>1600325.6685678035</c:v>
                </c:pt>
                <c:pt idx="1279">
                  <c:v>2837293.793241777</c:v>
                </c:pt>
                <c:pt idx="1280">
                  <c:v>2896941.8962663217</c:v>
                </c:pt>
                <c:pt idx="1281">
                  <c:v>1555457.4263868709</c:v>
                </c:pt>
                <c:pt idx="1282">
                  <c:v>2768163.6718751378</c:v>
                </c:pt>
                <c:pt idx="1283">
                  <c:v>5110435.328947952</c:v>
                </c:pt>
                <c:pt idx="1284">
                  <c:v>3842737.8574302318</c:v>
                </c:pt>
                <c:pt idx="1285">
                  <c:v>1619865.748023292</c:v>
                </c:pt>
                <c:pt idx="1286">
                  <c:v>673316.72181223566</c:v>
                </c:pt>
                <c:pt idx="1287">
                  <c:v>1357421.8710562356</c:v>
                </c:pt>
                <c:pt idx="1288">
                  <c:v>2412306.2376988074</c:v>
                </c:pt>
                <c:pt idx="1289">
                  <c:v>1267018.7354384887</c:v>
                </c:pt>
                <c:pt idx="1290">
                  <c:v>2224843.3261324978</c:v>
                </c:pt>
                <c:pt idx="1291">
                  <c:v>4227658.9716916112</c:v>
                </c:pt>
                <c:pt idx="1292">
                  <c:v>2592949.6957473513</c:v>
                </c:pt>
                <c:pt idx="1293">
                  <c:v>1025595.1096196816</c:v>
                </c:pt>
                <c:pt idx="1294">
                  <c:v>1536622.7091449923</c:v>
                </c:pt>
                <c:pt idx="1295">
                  <c:v>2042245.4902684316</c:v>
                </c:pt>
                <c:pt idx="1296">
                  <c:v>1392109.2546383906</c:v>
                </c:pt>
                <c:pt idx="1297">
                  <c:v>1292042.7799848972</c:v>
                </c:pt>
                <c:pt idx="1298">
                  <c:v>2355053.8774664397</c:v>
                </c:pt>
                <c:pt idx="1299">
                  <c:v>3319161.2904601186</c:v>
                </c:pt>
                <c:pt idx="1300">
                  <c:v>3934651.555690527</c:v>
                </c:pt>
                <c:pt idx="1301">
                  <c:v>7142806.5958433067</c:v>
                </c:pt>
                <c:pt idx="1302">
                  <c:v>10278997.00218883</c:v>
                </c:pt>
                <c:pt idx="1303">
                  <c:v>6631182.1179086193</c:v>
                </c:pt>
                <c:pt idx="1304">
                  <c:v>2276089.4607980782</c:v>
                </c:pt>
                <c:pt idx="1305">
                  <c:v>1199161.0445291654</c:v>
                </c:pt>
                <c:pt idx="1306">
                  <c:v>1362736.5117504343</c:v>
                </c:pt>
                <c:pt idx="1307">
                  <c:v>2433365.2628771332</c:v>
                </c:pt>
                <c:pt idx="1308">
                  <c:v>6353913.8532822942</c:v>
                </c:pt>
                <c:pt idx="1309">
                  <c:v>9348156.4029697869</c:v>
                </c:pt>
                <c:pt idx="1310">
                  <c:v>11220798.073212307</c:v>
                </c:pt>
                <c:pt idx="1311">
                  <c:v>13453082.348302893</c:v>
                </c:pt>
                <c:pt idx="1312">
                  <c:v>7412435.351696277</c:v>
                </c:pt>
                <c:pt idx="1313">
                  <c:v>1469299.2563502623</c:v>
                </c:pt>
                <c:pt idx="1314">
                  <c:v>1127212.6505015669</c:v>
                </c:pt>
                <c:pt idx="1315">
                  <c:v>2180944.0817207037</c:v>
                </c:pt>
                <c:pt idx="1316">
                  <c:v>3626732.3390666293</c:v>
                </c:pt>
                <c:pt idx="1317">
                  <c:v>2668907.681880177</c:v>
                </c:pt>
                <c:pt idx="1318">
                  <c:v>1715355.0759475983</c:v>
                </c:pt>
                <c:pt idx="1319">
                  <c:v>2852913.54043375</c:v>
                </c:pt>
                <c:pt idx="1320">
                  <c:v>3983057.6020035935</c:v>
                </c:pt>
                <c:pt idx="1321">
                  <c:v>3014590.8321276573</c:v>
                </c:pt>
                <c:pt idx="1322">
                  <c:v>1870017.2431152291</c:v>
                </c:pt>
                <c:pt idx="1323">
                  <c:v>2285664.5840068352</c:v>
                </c:pt>
                <c:pt idx="1324">
                  <c:v>3538566.0586802363</c:v>
                </c:pt>
                <c:pt idx="1325">
                  <c:v>3619477.5641890438</c:v>
                </c:pt>
                <c:pt idx="1326">
                  <c:v>2417594.2532508103</c:v>
                </c:pt>
                <c:pt idx="1327">
                  <c:v>5300508.2344749682</c:v>
                </c:pt>
                <c:pt idx="1328">
                  <c:v>9073929.9730279371</c:v>
                </c:pt>
                <c:pt idx="1329">
                  <c:v>5525694.0457665976</c:v>
                </c:pt>
                <c:pt idx="1330">
                  <c:v>1429957.793839575</c:v>
                </c:pt>
                <c:pt idx="1331">
                  <c:v>2872296.8816522029</c:v>
                </c:pt>
                <c:pt idx="1332">
                  <c:v>5182654.388136127</c:v>
                </c:pt>
                <c:pt idx="1333">
                  <c:v>4229149.7967384104</c:v>
                </c:pt>
                <c:pt idx="1334">
                  <c:v>2403318.6368896752</c:v>
                </c:pt>
                <c:pt idx="1335">
                  <c:v>2997855.4144348931</c:v>
                </c:pt>
                <c:pt idx="1336">
                  <c:v>5542491.1357192788</c:v>
                </c:pt>
                <c:pt idx="1337">
                  <c:v>6243374.9604524923</c:v>
                </c:pt>
                <c:pt idx="1338">
                  <c:v>2736159.7200266845</c:v>
                </c:pt>
                <c:pt idx="1339">
                  <c:v>767560.09240113711</c:v>
                </c:pt>
                <c:pt idx="1340">
                  <c:v>1770510.2756511257</c:v>
                </c:pt>
                <c:pt idx="1341">
                  <c:v>1694406.6033755827</c:v>
                </c:pt>
                <c:pt idx="1342">
                  <c:v>637960.85913192562</c:v>
                </c:pt>
                <c:pt idx="1343">
                  <c:v>540768.52734314871</c:v>
                </c:pt>
                <c:pt idx="1344">
                  <c:v>1339177.2794385825</c:v>
                </c:pt>
                <c:pt idx="1345">
                  <c:v>1552990.3904762396</c:v>
                </c:pt>
                <c:pt idx="1346">
                  <c:v>3070614.9848905257</c:v>
                </c:pt>
                <c:pt idx="1347">
                  <c:v>5413475.3664044067</c:v>
                </c:pt>
                <c:pt idx="1348">
                  <c:v>5068802.5169639112</c:v>
                </c:pt>
                <c:pt idx="1349">
                  <c:v>3216319.5280249226</c:v>
                </c:pt>
                <c:pt idx="1350">
                  <c:v>1941102.2510324975</c:v>
                </c:pt>
                <c:pt idx="1351">
                  <c:v>2904055.8154546763</c:v>
                </c:pt>
                <c:pt idx="1352">
                  <c:v>3920428.4036297458</c:v>
                </c:pt>
                <c:pt idx="1353">
                  <c:v>2377812.291935049</c:v>
                </c:pt>
                <c:pt idx="1354">
                  <c:v>1739606.1683328797</c:v>
                </c:pt>
                <c:pt idx="1355">
                  <c:v>2425563.0142837418</c:v>
                </c:pt>
                <c:pt idx="1356">
                  <c:v>1836094.2020348096</c:v>
                </c:pt>
                <c:pt idx="1357">
                  <c:v>762030.46161621052</c:v>
                </c:pt>
                <c:pt idx="1358">
                  <c:v>1041370.5446400542</c:v>
                </c:pt>
                <c:pt idx="1359">
                  <c:v>2383242.5967105804</c:v>
                </c:pt>
                <c:pt idx="1360">
                  <c:v>2486389.8597313501</c:v>
                </c:pt>
                <c:pt idx="1361">
                  <c:v>1849322.7643631191</c:v>
                </c:pt>
                <c:pt idx="1362">
                  <c:v>2783504.1566900299</c:v>
                </c:pt>
                <c:pt idx="1363">
                  <c:v>4106589.6573181245</c:v>
                </c:pt>
                <c:pt idx="1364">
                  <c:v>3656248.5593323205</c:v>
                </c:pt>
                <c:pt idx="1365">
                  <c:v>2378291.718162159</c:v>
                </c:pt>
                <c:pt idx="1366">
                  <c:v>2163180.7334116269</c:v>
                </c:pt>
                <c:pt idx="1367">
                  <c:v>2634466.2190841609</c:v>
                </c:pt>
                <c:pt idx="1368">
                  <c:v>2828140.1512775128</c:v>
                </c:pt>
                <c:pt idx="1369">
                  <c:v>1791230.4252348789</c:v>
                </c:pt>
                <c:pt idx="1370">
                  <c:v>1672651.4579089279</c:v>
                </c:pt>
                <c:pt idx="1371">
                  <c:v>2963788.4546643957</c:v>
                </c:pt>
                <c:pt idx="1372">
                  <c:v>5037547.9982442744</c:v>
                </c:pt>
                <c:pt idx="1373">
                  <c:v>6350233.2531566964</c:v>
                </c:pt>
                <c:pt idx="1374">
                  <c:v>4269672.2471145988</c:v>
                </c:pt>
                <c:pt idx="1375">
                  <c:v>2886026.4301761799</c:v>
                </c:pt>
                <c:pt idx="1376">
                  <c:v>4466961.5793793695</c:v>
                </c:pt>
                <c:pt idx="1377">
                  <c:v>6105609.7386292294</c:v>
                </c:pt>
                <c:pt idx="1378">
                  <c:v>5113144.7752261655</c:v>
                </c:pt>
                <c:pt idx="1379">
                  <c:v>4272107.4281748645</c:v>
                </c:pt>
                <c:pt idx="1380">
                  <c:v>4965798.9019721132</c:v>
                </c:pt>
                <c:pt idx="1381">
                  <c:v>4360977.7961437302</c:v>
                </c:pt>
                <c:pt idx="1382">
                  <c:v>2668297.173132366</c:v>
                </c:pt>
                <c:pt idx="1383">
                  <c:v>2254167.8659306914</c:v>
                </c:pt>
                <c:pt idx="1384">
                  <c:v>2721672.4356813631</c:v>
                </c:pt>
                <c:pt idx="1385">
                  <c:v>1985004.4221593475</c:v>
                </c:pt>
                <c:pt idx="1386">
                  <c:v>1407057.7040969983</c:v>
                </c:pt>
                <c:pt idx="1387">
                  <c:v>1057145.8595180742</c:v>
                </c:pt>
                <c:pt idx="1388">
                  <c:v>1658590.7023827622</c:v>
                </c:pt>
                <c:pt idx="1389">
                  <c:v>2738206.9143971223</c:v>
                </c:pt>
                <c:pt idx="1390">
                  <c:v>2969975.3961262931</c:v>
                </c:pt>
                <c:pt idx="1391">
                  <c:v>4244734.9559176639</c:v>
                </c:pt>
                <c:pt idx="1392">
                  <c:v>4057284.5920466417</c:v>
                </c:pt>
                <c:pt idx="1393">
                  <c:v>1657714.0592721126</c:v>
                </c:pt>
                <c:pt idx="1394">
                  <c:v>435059.63291503006</c:v>
                </c:pt>
                <c:pt idx="1395">
                  <c:v>990060.23383844737</c:v>
                </c:pt>
                <c:pt idx="1396">
                  <c:v>4702213.8947925325</c:v>
                </c:pt>
                <c:pt idx="1397">
                  <c:v>7534149.8966241442</c:v>
                </c:pt>
                <c:pt idx="1398">
                  <c:v>5385001.7051115632</c:v>
                </c:pt>
                <c:pt idx="1399">
                  <c:v>6100448.1929893224</c:v>
                </c:pt>
                <c:pt idx="1400">
                  <c:v>8485689.2026606854</c:v>
                </c:pt>
                <c:pt idx="1401">
                  <c:v>5357989.4239457529</c:v>
                </c:pt>
                <c:pt idx="1402">
                  <c:v>1839693.7539654092</c:v>
                </c:pt>
                <c:pt idx="1403">
                  <c:v>2717049.4955934719</c:v>
                </c:pt>
                <c:pt idx="1404">
                  <c:v>4319849.806256135</c:v>
                </c:pt>
                <c:pt idx="1405">
                  <c:v>2908328.5702126832</c:v>
                </c:pt>
                <c:pt idx="1406">
                  <c:v>1770913.530608082</c:v>
                </c:pt>
                <c:pt idx="1407">
                  <c:v>2320021.389152905</c:v>
                </c:pt>
                <c:pt idx="1408">
                  <c:v>1827566.5136187684</c:v>
                </c:pt>
                <c:pt idx="1409">
                  <c:v>740264.82112942252</c:v>
                </c:pt>
                <c:pt idx="1410">
                  <c:v>891048.49185157986</c:v>
                </c:pt>
                <c:pt idx="1411">
                  <c:v>2320093.9110320639</c:v>
                </c:pt>
                <c:pt idx="1412">
                  <c:v>2574679.4850428784</c:v>
                </c:pt>
                <c:pt idx="1413">
                  <c:v>1463608.1039991614</c:v>
                </c:pt>
                <c:pt idx="1414">
                  <c:v>983409.02189890423</c:v>
                </c:pt>
                <c:pt idx="1415">
                  <c:v>3022686.2132331831</c:v>
                </c:pt>
                <c:pt idx="1416">
                  <c:v>5093223.303421827</c:v>
                </c:pt>
                <c:pt idx="1417">
                  <c:v>3385380.1042984379</c:v>
                </c:pt>
                <c:pt idx="1418">
                  <c:v>1570349.1163014041</c:v>
                </c:pt>
                <c:pt idx="1419">
                  <c:v>1914878.4430129612</c:v>
                </c:pt>
                <c:pt idx="1420">
                  <c:v>2968667.5210654484</c:v>
                </c:pt>
                <c:pt idx="1421">
                  <c:v>3734692.4926346098</c:v>
                </c:pt>
                <c:pt idx="1422">
                  <c:v>3693735.0850918503</c:v>
                </c:pt>
                <c:pt idx="1423">
                  <c:v>2868239.025656308</c:v>
                </c:pt>
                <c:pt idx="1424">
                  <c:v>2055268.2779803746</c:v>
                </c:pt>
                <c:pt idx="1425">
                  <c:v>1926507.8914486354</c:v>
                </c:pt>
                <c:pt idx="1426">
                  <c:v>2182209.9682889776</c:v>
                </c:pt>
                <c:pt idx="1427">
                  <c:v>2242416.0586825977</c:v>
                </c:pt>
                <c:pt idx="1428">
                  <c:v>2197413.6629406442</c:v>
                </c:pt>
                <c:pt idx="1429">
                  <c:v>2348090.856711857</c:v>
                </c:pt>
                <c:pt idx="1430">
                  <c:v>1890224.1056175239</c:v>
                </c:pt>
                <c:pt idx="1431">
                  <c:v>2353145.9858223475</c:v>
                </c:pt>
                <c:pt idx="1432">
                  <c:v>4038682.6383960191</c:v>
                </c:pt>
                <c:pt idx="1433">
                  <c:v>3641358.9813265982</c:v>
                </c:pt>
                <c:pt idx="1434">
                  <c:v>2691810.9521940202</c:v>
                </c:pt>
                <c:pt idx="1435">
                  <c:v>2752805.9596057455</c:v>
                </c:pt>
                <c:pt idx="1436">
                  <c:v>3489421.7958911946</c:v>
                </c:pt>
                <c:pt idx="1437">
                  <c:v>4396923.7888155496</c:v>
                </c:pt>
                <c:pt idx="1438">
                  <c:v>3239498.1040195995</c:v>
                </c:pt>
                <c:pt idx="1439">
                  <c:v>2380754.5556876301</c:v>
                </c:pt>
                <c:pt idx="1440">
                  <c:v>2233389.0265696254</c:v>
                </c:pt>
                <c:pt idx="1441">
                  <c:v>1851980.7162049785</c:v>
                </c:pt>
                <c:pt idx="1442">
                  <c:v>2310944.8575383849</c:v>
                </c:pt>
                <c:pt idx="1443">
                  <c:v>3061546.5814797282</c:v>
                </c:pt>
                <c:pt idx="1444">
                  <c:v>2800225.3023144072</c:v>
                </c:pt>
                <c:pt idx="1445">
                  <c:v>1162434.4560937518</c:v>
                </c:pt>
                <c:pt idx="1446">
                  <c:v>484234.36614157818</c:v>
                </c:pt>
                <c:pt idx="1447">
                  <c:v>1069648.6359329678</c:v>
                </c:pt>
                <c:pt idx="1448">
                  <c:v>1389832.5040605331</c:v>
                </c:pt>
                <c:pt idx="1449">
                  <c:v>1741765.9012522041</c:v>
                </c:pt>
                <c:pt idx="1450">
                  <c:v>1732974.3598635653</c:v>
                </c:pt>
                <c:pt idx="1451">
                  <c:v>855828.35138965247</c:v>
                </c:pt>
                <c:pt idx="1452">
                  <c:v>1365707.9850681128</c:v>
                </c:pt>
                <c:pt idx="1453">
                  <c:v>3017047.0286086774</c:v>
                </c:pt>
                <c:pt idx="1454">
                  <c:v>2681636.785901818</c:v>
                </c:pt>
                <c:pt idx="1455">
                  <c:v>2905436.4598364499</c:v>
                </c:pt>
                <c:pt idx="1456">
                  <c:v>3857185.9478786727</c:v>
                </c:pt>
                <c:pt idx="1457">
                  <c:v>2158555.2154448531</c:v>
                </c:pt>
                <c:pt idx="1458">
                  <c:v>1228999.8528121181</c:v>
                </c:pt>
                <c:pt idx="1459">
                  <c:v>3162700.1395205059</c:v>
                </c:pt>
                <c:pt idx="1460">
                  <c:v>4992381.2368280813</c:v>
                </c:pt>
                <c:pt idx="1461">
                  <c:v>4288103.8950563576</c:v>
                </c:pt>
                <c:pt idx="1462">
                  <c:v>2204818.4871249627</c:v>
                </c:pt>
                <c:pt idx="1463">
                  <c:v>866623.67666661949</c:v>
                </c:pt>
                <c:pt idx="1464">
                  <c:v>792640.14547666744</c:v>
                </c:pt>
                <c:pt idx="1465">
                  <c:v>1178060.2387620504</c:v>
                </c:pt>
                <c:pt idx="1466">
                  <c:v>1421111.2819646818</c:v>
                </c:pt>
                <c:pt idx="1467">
                  <c:v>2113550.1855131509</c:v>
                </c:pt>
                <c:pt idx="1468">
                  <c:v>2209108.8930242425</c:v>
                </c:pt>
                <c:pt idx="1469">
                  <c:v>1281346.1597763386</c:v>
                </c:pt>
                <c:pt idx="1470">
                  <c:v>562362.06609165494</c:v>
                </c:pt>
                <c:pt idx="1471">
                  <c:v>705487.94425810245</c:v>
                </c:pt>
                <c:pt idx="1472">
                  <c:v>976589.81485495134</c:v>
                </c:pt>
                <c:pt idx="1473">
                  <c:v>926908.18268668593</c:v>
                </c:pt>
                <c:pt idx="1474">
                  <c:v>1250592.7040434356</c:v>
                </c:pt>
                <c:pt idx="1475">
                  <c:v>1646723.732773575</c:v>
                </c:pt>
                <c:pt idx="1476">
                  <c:v>1387091.2471831238</c:v>
                </c:pt>
                <c:pt idx="1477">
                  <c:v>2146755.6653177799</c:v>
                </c:pt>
                <c:pt idx="1478">
                  <c:v>3161230.4163205498</c:v>
                </c:pt>
                <c:pt idx="1479">
                  <c:v>4172443.837869375</c:v>
                </c:pt>
                <c:pt idx="1480">
                  <c:v>5315892.5622606892</c:v>
                </c:pt>
                <c:pt idx="1481">
                  <c:v>3130961.4899717392</c:v>
                </c:pt>
                <c:pt idx="1482">
                  <c:v>883087.37795980286</c:v>
                </c:pt>
                <c:pt idx="1483">
                  <c:v>1058753.5059710885</c:v>
                </c:pt>
                <c:pt idx="1484">
                  <c:v>1567644.5595819096</c:v>
                </c:pt>
                <c:pt idx="1485">
                  <c:v>1713429.8169308342</c:v>
                </c:pt>
                <c:pt idx="1486">
                  <c:v>1304853.5468681464</c:v>
                </c:pt>
                <c:pt idx="1487">
                  <c:v>1188280.2185100941</c:v>
                </c:pt>
                <c:pt idx="1488">
                  <c:v>1178770.3245219376</c:v>
                </c:pt>
                <c:pt idx="1489">
                  <c:v>624854.47337187384</c:v>
                </c:pt>
                <c:pt idx="1490">
                  <c:v>1212709.8232252172</c:v>
                </c:pt>
                <c:pt idx="1491">
                  <c:v>2644062.7794033615</c:v>
                </c:pt>
                <c:pt idx="1492">
                  <c:v>2326774.8714998891</c:v>
                </c:pt>
                <c:pt idx="1493">
                  <c:v>1217907.9043590256</c:v>
                </c:pt>
                <c:pt idx="1494">
                  <c:v>1384863.5216691261</c:v>
                </c:pt>
                <c:pt idx="1495">
                  <c:v>2252673.0066969027</c:v>
                </c:pt>
                <c:pt idx="1496">
                  <c:v>1796296.0029475158</c:v>
                </c:pt>
                <c:pt idx="1497">
                  <c:v>1224086.8988310632</c:v>
                </c:pt>
                <c:pt idx="1498">
                  <c:v>1444932.9035465734</c:v>
                </c:pt>
                <c:pt idx="1499">
                  <c:v>862983.14945889718</c:v>
                </c:pt>
                <c:pt idx="1500">
                  <c:v>532258.55649319757</c:v>
                </c:pt>
                <c:pt idx="1501">
                  <c:v>1557566.5074638568</c:v>
                </c:pt>
                <c:pt idx="1502">
                  <c:v>2413101.9139022352</c:v>
                </c:pt>
                <c:pt idx="1503">
                  <c:v>2265821.8080937625</c:v>
                </c:pt>
                <c:pt idx="1504">
                  <c:v>2459513.7820044635</c:v>
                </c:pt>
                <c:pt idx="1505">
                  <c:v>3019414.9353614962</c:v>
                </c:pt>
                <c:pt idx="1506">
                  <c:v>2237618.3840203243</c:v>
                </c:pt>
                <c:pt idx="1507">
                  <c:v>969987.55612115585</c:v>
                </c:pt>
                <c:pt idx="1508">
                  <c:v>633000.21946371708</c:v>
                </c:pt>
                <c:pt idx="1509">
                  <c:v>742773.41465018794</c:v>
                </c:pt>
                <c:pt idx="1510">
                  <c:v>1175096.9673591317</c:v>
                </c:pt>
                <c:pt idx="1511">
                  <c:v>1421639.3381156432</c:v>
                </c:pt>
                <c:pt idx="1512">
                  <c:v>2562051.8622761783</c:v>
                </c:pt>
                <c:pt idx="1513">
                  <c:v>3785031.4936030046</c:v>
                </c:pt>
                <c:pt idx="1514">
                  <c:v>2180021.7023928845</c:v>
                </c:pt>
                <c:pt idx="1515">
                  <c:v>639418.79371895047</c:v>
                </c:pt>
                <c:pt idx="1516">
                  <c:v>756896.42654167267</c:v>
                </c:pt>
                <c:pt idx="1517">
                  <c:v>1741765.4727164619</c:v>
                </c:pt>
                <c:pt idx="1518">
                  <c:v>3164938.3798172167</c:v>
                </c:pt>
                <c:pt idx="1519">
                  <c:v>5216477.2999692541</c:v>
                </c:pt>
                <c:pt idx="1520">
                  <c:v>6255451.8634326365</c:v>
                </c:pt>
                <c:pt idx="1521">
                  <c:v>3067679.9144088873</c:v>
                </c:pt>
                <c:pt idx="1522">
                  <c:v>1096208.998493525</c:v>
                </c:pt>
                <c:pt idx="1523">
                  <c:v>2260023.5948946397</c:v>
                </c:pt>
                <c:pt idx="1524">
                  <c:v>2303497.0750333513</c:v>
                </c:pt>
                <c:pt idx="1525">
                  <c:v>2078623.0434249192</c:v>
                </c:pt>
                <c:pt idx="1526">
                  <c:v>2344364.1217279094</c:v>
                </c:pt>
                <c:pt idx="1527">
                  <c:v>2176294.5196350003</c:v>
                </c:pt>
                <c:pt idx="1528">
                  <c:v>2656504.1758683417</c:v>
                </c:pt>
                <c:pt idx="1529">
                  <c:v>3238839.3615982435</c:v>
                </c:pt>
                <c:pt idx="1530">
                  <c:v>2333586.9914774382</c:v>
                </c:pt>
                <c:pt idx="1531">
                  <c:v>1514534.8533720749</c:v>
                </c:pt>
                <c:pt idx="1532">
                  <c:v>1091792.7515605902</c:v>
                </c:pt>
                <c:pt idx="1533">
                  <c:v>1381935.3014249441</c:v>
                </c:pt>
                <c:pt idx="1534">
                  <c:v>2069505.6267679099</c:v>
                </c:pt>
                <c:pt idx="1535">
                  <c:v>2030926.11310006</c:v>
                </c:pt>
                <c:pt idx="1536">
                  <c:v>1893959.628211787</c:v>
                </c:pt>
                <c:pt idx="1537">
                  <c:v>1427134.1878883978</c:v>
                </c:pt>
                <c:pt idx="1538">
                  <c:v>1756329.92735731</c:v>
                </c:pt>
                <c:pt idx="1539">
                  <c:v>3687494.1338041537</c:v>
                </c:pt>
                <c:pt idx="1540">
                  <c:v>4808565.6446490446</c:v>
                </c:pt>
                <c:pt idx="1541">
                  <c:v>3741392.2175857979</c:v>
                </c:pt>
                <c:pt idx="1542">
                  <c:v>1969103.6535634706</c:v>
                </c:pt>
                <c:pt idx="1543">
                  <c:v>1328816.7052881683</c:v>
                </c:pt>
                <c:pt idx="1544">
                  <c:v>1574177.6793661686</c:v>
                </c:pt>
                <c:pt idx="1545">
                  <c:v>1179934.4928059096</c:v>
                </c:pt>
                <c:pt idx="1546">
                  <c:v>655394.5699300071</c:v>
                </c:pt>
                <c:pt idx="1547">
                  <c:v>1038707.2480276745</c:v>
                </c:pt>
                <c:pt idx="1548">
                  <c:v>1785650.3920292931</c:v>
                </c:pt>
                <c:pt idx="1549">
                  <c:v>2235521.8376970137</c:v>
                </c:pt>
                <c:pt idx="1550">
                  <c:v>2627674.5158902537</c:v>
                </c:pt>
                <c:pt idx="1551">
                  <c:v>2795442.4924726253</c:v>
                </c:pt>
                <c:pt idx="1552">
                  <c:v>1881034.284704722</c:v>
                </c:pt>
                <c:pt idx="1553">
                  <c:v>621185.94953462866</c:v>
                </c:pt>
                <c:pt idx="1554">
                  <c:v>802780.05365208467</c:v>
                </c:pt>
                <c:pt idx="1555">
                  <c:v>2383580.7188317147</c:v>
                </c:pt>
                <c:pt idx="1556">
                  <c:v>2973082.0609768573</c:v>
                </c:pt>
                <c:pt idx="1557">
                  <c:v>1727996.4119209263</c:v>
                </c:pt>
                <c:pt idx="1558">
                  <c:v>635523.80051749782</c:v>
                </c:pt>
                <c:pt idx="1559">
                  <c:v>958714.56120361877</c:v>
                </c:pt>
                <c:pt idx="1560">
                  <c:v>1628786.6006927362</c:v>
                </c:pt>
                <c:pt idx="1561">
                  <c:v>1813805.3670256382</c:v>
                </c:pt>
                <c:pt idx="1562">
                  <c:v>1586753.6761142258</c:v>
                </c:pt>
                <c:pt idx="1563">
                  <c:v>719303.92552292114</c:v>
                </c:pt>
                <c:pt idx="1564">
                  <c:v>648343.34285430529</c:v>
                </c:pt>
                <c:pt idx="1565">
                  <c:v>1302218.0050440186</c:v>
                </c:pt>
                <c:pt idx="1566">
                  <c:v>1394079.0008147729</c:v>
                </c:pt>
                <c:pt idx="1567">
                  <c:v>1364617.3859468671</c:v>
                </c:pt>
                <c:pt idx="1568">
                  <c:v>905866.0261470814</c:v>
                </c:pt>
                <c:pt idx="1569">
                  <c:v>696590.55683531938</c:v>
                </c:pt>
                <c:pt idx="1570">
                  <c:v>1119657.1527182972</c:v>
                </c:pt>
                <c:pt idx="1571">
                  <c:v>1119712.6220452425</c:v>
                </c:pt>
                <c:pt idx="1572">
                  <c:v>2062266.7457188482</c:v>
                </c:pt>
                <c:pt idx="1573">
                  <c:v>3510616.0926804082</c:v>
                </c:pt>
                <c:pt idx="1574">
                  <c:v>2655885.3815263035</c:v>
                </c:pt>
                <c:pt idx="1575">
                  <c:v>1374058.0685363668</c:v>
                </c:pt>
                <c:pt idx="1576">
                  <c:v>1482647.7153636154</c:v>
                </c:pt>
                <c:pt idx="1577">
                  <c:v>1867583.7994875184</c:v>
                </c:pt>
                <c:pt idx="1578">
                  <c:v>2220136.7258894318</c:v>
                </c:pt>
                <c:pt idx="1579">
                  <c:v>1842799.5798636612</c:v>
                </c:pt>
                <c:pt idx="1580">
                  <c:v>948999.3620860232</c:v>
                </c:pt>
                <c:pt idx="1581">
                  <c:v>994735.33630366216</c:v>
                </c:pt>
                <c:pt idx="1582">
                  <c:v>1201239.7844555138</c:v>
                </c:pt>
                <c:pt idx="1583">
                  <c:v>1534434.941557419</c:v>
                </c:pt>
                <c:pt idx="1584">
                  <c:v>2005399.4545035663</c:v>
                </c:pt>
                <c:pt idx="1585">
                  <c:v>1862256.3373674739</c:v>
                </c:pt>
                <c:pt idx="1586">
                  <c:v>1818077.3296252047</c:v>
                </c:pt>
                <c:pt idx="1587">
                  <c:v>1421720.6289527726</c:v>
                </c:pt>
                <c:pt idx="1588">
                  <c:v>1443975.9534014396</c:v>
                </c:pt>
                <c:pt idx="1589">
                  <c:v>2609837.8732942813</c:v>
                </c:pt>
                <c:pt idx="1590">
                  <c:v>3923448.6866852939</c:v>
                </c:pt>
                <c:pt idx="1591">
                  <c:v>4164491.7677377183</c:v>
                </c:pt>
                <c:pt idx="1592">
                  <c:v>3758344.87025129</c:v>
                </c:pt>
                <c:pt idx="1593">
                  <c:v>3361104.0838757725</c:v>
                </c:pt>
                <c:pt idx="1594">
                  <c:v>2282270.3720736043</c:v>
                </c:pt>
                <c:pt idx="1595">
                  <c:v>1501157.4879438858</c:v>
                </c:pt>
                <c:pt idx="1596">
                  <c:v>1254205.7000932156</c:v>
                </c:pt>
                <c:pt idx="1597">
                  <c:v>1347818.6406905877</c:v>
                </c:pt>
                <c:pt idx="1598">
                  <c:v>1973150.8385448419</c:v>
                </c:pt>
                <c:pt idx="1599">
                  <c:v>3940604.1921982141</c:v>
                </c:pt>
                <c:pt idx="1600">
                  <c:v>5330026.5915890448</c:v>
                </c:pt>
                <c:pt idx="1601">
                  <c:v>3365045.7083279397</c:v>
                </c:pt>
                <c:pt idx="1602">
                  <c:v>2978042.0189703964</c:v>
                </c:pt>
                <c:pt idx="1603">
                  <c:v>4228619.8428219901</c:v>
                </c:pt>
                <c:pt idx="1604">
                  <c:v>2686378.4550438528</c:v>
                </c:pt>
                <c:pt idx="1605">
                  <c:v>1920428.4639974968</c:v>
                </c:pt>
                <c:pt idx="1606">
                  <c:v>2771008.531756836</c:v>
                </c:pt>
                <c:pt idx="1607">
                  <c:v>2317378.7086482579</c:v>
                </c:pt>
                <c:pt idx="1608">
                  <c:v>1632702.9844553559</c:v>
                </c:pt>
                <c:pt idx="1609">
                  <c:v>1707284.9716541308</c:v>
                </c:pt>
                <c:pt idx="1610">
                  <c:v>1356553.4644761952</c:v>
                </c:pt>
                <c:pt idx="1611">
                  <c:v>541137.49109932466</c:v>
                </c:pt>
                <c:pt idx="1612">
                  <c:v>656401.32159641024</c:v>
                </c:pt>
                <c:pt idx="1613">
                  <c:v>1093368.1791427564</c:v>
                </c:pt>
                <c:pt idx="1614">
                  <c:v>1849316.9061273646</c:v>
                </c:pt>
                <c:pt idx="1615">
                  <c:v>2675146.3855218086</c:v>
                </c:pt>
                <c:pt idx="1616">
                  <c:v>1814599.316388227</c:v>
                </c:pt>
                <c:pt idx="1617">
                  <c:v>1128855.8515899046</c:v>
                </c:pt>
                <c:pt idx="1618">
                  <c:v>1359378.0027910816</c:v>
                </c:pt>
                <c:pt idx="1619">
                  <c:v>1539494.6649623925</c:v>
                </c:pt>
                <c:pt idx="1620">
                  <c:v>1642924.5248369151</c:v>
                </c:pt>
                <c:pt idx="1621">
                  <c:v>1220109.2267388667</c:v>
                </c:pt>
                <c:pt idx="1622">
                  <c:v>666221.77327013796</c:v>
                </c:pt>
                <c:pt idx="1623">
                  <c:v>677605.86912296526</c:v>
                </c:pt>
                <c:pt idx="1624">
                  <c:v>1101466.0853150636</c:v>
                </c:pt>
                <c:pt idx="1625">
                  <c:v>950676.54741964268</c:v>
                </c:pt>
                <c:pt idx="1626">
                  <c:v>589285.12595368794</c:v>
                </c:pt>
                <c:pt idx="1627">
                  <c:v>838623.02354066994</c:v>
                </c:pt>
                <c:pt idx="1628">
                  <c:v>878391.70854120364</c:v>
                </c:pt>
                <c:pt idx="1629">
                  <c:v>611552.23324538802</c:v>
                </c:pt>
                <c:pt idx="1630">
                  <c:v>489000.58501440292</c:v>
                </c:pt>
                <c:pt idx="1631">
                  <c:v>566593.37437316007</c:v>
                </c:pt>
                <c:pt idx="1632">
                  <c:v>1172115.8067769953</c:v>
                </c:pt>
                <c:pt idx="1633">
                  <c:v>2211357.0099433851</c:v>
                </c:pt>
                <c:pt idx="1634">
                  <c:v>2314591.3838798497</c:v>
                </c:pt>
                <c:pt idx="1635">
                  <c:v>1814679.6409505093</c:v>
                </c:pt>
                <c:pt idx="1636">
                  <c:v>2836970.7325525344</c:v>
                </c:pt>
                <c:pt idx="1637">
                  <c:v>3030146.5484258588</c:v>
                </c:pt>
                <c:pt idx="1638">
                  <c:v>1340398.2454644968</c:v>
                </c:pt>
                <c:pt idx="1639">
                  <c:v>1535565.5272872711</c:v>
                </c:pt>
                <c:pt idx="1640">
                  <c:v>3198920.3675430939</c:v>
                </c:pt>
                <c:pt idx="1641">
                  <c:v>2934571.3848077059</c:v>
                </c:pt>
                <c:pt idx="1642">
                  <c:v>2532175.324731675</c:v>
                </c:pt>
                <c:pt idx="1643">
                  <c:v>2923268.4100066717</c:v>
                </c:pt>
                <c:pt idx="1644">
                  <c:v>1639854.2481185594</c:v>
                </c:pt>
                <c:pt idx="1645">
                  <c:v>1119780.1530721926</c:v>
                </c:pt>
                <c:pt idx="1646">
                  <c:v>1698558.077250255</c:v>
                </c:pt>
                <c:pt idx="1647">
                  <c:v>2120488.4068513359</c:v>
                </c:pt>
                <c:pt idx="1648">
                  <c:v>2516037.2044144422</c:v>
                </c:pt>
                <c:pt idx="1649">
                  <c:v>1823832.7569965564</c:v>
                </c:pt>
                <c:pt idx="1650">
                  <c:v>1449997.1329053773</c:v>
                </c:pt>
                <c:pt idx="1651">
                  <c:v>1264990.8188122141</c:v>
                </c:pt>
                <c:pt idx="1652">
                  <c:v>804065.99841118511</c:v>
                </c:pt>
                <c:pt idx="1653">
                  <c:v>936518.5091790728</c:v>
                </c:pt>
                <c:pt idx="1654">
                  <c:v>1388700.1904571343</c:v>
                </c:pt>
                <c:pt idx="1655">
                  <c:v>1939035.1413818109</c:v>
                </c:pt>
                <c:pt idx="1656">
                  <c:v>3073633.5169739486</c:v>
                </c:pt>
                <c:pt idx="1657">
                  <c:v>3281015.1345690791</c:v>
                </c:pt>
                <c:pt idx="1658">
                  <c:v>2123271.2078762185</c:v>
                </c:pt>
                <c:pt idx="1659">
                  <c:v>1574445.95303899</c:v>
                </c:pt>
                <c:pt idx="1660">
                  <c:v>822023.15698576462</c:v>
                </c:pt>
                <c:pt idx="1661">
                  <c:v>178828.2315610713</c:v>
                </c:pt>
                <c:pt idx="1662">
                  <c:v>808769.83693936164</c:v>
                </c:pt>
                <c:pt idx="1663">
                  <c:v>1493488.0750877706</c:v>
                </c:pt>
                <c:pt idx="1664">
                  <c:v>1322829.5928837568</c:v>
                </c:pt>
                <c:pt idx="1665">
                  <c:v>793511.11358315125</c:v>
                </c:pt>
                <c:pt idx="1666">
                  <c:v>691680.6804836354</c:v>
                </c:pt>
                <c:pt idx="1667">
                  <c:v>919331.33374622324</c:v>
                </c:pt>
                <c:pt idx="1668">
                  <c:v>1502170.1058301879</c:v>
                </c:pt>
                <c:pt idx="1669">
                  <c:v>2972431.7356245765</c:v>
                </c:pt>
                <c:pt idx="1670">
                  <c:v>3493118.005442542</c:v>
                </c:pt>
                <c:pt idx="1671">
                  <c:v>1999121.0581186689</c:v>
                </c:pt>
                <c:pt idx="1672">
                  <c:v>770027.31103493879</c:v>
                </c:pt>
                <c:pt idx="1673">
                  <c:v>879259.91678134911</c:v>
                </c:pt>
                <c:pt idx="1674">
                  <c:v>1064705.4190993975</c:v>
                </c:pt>
                <c:pt idx="1675">
                  <c:v>997394.44458582415</c:v>
                </c:pt>
                <c:pt idx="1676">
                  <c:v>1327746.2949025715</c:v>
                </c:pt>
                <c:pt idx="1677">
                  <c:v>1199827.5529113566</c:v>
                </c:pt>
                <c:pt idx="1678">
                  <c:v>1187156.74910052</c:v>
                </c:pt>
                <c:pt idx="1679">
                  <c:v>1450189.1298274975</c:v>
                </c:pt>
                <c:pt idx="1680">
                  <c:v>1003509.3730580902</c:v>
                </c:pt>
                <c:pt idx="1681">
                  <c:v>780093.7575597656</c:v>
                </c:pt>
                <c:pt idx="1682">
                  <c:v>617847.54636035417</c:v>
                </c:pt>
                <c:pt idx="1683">
                  <c:v>983697.80325042782</c:v>
                </c:pt>
                <c:pt idx="1684">
                  <c:v>1813437.9900318938</c:v>
                </c:pt>
                <c:pt idx="1685">
                  <c:v>1318664.0193156025</c:v>
                </c:pt>
                <c:pt idx="1686">
                  <c:v>999278.07902210823</c:v>
                </c:pt>
                <c:pt idx="1687">
                  <c:v>1836144.9142218935</c:v>
                </c:pt>
                <c:pt idx="1688">
                  <c:v>1969882.2718574191</c:v>
                </c:pt>
                <c:pt idx="1689">
                  <c:v>1164001.4713597267</c:v>
                </c:pt>
                <c:pt idx="1690">
                  <c:v>529243.06763316155</c:v>
                </c:pt>
                <c:pt idx="1691">
                  <c:v>393154.25958180247</c:v>
                </c:pt>
                <c:pt idx="1692">
                  <c:v>717463.55375695811</c:v>
                </c:pt>
                <c:pt idx="1693">
                  <c:v>1141020.1188180051</c:v>
                </c:pt>
                <c:pt idx="1694">
                  <c:v>881696.73070351069</c:v>
                </c:pt>
                <c:pt idx="1695">
                  <c:v>527668.38110811566</c:v>
                </c:pt>
                <c:pt idx="1696">
                  <c:v>611268.67954168795</c:v>
                </c:pt>
                <c:pt idx="1697">
                  <c:v>815635.48393057508</c:v>
                </c:pt>
                <c:pt idx="1698">
                  <c:v>924296.49971627782</c:v>
                </c:pt>
                <c:pt idx="1699">
                  <c:v>1211217.3180089751</c:v>
                </c:pt>
                <c:pt idx="1700">
                  <c:v>2074690.6699637305</c:v>
                </c:pt>
                <c:pt idx="1701">
                  <c:v>1898112.4935504091</c:v>
                </c:pt>
                <c:pt idx="1702">
                  <c:v>1104067.8342915084</c:v>
                </c:pt>
                <c:pt idx="1703">
                  <c:v>1397136.445685558</c:v>
                </c:pt>
                <c:pt idx="1704">
                  <c:v>2815712.8682369119</c:v>
                </c:pt>
                <c:pt idx="1705">
                  <c:v>3772346.694272059</c:v>
                </c:pt>
                <c:pt idx="1706">
                  <c:v>3320741.9336714959</c:v>
                </c:pt>
                <c:pt idx="1707">
                  <c:v>2682973.0327829141</c:v>
                </c:pt>
                <c:pt idx="1708">
                  <c:v>1778741.4233720214</c:v>
                </c:pt>
                <c:pt idx="1709">
                  <c:v>1155400.3516230492</c:v>
                </c:pt>
                <c:pt idx="1710">
                  <c:v>744942.1079305273</c:v>
                </c:pt>
                <c:pt idx="1711">
                  <c:v>1257873.2249307435</c:v>
                </c:pt>
                <c:pt idx="1712">
                  <c:v>2079140.961253084</c:v>
                </c:pt>
                <c:pt idx="1713">
                  <c:v>1181974.24641487</c:v>
                </c:pt>
                <c:pt idx="1714">
                  <c:v>621522.86415712629</c:v>
                </c:pt>
                <c:pt idx="1715">
                  <c:v>952213.31631308317</c:v>
                </c:pt>
                <c:pt idx="1716">
                  <c:v>883684.21551976702</c:v>
                </c:pt>
                <c:pt idx="1717">
                  <c:v>564111.9039352265</c:v>
                </c:pt>
                <c:pt idx="1718">
                  <c:v>393322.8993618043</c:v>
                </c:pt>
                <c:pt idx="1719">
                  <c:v>435408.55655026104</c:v>
                </c:pt>
                <c:pt idx="1720">
                  <c:v>814315.66020979709</c:v>
                </c:pt>
                <c:pt idx="1721">
                  <c:v>965678.57224071014</c:v>
                </c:pt>
                <c:pt idx="1722">
                  <c:v>895173.03072902781</c:v>
                </c:pt>
                <c:pt idx="1723">
                  <c:v>1069568.1391771934</c:v>
                </c:pt>
                <c:pt idx="1724">
                  <c:v>794310.86897725449</c:v>
                </c:pt>
                <c:pt idx="1725">
                  <c:v>323037.80903230369</c:v>
                </c:pt>
                <c:pt idx="1726">
                  <c:v>278998.4125187716</c:v>
                </c:pt>
                <c:pt idx="1727">
                  <c:v>423337.27784659737</c:v>
                </c:pt>
                <c:pt idx="1728">
                  <c:v>515190.38270370843</c:v>
                </c:pt>
                <c:pt idx="1729">
                  <c:v>1907530.4351511183</c:v>
                </c:pt>
                <c:pt idx="1730">
                  <c:v>3748928.7622438916</c:v>
                </c:pt>
                <c:pt idx="1731">
                  <c:v>3386578.0834624227</c:v>
                </c:pt>
                <c:pt idx="1732">
                  <c:v>1987761.401256392</c:v>
                </c:pt>
                <c:pt idx="1733">
                  <c:v>1575081.3233985701</c:v>
                </c:pt>
                <c:pt idx="1734">
                  <c:v>2160000.7168661361</c:v>
                </c:pt>
                <c:pt idx="1735">
                  <c:v>1771071.0225928372</c:v>
                </c:pt>
                <c:pt idx="1736">
                  <c:v>664600.19332704192</c:v>
                </c:pt>
                <c:pt idx="1737">
                  <c:v>568059.71414431639</c:v>
                </c:pt>
                <c:pt idx="1738">
                  <c:v>1021927.8318115396</c:v>
                </c:pt>
                <c:pt idx="1739">
                  <c:v>1122682.8984713594</c:v>
                </c:pt>
                <c:pt idx="1740">
                  <c:v>1234304.3649283238</c:v>
                </c:pt>
                <c:pt idx="1741">
                  <c:v>1552358.3519899554</c:v>
                </c:pt>
                <c:pt idx="1742">
                  <c:v>1014295.6499931798</c:v>
                </c:pt>
                <c:pt idx="1743">
                  <c:v>367604.60065884748</c:v>
                </c:pt>
                <c:pt idx="1744">
                  <c:v>322774.61520238989</c:v>
                </c:pt>
                <c:pt idx="1745">
                  <c:v>588781.29614589934</c:v>
                </c:pt>
                <c:pt idx="1746">
                  <c:v>773345.81241757574</c:v>
                </c:pt>
                <c:pt idx="1747">
                  <c:v>641358.88147527364</c:v>
                </c:pt>
                <c:pt idx="1748">
                  <c:v>601732.70825447165</c:v>
                </c:pt>
                <c:pt idx="1749">
                  <c:v>840591.02071842144</c:v>
                </c:pt>
                <c:pt idx="1750">
                  <c:v>1380670.6228608817</c:v>
                </c:pt>
                <c:pt idx="1751">
                  <c:v>1287354.9224695105</c:v>
                </c:pt>
                <c:pt idx="1752">
                  <c:v>601443.82934751967</c:v>
                </c:pt>
                <c:pt idx="1753">
                  <c:v>357917.62226943445</c:v>
                </c:pt>
                <c:pt idx="1754">
                  <c:v>487038.58037627663</c:v>
                </c:pt>
                <c:pt idx="1755">
                  <c:v>905313.79366864194</c:v>
                </c:pt>
                <c:pt idx="1756">
                  <c:v>1171769.8495448879</c:v>
                </c:pt>
                <c:pt idx="1757">
                  <c:v>939512.22628843412</c:v>
                </c:pt>
                <c:pt idx="1758">
                  <c:v>920200.01658345282</c:v>
                </c:pt>
                <c:pt idx="1759">
                  <c:v>984509.42050486896</c:v>
                </c:pt>
                <c:pt idx="1760">
                  <c:v>687576.28476639919</c:v>
                </c:pt>
                <c:pt idx="1761">
                  <c:v>496768.86625859555</c:v>
                </c:pt>
                <c:pt idx="1762">
                  <c:v>625520.96974474459</c:v>
                </c:pt>
                <c:pt idx="1763">
                  <c:v>1252328.1502117275</c:v>
                </c:pt>
                <c:pt idx="1764">
                  <c:v>1719190.8749228239</c:v>
                </c:pt>
                <c:pt idx="1765">
                  <c:v>1106500.9096640355</c:v>
                </c:pt>
                <c:pt idx="1766">
                  <c:v>818082.63035853382</c:v>
                </c:pt>
                <c:pt idx="1767">
                  <c:v>1635413.0709324966</c:v>
                </c:pt>
                <c:pt idx="1768">
                  <c:v>2119737.4023805195</c:v>
                </c:pt>
                <c:pt idx="1769">
                  <c:v>1716037.2635215493</c:v>
                </c:pt>
                <c:pt idx="1770">
                  <c:v>1361215.8118193911</c:v>
                </c:pt>
                <c:pt idx="1771">
                  <c:v>1252670.6464206351</c:v>
                </c:pt>
                <c:pt idx="1772">
                  <c:v>643298.79521555279</c:v>
                </c:pt>
                <c:pt idx="1773">
                  <c:v>136903.26483106555</c:v>
                </c:pt>
                <c:pt idx="1774">
                  <c:v>149679.3927181855</c:v>
                </c:pt>
                <c:pt idx="1775">
                  <c:v>774356.28108253179</c:v>
                </c:pt>
                <c:pt idx="1776">
                  <c:v>1349678.7027079314</c:v>
                </c:pt>
                <c:pt idx="1777">
                  <c:v>728321.43785582599</c:v>
                </c:pt>
                <c:pt idx="1778">
                  <c:v>220932.48629193226</c:v>
                </c:pt>
                <c:pt idx="1779">
                  <c:v>903226.60904381576</c:v>
                </c:pt>
                <c:pt idx="1780">
                  <c:v>1817073.5771719546</c:v>
                </c:pt>
                <c:pt idx="1781">
                  <c:v>2134442.5934230583</c:v>
                </c:pt>
                <c:pt idx="1782">
                  <c:v>1930382.7180696831</c:v>
                </c:pt>
                <c:pt idx="1783">
                  <c:v>1126031.1257865091</c:v>
                </c:pt>
                <c:pt idx="1784">
                  <c:v>362422.9829709967</c:v>
                </c:pt>
                <c:pt idx="1785">
                  <c:v>644195.55172964488</c:v>
                </c:pt>
                <c:pt idx="1786">
                  <c:v>1368005.0194699559</c:v>
                </c:pt>
                <c:pt idx="1787">
                  <c:v>1323107.2683048819</c:v>
                </c:pt>
                <c:pt idx="1788">
                  <c:v>735478.00217471493</c:v>
                </c:pt>
                <c:pt idx="1789">
                  <c:v>314729.83706190367</c:v>
                </c:pt>
                <c:pt idx="1790">
                  <c:v>724225.08738558146</c:v>
                </c:pt>
                <c:pt idx="1791">
                  <c:v>1613168.1659919359</c:v>
                </c:pt>
                <c:pt idx="1792">
                  <c:v>1354418.9054942958</c:v>
                </c:pt>
                <c:pt idx="1793">
                  <c:v>1187447.0146575158</c:v>
                </c:pt>
                <c:pt idx="1794">
                  <c:v>1667692.7819069852</c:v>
                </c:pt>
                <c:pt idx="1795">
                  <c:v>1416421.9741128823</c:v>
                </c:pt>
                <c:pt idx="1796">
                  <c:v>1160015.8711924085</c:v>
                </c:pt>
                <c:pt idx="1797">
                  <c:v>1206172.0477036305</c:v>
                </c:pt>
                <c:pt idx="1798">
                  <c:v>1285794.471357316</c:v>
                </c:pt>
                <c:pt idx="1799">
                  <c:v>1313280.7987837202</c:v>
                </c:pt>
                <c:pt idx="1800">
                  <c:v>1601159.2488900886</c:v>
                </c:pt>
                <c:pt idx="1801">
                  <c:v>1931130.0358530402</c:v>
                </c:pt>
                <c:pt idx="1802">
                  <c:v>1558440.7370508399</c:v>
                </c:pt>
                <c:pt idx="1803">
                  <c:v>1423658.195531388</c:v>
                </c:pt>
                <c:pt idx="1804">
                  <c:v>1361921.6101783309</c:v>
                </c:pt>
                <c:pt idx="1805">
                  <c:v>644738.58040096553</c:v>
                </c:pt>
                <c:pt idx="1806">
                  <c:v>604668.49004483677</c:v>
                </c:pt>
                <c:pt idx="1807">
                  <c:v>954156.50975479861</c:v>
                </c:pt>
                <c:pt idx="1808">
                  <c:v>510597.07315757906</c:v>
                </c:pt>
                <c:pt idx="1809">
                  <c:v>791243.12072382052</c:v>
                </c:pt>
                <c:pt idx="1810">
                  <c:v>1427012.2325813561</c:v>
                </c:pt>
                <c:pt idx="1811">
                  <c:v>716523.45546591701</c:v>
                </c:pt>
                <c:pt idx="1812">
                  <c:v>316341.63190372591</c:v>
                </c:pt>
                <c:pt idx="1813">
                  <c:v>783897.94001842465</c:v>
                </c:pt>
                <c:pt idx="1814">
                  <c:v>836548.27270339499</c:v>
                </c:pt>
                <c:pt idx="1815">
                  <c:v>620016.90788296354</c:v>
                </c:pt>
                <c:pt idx="1816">
                  <c:v>464410.74212225754</c:v>
                </c:pt>
                <c:pt idx="1817">
                  <c:v>350282.98276851274</c:v>
                </c:pt>
                <c:pt idx="1818">
                  <c:v>475908.43954904587</c:v>
                </c:pt>
                <c:pt idx="1819">
                  <c:v>724904.87591579324</c:v>
                </c:pt>
                <c:pt idx="1820">
                  <c:v>948096.302734114</c:v>
                </c:pt>
                <c:pt idx="1821">
                  <c:v>1016501.7868829381</c:v>
                </c:pt>
                <c:pt idx="1822">
                  <c:v>573488.73308524594</c:v>
                </c:pt>
                <c:pt idx="1823">
                  <c:v>185913.24327774486</c:v>
                </c:pt>
                <c:pt idx="1824">
                  <c:v>210207.61606014648</c:v>
                </c:pt>
                <c:pt idx="1825">
                  <c:v>223055.09554389666</c:v>
                </c:pt>
                <c:pt idx="1826">
                  <c:v>386416.66509784717</c:v>
                </c:pt>
                <c:pt idx="1827">
                  <c:v>733847.16648521973</c:v>
                </c:pt>
                <c:pt idx="1828">
                  <c:v>942596.04833757097</c:v>
                </c:pt>
                <c:pt idx="1829">
                  <c:v>980830.8191794398</c:v>
                </c:pt>
                <c:pt idx="1830">
                  <c:v>958790.57374440064</c:v>
                </c:pt>
                <c:pt idx="1831">
                  <c:v>785431.52653357072</c:v>
                </c:pt>
                <c:pt idx="1832">
                  <c:v>506213.29062298295</c:v>
                </c:pt>
                <c:pt idx="1833">
                  <c:v>1023633.9089797649</c:v>
                </c:pt>
                <c:pt idx="1834">
                  <c:v>1898527.0654773114</c:v>
                </c:pt>
                <c:pt idx="1835">
                  <c:v>1531930.5850305208</c:v>
                </c:pt>
                <c:pt idx="1836">
                  <c:v>860949.52585138613</c:v>
                </c:pt>
                <c:pt idx="1837">
                  <c:v>1022056.2638754328</c:v>
                </c:pt>
                <c:pt idx="1838">
                  <c:v>951918.43799155334</c:v>
                </c:pt>
                <c:pt idx="1839">
                  <c:v>705011.89623887278</c:v>
                </c:pt>
                <c:pt idx="1840">
                  <c:v>795875.5412633376</c:v>
                </c:pt>
                <c:pt idx="1841">
                  <c:v>506172.00631696894</c:v>
                </c:pt>
                <c:pt idx="1842">
                  <c:v>158994.65851755204</c:v>
                </c:pt>
                <c:pt idx="1843">
                  <c:v>520231.97911057889</c:v>
                </c:pt>
                <c:pt idx="1844">
                  <c:v>1281768.9033866122</c:v>
                </c:pt>
                <c:pt idx="1845">
                  <c:v>1830747.922920638</c:v>
                </c:pt>
                <c:pt idx="1846">
                  <c:v>1609785.8976422104</c:v>
                </c:pt>
                <c:pt idx="1847">
                  <c:v>748081.70633515646</c:v>
                </c:pt>
                <c:pt idx="1848">
                  <c:v>252131.01438074021</c:v>
                </c:pt>
                <c:pt idx="1849">
                  <c:v>434720.41830294463</c:v>
                </c:pt>
                <c:pt idx="1850">
                  <c:v>872061.083792786</c:v>
                </c:pt>
                <c:pt idx="1851">
                  <c:v>1443508.4962958582</c:v>
                </c:pt>
                <c:pt idx="1852">
                  <c:v>1665283.496737635</c:v>
                </c:pt>
                <c:pt idx="1853">
                  <c:v>1010740.368388538</c:v>
                </c:pt>
                <c:pt idx="1854">
                  <c:v>809365.67109819176</c:v>
                </c:pt>
                <c:pt idx="1855">
                  <c:v>1198248.7208409822</c:v>
                </c:pt>
                <c:pt idx="1856">
                  <c:v>942779.34135078907</c:v>
                </c:pt>
                <c:pt idx="1857">
                  <c:v>549518.89788033522</c:v>
                </c:pt>
                <c:pt idx="1858">
                  <c:v>660960.86475615727</c:v>
                </c:pt>
                <c:pt idx="1859">
                  <c:v>1167612.7271315583</c:v>
                </c:pt>
                <c:pt idx="1860">
                  <c:v>1449245.7693590394</c:v>
                </c:pt>
                <c:pt idx="1861">
                  <c:v>1094741.1900709113</c:v>
                </c:pt>
                <c:pt idx="1862">
                  <c:v>752054.04756778153</c:v>
                </c:pt>
                <c:pt idx="1863">
                  <c:v>961325.18773149292</c:v>
                </c:pt>
                <c:pt idx="1864">
                  <c:v>1045962.0252395978</c:v>
                </c:pt>
                <c:pt idx="1865">
                  <c:v>695267.57919661643</c:v>
                </c:pt>
                <c:pt idx="1866">
                  <c:v>371679.99216219032</c:v>
                </c:pt>
                <c:pt idx="1867">
                  <c:v>533253.48688568745</c:v>
                </c:pt>
                <c:pt idx="1868">
                  <c:v>743324.49464755552</c:v>
                </c:pt>
                <c:pt idx="1869">
                  <c:v>714332.07551089325</c:v>
                </c:pt>
                <c:pt idx="1870">
                  <c:v>1171857.3691846891</c:v>
                </c:pt>
                <c:pt idx="1871">
                  <c:v>1364532.2010440778</c:v>
                </c:pt>
                <c:pt idx="1872">
                  <c:v>684571.79231451114</c:v>
                </c:pt>
                <c:pt idx="1873">
                  <c:v>225189.17677055142</c:v>
                </c:pt>
                <c:pt idx="1874">
                  <c:v>455214.07471592521</c:v>
                </c:pt>
                <c:pt idx="1875">
                  <c:v>756360.66041890392</c:v>
                </c:pt>
                <c:pt idx="1876">
                  <c:v>805033.69723604398</c:v>
                </c:pt>
                <c:pt idx="1877">
                  <c:v>739845.93723866239</c:v>
                </c:pt>
                <c:pt idx="1878">
                  <c:v>654118.87641564186</c:v>
                </c:pt>
                <c:pt idx="1879">
                  <c:v>698274.42896546656</c:v>
                </c:pt>
                <c:pt idx="1880">
                  <c:v>861360.36359194247</c:v>
                </c:pt>
                <c:pt idx="1881">
                  <c:v>890912.84652034903</c:v>
                </c:pt>
                <c:pt idx="1882">
                  <c:v>747844.50869180786</c:v>
                </c:pt>
                <c:pt idx="1883">
                  <c:v>574261.16978878248</c:v>
                </c:pt>
                <c:pt idx="1884">
                  <c:v>521168.91294245434</c:v>
                </c:pt>
                <c:pt idx="1885">
                  <c:v>584904.13135759463</c:v>
                </c:pt>
                <c:pt idx="1886">
                  <c:v>393382.41127714299</c:v>
                </c:pt>
                <c:pt idx="1887">
                  <c:v>390337.8256241713</c:v>
                </c:pt>
                <c:pt idx="1888">
                  <c:v>630225.24829349271</c:v>
                </c:pt>
                <c:pt idx="1889">
                  <c:v>828937.66612973006</c:v>
                </c:pt>
                <c:pt idx="1890">
                  <c:v>1129964.0321163449</c:v>
                </c:pt>
                <c:pt idx="1891">
                  <c:v>1269500.5023288717</c:v>
                </c:pt>
                <c:pt idx="1892">
                  <c:v>1333418.5791358596</c:v>
                </c:pt>
                <c:pt idx="1893">
                  <c:v>987817.60037214961</c:v>
                </c:pt>
                <c:pt idx="1894">
                  <c:v>598008.42071273876</c:v>
                </c:pt>
                <c:pt idx="1895">
                  <c:v>611939.65926333121</c:v>
                </c:pt>
                <c:pt idx="1896">
                  <c:v>693346.33190352761</c:v>
                </c:pt>
                <c:pt idx="1897">
                  <c:v>786508.45611487923</c:v>
                </c:pt>
                <c:pt idx="1898">
                  <c:v>1178291.0779801796</c:v>
                </c:pt>
                <c:pt idx="1899">
                  <c:v>1599445.227331663</c:v>
                </c:pt>
                <c:pt idx="1900">
                  <c:v>995283.67673134408</c:v>
                </c:pt>
                <c:pt idx="1901">
                  <c:v>431238.88673757319</c:v>
                </c:pt>
                <c:pt idx="1902">
                  <c:v>787082.96092446148</c:v>
                </c:pt>
                <c:pt idx="1903">
                  <c:v>841997.37161387526</c:v>
                </c:pt>
                <c:pt idx="1904">
                  <c:v>335428.08422502608</c:v>
                </c:pt>
                <c:pt idx="1905">
                  <c:v>114267.11626177109</c:v>
                </c:pt>
                <c:pt idx="1906">
                  <c:v>255527.25434236988</c:v>
                </c:pt>
                <c:pt idx="1907">
                  <c:v>774729.68071630294</c:v>
                </c:pt>
                <c:pt idx="1908">
                  <c:v>1559095.9556881031</c:v>
                </c:pt>
                <c:pt idx="1909">
                  <c:v>1425086.5664150987</c:v>
                </c:pt>
                <c:pt idx="1910">
                  <c:v>567142.43205129774</c:v>
                </c:pt>
                <c:pt idx="1911">
                  <c:v>136519.08707627078</c:v>
                </c:pt>
                <c:pt idx="1912">
                  <c:v>260873.96430935676</c:v>
                </c:pt>
                <c:pt idx="1913">
                  <c:v>485347.34796995443</c:v>
                </c:pt>
                <c:pt idx="1914">
                  <c:v>396549.74829141726</c:v>
                </c:pt>
                <c:pt idx="1915">
                  <c:v>590448.76131381886</c:v>
                </c:pt>
                <c:pt idx="1916">
                  <c:v>966331.58612868667</c:v>
                </c:pt>
                <c:pt idx="1917">
                  <c:v>654107.76046436548</c:v>
                </c:pt>
                <c:pt idx="1918">
                  <c:v>295586.63483252766</c:v>
                </c:pt>
                <c:pt idx="1919">
                  <c:v>288993.32993535377</c:v>
                </c:pt>
                <c:pt idx="1920">
                  <c:v>297759.29084147769</c:v>
                </c:pt>
                <c:pt idx="1921">
                  <c:v>399820.70827033214</c:v>
                </c:pt>
                <c:pt idx="1922">
                  <c:v>669867.64859342901</c:v>
                </c:pt>
                <c:pt idx="1923">
                  <c:v>779030.74206907058</c:v>
                </c:pt>
                <c:pt idx="1924">
                  <c:v>615604.48570845788</c:v>
                </c:pt>
                <c:pt idx="1925">
                  <c:v>594455.65355830011</c:v>
                </c:pt>
                <c:pt idx="1926">
                  <c:v>1414579.1521119797</c:v>
                </c:pt>
                <c:pt idx="1927">
                  <c:v>2071934.9743777288</c:v>
                </c:pt>
                <c:pt idx="1928">
                  <c:v>1180357.3463692968</c:v>
                </c:pt>
                <c:pt idx="1929">
                  <c:v>223483.93111198916</c:v>
                </c:pt>
                <c:pt idx="1930">
                  <c:v>127555.97093832074</c:v>
                </c:pt>
                <c:pt idx="1931">
                  <c:v>466727.71396715735</c:v>
                </c:pt>
                <c:pt idx="1932">
                  <c:v>735318.32497951936</c:v>
                </c:pt>
                <c:pt idx="1933">
                  <c:v>792150.1326659664</c:v>
                </c:pt>
                <c:pt idx="1934">
                  <c:v>951893.83465226146</c:v>
                </c:pt>
                <c:pt idx="1935">
                  <c:v>690617.69704308442</c:v>
                </c:pt>
                <c:pt idx="1936">
                  <c:v>251109.48852443747</c:v>
                </c:pt>
                <c:pt idx="1937">
                  <c:v>127909.8263722703</c:v>
                </c:pt>
                <c:pt idx="1938">
                  <c:v>180866.84993353824</c:v>
                </c:pt>
                <c:pt idx="1939">
                  <c:v>270775.90462240431</c:v>
                </c:pt>
                <c:pt idx="1940">
                  <c:v>191096.82086131372</c:v>
                </c:pt>
                <c:pt idx="1941">
                  <c:v>123773.08016737993</c:v>
                </c:pt>
                <c:pt idx="1942">
                  <c:v>326807.11681526672</c:v>
                </c:pt>
                <c:pt idx="1943">
                  <c:v>565834.2887669499</c:v>
                </c:pt>
                <c:pt idx="1944">
                  <c:v>594042.27918891492</c:v>
                </c:pt>
                <c:pt idx="1945">
                  <c:v>565475.31521295838</c:v>
                </c:pt>
                <c:pt idx="1946">
                  <c:v>584194.80877516919</c:v>
                </c:pt>
                <c:pt idx="1947">
                  <c:v>514495.62415248185</c:v>
                </c:pt>
                <c:pt idx="1948">
                  <c:v>516406.21040537936</c:v>
                </c:pt>
                <c:pt idx="1949">
                  <c:v>589766.25844125671</c:v>
                </c:pt>
                <c:pt idx="1950">
                  <c:v>305925.02719022834</c:v>
                </c:pt>
                <c:pt idx="1951">
                  <c:v>168009.69880210955</c:v>
                </c:pt>
                <c:pt idx="1952">
                  <c:v>439669.96504925733</c:v>
                </c:pt>
                <c:pt idx="1953">
                  <c:v>544275.87494674756</c:v>
                </c:pt>
                <c:pt idx="1954">
                  <c:v>472472.95918780263</c:v>
                </c:pt>
                <c:pt idx="1955">
                  <c:v>341374.92904572148</c:v>
                </c:pt>
                <c:pt idx="1956">
                  <c:v>260148.48743606615</c:v>
                </c:pt>
                <c:pt idx="1957">
                  <c:v>367015.66012830316</c:v>
                </c:pt>
                <c:pt idx="1958">
                  <c:v>405194.73898764962</c:v>
                </c:pt>
                <c:pt idx="1959">
                  <c:v>353624.78896082874</c:v>
                </c:pt>
                <c:pt idx="1960">
                  <c:v>339785.39779902127</c:v>
                </c:pt>
                <c:pt idx="1961">
                  <c:v>311300.82025923475</c:v>
                </c:pt>
                <c:pt idx="1962">
                  <c:v>457858.06441411434</c:v>
                </c:pt>
                <c:pt idx="1963">
                  <c:v>558756.31799295719</c:v>
                </c:pt>
                <c:pt idx="1964">
                  <c:v>288843.78663702635</c:v>
                </c:pt>
                <c:pt idx="1965">
                  <c:v>70361.461946659183</c:v>
                </c:pt>
                <c:pt idx="1966">
                  <c:v>98616.86939186661</c:v>
                </c:pt>
                <c:pt idx="1967">
                  <c:v>442172.92228807841</c:v>
                </c:pt>
                <c:pt idx="1968">
                  <c:v>824771.23880949535</c:v>
                </c:pt>
                <c:pt idx="1969">
                  <c:v>579769.26419140131</c:v>
                </c:pt>
                <c:pt idx="1970">
                  <c:v>173373.78439768156</c:v>
                </c:pt>
                <c:pt idx="1971">
                  <c:v>170170.12519451292</c:v>
                </c:pt>
                <c:pt idx="1972">
                  <c:v>386850.29622774571</c:v>
                </c:pt>
                <c:pt idx="1973">
                  <c:v>460655.84883088514</c:v>
                </c:pt>
                <c:pt idx="1974">
                  <c:v>289977.82620480721</c:v>
                </c:pt>
                <c:pt idx="1975">
                  <c:v>150029.37311921158</c:v>
                </c:pt>
                <c:pt idx="1976">
                  <c:v>108292.4377897391</c:v>
                </c:pt>
                <c:pt idx="1977">
                  <c:v>178637.60053669382</c:v>
                </c:pt>
                <c:pt idx="1978">
                  <c:v>456420.43606089748</c:v>
                </c:pt>
                <c:pt idx="1979">
                  <c:v>746576.47924688167</c:v>
                </c:pt>
                <c:pt idx="1980">
                  <c:v>701514.11502337258</c:v>
                </c:pt>
                <c:pt idx="1981">
                  <c:v>370834.26885816175</c:v>
                </c:pt>
                <c:pt idx="1982">
                  <c:v>208675.65421931085</c:v>
                </c:pt>
                <c:pt idx="1983">
                  <c:v>244294.48067197754</c:v>
                </c:pt>
                <c:pt idx="1984">
                  <c:v>187092.16149735654</c:v>
                </c:pt>
                <c:pt idx="1985">
                  <c:v>425586.02324701985</c:v>
                </c:pt>
                <c:pt idx="1986">
                  <c:v>1002818.4385322352</c:v>
                </c:pt>
                <c:pt idx="1987">
                  <c:v>983657.16752346198</c:v>
                </c:pt>
                <c:pt idx="1988">
                  <c:v>585117.09001311788</c:v>
                </c:pt>
                <c:pt idx="1989">
                  <c:v>466219.77638222114</c:v>
                </c:pt>
                <c:pt idx="1990">
                  <c:v>317516.12080018205</c:v>
                </c:pt>
                <c:pt idx="1991">
                  <c:v>202639.76836262757</c:v>
                </c:pt>
                <c:pt idx="1992">
                  <c:v>235388.91107903974</c:v>
                </c:pt>
                <c:pt idx="1993">
                  <c:v>281549.07170006348</c:v>
                </c:pt>
                <c:pt idx="1994">
                  <c:v>249626.83771138475</c:v>
                </c:pt>
                <c:pt idx="1995">
                  <c:v>173097.35514251274</c:v>
                </c:pt>
                <c:pt idx="1996">
                  <c:v>525581.87397747592</c:v>
                </c:pt>
                <c:pt idx="1997">
                  <c:v>865062.53806756181</c:v>
                </c:pt>
                <c:pt idx="1998">
                  <c:v>699623.19367739651</c:v>
                </c:pt>
                <c:pt idx="1999">
                  <c:v>581054.90048914275</c:v>
                </c:pt>
                <c:pt idx="2000">
                  <c:v>379330.23444160447</c:v>
                </c:pt>
                <c:pt idx="2001">
                  <c:v>346592.64200147381</c:v>
                </c:pt>
                <c:pt idx="2002">
                  <c:v>1145376.1824188794</c:v>
                </c:pt>
                <c:pt idx="2003">
                  <c:v>1500829.0755426502</c:v>
                </c:pt>
                <c:pt idx="2004">
                  <c:v>755367.15074066038</c:v>
                </c:pt>
                <c:pt idx="2005">
                  <c:v>329164.94885938941</c:v>
                </c:pt>
                <c:pt idx="2006">
                  <c:v>352671.2436987792</c:v>
                </c:pt>
                <c:pt idx="2007">
                  <c:v>227010.35635650484</c:v>
                </c:pt>
                <c:pt idx="2008">
                  <c:v>127803.84733884595</c:v>
                </c:pt>
                <c:pt idx="2009">
                  <c:v>179636.25829337299</c:v>
                </c:pt>
                <c:pt idx="2010">
                  <c:v>335367.22276907868</c:v>
                </c:pt>
                <c:pt idx="2011">
                  <c:v>567080.2974541838</c:v>
                </c:pt>
                <c:pt idx="2012">
                  <c:v>791256.19036845805</c:v>
                </c:pt>
                <c:pt idx="2013">
                  <c:v>671242.15438703285</c:v>
                </c:pt>
                <c:pt idx="2014">
                  <c:v>474997.72545511974</c:v>
                </c:pt>
                <c:pt idx="2015">
                  <c:v>527570.50245718739</c:v>
                </c:pt>
                <c:pt idx="2016">
                  <c:v>770898.10463435459</c:v>
                </c:pt>
                <c:pt idx="2017">
                  <c:v>999362.36912357155</c:v>
                </c:pt>
                <c:pt idx="2018">
                  <c:v>756297.87869104592</c:v>
                </c:pt>
                <c:pt idx="2019">
                  <c:v>474994.39989441435</c:v>
                </c:pt>
                <c:pt idx="2020">
                  <c:v>733625.47349217429</c:v>
                </c:pt>
                <c:pt idx="2021">
                  <c:v>1054128.713721538</c:v>
                </c:pt>
                <c:pt idx="2022">
                  <c:v>885649.3065452663</c:v>
                </c:pt>
                <c:pt idx="2023">
                  <c:v>481351.70512650511</c:v>
                </c:pt>
                <c:pt idx="2024">
                  <c:v>180461.52142930243</c:v>
                </c:pt>
                <c:pt idx="2025">
                  <c:v>489679.90713128855</c:v>
                </c:pt>
                <c:pt idx="2026">
                  <c:v>1173766.3866833318</c:v>
                </c:pt>
                <c:pt idx="2027">
                  <c:v>1004309.1964972784</c:v>
                </c:pt>
                <c:pt idx="2028">
                  <c:v>324656.10284651886</c:v>
                </c:pt>
                <c:pt idx="2029">
                  <c:v>108646.79347713085</c:v>
                </c:pt>
                <c:pt idx="2030">
                  <c:v>166781.63522387887</c:v>
                </c:pt>
                <c:pt idx="2031">
                  <c:v>328367.21929708013</c:v>
                </c:pt>
                <c:pt idx="2032">
                  <c:v>456509.84005559114</c:v>
                </c:pt>
                <c:pt idx="2033">
                  <c:v>326674.78255401418</c:v>
                </c:pt>
                <c:pt idx="2034">
                  <c:v>234289.86081444169</c:v>
                </c:pt>
                <c:pt idx="2035">
                  <c:v>551994.38332074275</c:v>
                </c:pt>
                <c:pt idx="2036">
                  <c:v>968085.79917350796</c:v>
                </c:pt>
                <c:pt idx="2037">
                  <c:v>702168.07852043188</c:v>
                </c:pt>
                <c:pt idx="2038">
                  <c:v>251722.1283702619</c:v>
                </c:pt>
                <c:pt idx="2039">
                  <c:v>353410.5888763119</c:v>
                </c:pt>
                <c:pt idx="2040">
                  <c:v>533565.18686121749</c:v>
                </c:pt>
                <c:pt idx="2041">
                  <c:v>388895.18508678389</c:v>
                </c:pt>
                <c:pt idx="2042">
                  <c:v>271132.56829328334</c:v>
                </c:pt>
                <c:pt idx="2043">
                  <c:v>316707.75176641566</c:v>
                </c:pt>
                <c:pt idx="2044">
                  <c:v>241368.32360374136</c:v>
                </c:pt>
                <c:pt idx="2045">
                  <c:v>132452.90514963467</c:v>
                </c:pt>
                <c:pt idx="2046">
                  <c:v>171735.55373646881</c:v>
                </c:pt>
                <c:pt idx="2047">
                  <c:v>248026.10978472594</c:v>
                </c:pt>
                <c:pt idx="2048">
                  <c:v>257740.69036384785</c:v>
                </c:pt>
                <c:pt idx="2049">
                  <c:v>339378.70251409773</c:v>
                </c:pt>
                <c:pt idx="2050">
                  <c:v>338720.58782832097</c:v>
                </c:pt>
                <c:pt idx="2051">
                  <c:v>143755.88209676766</c:v>
                </c:pt>
                <c:pt idx="2052">
                  <c:v>262054.41018351447</c:v>
                </c:pt>
                <c:pt idx="2053">
                  <c:v>615946.67247668444</c:v>
                </c:pt>
                <c:pt idx="2054">
                  <c:v>566260.02746711252</c:v>
                </c:pt>
                <c:pt idx="2055">
                  <c:v>611046.08271770063</c:v>
                </c:pt>
                <c:pt idx="2056">
                  <c:v>945566.48594678799</c:v>
                </c:pt>
                <c:pt idx="2057">
                  <c:v>919778.9070765092</c:v>
                </c:pt>
                <c:pt idx="2058">
                  <c:v>763223.74606231262</c:v>
                </c:pt>
                <c:pt idx="2059">
                  <c:v>534053.92008341069</c:v>
                </c:pt>
                <c:pt idx="2060">
                  <c:v>348928.13308566372</c:v>
                </c:pt>
                <c:pt idx="2061">
                  <c:v>871319.15985625796</c:v>
                </c:pt>
                <c:pt idx="2062">
                  <c:v>1244133.2876495549</c:v>
                </c:pt>
                <c:pt idx="2063">
                  <c:v>812228.53196384094</c:v>
                </c:pt>
                <c:pt idx="2064">
                  <c:v>547755.1652360087</c:v>
                </c:pt>
                <c:pt idx="2065">
                  <c:v>698010.61832102214</c:v>
                </c:pt>
                <c:pt idx="2066">
                  <c:v>1024377.0408758417</c:v>
                </c:pt>
                <c:pt idx="2067">
                  <c:v>983240.38068391511</c:v>
                </c:pt>
                <c:pt idx="2068">
                  <c:v>569075.25420380873</c:v>
                </c:pt>
                <c:pt idx="2069">
                  <c:v>415989.18675795203</c:v>
                </c:pt>
                <c:pt idx="2070">
                  <c:v>476251.31220679148</c:v>
                </c:pt>
                <c:pt idx="2071">
                  <c:v>545457.92687860783</c:v>
                </c:pt>
                <c:pt idx="2072">
                  <c:v>346529.89295067365</c:v>
                </c:pt>
                <c:pt idx="2073">
                  <c:v>96486.59498234879</c:v>
                </c:pt>
                <c:pt idx="2074">
                  <c:v>76190.539229269241</c:v>
                </c:pt>
                <c:pt idx="2075">
                  <c:v>202076.13728251605</c:v>
                </c:pt>
                <c:pt idx="2076">
                  <c:v>328181.70060780394</c:v>
                </c:pt>
                <c:pt idx="2077">
                  <c:v>311433.81612059643</c:v>
                </c:pt>
                <c:pt idx="2078">
                  <c:v>241331.2822139576</c:v>
                </c:pt>
                <c:pt idx="2079">
                  <c:v>175952.43808074089</c:v>
                </c:pt>
                <c:pt idx="2080">
                  <c:v>363787.75018773414</c:v>
                </c:pt>
                <c:pt idx="2081">
                  <c:v>649412.23938008223</c:v>
                </c:pt>
                <c:pt idx="2082">
                  <c:v>796591.29416766402</c:v>
                </c:pt>
                <c:pt idx="2083">
                  <c:v>1201532.9745205101</c:v>
                </c:pt>
                <c:pt idx="2084">
                  <c:v>1306124.6180583849</c:v>
                </c:pt>
                <c:pt idx="2085">
                  <c:v>1048276.2947380141</c:v>
                </c:pt>
                <c:pt idx="2086">
                  <c:v>931381.48847295484</c:v>
                </c:pt>
                <c:pt idx="2087">
                  <c:v>535940.83986903238</c:v>
                </c:pt>
                <c:pt idx="2088">
                  <c:v>229443.06327163521</c:v>
                </c:pt>
                <c:pt idx="2089">
                  <c:v>501329.24120002228</c:v>
                </c:pt>
                <c:pt idx="2090">
                  <c:v>959959.01151387324</c:v>
                </c:pt>
                <c:pt idx="2091">
                  <c:v>1087116.862056816</c:v>
                </c:pt>
                <c:pt idx="2092">
                  <c:v>757506.94058357808</c:v>
                </c:pt>
                <c:pt idx="2093">
                  <c:v>312974.53185354854</c:v>
                </c:pt>
                <c:pt idx="2094">
                  <c:v>205540.43454005153</c:v>
                </c:pt>
                <c:pt idx="2095">
                  <c:v>270839.5319736969</c:v>
                </c:pt>
                <c:pt idx="2096">
                  <c:v>170524.59351678271</c:v>
                </c:pt>
                <c:pt idx="2097">
                  <c:v>62819.899707924887</c:v>
                </c:pt>
                <c:pt idx="2098">
                  <c:v>106792.08802740066</c:v>
                </c:pt>
                <c:pt idx="2099">
                  <c:v>401566.85496534937</c:v>
                </c:pt>
                <c:pt idx="2100">
                  <c:v>939600.45503057167</c:v>
                </c:pt>
                <c:pt idx="2101">
                  <c:v>1046010.2053493798</c:v>
                </c:pt>
                <c:pt idx="2102">
                  <c:v>482176.06742814503</c:v>
                </c:pt>
                <c:pt idx="2103">
                  <c:v>117007.91002464731</c:v>
                </c:pt>
                <c:pt idx="2104">
                  <c:v>222260.79445855453</c:v>
                </c:pt>
                <c:pt idx="2105">
                  <c:v>311973.41291153827</c:v>
                </c:pt>
                <c:pt idx="2106">
                  <c:v>193733.45160458866</c:v>
                </c:pt>
                <c:pt idx="2107">
                  <c:v>204542.18726949478</c:v>
                </c:pt>
                <c:pt idx="2108">
                  <c:v>367256.24837991508</c:v>
                </c:pt>
                <c:pt idx="2109">
                  <c:v>417257.47194430861</c:v>
                </c:pt>
                <c:pt idx="2110">
                  <c:v>373035.63481916656</c:v>
                </c:pt>
                <c:pt idx="2111">
                  <c:v>250701.49101909818</c:v>
                </c:pt>
                <c:pt idx="2112">
                  <c:v>110144.03257327089</c:v>
                </c:pt>
                <c:pt idx="2113">
                  <c:v>189888.46805136191</c:v>
                </c:pt>
                <c:pt idx="2114">
                  <c:v>430896.54473291198</c:v>
                </c:pt>
                <c:pt idx="2115">
                  <c:v>499667.60659028729</c:v>
                </c:pt>
                <c:pt idx="2116">
                  <c:v>480148.74224006891</c:v>
                </c:pt>
                <c:pt idx="2117">
                  <c:v>389207.84596860717</c:v>
                </c:pt>
                <c:pt idx="2118">
                  <c:v>215504.73147259932</c:v>
                </c:pt>
                <c:pt idx="2119">
                  <c:v>438783.13520950184</c:v>
                </c:pt>
                <c:pt idx="2120">
                  <c:v>708545.3550800652</c:v>
                </c:pt>
                <c:pt idx="2121">
                  <c:v>426125.95120751724</c:v>
                </c:pt>
                <c:pt idx="2122">
                  <c:v>156726.72554863323</c:v>
                </c:pt>
                <c:pt idx="2123">
                  <c:v>115884.70618659102</c:v>
                </c:pt>
                <c:pt idx="2124">
                  <c:v>156628.01150689161</c:v>
                </c:pt>
                <c:pt idx="2125">
                  <c:v>368702.47136886948</c:v>
                </c:pt>
                <c:pt idx="2126">
                  <c:v>466024.56215747743</c:v>
                </c:pt>
                <c:pt idx="2127">
                  <c:v>306894.1097675112</c:v>
                </c:pt>
                <c:pt idx="2128">
                  <c:v>205892.46716876031</c:v>
                </c:pt>
                <c:pt idx="2129">
                  <c:v>306189.19570997509</c:v>
                </c:pt>
                <c:pt idx="2130">
                  <c:v>473940.05954208685</c:v>
                </c:pt>
                <c:pt idx="2131">
                  <c:v>444490.12077276333</c:v>
                </c:pt>
                <c:pt idx="2132">
                  <c:v>190050.25766743219</c:v>
                </c:pt>
                <c:pt idx="2133">
                  <c:v>67287.646378843492</c:v>
                </c:pt>
                <c:pt idx="2134">
                  <c:v>76626.510378762279</c:v>
                </c:pt>
                <c:pt idx="2135">
                  <c:v>105374.2707289824</c:v>
                </c:pt>
                <c:pt idx="2136">
                  <c:v>353307.74344092997</c:v>
                </c:pt>
                <c:pt idx="2137">
                  <c:v>577542.79281699401</c:v>
                </c:pt>
                <c:pt idx="2138">
                  <c:v>440588.18891897547</c:v>
                </c:pt>
                <c:pt idx="2139">
                  <c:v>288732.67528662435</c:v>
                </c:pt>
                <c:pt idx="2140">
                  <c:v>296579.89855050581</c:v>
                </c:pt>
                <c:pt idx="2141">
                  <c:v>289984.79706969904</c:v>
                </c:pt>
                <c:pt idx="2142">
                  <c:v>209810.27486605814</c:v>
                </c:pt>
                <c:pt idx="2143">
                  <c:v>269187.32258592127</c:v>
                </c:pt>
                <c:pt idx="2144">
                  <c:v>478605.21092295018</c:v>
                </c:pt>
                <c:pt idx="2145">
                  <c:v>409618.06987609313</c:v>
                </c:pt>
                <c:pt idx="2146">
                  <c:v>298794.01405954448</c:v>
                </c:pt>
                <c:pt idx="2147">
                  <c:v>439959.86140611325</c:v>
                </c:pt>
                <c:pt idx="2148">
                  <c:v>549542.47676055436</c:v>
                </c:pt>
                <c:pt idx="2149">
                  <c:v>570990.9512208224</c:v>
                </c:pt>
                <c:pt idx="2150">
                  <c:v>520195.35431438999</c:v>
                </c:pt>
                <c:pt idx="2151">
                  <c:v>344556.81810828333</c:v>
                </c:pt>
                <c:pt idx="2152">
                  <c:v>376215.37840994226</c:v>
                </c:pt>
                <c:pt idx="2153">
                  <c:v>621641.86175837682</c:v>
                </c:pt>
                <c:pt idx="2154">
                  <c:v>551053.23795721948</c:v>
                </c:pt>
                <c:pt idx="2155">
                  <c:v>313900.96102428605</c:v>
                </c:pt>
                <c:pt idx="2156">
                  <c:v>175530.32119471513</c:v>
                </c:pt>
                <c:pt idx="2157">
                  <c:v>287374.05185642559</c:v>
                </c:pt>
                <c:pt idx="2158">
                  <c:v>471699.75077005499</c:v>
                </c:pt>
                <c:pt idx="2159">
                  <c:v>444902.25140055345</c:v>
                </c:pt>
                <c:pt idx="2160">
                  <c:v>422433.91071437974</c:v>
                </c:pt>
                <c:pt idx="2161">
                  <c:v>255041.90632259485</c:v>
                </c:pt>
                <c:pt idx="2162">
                  <c:v>205006.79030965662</c:v>
                </c:pt>
                <c:pt idx="2163">
                  <c:v>505254.01161735359</c:v>
                </c:pt>
                <c:pt idx="2164">
                  <c:v>633848.07117098058</c:v>
                </c:pt>
                <c:pt idx="2165">
                  <c:v>390843.85323652928</c:v>
                </c:pt>
                <c:pt idx="2166">
                  <c:v>393139.27221694746</c:v>
                </c:pt>
                <c:pt idx="2167">
                  <c:v>672713.41240171331</c:v>
                </c:pt>
                <c:pt idx="2168">
                  <c:v>503486.72011514835</c:v>
                </c:pt>
                <c:pt idx="2169">
                  <c:v>194199.27861991886</c:v>
                </c:pt>
                <c:pt idx="2170">
                  <c:v>99292.844904050071</c:v>
                </c:pt>
                <c:pt idx="2171">
                  <c:v>56956.103387164556</c:v>
                </c:pt>
                <c:pt idx="2172">
                  <c:v>164282.70781922358</c:v>
                </c:pt>
                <c:pt idx="2173">
                  <c:v>310604.89983362687</c:v>
                </c:pt>
                <c:pt idx="2174">
                  <c:v>240283.25361149092</c:v>
                </c:pt>
                <c:pt idx="2175">
                  <c:v>136821.77446833055</c:v>
                </c:pt>
                <c:pt idx="2176">
                  <c:v>165292.83943379347</c:v>
                </c:pt>
                <c:pt idx="2177">
                  <c:v>362149.30162032507</c:v>
                </c:pt>
                <c:pt idx="2178">
                  <c:v>502654.15575356904</c:v>
                </c:pt>
                <c:pt idx="2179">
                  <c:v>392504.30074083514</c:v>
                </c:pt>
                <c:pt idx="2180">
                  <c:v>630712.62629030447</c:v>
                </c:pt>
                <c:pt idx="2181">
                  <c:v>880849.55378639314</c:v>
                </c:pt>
                <c:pt idx="2182">
                  <c:v>488938.22769159212</c:v>
                </c:pt>
                <c:pt idx="2183">
                  <c:v>300691.21092895843</c:v>
                </c:pt>
                <c:pt idx="2184">
                  <c:v>680981.12710883585</c:v>
                </c:pt>
                <c:pt idx="2185">
                  <c:v>746787.28700238315</c:v>
                </c:pt>
                <c:pt idx="2186">
                  <c:v>320725.26120360341</c:v>
                </c:pt>
                <c:pt idx="2187">
                  <c:v>80217.15739529104</c:v>
                </c:pt>
                <c:pt idx="2188">
                  <c:v>128114.10463208269</c:v>
                </c:pt>
                <c:pt idx="2189">
                  <c:v>342729.96917186136</c:v>
                </c:pt>
                <c:pt idx="2190">
                  <c:v>489110.90030766121</c:v>
                </c:pt>
                <c:pt idx="2191">
                  <c:v>311415.96401899634</c:v>
                </c:pt>
                <c:pt idx="2192">
                  <c:v>191010.79123914434</c:v>
                </c:pt>
                <c:pt idx="2193">
                  <c:v>176515.3117660975</c:v>
                </c:pt>
                <c:pt idx="2194">
                  <c:v>122602.36910408261</c:v>
                </c:pt>
                <c:pt idx="2195">
                  <c:v>285678.32648924756</c:v>
                </c:pt>
                <c:pt idx="2196">
                  <c:v>661396.02986259048</c:v>
                </c:pt>
                <c:pt idx="2197">
                  <c:v>769583.10054827214</c:v>
                </c:pt>
                <c:pt idx="2198">
                  <c:v>690874.48048264033</c:v>
                </c:pt>
                <c:pt idx="2199">
                  <c:v>645461.005721853</c:v>
                </c:pt>
                <c:pt idx="2200">
                  <c:v>335189.77030187845</c:v>
                </c:pt>
                <c:pt idx="2201">
                  <c:v>88119.404138729995</c:v>
                </c:pt>
                <c:pt idx="2202">
                  <c:v>189233.91825011355</c:v>
                </c:pt>
                <c:pt idx="2203">
                  <c:v>519157.39406355063</c:v>
                </c:pt>
                <c:pt idx="2204">
                  <c:v>704786.57865657296</c:v>
                </c:pt>
                <c:pt idx="2205">
                  <c:v>507183.21638357046</c:v>
                </c:pt>
                <c:pt idx="2206">
                  <c:v>262082.68335403426</c:v>
                </c:pt>
                <c:pt idx="2207">
                  <c:v>162153.32193731569</c:v>
                </c:pt>
                <c:pt idx="2208">
                  <c:v>148099.43629722885</c:v>
                </c:pt>
                <c:pt idx="2209">
                  <c:v>91744.31733207377</c:v>
                </c:pt>
                <c:pt idx="2210">
                  <c:v>52589.894341845196</c:v>
                </c:pt>
                <c:pt idx="2211">
                  <c:v>87416.598591989037</c:v>
                </c:pt>
                <c:pt idx="2212">
                  <c:v>159356.31737790542</c:v>
                </c:pt>
                <c:pt idx="2213">
                  <c:v>345573.19580006634</c:v>
                </c:pt>
                <c:pt idx="2214">
                  <c:v>576868.69530538633</c:v>
                </c:pt>
                <c:pt idx="2215">
                  <c:v>542345.56815539196</c:v>
                </c:pt>
                <c:pt idx="2216">
                  <c:v>449632.41883876675</c:v>
                </c:pt>
                <c:pt idx="2217">
                  <c:v>616578.11326226511</c:v>
                </c:pt>
                <c:pt idx="2218">
                  <c:v>548255.22182472271</c:v>
                </c:pt>
                <c:pt idx="2219">
                  <c:v>277402.84236761567</c:v>
                </c:pt>
                <c:pt idx="2220">
                  <c:v>255937.74222154921</c:v>
                </c:pt>
                <c:pt idx="2221">
                  <c:v>367833.8791282227</c:v>
                </c:pt>
                <c:pt idx="2222">
                  <c:v>409124.43379547884</c:v>
                </c:pt>
                <c:pt idx="2223">
                  <c:v>573128.771274845</c:v>
                </c:pt>
                <c:pt idx="2224">
                  <c:v>855731.80097331305</c:v>
                </c:pt>
                <c:pt idx="2225">
                  <c:v>611339.87845999247</c:v>
                </c:pt>
                <c:pt idx="2226">
                  <c:v>146121.32840989041</c:v>
                </c:pt>
                <c:pt idx="2227">
                  <c:v>47119.44060450793</c:v>
                </c:pt>
                <c:pt idx="2228">
                  <c:v>305280.9251025854</c:v>
                </c:pt>
                <c:pt idx="2229">
                  <c:v>573232.94186037686</c:v>
                </c:pt>
                <c:pt idx="2230">
                  <c:v>403453.58832276572</c:v>
                </c:pt>
                <c:pt idx="2231">
                  <c:v>309253.60351349507</c:v>
                </c:pt>
                <c:pt idx="2232">
                  <c:v>477126.10024829954</c:v>
                </c:pt>
                <c:pt idx="2233">
                  <c:v>375585.24649340339</c:v>
                </c:pt>
                <c:pt idx="2234">
                  <c:v>349110.1422264321</c:v>
                </c:pt>
                <c:pt idx="2235">
                  <c:v>601331.81637618947</c:v>
                </c:pt>
                <c:pt idx="2236">
                  <c:v>518877.70138534368</c:v>
                </c:pt>
                <c:pt idx="2237">
                  <c:v>254817.93176241466</c:v>
                </c:pt>
                <c:pt idx="2238">
                  <c:v>150413.61836774385</c:v>
                </c:pt>
                <c:pt idx="2239">
                  <c:v>93751.818885887478</c:v>
                </c:pt>
                <c:pt idx="2240">
                  <c:v>86446.920417707763</c:v>
                </c:pt>
                <c:pt idx="2241">
                  <c:v>155474.54398471719</c:v>
                </c:pt>
                <c:pt idx="2242">
                  <c:v>222287.68225133215</c:v>
                </c:pt>
                <c:pt idx="2243">
                  <c:v>315641.14139885851</c:v>
                </c:pt>
                <c:pt idx="2244">
                  <c:v>407141.36499135441</c:v>
                </c:pt>
                <c:pt idx="2245">
                  <c:v>265698.53714590525</c:v>
                </c:pt>
                <c:pt idx="2246">
                  <c:v>264143.82088778855</c:v>
                </c:pt>
                <c:pt idx="2247">
                  <c:v>433208.01384482981</c:v>
                </c:pt>
                <c:pt idx="2248">
                  <c:v>357991.75719134067</c:v>
                </c:pt>
                <c:pt idx="2249">
                  <c:v>411241.20469749684</c:v>
                </c:pt>
                <c:pt idx="2250">
                  <c:v>567231.57382963353</c:v>
                </c:pt>
                <c:pt idx="2251">
                  <c:v>410365.46905395505</c:v>
                </c:pt>
                <c:pt idx="2252">
                  <c:v>245711.7392630211</c:v>
                </c:pt>
                <c:pt idx="2253">
                  <c:v>279012.46276367613</c:v>
                </c:pt>
                <c:pt idx="2254">
                  <c:v>250880.37857801348</c:v>
                </c:pt>
                <c:pt idx="2255">
                  <c:v>123953.16672230753</c:v>
                </c:pt>
                <c:pt idx="2256">
                  <c:v>80052.743541260454</c:v>
                </c:pt>
                <c:pt idx="2257">
                  <c:v>74667.679035219655</c:v>
                </c:pt>
                <c:pt idx="2258">
                  <c:v>38189.795094295703</c:v>
                </c:pt>
                <c:pt idx="2259">
                  <c:v>31678.466391470109</c:v>
                </c:pt>
                <c:pt idx="2260">
                  <c:v>53700.561027458483</c:v>
                </c:pt>
                <c:pt idx="2261">
                  <c:v>169094.79435286898</c:v>
                </c:pt>
                <c:pt idx="2262">
                  <c:v>262360.71087658446</c:v>
                </c:pt>
                <c:pt idx="2263">
                  <c:v>178026.78172892233</c:v>
                </c:pt>
                <c:pt idx="2264">
                  <c:v>101765.16308497144</c:v>
                </c:pt>
                <c:pt idx="2265">
                  <c:v>164070.77839039671</c:v>
                </c:pt>
                <c:pt idx="2266">
                  <c:v>226591.03489209674</c:v>
                </c:pt>
                <c:pt idx="2267">
                  <c:v>381239.41576603742</c:v>
                </c:pt>
                <c:pt idx="2268">
                  <c:v>530976.12675661535</c:v>
                </c:pt>
                <c:pt idx="2269">
                  <c:v>445631.12339558435</c:v>
                </c:pt>
                <c:pt idx="2270">
                  <c:v>355403.20808946923</c:v>
                </c:pt>
                <c:pt idx="2271">
                  <c:v>217738.60566799558</c:v>
                </c:pt>
                <c:pt idx="2272">
                  <c:v>307467.52349191922</c:v>
                </c:pt>
                <c:pt idx="2273">
                  <c:v>514124.30357395008</c:v>
                </c:pt>
                <c:pt idx="2274">
                  <c:v>290202.40330530523</c:v>
                </c:pt>
                <c:pt idx="2275">
                  <c:v>107017.46612126546</c:v>
                </c:pt>
                <c:pt idx="2276">
                  <c:v>157638.85326711001</c:v>
                </c:pt>
                <c:pt idx="2277">
                  <c:v>171648.74881585129</c:v>
                </c:pt>
                <c:pt idx="2278">
                  <c:v>157590.97927946341</c:v>
                </c:pt>
                <c:pt idx="2279">
                  <c:v>120521.11913656065</c:v>
                </c:pt>
                <c:pt idx="2280">
                  <c:v>168592.3274654088</c:v>
                </c:pt>
                <c:pt idx="2281">
                  <c:v>274873.1225980841</c:v>
                </c:pt>
                <c:pt idx="2282">
                  <c:v>282416.11398752494</c:v>
                </c:pt>
                <c:pt idx="2283">
                  <c:v>238449.05032759931</c:v>
                </c:pt>
                <c:pt idx="2284">
                  <c:v>350702.98671585729</c:v>
                </c:pt>
                <c:pt idx="2285">
                  <c:v>635084.46099454421</c:v>
                </c:pt>
                <c:pt idx="2286">
                  <c:v>630671.62472713587</c:v>
                </c:pt>
                <c:pt idx="2287">
                  <c:v>441803.81308662979</c:v>
                </c:pt>
                <c:pt idx="2288">
                  <c:v>336918.39474850218</c:v>
                </c:pt>
                <c:pt idx="2289">
                  <c:v>189698.90807108843</c:v>
                </c:pt>
                <c:pt idx="2290">
                  <c:v>138326.8732002849</c:v>
                </c:pt>
                <c:pt idx="2291">
                  <c:v>119234.79828218253</c:v>
                </c:pt>
                <c:pt idx="2292">
                  <c:v>89709.832454032934</c:v>
                </c:pt>
                <c:pt idx="2293">
                  <c:v>339035.67693842441</c:v>
                </c:pt>
                <c:pt idx="2294">
                  <c:v>555296.360052426</c:v>
                </c:pt>
                <c:pt idx="2295">
                  <c:v>428701.04034376115</c:v>
                </c:pt>
                <c:pt idx="2296">
                  <c:v>515877.23998850991</c:v>
                </c:pt>
                <c:pt idx="2297">
                  <c:v>686381.65772024798</c:v>
                </c:pt>
                <c:pt idx="2298">
                  <c:v>494520.84439073846</c:v>
                </c:pt>
                <c:pt idx="2299">
                  <c:v>320633.06930655643</c:v>
                </c:pt>
                <c:pt idx="2300">
                  <c:v>272324.85656168294</c:v>
                </c:pt>
                <c:pt idx="2301">
                  <c:v>156512.62359753711</c:v>
                </c:pt>
                <c:pt idx="2302">
                  <c:v>82151.384759742286</c:v>
                </c:pt>
                <c:pt idx="2303">
                  <c:v>145811.48640449147</c:v>
                </c:pt>
                <c:pt idx="2304">
                  <c:v>347103.30905532645</c:v>
                </c:pt>
                <c:pt idx="2305">
                  <c:v>531636.17775236454</c:v>
                </c:pt>
                <c:pt idx="2306">
                  <c:v>462782.33415104874</c:v>
                </c:pt>
                <c:pt idx="2307">
                  <c:v>264376.79747273581</c:v>
                </c:pt>
                <c:pt idx="2308">
                  <c:v>184983.68854750294</c:v>
                </c:pt>
                <c:pt idx="2309">
                  <c:v>358645.04333908058</c:v>
                </c:pt>
                <c:pt idx="2310">
                  <c:v>556001.16191960976</c:v>
                </c:pt>
                <c:pt idx="2311">
                  <c:v>532222.73229448556</c:v>
                </c:pt>
                <c:pt idx="2312">
                  <c:v>460770.31610440661</c:v>
                </c:pt>
                <c:pt idx="2313">
                  <c:v>404401.30516363028</c:v>
                </c:pt>
                <c:pt idx="2314">
                  <c:v>318110.20627034438</c:v>
                </c:pt>
                <c:pt idx="2315">
                  <c:v>303916.09558775573</c:v>
                </c:pt>
                <c:pt idx="2316">
                  <c:v>308950.41353530216</c:v>
                </c:pt>
                <c:pt idx="2317">
                  <c:v>144532.79141991414</c:v>
                </c:pt>
                <c:pt idx="2318">
                  <c:v>216106.03136243758</c:v>
                </c:pt>
                <c:pt idx="2319">
                  <c:v>467529.48801061418</c:v>
                </c:pt>
                <c:pt idx="2320">
                  <c:v>333606.54521595006</c:v>
                </c:pt>
                <c:pt idx="2321">
                  <c:v>130254.23456935461</c:v>
                </c:pt>
                <c:pt idx="2322">
                  <c:v>98010.167158729717</c:v>
                </c:pt>
                <c:pt idx="2323">
                  <c:v>135585.08121574271</c:v>
                </c:pt>
                <c:pt idx="2324">
                  <c:v>207156.84658606569</c:v>
                </c:pt>
                <c:pt idx="2325">
                  <c:v>177589.8835037915</c:v>
                </c:pt>
                <c:pt idx="2326">
                  <c:v>147096.52051409392</c:v>
                </c:pt>
                <c:pt idx="2327">
                  <c:v>207415.07040300057</c:v>
                </c:pt>
                <c:pt idx="2328">
                  <c:v>163882.34508165449</c:v>
                </c:pt>
                <c:pt idx="2329">
                  <c:v>96996.977188298813</c:v>
                </c:pt>
                <c:pt idx="2330">
                  <c:v>269139.90523971728</c:v>
                </c:pt>
                <c:pt idx="2331">
                  <c:v>582031.98264495342</c:v>
                </c:pt>
                <c:pt idx="2332">
                  <c:v>619744.55127316271</c:v>
                </c:pt>
                <c:pt idx="2333">
                  <c:v>322732.06912450446</c:v>
                </c:pt>
                <c:pt idx="2334">
                  <c:v>223628.89200849025</c:v>
                </c:pt>
                <c:pt idx="2335">
                  <c:v>422063.19360342767</c:v>
                </c:pt>
                <c:pt idx="2336">
                  <c:v>468670.58907251677</c:v>
                </c:pt>
                <c:pt idx="2337">
                  <c:v>280988.12635887519</c:v>
                </c:pt>
                <c:pt idx="2338">
                  <c:v>125293.49715025138</c:v>
                </c:pt>
                <c:pt idx="2339">
                  <c:v>76298.370947114396</c:v>
                </c:pt>
                <c:pt idx="2340">
                  <c:v>123882.70796159082</c:v>
                </c:pt>
                <c:pt idx="2341">
                  <c:v>250206.53041855802</c:v>
                </c:pt>
                <c:pt idx="2342">
                  <c:v>244383.65327282547</c:v>
                </c:pt>
                <c:pt idx="2343">
                  <c:v>114308.97915059625</c:v>
                </c:pt>
                <c:pt idx="2344">
                  <c:v>59490.478068804587</c:v>
                </c:pt>
                <c:pt idx="2345">
                  <c:v>146281.83453885923</c:v>
                </c:pt>
                <c:pt idx="2346">
                  <c:v>220819.4556431711</c:v>
                </c:pt>
                <c:pt idx="2347">
                  <c:v>215169.75592631105</c:v>
                </c:pt>
                <c:pt idx="2348">
                  <c:v>207763.59820382591</c:v>
                </c:pt>
                <c:pt idx="2349">
                  <c:v>105348.01012026005</c:v>
                </c:pt>
                <c:pt idx="2350">
                  <c:v>141558.11113995677</c:v>
                </c:pt>
                <c:pt idx="2351">
                  <c:v>355081.26007341518</c:v>
                </c:pt>
                <c:pt idx="2352">
                  <c:v>362788.22671375977</c:v>
                </c:pt>
                <c:pt idx="2353">
                  <c:v>221379.3347018807</c:v>
                </c:pt>
                <c:pt idx="2354">
                  <c:v>159530.73878515165</c:v>
                </c:pt>
                <c:pt idx="2355">
                  <c:v>177976.87188980321</c:v>
                </c:pt>
                <c:pt idx="2356">
                  <c:v>168717.93454699204</c:v>
                </c:pt>
                <c:pt idx="2357">
                  <c:v>103799.95280710129</c:v>
                </c:pt>
                <c:pt idx="2358">
                  <c:v>81965.987180209238</c:v>
                </c:pt>
                <c:pt idx="2359">
                  <c:v>186585.84960429432</c:v>
                </c:pt>
                <c:pt idx="2360">
                  <c:v>272587.37937144993</c:v>
                </c:pt>
                <c:pt idx="2361">
                  <c:v>187153.35368217714</c:v>
                </c:pt>
                <c:pt idx="2362">
                  <c:v>57748.501170730335</c:v>
                </c:pt>
                <c:pt idx="2363">
                  <c:v>65536.665933853597</c:v>
                </c:pt>
                <c:pt idx="2364">
                  <c:v>156406.1477010427</c:v>
                </c:pt>
                <c:pt idx="2365">
                  <c:v>158490.5102706973</c:v>
                </c:pt>
                <c:pt idx="2366">
                  <c:v>90876.438362714704</c:v>
                </c:pt>
                <c:pt idx="2367">
                  <c:v>152229.80339827028</c:v>
                </c:pt>
                <c:pt idx="2368">
                  <c:v>302076.14617089857</c:v>
                </c:pt>
                <c:pt idx="2369">
                  <c:v>278831.15671484842</c:v>
                </c:pt>
                <c:pt idx="2370">
                  <c:v>136926.98188343199</c:v>
                </c:pt>
                <c:pt idx="2371">
                  <c:v>69686.333726338809</c:v>
                </c:pt>
                <c:pt idx="2372">
                  <c:v>389775.71583283431</c:v>
                </c:pt>
                <c:pt idx="2373">
                  <c:v>847462.41595418612</c:v>
                </c:pt>
                <c:pt idx="2374">
                  <c:v>658084.23536287446</c:v>
                </c:pt>
                <c:pt idx="2375">
                  <c:v>175675.92102396375</c:v>
                </c:pt>
                <c:pt idx="2376">
                  <c:v>45721.853641415044</c:v>
                </c:pt>
                <c:pt idx="2377">
                  <c:v>226211.0738363472</c:v>
                </c:pt>
                <c:pt idx="2378">
                  <c:v>382285.95002686157</c:v>
                </c:pt>
                <c:pt idx="2379">
                  <c:v>286271.74967136007</c:v>
                </c:pt>
                <c:pt idx="2380">
                  <c:v>140668.16073948398</c:v>
                </c:pt>
                <c:pt idx="2381">
                  <c:v>116822.77573401829</c:v>
                </c:pt>
                <c:pt idx="2382">
                  <c:v>140934.14451180265</c:v>
                </c:pt>
                <c:pt idx="2383">
                  <c:v>92631.331666667931</c:v>
                </c:pt>
                <c:pt idx="2384">
                  <c:v>33512.512976634629</c:v>
                </c:pt>
                <c:pt idx="2385">
                  <c:v>64752.372587495935</c:v>
                </c:pt>
                <c:pt idx="2386">
                  <c:v>156649.45093817631</c:v>
                </c:pt>
                <c:pt idx="2387">
                  <c:v>181501.82644500144</c:v>
                </c:pt>
                <c:pt idx="2388">
                  <c:v>105328.56746490956</c:v>
                </c:pt>
                <c:pt idx="2389">
                  <c:v>56192.425443261105</c:v>
                </c:pt>
                <c:pt idx="2390">
                  <c:v>153343.46222488306</c:v>
                </c:pt>
                <c:pt idx="2391">
                  <c:v>327489.75044163677</c:v>
                </c:pt>
                <c:pt idx="2392">
                  <c:v>304830.28349431342</c:v>
                </c:pt>
                <c:pt idx="2393">
                  <c:v>126628.24643166242</c:v>
                </c:pt>
                <c:pt idx="2394">
                  <c:v>40962.757320537516</c:v>
                </c:pt>
                <c:pt idx="2395">
                  <c:v>78382.46038181214</c:v>
                </c:pt>
                <c:pt idx="2396">
                  <c:v>139981.35231409289</c:v>
                </c:pt>
                <c:pt idx="2397">
                  <c:v>131100.10616187609</c:v>
                </c:pt>
                <c:pt idx="2398">
                  <c:v>108361.47020461752</c:v>
                </c:pt>
                <c:pt idx="2399">
                  <c:v>100643.96417295049</c:v>
                </c:pt>
                <c:pt idx="2400">
                  <c:v>140157.87538947002</c:v>
                </c:pt>
                <c:pt idx="2401">
                  <c:v>186155.25803928869</c:v>
                </c:pt>
                <c:pt idx="2402">
                  <c:v>129652.6242313105</c:v>
                </c:pt>
                <c:pt idx="2403">
                  <c:v>86744.003686879863</c:v>
                </c:pt>
                <c:pt idx="2404">
                  <c:v>119908.97225269472</c:v>
                </c:pt>
                <c:pt idx="2405">
                  <c:v>267469.32211162249</c:v>
                </c:pt>
                <c:pt idx="2406">
                  <c:v>478651.83090877952</c:v>
                </c:pt>
                <c:pt idx="2407">
                  <c:v>474920.98014318955</c:v>
                </c:pt>
                <c:pt idx="2408">
                  <c:v>283048.37665414187</c:v>
                </c:pt>
                <c:pt idx="2409">
                  <c:v>275446.69008152204</c:v>
                </c:pt>
                <c:pt idx="2410">
                  <c:v>443956.99043231888</c:v>
                </c:pt>
                <c:pt idx="2411">
                  <c:v>444717.03619275958</c:v>
                </c:pt>
                <c:pt idx="2412">
                  <c:v>247787.11260937489</c:v>
                </c:pt>
                <c:pt idx="2413">
                  <c:v>181035.3605068108</c:v>
                </c:pt>
                <c:pt idx="2414">
                  <c:v>239631.20421368163</c:v>
                </c:pt>
                <c:pt idx="2415">
                  <c:v>164201.5459593237</c:v>
                </c:pt>
                <c:pt idx="2416">
                  <c:v>91458.848069460888</c:v>
                </c:pt>
                <c:pt idx="2417">
                  <c:v>208228.15078199355</c:v>
                </c:pt>
                <c:pt idx="2418">
                  <c:v>299711.54603656428</c:v>
                </c:pt>
                <c:pt idx="2419">
                  <c:v>157360.54249134715</c:v>
                </c:pt>
                <c:pt idx="2420">
                  <c:v>18222.036894470937</c:v>
                </c:pt>
                <c:pt idx="2421">
                  <c:v>37150.328098486978</c:v>
                </c:pt>
                <c:pt idx="2422">
                  <c:v>140365.97777601221</c:v>
                </c:pt>
                <c:pt idx="2423">
                  <c:v>201469.77701829665</c:v>
                </c:pt>
                <c:pt idx="2424">
                  <c:v>160156.57799600199</c:v>
                </c:pt>
                <c:pt idx="2425">
                  <c:v>146397.26197377237</c:v>
                </c:pt>
                <c:pt idx="2426">
                  <c:v>126482.74786062248</c:v>
                </c:pt>
                <c:pt idx="2427">
                  <c:v>229494.0035209661</c:v>
                </c:pt>
                <c:pt idx="2428">
                  <c:v>381061.15221191803</c:v>
                </c:pt>
                <c:pt idx="2429">
                  <c:v>216997.48207675634</c:v>
                </c:pt>
                <c:pt idx="2430">
                  <c:v>40096.899444333561</c:v>
                </c:pt>
                <c:pt idx="2431">
                  <c:v>38249.343334526784</c:v>
                </c:pt>
                <c:pt idx="2432">
                  <c:v>30089.628340212843</c:v>
                </c:pt>
                <c:pt idx="2433">
                  <c:v>50415.754304914495</c:v>
                </c:pt>
                <c:pt idx="2434">
                  <c:v>91477.032757767854</c:v>
                </c:pt>
                <c:pt idx="2435">
                  <c:v>89940.722769917615</c:v>
                </c:pt>
                <c:pt idx="2436">
                  <c:v>68861.388810252698</c:v>
                </c:pt>
                <c:pt idx="2437">
                  <c:v>166245.07635083274</c:v>
                </c:pt>
                <c:pt idx="2438">
                  <c:v>296494.17194809229</c:v>
                </c:pt>
                <c:pt idx="2439">
                  <c:v>208291.76259257298</c:v>
                </c:pt>
                <c:pt idx="2440">
                  <c:v>110333.08617917671</c:v>
                </c:pt>
                <c:pt idx="2441">
                  <c:v>117940.77109211606</c:v>
                </c:pt>
                <c:pt idx="2442">
                  <c:v>83688.008136054064</c:v>
                </c:pt>
                <c:pt idx="2443">
                  <c:v>60658.314622156198</c:v>
                </c:pt>
                <c:pt idx="2444">
                  <c:v>79259.626306650927</c:v>
                </c:pt>
                <c:pt idx="2445">
                  <c:v>188111.96600009591</c:v>
                </c:pt>
                <c:pt idx="2446">
                  <c:v>249794.72740812317</c:v>
                </c:pt>
                <c:pt idx="2447">
                  <c:v>170349.19032706993</c:v>
                </c:pt>
                <c:pt idx="2448">
                  <c:v>127776.42881671218</c:v>
                </c:pt>
                <c:pt idx="2449">
                  <c:v>111451.65096360075</c:v>
                </c:pt>
                <c:pt idx="2450">
                  <c:v>84947.948996693143</c:v>
                </c:pt>
                <c:pt idx="2451">
                  <c:v>52119.699677620425</c:v>
                </c:pt>
                <c:pt idx="2452">
                  <c:v>31550.259501118613</c:v>
                </c:pt>
                <c:pt idx="2453">
                  <c:v>174972.18012250389</c:v>
                </c:pt>
                <c:pt idx="2454">
                  <c:v>329137.76254181273</c:v>
                </c:pt>
                <c:pt idx="2455">
                  <c:v>275875.91223793372</c:v>
                </c:pt>
                <c:pt idx="2456">
                  <c:v>207887.00016865914</c:v>
                </c:pt>
                <c:pt idx="2457">
                  <c:v>243913.20255397723</c:v>
                </c:pt>
                <c:pt idx="2458">
                  <c:v>249570.24268102544</c:v>
                </c:pt>
                <c:pt idx="2459">
                  <c:v>130392.00877284141</c:v>
                </c:pt>
                <c:pt idx="2460">
                  <c:v>43723.725724750235</c:v>
                </c:pt>
                <c:pt idx="2461">
                  <c:v>100297.82684158828</c:v>
                </c:pt>
                <c:pt idx="2462">
                  <c:v>182786.33278165211</c:v>
                </c:pt>
                <c:pt idx="2463">
                  <c:v>167647.82656201642</c:v>
                </c:pt>
                <c:pt idx="2464">
                  <c:v>129116.40713442191</c:v>
                </c:pt>
                <c:pt idx="2465">
                  <c:v>158029.36044525262</c:v>
                </c:pt>
                <c:pt idx="2466">
                  <c:v>134409.99638325782</c:v>
                </c:pt>
                <c:pt idx="2467">
                  <c:v>106918.4560685063</c:v>
                </c:pt>
                <c:pt idx="2468">
                  <c:v>166607.46297647289</c:v>
                </c:pt>
                <c:pt idx="2469">
                  <c:v>175416.85580256835</c:v>
                </c:pt>
                <c:pt idx="2470">
                  <c:v>206799.93268156314</c:v>
                </c:pt>
                <c:pt idx="2471">
                  <c:v>301812.50546451</c:v>
                </c:pt>
                <c:pt idx="2472">
                  <c:v>296856.70318702236</c:v>
                </c:pt>
                <c:pt idx="2473">
                  <c:v>281381.78813481872</c:v>
                </c:pt>
                <c:pt idx="2474">
                  <c:v>301537.70064976579</c:v>
                </c:pt>
                <c:pt idx="2475">
                  <c:v>260989.25578467714</c:v>
                </c:pt>
                <c:pt idx="2476">
                  <c:v>198258.1596583135</c:v>
                </c:pt>
                <c:pt idx="2477">
                  <c:v>187238.92236968878</c:v>
                </c:pt>
                <c:pt idx="2478">
                  <c:v>180988.39212478182</c:v>
                </c:pt>
                <c:pt idx="2479">
                  <c:v>161977.52643094014</c:v>
                </c:pt>
                <c:pt idx="2480">
                  <c:v>161485.84099840635</c:v>
                </c:pt>
                <c:pt idx="2481">
                  <c:v>139754.13019101339</c:v>
                </c:pt>
                <c:pt idx="2482">
                  <c:v>74810.156961302724</c:v>
                </c:pt>
                <c:pt idx="2483">
                  <c:v>33714.279055754923</c:v>
                </c:pt>
                <c:pt idx="2484">
                  <c:v>18210.80389101593</c:v>
                </c:pt>
                <c:pt idx="2485">
                  <c:v>8089.7930427916117</c:v>
                </c:pt>
                <c:pt idx="2486">
                  <c:v>30523.183677861845</c:v>
                </c:pt>
                <c:pt idx="2487">
                  <c:v>63687.926415628077</c:v>
                </c:pt>
                <c:pt idx="2488">
                  <c:v>132353.18030733158</c:v>
                </c:pt>
                <c:pt idx="2489">
                  <c:v>251899.82119383331</c:v>
                </c:pt>
                <c:pt idx="2490">
                  <c:v>270632.42995888722</c:v>
                </c:pt>
                <c:pt idx="2491">
                  <c:v>149007.46694478916</c:v>
                </c:pt>
                <c:pt idx="2492">
                  <c:v>82222.176912869923</c:v>
                </c:pt>
                <c:pt idx="2493">
                  <c:v>149361.56251810893</c:v>
                </c:pt>
                <c:pt idx="2494">
                  <c:v>184307.87023961882</c:v>
                </c:pt>
                <c:pt idx="2495">
                  <c:v>106769.23060831723</c:v>
                </c:pt>
                <c:pt idx="2496">
                  <c:v>130390.44599464347</c:v>
                </c:pt>
                <c:pt idx="2497">
                  <c:v>274476.9929799877</c:v>
                </c:pt>
                <c:pt idx="2498">
                  <c:v>323998.99251754145</c:v>
                </c:pt>
                <c:pt idx="2499">
                  <c:v>223481.802400958</c:v>
                </c:pt>
                <c:pt idx="2500">
                  <c:v>92697.904363341033</c:v>
                </c:pt>
                <c:pt idx="2501">
                  <c:v>97940.111738165491</c:v>
                </c:pt>
                <c:pt idx="2502">
                  <c:v>201601.17460370305</c:v>
                </c:pt>
                <c:pt idx="2503">
                  <c:v>348830.48079424712</c:v>
                </c:pt>
                <c:pt idx="2504">
                  <c:v>542315.95914837345</c:v>
                </c:pt>
                <c:pt idx="2505">
                  <c:v>488715.17077152018</c:v>
                </c:pt>
                <c:pt idx="2506">
                  <c:v>191659.56057617196</c:v>
                </c:pt>
                <c:pt idx="2507">
                  <c:v>36411.531868427039</c:v>
                </c:pt>
                <c:pt idx="2508">
                  <c:v>23596.521047313356</c:v>
                </c:pt>
                <c:pt idx="2509">
                  <c:v>26119.310373855144</c:v>
                </c:pt>
                <c:pt idx="2510">
                  <c:v>88422.091455788614</c:v>
                </c:pt>
                <c:pt idx="2511">
                  <c:v>185374.96475062607</c:v>
                </c:pt>
                <c:pt idx="2512">
                  <c:v>208384.68050736299</c:v>
                </c:pt>
                <c:pt idx="2513">
                  <c:v>192793.60202288636</c:v>
                </c:pt>
                <c:pt idx="2514">
                  <c:v>173686.7090193542</c:v>
                </c:pt>
                <c:pt idx="2515">
                  <c:v>91659.95480310751</c:v>
                </c:pt>
                <c:pt idx="2516">
                  <c:v>33555.781259467149</c:v>
                </c:pt>
                <c:pt idx="2517">
                  <c:v>92269.244730749168</c:v>
                </c:pt>
                <c:pt idx="2518">
                  <c:v>156813.94200002399</c:v>
                </c:pt>
                <c:pt idx="2519">
                  <c:v>107590.94132048136</c:v>
                </c:pt>
                <c:pt idx="2520">
                  <c:v>35273.94118534981</c:v>
                </c:pt>
                <c:pt idx="2521">
                  <c:v>21362.843073242006</c:v>
                </c:pt>
                <c:pt idx="2522">
                  <c:v>73302.630367589969</c:v>
                </c:pt>
                <c:pt idx="2523">
                  <c:v>155025.750860553</c:v>
                </c:pt>
                <c:pt idx="2524">
                  <c:v>166752.68024849601</c:v>
                </c:pt>
                <c:pt idx="2525">
                  <c:v>177178.81320547263</c:v>
                </c:pt>
                <c:pt idx="2526">
                  <c:v>235483.89929130513</c:v>
                </c:pt>
                <c:pt idx="2527">
                  <c:v>230210.39544745174</c:v>
                </c:pt>
                <c:pt idx="2528">
                  <c:v>156707.47700263513</c:v>
                </c:pt>
                <c:pt idx="2529">
                  <c:v>110974.94257617804</c:v>
                </c:pt>
                <c:pt idx="2530">
                  <c:v>119560.89582765645</c:v>
                </c:pt>
                <c:pt idx="2531">
                  <c:v>121144.71587784009</c:v>
                </c:pt>
                <c:pt idx="2532">
                  <c:v>116164.09187551413</c:v>
                </c:pt>
                <c:pt idx="2533">
                  <c:v>147365.44272835364</c:v>
                </c:pt>
                <c:pt idx="2534">
                  <c:v>147762.44861909762</c:v>
                </c:pt>
                <c:pt idx="2535">
                  <c:v>145713.26528534468</c:v>
                </c:pt>
                <c:pt idx="2536">
                  <c:v>175419.82193335667</c:v>
                </c:pt>
                <c:pt idx="2537">
                  <c:v>147323.64444785743</c:v>
                </c:pt>
                <c:pt idx="2538">
                  <c:v>110162.65240712216</c:v>
                </c:pt>
                <c:pt idx="2539">
                  <c:v>183090.56239092728</c:v>
                </c:pt>
                <c:pt idx="2540">
                  <c:v>286411.70709142293</c:v>
                </c:pt>
                <c:pt idx="2541">
                  <c:v>257414.90117300072</c:v>
                </c:pt>
                <c:pt idx="2542">
                  <c:v>215106.53959263768</c:v>
                </c:pt>
                <c:pt idx="2543">
                  <c:v>230327.1392265335</c:v>
                </c:pt>
                <c:pt idx="2544">
                  <c:v>199825.16856884805</c:v>
                </c:pt>
                <c:pt idx="2545">
                  <c:v>171952.30379798697</c:v>
                </c:pt>
                <c:pt idx="2546">
                  <c:v>197442.61624535613</c:v>
                </c:pt>
                <c:pt idx="2547">
                  <c:v>241679.84697544825</c:v>
                </c:pt>
                <c:pt idx="2548">
                  <c:v>206341.08570723538</c:v>
                </c:pt>
                <c:pt idx="2549">
                  <c:v>115932.04188938369</c:v>
                </c:pt>
                <c:pt idx="2550">
                  <c:v>87458.692830421583</c:v>
                </c:pt>
                <c:pt idx="2551">
                  <c:v>100270.27980753116</c:v>
                </c:pt>
                <c:pt idx="2552">
                  <c:v>197529.46429964004</c:v>
                </c:pt>
                <c:pt idx="2553">
                  <c:v>297713.37660555739</c:v>
                </c:pt>
                <c:pt idx="2554">
                  <c:v>221090.56232771851</c:v>
                </c:pt>
                <c:pt idx="2555">
                  <c:v>108033.46513520728</c:v>
                </c:pt>
                <c:pt idx="2556">
                  <c:v>95159.319422357643</c:v>
                </c:pt>
                <c:pt idx="2557">
                  <c:v>104111.17146640916</c:v>
                </c:pt>
                <c:pt idx="2558">
                  <c:v>102017.82348812117</c:v>
                </c:pt>
                <c:pt idx="2559">
                  <c:v>123465.50026903366</c:v>
                </c:pt>
                <c:pt idx="2560">
                  <c:v>112657.80784167661</c:v>
                </c:pt>
                <c:pt idx="2561">
                  <c:v>137975.68063647495</c:v>
                </c:pt>
                <c:pt idx="2562">
                  <c:v>241879.80318462825</c:v>
                </c:pt>
                <c:pt idx="2563">
                  <c:v>295979.9587047844</c:v>
                </c:pt>
                <c:pt idx="2564">
                  <c:v>299167.62516343017</c:v>
                </c:pt>
                <c:pt idx="2565">
                  <c:v>202508.82326930776</c:v>
                </c:pt>
                <c:pt idx="2566">
                  <c:v>89680.562611433648</c:v>
                </c:pt>
                <c:pt idx="2567">
                  <c:v>148166.05163819433</c:v>
                </c:pt>
                <c:pt idx="2568">
                  <c:v>193880.19959816957</c:v>
                </c:pt>
                <c:pt idx="2569">
                  <c:v>130603.46948506901</c:v>
                </c:pt>
                <c:pt idx="2570">
                  <c:v>98727.853596852074</c:v>
                </c:pt>
                <c:pt idx="2571">
                  <c:v>51498.890510137579</c:v>
                </c:pt>
                <c:pt idx="2572">
                  <c:v>11356.918821287329</c:v>
                </c:pt>
                <c:pt idx="2573">
                  <c:v>40023.552361574679</c:v>
                </c:pt>
                <c:pt idx="2574">
                  <c:v>73433.551496875472</c:v>
                </c:pt>
                <c:pt idx="2575">
                  <c:v>118234.94356461495</c:v>
                </c:pt>
                <c:pt idx="2576">
                  <c:v>145496.21056207083</c:v>
                </c:pt>
                <c:pt idx="2577">
                  <c:v>119276.28302416568</c:v>
                </c:pt>
                <c:pt idx="2578">
                  <c:v>96496.086105279566</c:v>
                </c:pt>
                <c:pt idx="2579">
                  <c:v>70084.309310778975</c:v>
                </c:pt>
                <c:pt idx="2580">
                  <c:v>90444.234387956414</c:v>
                </c:pt>
                <c:pt idx="2581">
                  <c:v>209253.39521729993</c:v>
                </c:pt>
                <c:pt idx="2582">
                  <c:v>235584.24777938248</c:v>
                </c:pt>
                <c:pt idx="2583">
                  <c:v>170928.80208952073</c:v>
                </c:pt>
                <c:pt idx="2584">
                  <c:v>211892.66008894079</c:v>
                </c:pt>
                <c:pt idx="2585">
                  <c:v>257246.29867970105</c:v>
                </c:pt>
                <c:pt idx="2586">
                  <c:v>189757.78045209456</c:v>
                </c:pt>
                <c:pt idx="2587">
                  <c:v>113261.37285458122</c:v>
                </c:pt>
                <c:pt idx="2588">
                  <c:v>108351.58571921829</c:v>
                </c:pt>
                <c:pt idx="2589">
                  <c:v>116754.49484510768</c:v>
                </c:pt>
                <c:pt idx="2590">
                  <c:v>91237.017987306608</c:v>
                </c:pt>
                <c:pt idx="2591">
                  <c:v>61563.811210146661</c:v>
                </c:pt>
                <c:pt idx="2592">
                  <c:v>72835.349633722668</c:v>
                </c:pt>
                <c:pt idx="2593">
                  <c:v>212018.64358541917</c:v>
                </c:pt>
                <c:pt idx="2594">
                  <c:v>290439.87554227782</c:v>
                </c:pt>
                <c:pt idx="2595">
                  <c:v>132910.09273754028</c:v>
                </c:pt>
                <c:pt idx="2596">
                  <c:v>25027.518446754744</c:v>
                </c:pt>
                <c:pt idx="2597">
                  <c:v>98353.605148111106</c:v>
                </c:pt>
                <c:pt idx="2598">
                  <c:v>192510.46732170414</c:v>
                </c:pt>
                <c:pt idx="2599">
                  <c:v>226401.00951253998</c:v>
                </c:pt>
                <c:pt idx="2600">
                  <c:v>200603.49458093275</c:v>
                </c:pt>
                <c:pt idx="2601">
                  <c:v>163682.47290753774</c:v>
                </c:pt>
                <c:pt idx="2602">
                  <c:v>134146.8412176561</c:v>
                </c:pt>
                <c:pt idx="2603">
                  <c:v>92851.006883205642</c:v>
                </c:pt>
                <c:pt idx="2604">
                  <c:v>67759.879575195169</c:v>
                </c:pt>
                <c:pt idx="2605">
                  <c:v>38889.307558750261</c:v>
                </c:pt>
                <c:pt idx="2606">
                  <c:v>135449.08190461688</c:v>
                </c:pt>
                <c:pt idx="2607">
                  <c:v>270716.00878871616</c:v>
                </c:pt>
                <c:pt idx="2608">
                  <c:v>236827.58357680135</c:v>
                </c:pt>
                <c:pt idx="2609">
                  <c:v>207770.54559059368</c:v>
                </c:pt>
                <c:pt idx="2610">
                  <c:v>233982.13059291895</c:v>
                </c:pt>
                <c:pt idx="2611">
                  <c:v>214626.00730762948</c:v>
                </c:pt>
                <c:pt idx="2612">
                  <c:v>133865.31252632046</c:v>
                </c:pt>
                <c:pt idx="2613">
                  <c:v>105182.56898097854</c:v>
                </c:pt>
                <c:pt idx="2614">
                  <c:v>147301.18249814014</c:v>
                </c:pt>
                <c:pt idx="2615">
                  <c:v>147411.28435030018</c:v>
                </c:pt>
                <c:pt idx="2616">
                  <c:v>80853.409697668656</c:v>
                </c:pt>
                <c:pt idx="2617">
                  <c:v>71959.985796656576</c:v>
                </c:pt>
                <c:pt idx="2618">
                  <c:v>275916.54528156749</c:v>
                </c:pt>
                <c:pt idx="2619">
                  <c:v>390100.54186034331</c:v>
                </c:pt>
                <c:pt idx="2620">
                  <c:v>200720.44133119227</c:v>
                </c:pt>
                <c:pt idx="2621">
                  <c:v>70623.295941919059</c:v>
                </c:pt>
                <c:pt idx="2622">
                  <c:v>50062.467632326545</c:v>
                </c:pt>
                <c:pt idx="2623">
                  <c:v>42519.010835933186</c:v>
                </c:pt>
                <c:pt idx="2624">
                  <c:v>81931.293935241003</c:v>
                </c:pt>
                <c:pt idx="2625">
                  <c:v>71739.884522927081</c:v>
                </c:pt>
                <c:pt idx="2626">
                  <c:v>77420.402733696756</c:v>
                </c:pt>
                <c:pt idx="2627">
                  <c:v>145196.25260079998</c:v>
                </c:pt>
                <c:pt idx="2628">
                  <c:v>139996.12781639531</c:v>
                </c:pt>
                <c:pt idx="2629">
                  <c:v>62746.596605608087</c:v>
                </c:pt>
                <c:pt idx="2630">
                  <c:v>97529.872626456461</c:v>
                </c:pt>
                <c:pt idx="2631">
                  <c:v>197183.48120078683</c:v>
                </c:pt>
                <c:pt idx="2632">
                  <c:v>187944.21556803005</c:v>
                </c:pt>
                <c:pt idx="2633">
                  <c:v>142749.77149785205</c:v>
                </c:pt>
                <c:pt idx="2634">
                  <c:v>100458.26814058464</c:v>
                </c:pt>
                <c:pt idx="2635">
                  <c:v>95477.295710637132</c:v>
                </c:pt>
                <c:pt idx="2636">
                  <c:v>129156.62626797683</c:v>
                </c:pt>
                <c:pt idx="2637">
                  <c:v>89279.659439741052</c:v>
                </c:pt>
                <c:pt idx="2638">
                  <c:v>75451.170004171086</c:v>
                </c:pt>
                <c:pt idx="2639">
                  <c:v>174750.22784522467</c:v>
                </c:pt>
                <c:pt idx="2640">
                  <c:v>194441.83615772298</c:v>
                </c:pt>
                <c:pt idx="2641">
                  <c:v>90825.942357644759</c:v>
                </c:pt>
                <c:pt idx="2642">
                  <c:v>42615.947162099386</c:v>
                </c:pt>
                <c:pt idx="2643">
                  <c:v>102592.23295818013</c:v>
                </c:pt>
                <c:pt idx="2644">
                  <c:v>193936.5224977762</c:v>
                </c:pt>
                <c:pt idx="2645">
                  <c:v>173713.43525657084</c:v>
                </c:pt>
                <c:pt idx="2646">
                  <c:v>89658.743791131274</c:v>
                </c:pt>
                <c:pt idx="2647">
                  <c:v>84694.079850335693</c:v>
                </c:pt>
                <c:pt idx="2648">
                  <c:v>90302.748779939269</c:v>
                </c:pt>
                <c:pt idx="2649">
                  <c:v>50410.73687069874</c:v>
                </c:pt>
                <c:pt idx="2650">
                  <c:v>64293.672550651652</c:v>
                </c:pt>
                <c:pt idx="2651">
                  <c:v>209447.14967236281</c:v>
                </c:pt>
                <c:pt idx="2652">
                  <c:v>300293.41444089008</c:v>
                </c:pt>
                <c:pt idx="2653">
                  <c:v>178718.8017826984</c:v>
                </c:pt>
                <c:pt idx="2654">
                  <c:v>44131.713658908775</c:v>
                </c:pt>
                <c:pt idx="2655">
                  <c:v>28373.029463892493</c:v>
                </c:pt>
                <c:pt idx="2656">
                  <c:v>135744.49013447607</c:v>
                </c:pt>
                <c:pt idx="2657">
                  <c:v>220324.99228062542</c:v>
                </c:pt>
                <c:pt idx="2658">
                  <c:v>135461.61768116808</c:v>
                </c:pt>
                <c:pt idx="2659">
                  <c:v>71455.657758735208</c:v>
                </c:pt>
                <c:pt idx="2660">
                  <c:v>82418.517098510129</c:v>
                </c:pt>
                <c:pt idx="2661">
                  <c:v>98699.833062417922</c:v>
                </c:pt>
                <c:pt idx="2662">
                  <c:v>151372.04296778291</c:v>
                </c:pt>
                <c:pt idx="2663">
                  <c:v>157095.78116789478</c:v>
                </c:pt>
                <c:pt idx="2664">
                  <c:v>88354.890216590429</c:v>
                </c:pt>
                <c:pt idx="2665">
                  <c:v>95673.83225370053</c:v>
                </c:pt>
                <c:pt idx="2666">
                  <c:v>124293.35513477991</c:v>
                </c:pt>
                <c:pt idx="2667">
                  <c:v>257968.01031316398</c:v>
                </c:pt>
                <c:pt idx="2668">
                  <c:v>414509.93440424075</c:v>
                </c:pt>
                <c:pt idx="2669">
                  <c:v>226512.10754392736</c:v>
                </c:pt>
                <c:pt idx="2670">
                  <c:v>92025.528939030846</c:v>
                </c:pt>
                <c:pt idx="2671">
                  <c:v>154699.34088105979</c:v>
                </c:pt>
                <c:pt idx="2672">
                  <c:v>102756.49800053339</c:v>
                </c:pt>
                <c:pt idx="2673">
                  <c:v>42613.037304758131</c:v>
                </c:pt>
                <c:pt idx="2674">
                  <c:v>187779.06983095797</c:v>
                </c:pt>
                <c:pt idx="2675">
                  <c:v>367317.2599450532</c:v>
                </c:pt>
                <c:pt idx="2676">
                  <c:v>271853.21449772542</c:v>
                </c:pt>
                <c:pt idx="2677">
                  <c:v>158014.35932980059</c:v>
                </c:pt>
                <c:pt idx="2678">
                  <c:v>151964.12165791364</c:v>
                </c:pt>
                <c:pt idx="2679">
                  <c:v>139042.88892912766</c:v>
                </c:pt>
                <c:pt idx="2680">
                  <c:v>148999.15110622038</c:v>
                </c:pt>
                <c:pt idx="2681">
                  <c:v>133636.34528444317</c:v>
                </c:pt>
                <c:pt idx="2682">
                  <c:v>167330.07249946191</c:v>
                </c:pt>
                <c:pt idx="2683">
                  <c:v>261703.38282103161</c:v>
                </c:pt>
                <c:pt idx="2684">
                  <c:v>246630.15432883386</c:v>
                </c:pt>
                <c:pt idx="2685">
                  <c:v>142791.49323948656</c:v>
                </c:pt>
                <c:pt idx="2686">
                  <c:v>120971.27477889603</c:v>
                </c:pt>
                <c:pt idx="2687">
                  <c:v>176751.52470702963</c:v>
                </c:pt>
                <c:pt idx="2688">
                  <c:v>196108.62155254345</c:v>
                </c:pt>
                <c:pt idx="2689">
                  <c:v>224073.32511696874</c:v>
                </c:pt>
                <c:pt idx="2690">
                  <c:v>418369.77108302899</c:v>
                </c:pt>
                <c:pt idx="2691">
                  <c:v>513438.35831007612</c:v>
                </c:pt>
                <c:pt idx="2692">
                  <c:v>251655.27546358795</c:v>
                </c:pt>
                <c:pt idx="2693">
                  <c:v>53837.905012034833</c:v>
                </c:pt>
                <c:pt idx="2694">
                  <c:v>113659.32994615204</c:v>
                </c:pt>
                <c:pt idx="2695">
                  <c:v>187554.53737404858</c:v>
                </c:pt>
                <c:pt idx="2696">
                  <c:v>178667.58964505707</c:v>
                </c:pt>
                <c:pt idx="2697">
                  <c:v>168695.88863237016</c:v>
                </c:pt>
                <c:pt idx="2698">
                  <c:v>172928.42311639449</c:v>
                </c:pt>
                <c:pt idx="2699">
                  <c:v>145913.42376800402</c:v>
                </c:pt>
                <c:pt idx="2700">
                  <c:v>115402.98656083201</c:v>
                </c:pt>
                <c:pt idx="2701">
                  <c:v>71756.36958348412</c:v>
                </c:pt>
                <c:pt idx="2702">
                  <c:v>42969.116211061963</c:v>
                </c:pt>
                <c:pt idx="2703">
                  <c:v>77364.146668196903</c:v>
                </c:pt>
                <c:pt idx="2704">
                  <c:v>173399.68380926829</c:v>
                </c:pt>
                <c:pt idx="2705">
                  <c:v>261427.87682953809</c:v>
                </c:pt>
                <c:pt idx="2706">
                  <c:v>299888.62000326859</c:v>
                </c:pt>
                <c:pt idx="2707">
                  <c:v>376159.38960669172</c:v>
                </c:pt>
                <c:pt idx="2708">
                  <c:v>387510.33209512301</c:v>
                </c:pt>
                <c:pt idx="2709">
                  <c:v>281552.39618981321</c:v>
                </c:pt>
                <c:pt idx="2710">
                  <c:v>188658.43025730018</c:v>
                </c:pt>
                <c:pt idx="2711">
                  <c:v>100107.59977935585</c:v>
                </c:pt>
                <c:pt idx="2712">
                  <c:v>63242.326360860636</c:v>
                </c:pt>
                <c:pt idx="2713">
                  <c:v>80298.795328382839</c:v>
                </c:pt>
                <c:pt idx="2714">
                  <c:v>76544.263300003309</c:v>
                </c:pt>
                <c:pt idx="2715">
                  <c:v>159977.88951700169</c:v>
                </c:pt>
                <c:pt idx="2716">
                  <c:v>239127.15150562749</c:v>
                </c:pt>
                <c:pt idx="2717">
                  <c:v>123582.95683143528</c:v>
                </c:pt>
                <c:pt idx="2718">
                  <c:v>27809.116065666494</c:v>
                </c:pt>
                <c:pt idx="2719">
                  <c:v>27208.802247729742</c:v>
                </c:pt>
                <c:pt idx="2720">
                  <c:v>41174.492830891613</c:v>
                </c:pt>
                <c:pt idx="2721">
                  <c:v>94084.413898713232</c:v>
                </c:pt>
                <c:pt idx="2722">
                  <c:v>141354.53843343712</c:v>
                </c:pt>
                <c:pt idx="2723">
                  <c:v>164652.41944081825</c:v>
                </c:pt>
                <c:pt idx="2724">
                  <c:v>228458.45329183529</c:v>
                </c:pt>
                <c:pt idx="2725">
                  <c:v>483187.81746816938</c:v>
                </c:pt>
                <c:pt idx="2726">
                  <c:v>612288.31047679926</c:v>
                </c:pt>
                <c:pt idx="2727">
                  <c:v>313077.45426831132</c:v>
                </c:pt>
                <c:pt idx="2728">
                  <c:v>94510.18788364697</c:v>
                </c:pt>
                <c:pt idx="2729">
                  <c:v>112643.50096041533</c:v>
                </c:pt>
                <c:pt idx="2730">
                  <c:v>119254.62782905412</c:v>
                </c:pt>
                <c:pt idx="2731">
                  <c:v>116234.18243145689</c:v>
                </c:pt>
                <c:pt idx="2732">
                  <c:v>67263.419145040316</c:v>
                </c:pt>
                <c:pt idx="2733">
                  <c:v>53346.405699929455</c:v>
                </c:pt>
                <c:pt idx="2734">
                  <c:v>150737.70054263927</c:v>
                </c:pt>
                <c:pt idx="2735">
                  <c:v>202111.62706332578</c:v>
                </c:pt>
                <c:pt idx="2736">
                  <c:v>151240.01401440933</c:v>
                </c:pt>
                <c:pt idx="2737">
                  <c:v>96143.408965412484</c:v>
                </c:pt>
                <c:pt idx="2738">
                  <c:v>49231.408515380353</c:v>
                </c:pt>
                <c:pt idx="2739">
                  <c:v>31228.990083305569</c:v>
                </c:pt>
                <c:pt idx="2740">
                  <c:v>37696.539206245805</c:v>
                </c:pt>
                <c:pt idx="2741">
                  <c:v>25096.056032105218</c:v>
                </c:pt>
                <c:pt idx="2742">
                  <c:v>50643.863896414186</c:v>
                </c:pt>
                <c:pt idx="2743">
                  <c:v>116713.44147038815</c:v>
                </c:pt>
                <c:pt idx="2744">
                  <c:v>125215.06161664741</c:v>
                </c:pt>
                <c:pt idx="2745">
                  <c:v>118309.17191964129</c:v>
                </c:pt>
                <c:pt idx="2746">
                  <c:v>171074.2485014259</c:v>
                </c:pt>
                <c:pt idx="2747">
                  <c:v>159875.36218170388</c:v>
                </c:pt>
                <c:pt idx="2748">
                  <c:v>65138.967132953789</c:v>
                </c:pt>
                <c:pt idx="2749">
                  <c:v>64418.675689759919</c:v>
                </c:pt>
                <c:pt idx="2750">
                  <c:v>131448.59109816502</c:v>
                </c:pt>
                <c:pt idx="2751">
                  <c:v>138297.96081141583</c:v>
                </c:pt>
                <c:pt idx="2752">
                  <c:v>103017.2251281552</c:v>
                </c:pt>
                <c:pt idx="2753">
                  <c:v>48270.235620490734</c:v>
                </c:pt>
                <c:pt idx="2754">
                  <c:v>49966.852134639274</c:v>
                </c:pt>
                <c:pt idx="2755">
                  <c:v>96777.411149833672</c:v>
                </c:pt>
                <c:pt idx="2756">
                  <c:v>73810.552236801552</c:v>
                </c:pt>
                <c:pt idx="2757">
                  <c:v>39031.428251761703</c:v>
                </c:pt>
                <c:pt idx="2758">
                  <c:v>60915.795495263388</c:v>
                </c:pt>
                <c:pt idx="2759">
                  <c:v>108359.33300451358</c:v>
                </c:pt>
                <c:pt idx="2760">
                  <c:v>273790.4837659265</c:v>
                </c:pt>
                <c:pt idx="2761">
                  <c:v>397574.95342561149</c:v>
                </c:pt>
                <c:pt idx="2762">
                  <c:v>226626.36168053243</c:v>
                </c:pt>
                <c:pt idx="2763">
                  <c:v>84763.395867835367</c:v>
                </c:pt>
                <c:pt idx="2764">
                  <c:v>128528.38749033687</c:v>
                </c:pt>
                <c:pt idx="2765">
                  <c:v>124956.6716054346</c:v>
                </c:pt>
                <c:pt idx="2766">
                  <c:v>50909.205785338585</c:v>
                </c:pt>
                <c:pt idx="2767">
                  <c:v>16497.022666220935</c:v>
                </c:pt>
                <c:pt idx="2768">
                  <c:v>65132.808468611649</c:v>
                </c:pt>
                <c:pt idx="2769">
                  <c:v>141739.59660388852</c:v>
                </c:pt>
                <c:pt idx="2770">
                  <c:v>193132.10415393588</c:v>
                </c:pt>
                <c:pt idx="2771">
                  <c:v>178471.39762438112</c:v>
                </c:pt>
                <c:pt idx="2772">
                  <c:v>94805.213347973229</c:v>
                </c:pt>
                <c:pt idx="2773">
                  <c:v>56393.267471110201</c:v>
                </c:pt>
                <c:pt idx="2774">
                  <c:v>53078.31676811818</c:v>
                </c:pt>
                <c:pt idx="2775">
                  <c:v>22744.465443575995</c:v>
                </c:pt>
                <c:pt idx="2776">
                  <c:v>47196.224699191545</c:v>
                </c:pt>
                <c:pt idx="2777">
                  <c:v>104081.80239997986</c:v>
                </c:pt>
                <c:pt idx="2778">
                  <c:v>105466.88325013423</c:v>
                </c:pt>
                <c:pt idx="2779">
                  <c:v>95603.667228344144</c:v>
                </c:pt>
                <c:pt idx="2780">
                  <c:v>96244.191721963391</c:v>
                </c:pt>
                <c:pt idx="2781">
                  <c:v>143603.99485345307</c:v>
                </c:pt>
                <c:pt idx="2782">
                  <c:v>214155.81396299103</c:v>
                </c:pt>
                <c:pt idx="2783">
                  <c:v>188924.2733603977</c:v>
                </c:pt>
                <c:pt idx="2784">
                  <c:v>168721.77480843017</c:v>
                </c:pt>
                <c:pt idx="2785">
                  <c:v>169407.68088581221</c:v>
                </c:pt>
                <c:pt idx="2786">
                  <c:v>109083.83308034582</c:v>
                </c:pt>
                <c:pt idx="2787">
                  <c:v>60856.443053924333</c:v>
                </c:pt>
                <c:pt idx="2788">
                  <c:v>67505.618327366479</c:v>
                </c:pt>
                <c:pt idx="2789">
                  <c:v>84715.586543602825</c:v>
                </c:pt>
                <c:pt idx="2790">
                  <c:v>53610.410171347976</c:v>
                </c:pt>
                <c:pt idx="2791">
                  <c:v>44358.435371370862</c:v>
                </c:pt>
                <c:pt idx="2792">
                  <c:v>112783.58470574323</c:v>
                </c:pt>
                <c:pt idx="2793">
                  <c:v>192058.02557424273</c:v>
                </c:pt>
                <c:pt idx="2794">
                  <c:v>191963.83038267252</c:v>
                </c:pt>
                <c:pt idx="2795">
                  <c:v>99969.41630770771</c:v>
                </c:pt>
                <c:pt idx="2796">
                  <c:v>38927.905761363618</c:v>
                </c:pt>
                <c:pt idx="2797">
                  <c:v>58922.085041207603</c:v>
                </c:pt>
                <c:pt idx="2798">
                  <c:v>95941.658800571182</c:v>
                </c:pt>
                <c:pt idx="2799">
                  <c:v>130697.27796309363</c:v>
                </c:pt>
                <c:pt idx="2800">
                  <c:v>134262.5325610576</c:v>
                </c:pt>
                <c:pt idx="2801">
                  <c:v>83843.066974690068</c:v>
                </c:pt>
                <c:pt idx="2802">
                  <c:v>84524.309547960904</c:v>
                </c:pt>
                <c:pt idx="2803">
                  <c:v>142278.96132637368</c:v>
                </c:pt>
                <c:pt idx="2804">
                  <c:v>127270.61759164689</c:v>
                </c:pt>
                <c:pt idx="2805">
                  <c:v>59510.043575235526</c:v>
                </c:pt>
                <c:pt idx="2806">
                  <c:v>27080.49388840625</c:v>
                </c:pt>
                <c:pt idx="2807">
                  <c:v>40120.899286569635</c:v>
                </c:pt>
                <c:pt idx="2808">
                  <c:v>70289.431696058295</c:v>
                </c:pt>
                <c:pt idx="2809">
                  <c:v>117268.27438233959</c:v>
                </c:pt>
                <c:pt idx="2810">
                  <c:v>142365.91683583712</c:v>
                </c:pt>
                <c:pt idx="2811">
                  <c:v>88842.961764631837</c:v>
                </c:pt>
                <c:pt idx="2812">
                  <c:v>35075.265392173635</c:v>
                </c:pt>
                <c:pt idx="2813">
                  <c:v>129185.51574769842</c:v>
                </c:pt>
                <c:pt idx="2814">
                  <c:v>433326.34177374619</c:v>
                </c:pt>
                <c:pt idx="2815">
                  <c:v>527298.40549071878</c:v>
                </c:pt>
                <c:pt idx="2816">
                  <c:v>240890.48469186464</c:v>
                </c:pt>
                <c:pt idx="2817">
                  <c:v>70685.186854650034</c:v>
                </c:pt>
                <c:pt idx="2818">
                  <c:v>79876.675145993941</c:v>
                </c:pt>
                <c:pt idx="2819">
                  <c:v>93096.544401144798</c:v>
                </c:pt>
                <c:pt idx="2820">
                  <c:v>138952.90259018814</c:v>
                </c:pt>
                <c:pt idx="2821">
                  <c:v>157729.57646658158</c:v>
                </c:pt>
                <c:pt idx="2822">
                  <c:v>104271.33583653187</c:v>
                </c:pt>
                <c:pt idx="2823">
                  <c:v>100712.24505900157</c:v>
                </c:pt>
                <c:pt idx="2824">
                  <c:v>174327.76612864778</c:v>
                </c:pt>
                <c:pt idx="2825">
                  <c:v>171756.91930758773</c:v>
                </c:pt>
                <c:pt idx="2826">
                  <c:v>118054.02313497879</c:v>
                </c:pt>
                <c:pt idx="2827">
                  <c:v>153116.37861171784</c:v>
                </c:pt>
                <c:pt idx="2828">
                  <c:v>176948.84952242344</c:v>
                </c:pt>
                <c:pt idx="2829">
                  <c:v>114685.48521041221</c:v>
                </c:pt>
                <c:pt idx="2830">
                  <c:v>57050.89442826782</c:v>
                </c:pt>
                <c:pt idx="2831">
                  <c:v>59328.848344592159</c:v>
                </c:pt>
                <c:pt idx="2832">
                  <c:v>160925.63829764674</c:v>
                </c:pt>
                <c:pt idx="2833">
                  <c:v>260591.96041553482</c:v>
                </c:pt>
                <c:pt idx="2834">
                  <c:v>236940.11347446768</c:v>
                </c:pt>
                <c:pt idx="2835">
                  <c:v>146710.93784666716</c:v>
                </c:pt>
                <c:pt idx="2836">
                  <c:v>74563.505672419924</c:v>
                </c:pt>
                <c:pt idx="2837">
                  <c:v>41806.881713320552</c:v>
                </c:pt>
                <c:pt idx="2838">
                  <c:v>60562.957630765333</c:v>
                </c:pt>
                <c:pt idx="2839">
                  <c:v>134680.22013915968</c:v>
                </c:pt>
                <c:pt idx="2840">
                  <c:v>143179.69301846196</c:v>
                </c:pt>
                <c:pt idx="2841">
                  <c:v>62575.944663414855</c:v>
                </c:pt>
                <c:pt idx="2842">
                  <c:v>39962.023486829159</c:v>
                </c:pt>
                <c:pt idx="2843">
                  <c:v>66446.924201617367</c:v>
                </c:pt>
                <c:pt idx="2844">
                  <c:v>54013.113165565635</c:v>
                </c:pt>
                <c:pt idx="2845">
                  <c:v>21168.073507064521</c:v>
                </c:pt>
                <c:pt idx="2846">
                  <c:v>8755.423453367046</c:v>
                </c:pt>
                <c:pt idx="2847">
                  <c:v>14569.119367912539</c:v>
                </c:pt>
                <c:pt idx="2848">
                  <c:v>74935.656698016741</c:v>
                </c:pt>
                <c:pt idx="2849">
                  <c:v>133087.97498951879</c:v>
                </c:pt>
                <c:pt idx="2850">
                  <c:v>148966.65586816458</c:v>
                </c:pt>
                <c:pt idx="2851">
                  <c:v>153911.5455077306</c:v>
                </c:pt>
                <c:pt idx="2852">
                  <c:v>102977.61009795738</c:v>
                </c:pt>
                <c:pt idx="2853">
                  <c:v>60103.499356188302</c:v>
                </c:pt>
                <c:pt idx="2854">
                  <c:v>46122.596634591093</c:v>
                </c:pt>
                <c:pt idx="2855">
                  <c:v>35031.744017630954</c:v>
                </c:pt>
                <c:pt idx="2856">
                  <c:v>62701.63038170019</c:v>
                </c:pt>
                <c:pt idx="2857">
                  <c:v>178367.29853783685</c:v>
                </c:pt>
                <c:pt idx="2858">
                  <c:v>235914.31299691624</c:v>
                </c:pt>
                <c:pt idx="2859">
                  <c:v>111224.19874317723</c:v>
                </c:pt>
                <c:pt idx="2860">
                  <c:v>31215.407055712087</c:v>
                </c:pt>
                <c:pt idx="2861">
                  <c:v>84256.292344560497</c:v>
                </c:pt>
                <c:pt idx="2862">
                  <c:v>151141.6882723475</c:v>
                </c:pt>
                <c:pt idx="2863">
                  <c:v>142462.67389804768</c:v>
                </c:pt>
                <c:pt idx="2864">
                  <c:v>109553.74624767766</c:v>
                </c:pt>
                <c:pt idx="2865">
                  <c:v>160114.68115823992</c:v>
                </c:pt>
                <c:pt idx="2866">
                  <c:v>213661.49259825531</c:v>
                </c:pt>
                <c:pt idx="2867">
                  <c:v>213668.44765775104</c:v>
                </c:pt>
                <c:pt idx="2868">
                  <c:v>180934.15736614773</c:v>
                </c:pt>
                <c:pt idx="2869">
                  <c:v>142139.19758027623</c:v>
                </c:pt>
                <c:pt idx="2870">
                  <c:v>157251.61984574673</c:v>
                </c:pt>
                <c:pt idx="2871">
                  <c:v>131435.074527424</c:v>
                </c:pt>
                <c:pt idx="2872">
                  <c:v>45082.521275005238</c:v>
                </c:pt>
                <c:pt idx="2873">
                  <c:v>9791.4059606404735</c:v>
                </c:pt>
                <c:pt idx="2874">
                  <c:v>21961.366844923534</c:v>
                </c:pt>
                <c:pt idx="2875">
                  <c:v>63066.143540667043</c:v>
                </c:pt>
                <c:pt idx="2876">
                  <c:v>163752.03359016118</c:v>
                </c:pt>
                <c:pt idx="2877">
                  <c:v>260499.78569363029</c:v>
                </c:pt>
                <c:pt idx="2878">
                  <c:v>252072.51460649582</c:v>
                </c:pt>
                <c:pt idx="2879">
                  <c:v>197188.7878367891</c:v>
                </c:pt>
                <c:pt idx="2880">
                  <c:v>159140.09993501025</c:v>
                </c:pt>
                <c:pt idx="2881">
                  <c:v>119094.09767550857</c:v>
                </c:pt>
                <c:pt idx="2882">
                  <c:v>64282.242143709853</c:v>
                </c:pt>
                <c:pt idx="2883">
                  <c:v>20417.474629903933</c:v>
                </c:pt>
                <c:pt idx="2884">
                  <c:v>101170.49332754107</c:v>
                </c:pt>
                <c:pt idx="2885">
                  <c:v>226856.91307601173</c:v>
                </c:pt>
                <c:pt idx="2886">
                  <c:v>201096.61761396014</c:v>
                </c:pt>
                <c:pt idx="2887">
                  <c:v>114475.07736511283</c:v>
                </c:pt>
                <c:pt idx="2888">
                  <c:v>71848.339487976133</c:v>
                </c:pt>
                <c:pt idx="2889">
                  <c:v>71696.622469079739</c:v>
                </c:pt>
                <c:pt idx="2890">
                  <c:v>75237.263922646176</c:v>
                </c:pt>
                <c:pt idx="2891">
                  <c:v>56072.687101263218</c:v>
                </c:pt>
                <c:pt idx="2892">
                  <c:v>63507.559950569848</c:v>
                </c:pt>
                <c:pt idx="2893">
                  <c:v>122920.36778562143</c:v>
                </c:pt>
                <c:pt idx="2894">
                  <c:v>212397.12608670149</c:v>
                </c:pt>
                <c:pt idx="2895">
                  <c:v>201389.7495999714</c:v>
                </c:pt>
                <c:pt idx="2896">
                  <c:v>82812.466575188897</c:v>
                </c:pt>
                <c:pt idx="2897">
                  <c:v>36778.333309931033</c:v>
                </c:pt>
                <c:pt idx="2898">
                  <c:v>46079.578363686014</c:v>
                </c:pt>
                <c:pt idx="2899">
                  <c:v>53635.538799043097</c:v>
                </c:pt>
                <c:pt idx="2900">
                  <c:v>143979.20021228166</c:v>
                </c:pt>
                <c:pt idx="2901">
                  <c:v>194733.45756489621</c:v>
                </c:pt>
                <c:pt idx="2902">
                  <c:v>99043.649021957768</c:v>
                </c:pt>
                <c:pt idx="2903">
                  <c:v>87566.300316300534</c:v>
                </c:pt>
                <c:pt idx="2904">
                  <c:v>142632.46212424006</c:v>
                </c:pt>
                <c:pt idx="2905">
                  <c:v>92672.476153356707</c:v>
                </c:pt>
                <c:pt idx="2906">
                  <c:v>69566.920320988458</c:v>
                </c:pt>
                <c:pt idx="2907">
                  <c:v>133662.4109314626</c:v>
                </c:pt>
                <c:pt idx="2908">
                  <c:v>148681.90614355024</c:v>
                </c:pt>
                <c:pt idx="2909">
                  <c:v>81880.950764533613</c:v>
                </c:pt>
                <c:pt idx="2910">
                  <c:v>60484.878003165562</c:v>
                </c:pt>
                <c:pt idx="2911">
                  <c:v>72441.684001462228</c:v>
                </c:pt>
                <c:pt idx="2912">
                  <c:v>69149.84113544604</c:v>
                </c:pt>
                <c:pt idx="2913">
                  <c:v>64458.087375877221</c:v>
                </c:pt>
                <c:pt idx="2914">
                  <c:v>40102.704735615967</c:v>
                </c:pt>
                <c:pt idx="2915">
                  <c:v>44735.066646248895</c:v>
                </c:pt>
                <c:pt idx="2916">
                  <c:v>63474.959142975458</c:v>
                </c:pt>
                <c:pt idx="2917">
                  <c:v>47828.921238471434</c:v>
                </c:pt>
                <c:pt idx="2918">
                  <c:v>37635.699669401329</c:v>
                </c:pt>
                <c:pt idx="2919">
                  <c:v>35334.554694373415</c:v>
                </c:pt>
                <c:pt idx="2920">
                  <c:v>60397.173802842844</c:v>
                </c:pt>
                <c:pt idx="2921">
                  <c:v>131988.71365000252</c:v>
                </c:pt>
                <c:pt idx="2922">
                  <c:v>154404.70984533842</c:v>
                </c:pt>
                <c:pt idx="2923">
                  <c:v>94907.914174163889</c:v>
                </c:pt>
                <c:pt idx="2924">
                  <c:v>42033.262222242905</c:v>
                </c:pt>
                <c:pt idx="2925">
                  <c:v>90685.377228520112</c:v>
                </c:pt>
                <c:pt idx="2926">
                  <c:v>146055.92998402886</c:v>
                </c:pt>
                <c:pt idx="2927">
                  <c:v>108714.89982103578</c:v>
                </c:pt>
                <c:pt idx="2928">
                  <c:v>71809.926389869637</c:v>
                </c:pt>
                <c:pt idx="2929">
                  <c:v>77733.954517001272</c:v>
                </c:pt>
                <c:pt idx="2930">
                  <c:v>93059.457389820818</c:v>
                </c:pt>
                <c:pt idx="2931">
                  <c:v>63233.06637360993</c:v>
                </c:pt>
                <c:pt idx="2932">
                  <c:v>59767.132554060205</c:v>
                </c:pt>
                <c:pt idx="2933">
                  <c:v>113894.97785915894</c:v>
                </c:pt>
                <c:pt idx="2934">
                  <c:v>139078.64265053699</c:v>
                </c:pt>
                <c:pt idx="2935">
                  <c:v>194471.47689173539</c:v>
                </c:pt>
                <c:pt idx="2936">
                  <c:v>207101.03900306963</c:v>
                </c:pt>
                <c:pt idx="2937">
                  <c:v>127855.36605535662</c:v>
                </c:pt>
                <c:pt idx="2938">
                  <c:v>176752.47501796627</c:v>
                </c:pt>
                <c:pt idx="2939">
                  <c:v>232830.68210736377</c:v>
                </c:pt>
                <c:pt idx="2940">
                  <c:v>143779.96653353481</c:v>
                </c:pt>
                <c:pt idx="2941">
                  <c:v>92706.697230822945</c:v>
                </c:pt>
                <c:pt idx="2942">
                  <c:v>83302.949247442521</c:v>
                </c:pt>
                <c:pt idx="2943">
                  <c:v>76700.345751621498</c:v>
                </c:pt>
                <c:pt idx="2944">
                  <c:v>101198.49610365868</c:v>
                </c:pt>
                <c:pt idx="2945">
                  <c:v>95682.504816036249</c:v>
                </c:pt>
                <c:pt idx="2946">
                  <c:v>43842.968356938283</c:v>
                </c:pt>
                <c:pt idx="2947">
                  <c:v>63433.396394121242</c:v>
                </c:pt>
                <c:pt idx="2948">
                  <c:v>189148.26884314301</c:v>
                </c:pt>
                <c:pt idx="2949">
                  <c:v>230081.39491360387</c:v>
                </c:pt>
                <c:pt idx="2950">
                  <c:v>114949.63027565727</c:v>
                </c:pt>
                <c:pt idx="2951">
                  <c:v>99882.960883964581</c:v>
                </c:pt>
                <c:pt idx="2952">
                  <c:v>172864.7918500221</c:v>
                </c:pt>
                <c:pt idx="2953">
                  <c:v>116435.08216456545</c:v>
                </c:pt>
                <c:pt idx="2954">
                  <c:v>52654.913437564748</c:v>
                </c:pt>
                <c:pt idx="2955">
                  <c:v>41620.314800571119</c:v>
                </c:pt>
                <c:pt idx="2956">
                  <c:v>57340.782624908446</c:v>
                </c:pt>
                <c:pt idx="2957">
                  <c:v>85143.002995315503</c:v>
                </c:pt>
                <c:pt idx="2958">
                  <c:v>64191.69048715417</c:v>
                </c:pt>
                <c:pt idx="2959">
                  <c:v>66131.494205285344</c:v>
                </c:pt>
                <c:pt idx="2960">
                  <c:v>122725.81337356202</c:v>
                </c:pt>
                <c:pt idx="2961">
                  <c:v>129706.50379915252</c:v>
                </c:pt>
                <c:pt idx="2962">
                  <c:v>57605.946990179284</c:v>
                </c:pt>
                <c:pt idx="2963">
                  <c:v>89926.245771462534</c:v>
                </c:pt>
                <c:pt idx="2964">
                  <c:v>220810.50844147976</c:v>
                </c:pt>
                <c:pt idx="2965">
                  <c:v>199176.84904637848</c:v>
                </c:pt>
                <c:pt idx="2966">
                  <c:v>79890.807878410706</c:v>
                </c:pt>
                <c:pt idx="2967">
                  <c:v>45002.894797340879</c:v>
                </c:pt>
                <c:pt idx="2968">
                  <c:v>144538.67960569393</c:v>
                </c:pt>
                <c:pt idx="2969">
                  <c:v>218078.10831950253</c:v>
                </c:pt>
                <c:pt idx="2970">
                  <c:v>117776.03116901156</c:v>
                </c:pt>
                <c:pt idx="2971">
                  <c:v>76680.269024483438</c:v>
                </c:pt>
                <c:pt idx="2972">
                  <c:v>184754.40448279041</c:v>
                </c:pt>
                <c:pt idx="2973">
                  <c:v>213926.77355650894</c:v>
                </c:pt>
                <c:pt idx="2974">
                  <c:v>116859.98072697398</c:v>
                </c:pt>
                <c:pt idx="2975">
                  <c:v>68795.837174585395</c:v>
                </c:pt>
                <c:pt idx="2976">
                  <c:v>72512.048749004913</c:v>
                </c:pt>
                <c:pt idx="2977">
                  <c:v>51909.248715699425</c:v>
                </c:pt>
                <c:pt idx="2978">
                  <c:v>42672.274011651192</c:v>
                </c:pt>
                <c:pt idx="2979">
                  <c:v>32432.197173562126</c:v>
                </c:pt>
                <c:pt idx="2980">
                  <c:v>18095.835108219377</c:v>
                </c:pt>
                <c:pt idx="2981">
                  <c:v>34847.09004264087</c:v>
                </c:pt>
                <c:pt idx="2982">
                  <c:v>51102.247251737652</c:v>
                </c:pt>
                <c:pt idx="2983">
                  <c:v>84208.259523840796</c:v>
                </c:pt>
                <c:pt idx="2984">
                  <c:v>140430.98480760341</c:v>
                </c:pt>
                <c:pt idx="2985">
                  <c:v>111688.27493015955</c:v>
                </c:pt>
                <c:pt idx="2986">
                  <c:v>65806.266076009531</c:v>
                </c:pt>
                <c:pt idx="2987">
                  <c:v>102490.44754975404</c:v>
                </c:pt>
                <c:pt idx="2988">
                  <c:v>168916.81072517941</c:v>
                </c:pt>
                <c:pt idx="2989">
                  <c:v>195093.52785137456</c:v>
                </c:pt>
                <c:pt idx="2990">
                  <c:v>175234.11168023114</c:v>
                </c:pt>
                <c:pt idx="2991">
                  <c:v>132300.71331048917</c:v>
                </c:pt>
                <c:pt idx="2992">
                  <c:v>101449.405672275</c:v>
                </c:pt>
                <c:pt idx="2993">
                  <c:v>100693.10712954013</c:v>
                </c:pt>
                <c:pt idx="2994">
                  <c:v>100522.66271403026</c:v>
                </c:pt>
                <c:pt idx="2995">
                  <c:v>101173.54676431512</c:v>
                </c:pt>
                <c:pt idx="2996">
                  <c:v>66340.11656675741</c:v>
                </c:pt>
                <c:pt idx="2997">
                  <c:v>55061.981534310959</c:v>
                </c:pt>
                <c:pt idx="2998">
                  <c:v>111015.01874787903</c:v>
                </c:pt>
                <c:pt idx="2999">
                  <c:v>129053.417375937</c:v>
                </c:pt>
                <c:pt idx="3000">
                  <c:v>122606.58259756907</c:v>
                </c:pt>
                <c:pt idx="3001">
                  <c:v>151011.56891795507</c:v>
                </c:pt>
                <c:pt idx="3002">
                  <c:v>158985.50879960039</c:v>
                </c:pt>
                <c:pt idx="3003">
                  <c:v>119671.50718242279</c:v>
                </c:pt>
                <c:pt idx="3004">
                  <c:v>104612.27926132137</c:v>
                </c:pt>
                <c:pt idx="3005">
                  <c:v>108903.75162497137</c:v>
                </c:pt>
                <c:pt idx="3006">
                  <c:v>156979.93537341556</c:v>
                </c:pt>
                <c:pt idx="3007">
                  <c:v>263375.95066200983</c:v>
                </c:pt>
                <c:pt idx="3008">
                  <c:v>269666.44883267535</c:v>
                </c:pt>
                <c:pt idx="3009">
                  <c:v>163741.27582386686</c:v>
                </c:pt>
                <c:pt idx="3010">
                  <c:v>74330.713870381005</c:v>
                </c:pt>
                <c:pt idx="3011">
                  <c:v>73315.566763564289</c:v>
                </c:pt>
                <c:pt idx="3012">
                  <c:v>99436.110165988677</c:v>
                </c:pt>
                <c:pt idx="3013">
                  <c:v>62656.342950555387</c:v>
                </c:pt>
                <c:pt idx="3014">
                  <c:v>30755.545301040373</c:v>
                </c:pt>
                <c:pt idx="3015">
                  <c:v>54066.596194539881</c:v>
                </c:pt>
                <c:pt idx="3016">
                  <c:v>137939.31001599581</c:v>
                </c:pt>
                <c:pt idx="3017">
                  <c:v>188116.02402452173</c:v>
                </c:pt>
                <c:pt idx="3018">
                  <c:v>116613.76696113619</c:v>
                </c:pt>
                <c:pt idx="3019">
                  <c:v>51891.816013123862</c:v>
                </c:pt>
                <c:pt idx="3020">
                  <c:v>76224.269028186798</c:v>
                </c:pt>
                <c:pt idx="3021">
                  <c:v>107105.17910436445</c:v>
                </c:pt>
                <c:pt idx="3022">
                  <c:v>62751.291857146629</c:v>
                </c:pt>
                <c:pt idx="3023">
                  <c:v>48761.878372457184</c:v>
                </c:pt>
                <c:pt idx="3024">
                  <c:v>101945.12505818054</c:v>
                </c:pt>
                <c:pt idx="3025">
                  <c:v>153852.28182850528</c:v>
                </c:pt>
                <c:pt idx="3026">
                  <c:v>171305.66841888154</c:v>
                </c:pt>
                <c:pt idx="3027">
                  <c:v>123248.55586347078</c:v>
                </c:pt>
                <c:pt idx="3028">
                  <c:v>83727.987771441098</c:v>
                </c:pt>
                <c:pt idx="3029">
                  <c:v>63002.074000973298</c:v>
                </c:pt>
                <c:pt idx="3030">
                  <c:v>197527.75262449103</c:v>
                </c:pt>
                <c:pt idx="3031">
                  <c:v>377304.61554926122</c:v>
                </c:pt>
                <c:pt idx="3032">
                  <c:v>241597.88246611497</c:v>
                </c:pt>
                <c:pt idx="3033">
                  <c:v>72600.14320722445</c:v>
                </c:pt>
                <c:pt idx="3034">
                  <c:v>77918.989266794713</c:v>
                </c:pt>
                <c:pt idx="3035">
                  <c:v>111857.21835722637</c:v>
                </c:pt>
                <c:pt idx="3036">
                  <c:v>144694.94830828885</c:v>
                </c:pt>
                <c:pt idx="3037">
                  <c:v>99993.976853128013</c:v>
                </c:pt>
                <c:pt idx="3038">
                  <c:v>39242.802716725011</c:v>
                </c:pt>
                <c:pt idx="3039">
                  <c:v>31488.595403794483</c:v>
                </c:pt>
                <c:pt idx="3040">
                  <c:v>51066.565507054387</c:v>
                </c:pt>
                <c:pt idx="3041">
                  <c:v>85679.452146499461</c:v>
                </c:pt>
                <c:pt idx="3042">
                  <c:v>67523.919015790831</c:v>
                </c:pt>
                <c:pt idx="3043">
                  <c:v>84092.191670641725</c:v>
                </c:pt>
                <c:pt idx="3044">
                  <c:v>130463.76892220599</c:v>
                </c:pt>
                <c:pt idx="3045">
                  <c:v>71938.818693200476</c:v>
                </c:pt>
                <c:pt idx="3046">
                  <c:v>17626.914714175869</c:v>
                </c:pt>
                <c:pt idx="3047">
                  <c:v>23951.757701471532</c:v>
                </c:pt>
                <c:pt idx="3048">
                  <c:v>52245.526272132091</c:v>
                </c:pt>
                <c:pt idx="3049">
                  <c:v>111297.55136947853</c:v>
                </c:pt>
                <c:pt idx="3050">
                  <c:v>135310.67762189053</c:v>
                </c:pt>
                <c:pt idx="3051">
                  <c:v>103428.98483044418</c:v>
                </c:pt>
                <c:pt idx="3052">
                  <c:v>83123.958535170881</c:v>
                </c:pt>
                <c:pt idx="3053">
                  <c:v>59975.296548226717</c:v>
                </c:pt>
                <c:pt idx="3054">
                  <c:v>37222.034009171803</c:v>
                </c:pt>
                <c:pt idx="3055">
                  <c:v>47120.806533496871</c:v>
                </c:pt>
                <c:pt idx="3056">
                  <c:v>59896.107786829234</c:v>
                </c:pt>
                <c:pt idx="3057">
                  <c:v>54609.673953366502</c:v>
                </c:pt>
                <c:pt idx="3058">
                  <c:v>58070.53866636382</c:v>
                </c:pt>
                <c:pt idx="3059">
                  <c:v>79040.231065505257</c:v>
                </c:pt>
                <c:pt idx="3060">
                  <c:v>80835.500920640799</c:v>
                </c:pt>
                <c:pt idx="3061">
                  <c:v>78135.322120420256</c:v>
                </c:pt>
                <c:pt idx="3062">
                  <c:v>134769.05947638227</c:v>
                </c:pt>
                <c:pt idx="3063">
                  <c:v>191272.4325281831</c:v>
                </c:pt>
                <c:pt idx="3064">
                  <c:v>123791.63096319995</c:v>
                </c:pt>
                <c:pt idx="3065">
                  <c:v>43964.530150249353</c:v>
                </c:pt>
                <c:pt idx="3066">
                  <c:v>41390.732421516892</c:v>
                </c:pt>
                <c:pt idx="3067">
                  <c:v>37193.973084135956</c:v>
                </c:pt>
                <c:pt idx="3068">
                  <c:v>23899.325257520955</c:v>
                </c:pt>
                <c:pt idx="3069">
                  <c:v>22603.081608723242</c:v>
                </c:pt>
                <c:pt idx="3070">
                  <c:v>18356.575145971274</c:v>
                </c:pt>
                <c:pt idx="3071">
                  <c:v>19679.0541113769</c:v>
                </c:pt>
                <c:pt idx="3072">
                  <c:v>26855.823459439722</c:v>
                </c:pt>
                <c:pt idx="3073">
                  <c:v>51911.955669825998</c:v>
                </c:pt>
                <c:pt idx="3074">
                  <c:v>103159.18395782509</c:v>
                </c:pt>
                <c:pt idx="3075">
                  <c:v>107170.01038595366</c:v>
                </c:pt>
                <c:pt idx="3076">
                  <c:v>69388.527875992382</c:v>
                </c:pt>
                <c:pt idx="3077">
                  <c:v>47509.871774233157</c:v>
                </c:pt>
                <c:pt idx="3078">
                  <c:v>28560.962377130949</c:v>
                </c:pt>
                <c:pt idx="3079">
                  <c:v>21608.870637389915</c:v>
                </c:pt>
                <c:pt idx="3080">
                  <c:v>28047.536672425307</c:v>
                </c:pt>
                <c:pt idx="3081">
                  <c:v>41284.703535256267</c:v>
                </c:pt>
                <c:pt idx="3082">
                  <c:v>61934.604412284119</c:v>
                </c:pt>
                <c:pt idx="3083">
                  <c:v>46022.93768383198</c:v>
                </c:pt>
                <c:pt idx="3084">
                  <c:v>20143.176502384078</c:v>
                </c:pt>
                <c:pt idx="3085">
                  <c:v>47159.173466175889</c:v>
                </c:pt>
                <c:pt idx="3086">
                  <c:v>93574.03467046158</c:v>
                </c:pt>
                <c:pt idx="3087">
                  <c:v>80621.116259429895</c:v>
                </c:pt>
                <c:pt idx="3088">
                  <c:v>49824.643038519804</c:v>
                </c:pt>
                <c:pt idx="3089">
                  <c:v>61928.209433244869</c:v>
                </c:pt>
                <c:pt idx="3090">
                  <c:v>54945.714935682423</c:v>
                </c:pt>
                <c:pt idx="3091">
                  <c:v>29044.349016839758</c:v>
                </c:pt>
                <c:pt idx="3092">
                  <c:v>27392.0824873737</c:v>
                </c:pt>
                <c:pt idx="3093">
                  <c:v>30935.654360480927</c:v>
                </c:pt>
                <c:pt idx="3094">
                  <c:v>22033.474414765591</c:v>
                </c:pt>
                <c:pt idx="3095">
                  <c:v>62586.424405359088</c:v>
                </c:pt>
                <c:pt idx="3096">
                  <c:v>128725.76302502744</c:v>
                </c:pt>
                <c:pt idx="3097">
                  <c:v>104277.15841264669</c:v>
                </c:pt>
                <c:pt idx="3098">
                  <c:v>56984.400419056736</c:v>
                </c:pt>
                <c:pt idx="3099">
                  <c:v>63880.157582110325</c:v>
                </c:pt>
                <c:pt idx="3100">
                  <c:v>69918.160251197187</c:v>
                </c:pt>
                <c:pt idx="3101">
                  <c:v>39309.765170258921</c:v>
                </c:pt>
                <c:pt idx="3102">
                  <c:v>54244.555704051272</c:v>
                </c:pt>
                <c:pt idx="3103">
                  <c:v>104395.04093401227</c:v>
                </c:pt>
                <c:pt idx="3104">
                  <c:v>94214.969496223828</c:v>
                </c:pt>
                <c:pt idx="3105">
                  <c:v>83454.657896328805</c:v>
                </c:pt>
                <c:pt idx="3106">
                  <c:v>75620.89760512636</c:v>
                </c:pt>
                <c:pt idx="3107">
                  <c:v>55987.770994757535</c:v>
                </c:pt>
                <c:pt idx="3108">
                  <c:v>48720.936206797887</c:v>
                </c:pt>
                <c:pt idx="3109">
                  <c:v>44918.334617829649</c:v>
                </c:pt>
                <c:pt idx="3110">
                  <c:v>83998.420506902767</c:v>
                </c:pt>
                <c:pt idx="3111">
                  <c:v>114034.03821238544</c:v>
                </c:pt>
                <c:pt idx="3112">
                  <c:v>79298.873229675519</c:v>
                </c:pt>
                <c:pt idx="3113">
                  <c:v>43244.079952999506</c:v>
                </c:pt>
                <c:pt idx="3114">
                  <c:v>24845.576422736485</c:v>
                </c:pt>
                <c:pt idx="3115">
                  <c:v>20019.887876264962</c:v>
                </c:pt>
                <c:pt idx="3116">
                  <c:v>56377.472224085519</c:v>
                </c:pt>
                <c:pt idx="3117">
                  <c:v>78688.377458565679</c:v>
                </c:pt>
                <c:pt idx="3118">
                  <c:v>41229.144928633432</c:v>
                </c:pt>
                <c:pt idx="3119">
                  <c:v>25643.171364117501</c:v>
                </c:pt>
                <c:pt idx="3120">
                  <c:v>34896.230828541513</c:v>
                </c:pt>
                <c:pt idx="3121">
                  <c:v>21465.429810065485</c:v>
                </c:pt>
                <c:pt idx="3122">
                  <c:v>45699.194195506658</c:v>
                </c:pt>
                <c:pt idx="3123">
                  <c:v>78047.323527764398</c:v>
                </c:pt>
                <c:pt idx="3124">
                  <c:v>45396.397854752926</c:v>
                </c:pt>
                <c:pt idx="3125">
                  <c:v>25010.120268767889</c:v>
                </c:pt>
                <c:pt idx="3126">
                  <c:v>52036.594067590217</c:v>
                </c:pt>
                <c:pt idx="3127">
                  <c:v>78046.646769884232</c:v>
                </c:pt>
                <c:pt idx="3128">
                  <c:v>94006.08770166419</c:v>
                </c:pt>
                <c:pt idx="3129">
                  <c:v>132556.44396329214</c:v>
                </c:pt>
                <c:pt idx="3130">
                  <c:v>137978.27687643736</c:v>
                </c:pt>
                <c:pt idx="3131">
                  <c:v>72261.599884863288</c:v>
                </c:pt>
                <c:pt idx="3132">
                  <c:v>45694.683598529504</c:v>
                </c:pt>
                <c:pt idx="3133">
                  <c:v>105985.43472103776</c:v>
                </c:pt>
                <c:pt idx="3134">
                  <c:v>147354.03741685674</c:v>
                </c:pt>
                <c:pt idx="3135">
                  <c:v>81971.637935905819</c:v>
                </c:pt>
                <c:pt idx="3136">
                  <c:v>45085.688062642803</c:v>
                </c:pt>
                <c:pt idx="3137">
                  <c:v>77485.780298796526</c:v>
                </c:pt>
                <c:pt idx="3138">
                  <c:v>70903.328402796906</c:v>
                </c:pt>
                <c:pt idx="3139">
                  <c:v>54565.093178239564</c:v>
                </c:pt>
                <c:pt idx="3140">
                  <c:v>41966.695002435779</c:v>
                </c:pt>
                <c:pt idx="3141">
                  <c:v>21520.038067131496</c:v>
                </c:pt>
                <c:pt idx="3142">
                  <c:v>21162.364630139022</c:v>
                </c:pt>
                <c:pt idx="3143">
                  <c:v>52885.509286998094</c:v>
                </c:pt>
                <c:pt idx="3144">
                  <c:v>79307.358094823634</c:v>
                </c:pt>
                <c:pt idx="3145">
                  <c:v>109945.0038253559</c:v>
                </c:pt>
                <c:pt idx="3146">
                  <c:v>158971.36596563819</c:v>
                </c:pt>
                <c:pt idx="3147">
                  <c:v>142444.26188851037</c:v>
                </c:pt>
                <c:pt idx="3148">
                  <c:v>158986.71359772107</c:v>
                </c:pt>
                <c:pt idx="3149">
                  <c:v>224408.97398934071</c:v>
                </c:pt>
                <c:pt idx="3150">
                  <c:v>166288.23108596832</c:v>
                </c:pt>
                <c:pt idx="3151">
                  <c:v>65207.88417946604</c:v>
                </c:pt>
                <c:pt idx="3152">
                  <c:v>34083.65034860876</c:v>
                </c:pt>
                <c:pt idx="3153">
                  <c:v>67985.261372292574</c:v>
                </c:pt>
                <c:pt idx="3154">
                  <c:v>117832.04459532288</c:v>
                </c:pt>
                <c:pt idx="3155">
                  <c:v>103269.2122817449</c:v>
                </c:pt>
                <c:pt idx="3156">
                  <c:v>60686.824549325953</c:v>
                </c:pt>
                <c:pt idx="3157">
                  <c:v>40332.91589132222</c:v>
                </c:pt>
                <c:pt idx="3158">
                  <c:v>65352.013068750653</c:v>
                </c:pt>
                <c:pt idx="3159">
                  <c:v>106531.94627932535</c:v>
                </c:pt>
                <c:pt idx="3160">
                  <c:v>101683.60267193829</c:v>
                </c:pt>
                <c:pt idx="3161">
                  <c:v>86227.775972711665</c:v>
                </c:pt>
                <c:pt idx="3162">
                  <c:v>57922.1127004882</c:v>
                </c:pt>
                <c:pt idx="3163">
                  <c:v>32044.394533974901</c:v>
                </c:pt>
                <c:pt idx="3164">
                  <c:v>27001.600295145585</c:v>
                </c:pt>
                <c:pt idx="3165">
                  <c:v>19359.909831698438</c:v>
                </c:pt>
                <c:pt idx="3166">
                  <c:v>25986.983862515423</c:v>
                </c:pt>
                <c:pt idx="3167">
                  <c:v>61821.113963432777</c:v>
                </c:pt>
                <c:pt idx="3168">
                  <c:v>104842.56528649942</c:v>
                </c:pt>
                <c:pt idx="3169">
                  <c:v>97500.643876779708</c:v>
                </c:pt>
                <c:pt idx="3170">
                  <c:v>46292.884321592326</c:v>
                </c:pt>
                <c:pt idx="3171">
                  <c:v>11855.552468376987</c:v>
                </c:pt>
                <c:pt idx="3172">
                  <c:v>4721.6345616779936</c:v>
                </c:pt>
                <c:pt idx="3173">
                  <c:v>4543.4425079416023</c:v>
                </c:pt>
                <c:pt idx="3174">
                  <c:v>17647.438875797645</c:v>
                </c:pt>
                <c:pt idx="3175">
                  <c:v>89991.777519608295</c:v>
                </c:pt>
                <c:pt idx="3176">
                  <c:v>154734.98890026935</c:v>
                </c:pt>
                <c:pt idx="3177">
                  <c:v>150713.8593738637</c:v>
                </c:pt>
                <c:pt idx="3178">
                  <c:v>173932.75197306569</c:v>
                </c:pt>
                <c:pt idx="3179">
                  <c:v>158696.35572065428</c:v>
                </c:pt>
                <c:pt idx="3180">
                  <c:v>70297.571000698896</c:v>
                </c:pt>
                <c:pt idx="3181">
                  <c:v>55586.320385655075</c:v>
                </c:pt>
                <c:pt idx="3182">
                  <c:v>80308.324554587307</c:v>
                </c:pt>
                <c:pt idx="3183">
                  <c:v>55073.732676095431</c:v>
                </c:pt>
                <c:pt idx="3184">
                  <c:v>25296.12061946942</c:v>
                </c:pt>
                <c:pt idx="3185">
                  <c:v>25286.98675441074</c:v>
                </c:pt>
                <c:pt idx="3186">
                  <c:v>46088.010509356645</c:v>
                </c:pt>
                <c:pt idx="3187">
                  <c:v>50893.071889822684</c:v>
                </c:pt>
                <c:pt idx="3188">
                  <c:v>27100.624175614419</c:v>
                </c:pt>
                <c:pt idx="3189">
                  <c:v>15640.184104995642</c:v>
                </c:pt>
                <c:pt idx="3190">
                  <c:v>19089.759294615345</c:v>
                </c:pt>
                <c:pt idx="3191">
                  <c:v>57541.215533132767</c:v>
                </c:pt>
                <c:pt idx="3192">
                  <c:v>118699.60540181947</c:v>
                </c:pt>
                <c:pt idx="3193">
                  <c:v>113824.17167458453</c:v>
                </c:pt>
                <c:pt idx="3194">
                  <c:v>76933.020057293819</c:v>
                </c:pt>
                <c:pt idx="3195">
                  <c:v>69286.80705155099</c:v>
                </c:pt>
                <c:pt idx="3196">
                  <c:v>56445.606810633129</c:v>
                </c:pt>
                <c:pt idx="3197">
                  <c:v>80082.964109371533</c:v>
                </c:pt>
                <c:pt idx="3198">
                  <c:v>112559.94597107993</c:v>
                </c:pt>
                <c:pt idx="3199">
                  <c:v>75658.475702184733</c:v>
                </c:pt>
                <c:pt idx="3200">
                  <c:v>41018.405136501875</c:v>
                </c:pt>
                <c:pt idx="3201">
                  <c:v>32887.997665141062</c:v>
                </c:pt>
                <c:pt idx="3202">
                  <c:v>99354.104487173114</c:v>
                </c:pt>
                <c:pt idx="3203">
                  <c:v>178461.88559995798</c:v>
                </c:pt>
                <c:pt idx="3204">
                  <c:v>115179.39071462616</c:v>
                </c:pt>
                <c:pt idx="3205">
                  <c:v>61312.461308329344</c:v>
                </c:pt>
                <c:pt idx="3206">
                  <c:v>98060.896210000792</c:v>
                </c:pt>
                <c:pt idx="3207">
                  <c:v>91274.870155711687</c:v>
                </c:pt>
                <c:pt idx="3208">
                  <c:v>37603.295162273578</c:v>
                </c:pt>
                <c:pt idx="3209">
                  <c:v>39419.978168527494</c:v>
                </c:pt>
                <c:pt idx="3210">
                  <c:v>75611.173177146324</c:v>
                </c:pt>
                <c:pt idx="3211">
                  <c:v>99630.756349801391</c:v>
                </c:pt>
                <c:pt idx="3212">
                  <c:v>121655.63736137636</c:v>
                </c:pt>
                <c:pt idx="3213">
                  <c:v>85425.765210379875</c:v>
                </c:pt>
                <c:pt idx="3214">
                  <c:v>28812.142566934741</c:v>
                </c:pt>
                <c:pt idx="3215">
                  <c:v>29783.740875122141</c:v>
                </c:pt>
                <c:pt idx="3216">
                  <c:v>46846.892958621451</c:v>
                </c:pt>
                <c:pt idx="3217">
                  <c:v>85283.709217362368</c:v>
                </c:pt>
                <c:pt idx="3218">
                  <c:v>151728.61309590811</c:v>
                </c:pt>
                <c:pt idx="3219">
                  <c:v>132027.39771630906</c:v>
                </c:pt>
                <c:pt idx="3220">
                  <c:v>50792.006987554902</c:v>
                </c:pt>
                <c:pt idx="3221">
                  <c:v>28632.951798820428</c:v>
                </c:pt>
                <c:pt idx="3222">
                  <c:v>34037.544803415498</c:v>
                </c:pt>
                <c:pt idx="3223">
                  <c:v>35570.210393332251</c:v>
                </c:pt>
                <c:pt idx="3224">
                  <c:v>63966.478818397889</c:v>
                </c:pt>
                <c:pt idx="3225">
                  <c:v>72040.843186326194</c:v>
                </c:pt>
                <c:pt idx="3226">
                  <c:v>46517.342825464628</c:v>
                </c:pt>
                <c:pt idx="3227">
                  <c:v>38063.00458810394</c:v>
                </c:pt>
                <c:pt idx="3228">
                  <c:v>31692.631269912461</c:v>
                </c:pt>
                <c:pt idx="3229">
                  <c:v>43116.734630818974</c:v>
                </c:pt>
                <c:pt idx="3230">
                  <c:v>70536.342457004692</c:v>
                </c:pt>
                <c:pt idx="3231">
                  <c:v>65346.823828132656</c:v>
                </c:pt>
                <c:pt idx="3232">
                  <c:v>71412.442770541384</c:v>
                </c:pt>
                <c:pt idx="3233">
                  <c:v>132097.52847632059</c:v>
                </c:pt>
                <c:pt idx="3234">
                  <c:v>156855.60260338563</c:v>
                </c:pt>
                <c:pt idx="3235">
                  <c:v>122261.579384193</c:v>
                </c:pt>
                <c:pt idx="3236">
                  <c:v>110190.02605874299</c:v>
                </c:pt>
                <c:pt idx="3237">
                  <c:v>105459.69442410585</c:v>
                </c:pt>
                <c:pt idx="3238">
                  <c:v>82359.946699983426</c:v>
                </c:pt>
                <c:pt idx="3239">
                  <c:v>69421.041552367271</c:v>
                </c:pt>
                <c:pt idx="3240">
                  <c:v>75631.396316336832</c:v>
                </c:pt>
                <c:pt idx="3241">
                  <c:v>59531.039714848703</c:v>
                </c:pt>
                <c:pt idx="3242">
                  <c:v>103409.43514425274</c:v>
                </c:pt>
                <c:pt idx="3243">
                  <c:v>173691.37676957261</c:v>
                </c:pt>
                <c:pt idx="3244">
                  <c:v>117008.80857542886</c:v>
                </c:pt>
                <c:pt idx="3245">
                  <c:v>74916.609468136623</c:v>
                </c:pt>
                <c:pt idx="3246">
                  <c:v>96440.728317583198</c:v>
                </c:pt>
                <c:pt idx="3247">
                  <c:v>71365.19897158166</c:v>
                </c:pt>
                <c:pt idx="3248">
                  <c:v>23557.382480999197</c:v>
                </c:pt>
                <c:pt idx="3249">
                  <c:v>7507.35291823227</c:v>
                </c:pt>
                <c:pt idx="3250">
                  <c:v>40408.532072148482</c:v>
                </c:pt>
                <c:pt idx="3251">
                  <c:v>94462.138096522103</c:v>
                </c:pt>
                <c:pt idx="3252">
                  <c:v>124143.59137419301</c:v>
                </c:pt>
                <c:pt idx="3253">
                  <c:v>139574.64693708182</c:v>
                </c:pt>
                <c:pt idx="3254">
                  <c:v>158493.14835466698</c:v>
                </c:pt>
                <c:pt idx="3255">
                  <c:v>126826.57601700704</c:v>
                </c:pt>
                <c:pt idx="3256">
                  <c:v>50622.240509774114</c:v>
                </c:pt>
                <c:pt idx="3257">
                  <c:v>19708.723153297866</c:v>
                </c:pt>
                <c:pt idx="3258">
                  <c:v>36255.188821185802</c:v>
                </c:pt>
                <c:pt idx="3259">
                  <c:v>55796.73011694874</c:v>
                </c:pt>
                <c:pt idx="3260">
                  <c:v>57794.437392487664</c:v>
                </c:pt>
                <c:pt idx="3261">
                  <c:v>59905.680386191947</c:v>
                </c:pt>
                <c:pt idx="3262">
                  <c:v>61215.373393345108</c:v>
                </c:pt>
                <c:pt idx="3263">
                  <c:v>42591.20865458178</c:v>
                </c:pt>
                <c:pt idx="3264">
                  <c:v>38702.573791018884</c:v>
                </c:pt>
                <c:pt idx="3265">
                  <c:v>43324.620832178152</c:v>
                </c:pt>
                <c:pt idx="3266">
                  <c:v>32930.921739192738</c:v>
                </c:pt>
                <c:pt idx="3267">
                  <c:v>38833.051333480653</c:v>
                </c:pt>
                <c:pt idx="3268">
                  <c:v>55162.172455260545</c:v>
                </c:pt>
                <c:pt idx="3269">
                  <c:v>38001.829906211213</c:v>
                </c:pt>
                <c:pt idx="3270">
                  <c:v>19413.774727143224</c:v>
                </c:pt>
                <c:pt idx="3271">
                  <c:v>18218.329663733344</c:v>
                </c:pt>
                <c:pt idx="3272">
                  <c:v>22693.089256312513</c:v>
                </c:pt>
                <c:pt idx="3273">
                  <c:v>44768.031870103849</c:v>
                </c:pt>
                <c:pt idx="3274">
                  <c:v>50082.637483676313</c:v>
                </c:pt>
                <c:pt idx="3275">
                  <c:v>32942.802250417306</c:v>
                </c:pt>
                <c:pt idx="3276">
                  <c:v>34660.366080887376</c:v>
                </c:pt>
                <c:pt idx="3277">
                  <c:v>65177.760720667866</c:v>
                </c:pt>
                <c:pt idx="3278">
                  <c:v>76222.182203737873</c:v>
                </c:pt>
                <c:pt idx="3279">
                  <c:v>49809.618401735766</c:v>
                </c:pt>
                <c:pt idx="3280">
                  <c:v>94461.28158722134</c:v>
                </c:pt>
                <c:pt idx="3281">
                  <c:v>158699.6221596488</c:v>
                </c:pt>
                <c:pt idx="3282">
                  <c:v>112446.13411498509</c:v>
                </c:pt>
                <c:pt idx="3283">
                  <c:v>67359.941969067862</c:v>
                </c:pt>
                <c:pt idx="3284">
                  <c:v>77301.603049822486</c:v>
                </c:pt>
                <c:pt idx="3285">
                  <c:v>73076.728058277557</c:v>
                </c:pt>
                <c:pt idx="3286">
                  <c:v>53666.863204693385</c:v>
                </c:pt>
                <c:pt idx="3287">
                  <c:v>41498.228220201447</c:v>
                </c:pt>
                <c:pt idx="3288">
                  <c:v>42579.307211185485</c:v>
                </c:pt>
                <c:pt idx="3289">
                  <c:v>57904.155956886731</c:v>
                </c:pt>
                <c:pt idx="3290">
                  <c:v>66165.039149398144</c:v>
                </c:pt>
                <c:pt idx="3291">
                  <c:v>49548.485671771428</c:v>
                </c:pt>
                <c:pt idx="3292">
                  <c:v>31920.652595914908</c:v>
                </c:pt>
                <c:pt idx="3293">
                  <c:v>19336.033399579246</c:v>
                </c:pt>
                <c:pt idx="3294">
                  <c:v>40320.442201687467</c:v>
                </c:pt>
                <c:pt idx="3295">
                  <c:v>158404.01642399031</c:v>
                </c:pt>
                <c:pt idx="3296">
                  <c:v>230274.72349456002</c:v>
                </c:pt>
                <c:pt idx="3297">
                  <c:v>135610.94112686921</c:v>
                </c:pt>
                <c:pt idx="3298">
                  <c:v>43300.265747477875</c:v>
                </c:pt>
                <c:pt idx="3299">
                  <c:v>19452.390053260558</c:v>
                </c:pt>
                <c:pt idx="3300">
                  <c:v>14046.4602204696</c:v>
                </c:pt>
                <c:pt idx="3301">
                  <c:v>17061.703656229318</c:v>
                </c:pt>
                <c:pt idx="3302">
                  <c:v>14727.814862288071</c:v>
                </c:pt>
                <c:pt idx="3303">
                  <c:v>14780.697680169606</c:v>
                </c:pt>
                <c:pt idx="3304">
                  <c:v>71795.874610271509</c:v>
                </c:pt>
                <c:pt idx="3305">
                  <c:v>156511.3919610366</c:v>
                </c:pt>
                <c:pt idx="3306">
                  <c:v>135572.60484620364</c:v>
                </c:pt>
                <c:pt idx="3307">
                  <c:v>67621.867298659097</c:v>
                </c:pt>
                <c:pt idx="3308">
                  <c:v>69689.237052738667</c:v>
                </c:pt>
                <c:pt idx="3309">
                  <c:v>93800.48638249388</c:v>
                </c:pt>
                <c:pt idx="3310">
                  <c:v>94016.020467941169</c:v>
                </c:pt>
                <c:pt idx="3311">
                  <c:v>77432.442577008667</c:v>
                </c:pt>
                <c:pt idx="3312">
                  <c:v>44214.239759554701</c:v>
                </c:pt>
                <c:pt idx="3313">
                  <c:v>53124.4078359993</c:v>
                </c:pt>
                <c:pt idx="3314">
                  <c:v>84479.643327619255</c:v>
                </c:pt>
                <c:pt idx="3315">
                  <c:v>78465.920794799546</c:v>
                </c:pt>
                <c:pt idx="3316">
                  <c:v>81338.978730982097</c:v>
                </c:pt>
                <c:pt idx="3317">
                  <c:v>73241.419035314553</c:v>
                </c:pt>
                <c:pt idx="3318">
                  <c:v>77683.596975840424</c:v>
                </c:pt>
                <c:pt idx="3319">
                  <c:v>87541.0728601351</c:v>
                </c:pt>
                <c:pt idx="3320">
                  <c:v>44141.394343158747</c:v>
                </c:pt>
                <c:pt idx="3321">
                  <c:v>37674.340036276975</c:v>
                </c:pt>
                <c:pt idx="3322">
                  <c:v>59064.123131237218</c:v>
                </c:pt>
                <c:pt idx="3323">
                  <c:v>33669.668750603894</c:v>
                </c:pt>
                <c:pt idx="3324">
                  <c:v>12895.21514177628</c:v>
                </c:pt>
                <c:pt idx="3325">
                  <c:v>38901.328946922011</c:v>
                </c:pt>
                <c:pt idx="3326">
                  <c:v>72638.908523727412</c:v>
                </c:pt>
                <c:pt idx="3327">
                  <c:v>94642.914875090704</c:v>
                </c:pt>
                <c:pt idx="3328">
                  <c:v>102293.89608996964</c:v>
                </c:pt>
                <c:pt idx="3329">
                  <c:v>60218.871360999306</c:v>
                </c:pt>
                <c:pt idx="3330">
                  <c:v>15409.46001091853</c:v>
                </c:pt>
                <c:pt idx="3331">
                  <c:v>15901.46233535013</c:v>
                </c:pt>
                <c:pt idx="3332">
                  <c:v>53139.657744355703</c:v>
                </c:pt>
                <c:pt idx="3333">
                  <c:v>93128.874242652309</c:v>
                </c:pt>
                <c:pt idx="3334">
                  <c:v>97654.057355836077</c:v>
                </c:pt>
                <c:pt idx="3335">
                  <c:v>77432.831174350169</c:v>
                </c:pt>
                <c:pt idx="3336">
                  <c:v>87141.075142754475</c:v>
                </c:pt>
                <c:pt idx="3337">
                  <c:v>117671.70203268752</c:v>
                </c:pt>
                <c:pt idx="3338">
                  <c:v>75888.97940303573</c:v>
                </c:pt>
                <c:pt idx="3339">
                  <c:v>239441.31932555186</c:v>
                </c:pt>
                <c:pt idx="3340">
                  <c:v>487044.52143056144</c:v>
                </c:pt>
                <c:pt idx="3341">
                  <c:v>306655.38390139182</c:v>
                </c:pt>
                <c:pt idx="3342">
                  <c:v>101069.89016307759</c:v>
                </c:pt>
                <c:pt idx="3343">
                  <c:v>111146.92126843602</c:v>
                </c:pt>
                <c:pt idx="3344">
                  <c:v>98570.858996787298</c:v>
                </c:pt>
                <c:pt idx="3345">
                  <c:v>83328.663948419067</c:v>
                </c:pt>
                <c:pt idx="3346">
                  <c:v>50916.140022043779</c:v>
                </c:pt>
                <c:pt idx="3347">
                  <c:v>23603.885601018264</c:v>
                </c:pt>
                <c:pt idx="3348">
                  <c:v>44963.326679020211</c:v>
                </c:pt>
                <c:pt idx="3349">
                  <c:v>58603.198568056818</c:v>
                </c:pt>
                <c:pt idx="3350">
                  <c:v>37608.975124988174</c:v>
                </c:pt>
                <c:pt idx="3351">
                  <c:v>42355.79523437695</c:v>
                </c:pt>
                <c:pt idx="3352">
                  <c:v>89135.17389077929</c:v>
                </c:pt>
                <c:pt idx="3353">
                  <c:v>93423.563141972656</c:v>
                </c:pt>
                <c:pt idx="3354">
                  <c:v>46073.720841398776</c:v>
                </c:pt>
                <c:pt idx="3355">
                  <c:v>37929.655936747637</c:v>
                </c:pt>
                <c:pt idx="3356">
                  <c:v>52799.925540821583</c:v>
                </c:pt>
                <c:pt idx="3357">
                  <c:v>40416.888059385266</c:v>
                </c:pt>
                <c:pt idx="3358">
                  <c:v>28879.273489096617</c:v>
                </c:pt>
                <c:pt idx="3359">
                  <c:v>42956.256291441088</c:v>
                </c:pt>
                <c:pt idx="3360">
                  <c:v>91289.665508913677</c:v>
                </c:pt>
                <c:pt idx="3361">
                  <c:v>154943.89947280195</c:v>
                </c:pt>
                <c:pt idx="3362">
                  <c:v>165156.72081320561</c:v>
                </c:pt>
                <c:pt idx="3363">
                  <c:v>129440.30493449216</c:v>
                </c:pt>
                <c:pt idx="3364">
                  <c:v>102423.58650641555</c:v>
                </c:pt>
                <c:pt idx="3365">
                  <c:v>113975.01603493666</c:v>
                </c:pt>
                <c:pt idx="3366">
                  <c:v>145251.68166379238</c:v>
                </c:pt>
                <c:pt idx="3367">
                  <c:v>108455.24225719286</c:v>
                </c:pt>
                <c:pt idx="3368">
                  <c:v>55888.903686281366</c:v>
                </c:pt>
                <c:pt idx="3369">
                  <c:v>33610.93009750684</c:v>
                </c:pt>
                <c:pt idx="3370">
                  <c:v>25038.41195262082</c:v>
                </c:pt>
                <c:pt idx="3371">
                  <c:v>53415.989837721252</c:v>
                </c:pt>
                <c:pt idx="3372">
                  <c:v>97935.452743093614</c:v>
                </c:pt>
                <c:pt idx="3373">
                  <c:v>105819.34048508723</c:v>
                </c:pt>
                <c:pt idx="3374">
                  <c:v>63789.163612463199</c:v>
                </c:pt>
                <c:pt idx="3375">
                  <c:v>33494.664564945575</c:v>
                </c:pt>
                <c:pt idx="3376">
                  <c:v>33765.740025995678</c:v>
                </c:pt>
                <c:pt idx="3377">
                  <c:v>40193.84889216708</c:v>
                </c:pt>
                <c:pt idx="3378">
                  <c:v>44987.912748833733</c:v>
                </c:pt>
                <c:pt idx="3379">
                  <c:v>77449.307328434821</c:v>
                </c:pt>
                <c:pt idx="3380">
                  <c:v>101534.21027321788</c:v>
                </c:pt>
                <c:pt idx="3381">
                  <c:v>57389.08630413108</c:v>
                </c:pt>
                <c:pt idx="3382">
                  <c:v>62087.928639388389</c:v>
                </c:pt>
                <c:pt idx="3383">
                  <c:v>128959.53621360243</c:v>
                </c:pt>
                <c:pt idx="3384">
                  <c:v>115889.28903143601</c:v>
                </c:pt>
                <c:pt idx="3385">
                  <c:v>68577.171584403332</c:v>
                </c:pt>
                <c:pt idx="3386">
                  <c:v>55182.015026082481</c:v>
                </c:pt>
                <c:pt idx="3387">
                  <c:v>42297.657087127845</c:v>
                </c:pt>
                <c:pt idx="3388">
                  <c:v>46426.500991486413</c:v>
                </c:pt>
                <c:pt idx="3389">
                  <c:v>86406.643488115471</c:v>
                </c:pt>
                <c:pt idx="3390">
                  <c:v>99750.936707401881</c:v>
                </c:pt>
                <c:pt idx="3391">
                  <c:v>54025.383043576032</c:v>
                </c:pt>
                <c:pt idx="3392">
                  <c:v>32525.902027072534</c:v>
                </c:pt>
                <c:pt idx="3393">
                  <c:v>37708.107314476438</c:v>
                </c:pt>
                <c:pt idx="3394">
                  <c:v>29677.156960335597</c:v>
                </c:pt>
                <c:pt idx="3395">
                  <c:v>42322.118514575675</c:v>
                </c:pt>
                <c:pt idx="3396">
                  <c:v>68561.332170428912</c:v>
                </c:pt>
                <c:pt idx="3397">
                  <c:v>62608.973338029886</c:v>
                </c:pt>
                <c:pt idx="3398">
                  <c:v>29203.203929287356</c:v>
                </c:pt>
                <c:pt idx="3399">
                  <c:v>12472.544874970319</c:v>
                </c:pt>
                <c:pt idx="3400">
                  <c:v>10151.332238359828</c:v>
                </c:pt>
                <c:pt idx="3401">
                  <c:v>33031.138899443438</c:v>
                </c:pt>
                <c:pt idx="3402">
                  <c:v>59479.641216426142</c:v>
                </c:pt>
                <c:pt idx="3403">
                  <c:v>71958.254695783005</c:v>
                </c:pt>
                <c:pt idx="3404">
                  <c:v>91265.652805377933</c:v>
                </c:pt>
                <c:pt idx="3405">
                  <c:v>91986.767203367868</c:v>
                </c:pt>
                <c:pt idx="3406">
                  <c:v>80805.541600840195</c:v>
                </c:pt>
                <c:pt idx="3407">
                  <c:v>50308.264395809754</c:v>
                </c:pt>
                <c:pt idx="3408">
                  <c:v>35404.823839973658</c:v>
                </c:pt>
                <c:pt idx="3409">
                  <c:v>46393.356755468158</c:v>
                </c:pt>
                <c:pt idx="3410">
                  <c:v>31254.593495514979</c:v>
                </c:pt>
                <c:pt idx="3411">
                  <c:v>19738.472711277143</c:v>
                </c:pt>
                <c:pt idx="3412">
                  <c:v>39524.270582875099</c:v>
                </c:pt>
                <c:pt idx="3413">
                  <c:v>53004.083502508693</c:v>
                </c:pt>
                <c:pt idx="3414">
                  <c:v>34112.994183285271</c:v>
                </c:pt>
                <c:pt idx="3415">
                  <c:v>83521.68116208342</c:v>
                </c:pt>
                <c:pt idx="3416">
                  <c:v>157395.65115559541</c:v>
                </c:pt>
                <c:pt idx="3417">
                  <c:v>115000.09834931303</c:v>
                </c:pt>
                <c:pt idx="3418">
                  <c:v>56462.820161277312</c:v>
                </c:pt>
                <c:pt idx="3419">
                  <c:v>70305.180272027443</c:v>
                </c:pt>
                <c:pt idx="3420">
                  <c:v>84600.759685083802</c:v>
                </c:pt>
                <c:pt idx="3421">
                  <c:v>52971.369666905419</c:v>
                </c:pt>
                <c:pt idx="3422">
                  <c:v>28803.885595967367</c:v>
                </c:pt>
                <c:pt idx="3423">
                  <c:v>46944.194595338093</c:v>
                </c:pt>
                <c:pt idx="3424">
                  <c:v>100684.81815063149</c:v>
                </c:pt>
                <c:pt idx="3425">
                  <c:v>112551.41598019887</c:v>
                </c:pt>
                <c:pt idx="3426">
                  <c:v>73002.304094358813</c:v>
                </c:pt>
                <c:pt idx="3427">
                  <c:v>74743.911658150028</c:v>
                </c:pt>
                <c:pt idx="3428">
                  <c:v>76939.858785610544</c:v>
                </c:pt>
                <c:pt idx="3429">
                  <c:v>47102.226557461145</c:v>
                </c:pt>
                <c:pt idx="3430">
                  <c:v>33753.577039019241</c:v>
                </c:pt>
                <c:pt idx="3431">
                  <c:v>33788.527982468018</c:v>
                </c:pt>
                <c:pt idx="3432">
                  <c:v>30218.233463679317</c:v>
                </c:pt>
                <c:pt idx="3433">
                  <c:v>28583.707487410491</c:v>
                </c:pt>
                <c:pt idx="3434">
                  <c:v>40801.619973307439</c:v>
                </c:pt>
                <c:pt idx="3435">
                  <c:v>51818.484453227997</c:v>
                </c:pt>
                <c:pt idx="3436">
                  <c:v>36487.496914962016</c:v>
                </c:pt>
                <c:pt idx="3437">
                  <c:v>24799.203458311738</c:v>
                </c:pt>
                <c:pt idx="3438">
                  <c:v>30098.826184226524</c:v>
                </c:pt>
                <c:pt idx="3439">
                  <c:v>41905.595946321235</c:v>
                </c:pt>
                <c:pt idx="3440">
                  <c:v>83023.882060884804</c:v>
                </c:pt>
                <c:pt idx="3441">
                  <c:v>114211.36668560866</c:v>
                </c:pt>
                <c:pt idx="3442">
                  <c:v>84518.159103127109</c:v>
                </c:pt>
                <c:pt idx="3443">
                  <c:v>54312.568931660062</c:v>
                </c:pt>
                <c:pt idx="3444">
                  <c:v>43416.85851086281</c:v>
                </c:pt>
                <c:pt idx="3445">
                  <c:v>50663.462637592842</c:v>
                </c:pt>
                <c:pt idx="3446">
                  <c:v>86141.169138966536</c:v>
                </c:pt>
                <c:pt idx="3447">
                  <c:v>77378.423793184309</c:v>
                </c:pt>
                <c:pt idx="3448">
                  <c:v>36330.231791316728</c:v>
                </c:pt>
                <c:pt idx="3449">
                  <c:v>59971.695575700156</c:v>
                </c:pt>
                <c:pt idx="3450">
                  <c:v>103115.35198120869</c:v>
                </c:pt>
                <c:pt idx="3451">
                  <c:v>69289.669359567153</c:v>
                </c:pt>
                <c:pt idx="3452">
                  <c:v>49452.948619400755</c:v>
                </c:pt>
                <c:pt idx="3453">
                  <c:v>85386.4604261567</c:v>
                </c:pt>
                <c:pt idx="3454">
                  <c:v>75490.298651547753</c:v>
                </c:pt>
                <c:pt idx="3455">
                  <c:v>35399.827275843345</c:v>
                </c:pt>
                <c:pt idx="3456">
                  <c:v>22544.614971703995</c:v>
                </c:pt>
                <c:pt idx="3457">
                  <c:v>24494.548765928514</c:v>
                </c:pt>
                <c:pt idx="3458">
                  <c:v>66826.039811773386</c:v>
                </c:pt>
                <c:pt idx="3459">
                  <c:v>127698.52628119463</c:v>
                </c:pt>
                <c:pt idx="3460">
                  <c:v>197195.16200878663</c:v>
                </c:pt>
                <c:pt idx="3461">
                  <c:v>254945.80484004461</c:v>
                </c:pt>
                <c:pt idx="3462">
                  <c:v>179203.60868876139</c:v>
                </c:pt>
                <c:pt idx="3463">
                  <c:v>76720.631943355547</c:v>
                </c:pt>
                <c:pt idx="3464">
                  <c:v>55174.389374700622</c:v>
                </c:pt>
                <c:pt idx="3465">
                  <c:v>44112.852629799279</c:v>
                </c:pt>
                <c:pt idx="3466">
                  <c:v>28105.907265377271</c:v>
                </c:pt>
                <c:pt idx="3467">
                  <c:v>97795.850383180499</c:v>
                </c:pt>
                <c:pt idx="3468">
                  <c:v>175537.96462055299</c:v>
                </c:pt>
                <c:pt idx="3469">
                  <c:v>104232.42928147991</c:v>
                </c:pt>
                <c:pt idx="3470">
                  <c:v>31535.692507448948</c:v>
                </c:pt>
                <c:pt idx="3471">
                  <c:v>29578.841275748466</c:v>
                </c:pt>
                <c:pt idx="3472">
                  <c:v>26701.890347344277</c:v>
                </c:pt>
                <c:pt idx="3473">
                  <c:v>22260.586954097111</c:v>
                </c:pt>
                <c:pt idx="3474">
                  <c:v>29178.495417638904</c:v>
                </c:pt>
                <c:pt idx="3475">
                  <c:v>41477.316505440816</c:v>
                </c:pt>
                <c:pt idx="3476">
                  <c:v>31961.487189868054</c:v>
                </c:pt>
                <c:pt idx="3477">
                  <c:v>15245.591740791922</c:v>
                </c:pt>
                <c:pt idx="3478">
                  <c:v>7858.7009211899167</c:v>
                </c:pt>
                <c:pt idx="3479">
                  <c:v>51160.000420598401</c:v>
                </c:pt>
                <c:pt idx="3480">
                  <c:v>95984.689097678056</c:v>
                </c:pt>
                <c:pt idx="3481">
                  <c:v>52175.883667288552</c:v>
                </c:pt>
                <c:pt idx="3482">
                  <c:v>24852.720872251142</c:v>
                </c:pt>
                <c:pt idx="3483">
                  <c:v>51744.832806260929</c:v>
                </c:pt>
                <c:pt idx="3484">
                  <c:v>68155.915419947414</c:v>
                </c:pt>
                <c:pt idx="3485">
                  <c:v>61012.415906777067</c:v>
                </c:pt>
                <c:pt idx="3486">
                  <c:v>35237.475019010708</c:v>
                </c:pt>
                <c:pt idx="3487">
                  <c:v>31491.103196487653</c:v>
                </c:pt>
                <c:pt idx="3488">
                  <c:v>47732.631192017128</c:v>
                </c:pt>
                <c:pt idx="3489">
                  <c:v>56706.824433881164</c:v>
                </c:pt>
                <c:pt idx="3490">
                  <c:v>52904.740167459255</c:v>
                </c:pt>
                <c:pt idx="3491">
                  <c:v>84360.850409218692</c:v>
                </c:pt>
                <c:pt idx="3492">
                  <c:v>119750.56535788516</c:v>
                </c:pt>
                <c:pt idx="3493">
                  <c:v>79945.677511948044</c:v>
                </c:pt>
                <c:pt idx="3494">
                  <c:v>67921.539258452351</c:v>
                </c:pt>
                <c:pt idx="3495">
                  <c:v>86338.179509625319</c:v>
                </c:pt>
                <c:pt idx="3496">
                  <c:v>70644.338707146555</c:v>
                </c:pt>
                <c:pt idx="3497">
                  <c:v>56608.695679130738</c:v>
                </c:pt>
                <c:pt idx="3498">
                  <c:v>33633.886201539266</c:v>
                </c:pt>
                <c:pt idx="3499">
                  <c:v>10722.073471840964</c:v>
                </c:pt>
                <c:pt idx="3500">
                  <c:v>37370.804232818838</c:v>
                </c:pt>
                <c:pt idx="3501">
                  <c:v>99846.892926118773</c:v>
                </c:pt>
                <c:pt idx="3502">
                  <c:v>100922.06849240336</c:v>
                </c:pt>
                <c:pt idx="3503">
                  <c:v>44543.76249980717</c:v>
                </c:pt>
                <c:pt idx="3504">
                  <c:v>15133.401104777553</c:v>
                </c:pt>
                <c:pt idx="3505">
                  <c:v>14166.654481591722</c:v>
                </c:pt>
                <c:pt idx="3506">
                  <c:v>33063.576658234007</c:v>
                </c:pt>
                <c:pt idx="3507">
                  <c:v>45554.400251896717</c:v>
                </c:pt>
                <c:pt idx="3508">
                  <c:v>30902.211787651438</c:v>
                </c:pt>
                <c:pt idx="3509">
                  <c:v>26758.054930081766</c:v>
                </c:pt>
                <c:pt idx="3510">
                  <c:v>23761.722702087129</c:v>
                </c:pt>
                <c:pt idx="3511">
                  <c:v>25301.422415420315</c:v>
                </c:pt>
                <c:pt idx="3512">
                  <c:v>44304.665704229781</c:v>
                </c:pt>
                <c:pt idx="3513">
                  <c:v>64373.308322116296</c:v>
                </c:pt>
                <c:pt idx="3514">
                  <c:v>79227.047871097573</c:v>
                </c:pt>
                <c:pt idx="3515">
                  <c:v>57768.097072648132</c:v>
                </c:pt>
                <c:pt idx="3516">
                  <c:v>29834.169118360627</c:v>
                </c:pt>
                <c:pt idx="3517">
                  <c:v>36650.269390569716</c:v>
                </c:pt>
                <c:pt idx="3518">
                  <c:v>42862.558171930374</c:v>
                </c:pt>
                <c:pt idx="3519">
                  <c:v>40476.303317631238</c:v>
                </c:pt>
                <c:pt idx="3520">
                  <c:v>47730.206247681454</c:v>
                </c:pt>
                <c:pt idx="3521">
                  <c:v>43378.931303541744</c:v>
                </c:pt>
                <c:pt idx="3522">
                  <c:v>39386.654626693686</c:v>
                </c:pt>
                <c:pt idx="3523">
                  <c:v>48022.882842818697</c:v>
                </c:pt>
                <c:pt idx="3524">
                  <c:v>45040.931751580545</c:v>
                </c:pt>
                <c:pt idx="3525">
                  <c:v>34482.669699202743</c:v>
                </c:pt>
                <c:pt idx="3526">
                  <c:v>36446.149823150939</c:v>
                </c:pt>
                <c:pt idx="3527">
                  <c:v>69945.656505944833</c:v>
                </c:pt>
                <c:pt idx="3528">
                  <c:v>98647.127909689894</c:v>
                </c:pt>
                <c:pt idx="3529">
                  <c:v>79360.075336462629</c:v>
                </c:pt>
                <c:pt idx="3530">
                  <c:v>42680.351833476212</c:v>
                </c:pt>
                <c:pt idx="3531">
                  <c:v>34891.759430229467</c:v>
                </c:pt>
                <c:pt idx="3532">
                  <c:v>36604.356047481517</c:v>
                </c:pt>
                <c:pt idx="3533">
                  <c:v>30653.011777957134</c:v>
                </c:pt>
                <c:pt idx="3534">
                  <c:v>42439.295096583701</c:v>
                </c:pt>
                <c:pt idx="3535">
                  <c:v>51223.257016443466</c:v>
                </c:pt>
                <c:pt idx="3536">
                  <c:v>41770.486683730334</c:v>
                </c:pt>
                <c:pt idx="3537">
                  <c:v>28479.911357063156</c:v>
                </c:pt>
                <c:pt idx="3538">
                  <c:v>20292.153680429052</c:v>
                </c:pt>
                <c:pt idx="3539">
                  <c:v>19029.332479467492</c:v>
                </c:pt>
                <c:pt idx="3540">
                  <c:v>34764.615586211017</c:v>
                </c:pt>
                <c:pt idx="3541">
                  <c:v>53546.249434087906</c:v>
                </c:pt>
                <c:pt idx="3542">
                  <c:v>95644.144070135211</c:v>
                </c:pt>
                <c:pt idx="3543">
                  <c:v>137264.9744568702</c:v>
                </c:pt>
                <c:pt idx="3544">
                  <c:v>82777.886338077151</c:v>
                </c:pt>
                <c:pt idx="3545">
                  <c:v>26800.154028889283</c:v>
                </c:pt>
                <c:pt idx="3546">
                  <c:v>41538.315556594622</c:v>
                </c:pt>
                <c:pt idx="3547">
                  <c:v>50712.215581812918</c:v>
                </c:pt>
                <c:pt idx="3548">
                  <c:v>33866.777484726001</c:v>
                </c:pt>
                <c:pt idx="3549">
                  <c:v>34986.648018396358</c:v>
                </c:pt>
                <c:pt idx="3550">
                  <c:v>41741.189799451909</c:v>
                </c:pt>
                <c:pt idx="3551">
                  <c:v>22657.239088109152</c:v>
                </c:pt>
                <c:pt idx="3552">
                  <c:v>30924.411186323374</c:v>
                </c:pt>
                <c:pt idx="3553">
                  <c:v>89846.670553225296</c:v>
                </c:pt>
                <c:pt idx="3554">
                  <c:v>110650.33229952847</c:v>
                </c:pt>
                <c:pt idx="3555">
                  <c:v>62165.296567656136</c:v>
                </c:pt>
                <c:pt idx="3556">
                  <c:v>27616.594314936927</c:v>
                </c:pt>
                <c:pt idx="3557">
                  <c:v>19762.014909587255</c:v>
                </c:pt>
                <c:pt idx="3558">
                  <c:v>17015.962494060564</c:v>
                </c:pt>
                <c:pt idx="3559">
                  <c:v>25289.816415808789</c:v>
                </c:pt>
                <c:pt idx="3560">
                  <c:v>33374.900574709616</c:v>
                </c:pt>
                <c:pt idx="3561">
                  <c:v>57676.527236429843</c:v>
                </c:pt>
                <c:pt idx="3562">
                  <c:v>77803.245946112773</c:v>
                </c:pt>
                <c:pt idx="3563">
                  <c:v>98281.015121626755</c:v>
                </c:pt>
                <c:pt idx="3564">
                  <c:v>118422.25905201769</c:v>
                </c:pt>
                <c:pt idx="3565">
                  <c:v>79835.024641978758</c:v>
                </c:pt>
                <c:pt idx="3566">
                  <c:v>48215.4276547759</c:v>
                </c:pt>
                <c:pt idx="3567">
                  <c:v>49394.919383881926</c:v>
                </c:pt>
                <c:pt idx="3568">
                  <c:v>57148.191437703288</c:v>
                </c:pt>
                <c:pt idx="3569">
                  <c:v>72671.75061268959</c:v>
                </c:pt>
                <c:pt idx="3570">
                  <c:v>62597.223407445919</c:v>
                </c:pt>
                <c:pt idx="3571">
                  <c:v>40787.831386226404</c:v>
                </c:pt>
                <c:pt idx="3572">
                  <c:v>77562.436018310429</c:v>
                </c:pt>
                <c:pt idx="3573">
                  <c:v>108713.13810264722</c:v>
                </c:pt>
                <c:pt idx="3574">
                  <c:v>55507.10074655067</c:v>
                </c:pt>
                <c:pt idx="3575">
                  <c:v>21305.981308569466</c:v>
                </c:pt>
                <c:pt idx="3576">
                  <c:v>30277.421704993954</c:v>
                </c:pt>
                <c:pt idx="3577">
                  <c:v>28117.324953828953</c:v>
                </c:pt>
                <c:pt idx="3578">
                  <c:v>49191.666487531977</c:v>
                </c:pt>
                <c:pt idx="3579">
                  <c:v>80474.831084381003</c:v>
                </c:pt>
                <c:pt idx="3580">
                  <c:v>81338.59519665275</c:v>
                </c:pt>
                <c:pt idx="3581">
                  <c:v>88273.523661943924</c:v>
                </c:pt>
                <c:pt idx="3582">
                  <c:v>72525.799478878034</c:v>
                </c:pt>
                <c:pt idx="3583">
                  <c:v>43993.072601118001</c:v>
                </c:pt>
                <c:pt idx="3584">
                  <c:v>43838.670982516051</c:v>
                </c:pt>
                <c:pt idx="3585">
                  <c:v>52948.004485244695</c:v>
                </c:pt>
                <c:pt idx="3586">
                  <c:v>111628.98697552076</c:v>
                </c:pt>
                <c:pt idx="3587">
                  <c:v>136932.52477635289</c:v>
                </c:pt>
                <c:pt idx="3588">
                  <c:v>79547.870386701092</c:v>
                </c:pt>
                <c:pt idx="3589">
                  <c:v>47034.102155390967</c:v>
                </c:pt>
                <c:pt idx="3590">
                  <c:v>28053.512823069523</c:v>
                </c:pt>
                <c:pt idx="3591">
                  <c:v>20772.056857028343</c:v>
                </c:pt>
                <c:pt idx="3592">
                  <c:v>83109.298435869801</c:v>
                </c:pt>
                <c:pt idx="3593">
                  <c:v>137944.53363259803</c:v>
                </c:pt>
                <c:pt idx="3594">
                  <c:v>90079.89886424932</c:v>
                </c:pt>
                <c:pt idx="3595">
                  <c:v>45033.585235782586</c:v>
                </c:pt>
                <c:pt idx="3596">
                  <c:v>73287.644702776408</c:v>
                </c:pt>
                <c:pt idx="3597">
                  <c:v>72534.374590716019</c:v>
                </c:pt>
                <c:pt idx="3598">
                  <c:v>29299.37181366537</c:v>
                </c:pt>
                <c:pt idx="3599">
                  <c:v>9804.9325196593218</c:v>
                </c:pt>
                <c:pt idx="3600">
                  <c:v>8138.8950908389279</c:v>
                </c:pt>
                <c:pt idx="3601">
                  <c:v>29188.054185453566</c:v>
                </c:pt>
                <c:pt idx="3602">
                  <c:v>52199.999728238763</c:v>
                </c:pt>
                <c:pt idx="3603">
                  <c:v>28760.458018650686</c:v>
                </c:pt>
                <c:pt idx="3604">
                  <c:v>7606.3932795085675</c:v>
                </c:pt>
                <c:pt idx="3605">
                  <c:v>18214.216729007025</c:v>
                </c:pt>
                <c:pt idx="3606">
                  <c:v>38633.573091091217</c:v>
                </c:pt>
                <c:pt idx="3607">
                  <c:v>76335.168222208609</c:v>
                </c:pt>
                <c:pt idx="3608">
                  <c:v>91671.231438388597</c:v>
                </c:pt>
                <c:pt idx="3609">
                  <c:v>42632.996632655268</c:v>
                </c:pt>
                <c:pt idx="3610">
                  <c:v>9497.9860021065233</c:v>
                </c:pt>
                <c:pt idx="3611">
                  <c:v>20174.734870342301</c:v>
                </c:pt>
                <c:pt idx="3612">
                  <c:v>21049.28759660777</c:v>
                </c:pt>
                <c:pt idx="3613">
                  <c:v>15710.614810157429</c:v>
                </c:pt>
                <c:pt idx="3614">
                  <c:v>20886.78809763883</c:v>
                </c:pt>
                <c:pt idx="3615">
                  <c:v>51221.820527548349</c:v>
                </c:pt>
                <c:pt idx="3616">
                  <c:v>75532.172319467572</c:v>
                </c:pt>
                <c:pt idx="3617">
                  <c:v>60821.029230282831</c:v>
                </c:pt>
                <c:pt idx="3618">
                  <c:v>67706.713388736214</c:v>
                </c:pt>
                <c:pt idx="3619">
                  <c:v>74362.207718999984</c:v>
                </c:pt>
                <c:pt idx="3620">
                  <c:v>60379.993678806211</c:v>
                </c:pt>
                <c:pt idx="3621">
                  <c:v>72944.298589479498</c:v>
                </c:pt>
                <c:pt idx="3622">
                  <c:v>62628.183705606047</c:v>
                </c:pt>
                <c:pt idx="3623">
                  <c:v>40358.186793275672</c:v>
                </c:pt>
                <c:pt idx="3624">
                  <c:v>41878.227077932897</c:v>
                </c:pt>
                <c:pt idx="3625">
                  <c:v>61294.878596932969</c:v>
                </c:pt>
                <c:pt idx="3626">
                  <c:v>84696.178769075908</c:v>
                </c:pt>
                <c:pt idx="3627">
                  <c:v>119323.2059864788</c:v>
                </c:pt>
                <c:pt idx="3628">
                  <c:v>141104.9951271232</c:v>
                </c:pt>
                <c:pt idx="3629">
                  <c:v>82268.585232849844</c:v>
                </c:pt>
                <c:pt idx="3630">
                  <c:v>36849.203859096306</c:v>
                </c:pt>
                <c:pt idx="3631">
                  <c:v>35075.174525526105</c:v>
                </c:pt>
                <c:pt idx="3632">
                  <c:v>26685.846368940336</c:v>
                </c:pt>
                <c:pt idx="3633">
                  <c:v>35907.299336251919</c:v>
                </c:pt>
                <c:pt idx="3634">
                  <c:v>41010.245995450001</c:v>
                </c:pt>
                <c:pt idx="3635">
                  <c:v>46870.218050277792</c:v>
                </c:pt>
                <c:pt idx="3636">
                  <c:v>73533.643656728716</c:v>
                </c:pt>
                <c:pt idx="3637">
                  <c:v>74767.099314176769</c:v>
                </c:pt>
                <c:pt idx="3638">
                  <c:v>59693.206798463689</c:v>
                </c:pt>
                <c:pt idx="3639">
                  <c:v>49565.121036745506</c:v>
                </c:pt>
                <c:pt idx="3640">
                  <c:v>24732.433290288289</c:v>
                </c:pt>
                <c:pt idx="3641">
                  <c:v>14032.309938855857</c:v>
                </c:pt>
                <c:pt idx="3642">
                  <c:v>14984.439793188367</c:v>
                </c:pt>
                <c:pt idx="3643">
                  <c:v>7205.4190032369543</c:v>
                </c:pt>
                <c:pt idx="3644">
                  <c:v>66766.472796787522</c:v>
                </c:pt>
                <c:pt idx="3645">
                  <c:v>146187.9521784875</c:v>
                </c:pt>
                <c:pt idx="3646">
                  <c:v>108918.768169777</c:v>
                </c:pt>
                <c:pt idx="3647">
                  <c:v>56234.738248305854</c:v>
                </c:pt>
                <c:pt idx="3648">
                  <c:v>48904.065279150193</c:v>
                </c:pt>
                <c:pt idx="3649">
                  <c:v>32378.111460166543</c:v>
                </c:pt>
                <c:pt idx="3650">
                  <c:v>20341.028314667081</c:v>
                </c:pt>
                <c:pt idx="3651">
                  <c:v>19922.519406111685</c:v>
                </c:pt>
                <c:pt idx="3652">
                  <c:v>25526.813320078865</c:v>
                </c:pt>
                <c:pt idx="3653">
                  <c:v>22286.852571661162</c:v>
                </c:pt>
                <c:pt idx="3654">
                  <c:v>12544.171872483659</c:v>
                </c:pt>
                <c:pt idx="3655">
                  <c:v>26911.433920552467</c:v>
                </c:pt>
                <c:pt idx="3656">
                  <c:v>63164.176781216454</c:v>
                </c:pt>
                <c:pt idx="3657">
                  <c:v>66385.713421860011</c:v>
                </c:pt>
                <c:pt idx="3658">
                  <c:v>37471.062119064045</c:v>
                </c:pt>
                <c:pt idx="3659">
                  <c:v>30393.140062591239</c:v>
                </c:pt>
                <c:pt idx="3660">
                  <c:v>39335.678208013895</c:v>
                </c:pt>
                <c:pt idx="3661">
                  <c:v>61372.278991459942</c:v>
                </c:pt>
                <c:pt idx="3662">
                  <c:v>111293.60642521226</c:v>
                </c:pt>
                <c:pt idx="3663">
                  <c:v>125548.36898640354</c:v>
                </c:pt>
                <c:pt idx="3664">
                  <c:v>76456.591456845446</c:v>
                </c:pt>
                <c:pt idx="3665">
                  <c:v>55297.286927145797</c:v>
                </c:pt>
                <c:pt idx="3666">
                  <c:v>64217.633509885985</c:v>
                </c:pt>
                <c:pt idx="3667">
                  <c:v>53429.066445450684</c:v>
                </c:pt>
                <c:pt idx="3668">
                  <c:v>50856.351409523377</c:v>
                </c:pt>
                <c:pt idx="3669">
                  <c:v>60538.523076565012</c:v>
                </c:pt>
                <c:pt idx="3670">
                  <c:v>76345.355540177625</c:v>
                </c:pt>
                <c:pt idx="3671">
                  <c:v>74776.765620799604</c:v>
                </c:pt>
                <c:pt idx="3672">
                  <c:v>53809.445278438761</c:v>
                </c:pt>
                <c:pt idx="3673">
                  <c:v>47108.446091242848</c:v>
                </c:pt>
                <c:pt idx="3674">
                  <c:v>65606.973405482844</c:v>
                </c:pt>
                <c:pt idx="3675">
                  <c:v>95070.473415852131</c:v>
                </c:pt>
                <c:pt idx="3676">
                  <c:v>107954.94382395627</c:v>
                </c:pt>
                <c:pt idx="3677">
                  <c:v>83810.466077003439</c:v>
                </c:pt>
                <c:pt idx="3678">
                  <c:v>35481.284759667695</c:v>
                </c:pt>
                <c:pt idx="3679">
                  <c:v>15335.581308880008</c:v>
                </c:pt>
                <c:pt idx="3680">
                  <c:v>40145.506718478995</c:v>
                </c:pt>
                <c:pt idx="3681">
                  <c:v>56191.97813041159</c:v>
                </c:pt>
                <c:pt idx="3682">
                  <c:v>65324.326905639544</c:v>
                </c:pt>
                <c:pt idx="3683">
                  <c:v>112371.56750413387</c:v>
                </c:pt>
                <c:pt idx="3684">
                  <c:v>130006.5647724103</c:v>
                </c:pt>
                <c:pt idx="3685">
                  <c:v>115593.37613660445</c:v>
                </c:pt>
                <c:pt idx="3686">
                  <c:v>93322.938760998179</c:v>
                </c:pt>
                <c:pt idx="3687">
                  <c:v>57469.246153750792</c:v>
                </c:pt>
                <c:pt idx="3688">
                  <c:v>55294.289787322778</c:v>
                </c:pt>
                <c:pt idx="3689">
                  <c:v>46165.67828598115</c:v>
                </c:pt>
                <c:pt idx="3690">
                  <c:v>25449.954047205923</c:v>
                </c:pt>
                <c:pt idx="3691">
                  <c:v>24826.630464161059</c:v>
                </c:pt>
                <c:pt idx="3692">
                  <c:v>18409.45575434712</c:v>
                </c:pt>
                <c:pt idx="3693">
                  <c:v>16275.30701590406</c:v>
                </c:pt>
                <c:pt idx="3694">
                  <c:v>29622.618116655347</c:v>
                </c:pt>
                <c:pt idx="3695">
                  <c:v>39878.185472345278</c:v>
                </c:pt>
                <c:pt idx="3696">
                  <c:v>30447.098801243508</c:v>
                </c:pt>
                <c:pt idx="3697">
                  <c:v>20447.559570821642</c:v>
                </c:pt>
                <c:pt idx="3698">
                  <c:v>48126.093178424708</c:v>
                </c:pt>
                <c:pt idx="3699">
                  <c:v>67533.807419442775</c:v>
                </c:pt>
                <c:pt idx="3700">
                  <c:v>40324.49167455353</c:v>
                </c:pt>
                <c:pt idx="3701">
                  <c:v>26707.021982795337</c:v>
                </c:pt>
                <c:pt idx="3702">
                  <c:v>37515.50237541509</c:v>
                </c:pt>
                <c:pt idx="3703">
                  <c:v>43146.78763739569</c:v>
                </c:pt>
                <c:pt idx="3704">
                  <c:v>48650.230575428002</c:v>
                </c:pt>
                <c:pt idx="3705">
                  <c:v>53411.702341664241</c:v>
                </c:pt>
                <c:pt idx="3706">
                  <c:v>109430.11436724322</c:v>
                </c:pt>
                <c:pt idx="3707">
                  <c:v>162599.43272441381</c:v>
                </c:pt>
                <c:pt idx="3708">
                  <c:v>120780.93195954277</c:v>
                </c:pt>
                <c:pt idx="3709">
                  <c:v>93710.381857714805</c:v>
                </c:pt>
                <c:pt idx="3710">
                  <c:v>76062.354797057065</c:v>
                </c:pt>
                <c:pt idx="3711">
                  <c:v>33182.752556049229</c:v>
                </c:pt>
                <c:pt idx="3712">
                  <c:v>16041.45648350479</c:v>
                </c:pt>
                <c:pt idx="3713">
                  <c:v>15359.325966420021</c:v>
                </c:pt>
                <c:pt idx="3714">
                  <c:v>17526.241404945747</c:v>
                </c:pt>
                <c:pt idx="3715">
                  <c:v>18335.210441312134</c:v>
                </c:pt>
                <c:pt idx="3716">
                  <c:v>24171.806339621635</c:v>
                </c:pt>
                <c:pt idx="3717">
                  <c:v>40983.318533349484</c:v>
                </c:pt>
                <c:pt idx="3718">
                  <c:v>56166.486501383035</c:v>
                </c:pt>
                <c:pt idx="3719">
                  <c:v>41955.91350824407</c:v>
                </c:pt>
                <c:pt idx="3720">
                  <c:v>78571.430551815371</c:v>
                </c:pt>
                <c:pt idx="3721">
                  <c:v>133903.23298360963</c:v>
                </c:pt>
                <c:pt idx="3722">
                  <c:v>82649.3840966883</c:v>
                </c:pt>
                <c:pt idx="3723">
                  <c:v>36551.538130556022</c:v>
                </c:pt>
                <c:pt idx="3724">
                  <c:v>66320.612939531798</c:v>
                </c:pt>
                <c:pt idx="3725">
                  <c:v>79592.28587085905</c:v>
                </c:pt>
                <c:pt idx="3726">
                  <c:v>46301.97182236347</c:v>
                </c:pt>
                <c:pt idx="3727">
                  <c:v>18487.443175875196</c:v>
                </c:pt>
                <c:pt idx="3728">
                  <c:v>13571.273904703334</c:v>
                </c:pt>
                <c:pt idx="3729">
                  <c:v>27605.672600538288</c:v>
                </c:pt>
                <c:pt idx="3730">
                  <c:v>50054.758896815569</c:v>
                </c:pt>
                <c:pt idx="3731">
                  <c:v>109836.81059351136</c:v>
                </c:pt>
                <c:pt idx="3732">
                  <c:v>159752.18195086796</c:v>
                </c:pt>
                <c:pt idx="3733">
                  <c:v>98236.57847364225</c:v>
                </c:pt>
                <c:pt idx="3734">
                  <c:v>45283.842066574092</c:v>
                </c:pt>
                <c:pt idx="3735">
                  <c:v>76822.410552998947</c:v>
                </c:pt>
                <c:pt idx="3736">
                  <c:v>93939.497009499522</c:v>
                </c:pt>
                <c:pt idx="3737">
                  <c:v>61000.693693748741</c:v>
                </c:pt>
                <c:pt idx="3738">
                  <c:v>43262.424645057079</c:v>
                </c:pt>
                <c:pt idx="3739">
                  <c:v>36305.475472762468</c:v>
                </c:pt>
                <c:pt idx="3740">
                  <c:v>26684.612647181588</c:v>
                </c:pt>
                <c:pt idx="3741">
                  <c:v>49487.623265899601</c:v>
                </c:pt>
                <c:pt idx="3742">
                  <c:v>65459.525168448534</c:v>
                </c:pt>
                <c:pt idx="3743">
                  <c:v>46724.453924482732</c:v>
                </c:pt>
                <c:pt idx="3744">
                  <c:v>33265.291378046728</c:v>
                </c:pt>
                <c:pt idx="3745">
                  <c:v>47729.442836125636</c:v>
                </c:pt>
                <c:pt idx="3746">
                  <c:v>94468.453872383951</c:v>
                </c:pt>
                <c:pt idx="3747">
                  <c:v>117317.78761956785</c:v>
                </c:pt>
                <c:pt idx="3748">
                  <c:v>75797.489967599642</c:v>
                </c:pt>
                <c:pt idx="3749">
                  <c:v>64529.671037682077</c:v>
                </c:pt>
                <c:pt idx="3750">
                  <c:v>89463.590750532036</c:v>
                </c:pt>
                <c:pt idx="3751">
                  <c:v>75035.512443878804</c:v>
                </c:pt>
                <c:pt idx="3752">
                  <c:v>57211.075484509725</c:v>
                </c:pt>
                <c:pt idx="3753">
                  <c:v>64155.468651962008</c:v>
                </c:pt>
                <c:pt idx="3754">
                  <c:v>63142.455661834763</c:v>
                </c:pt>
                <c:pt idx="3755">
                  <c:v>53231.992974213761</c:v>
                </c:pt>
                <c:pt idx="3756">
                  <c:v>36267.692751280105</c:v>
                </c:pt>
                <c:pt idx="3757">
                  <c:v>24682.756785493246</c:v>
                </c:pt>
                <c:pt idx="3758">
                  <c:v>16562.495458161917</c:v>
                </c:pt>
                <c:pt idx="3759">
                  <c:v>29415.487444394639</c:v>
                </c:pt>
                <c:pt idx="3760">
                  <c:v>56081.796434616699</c:v>
                </c:pt>
                <c:pt idx="3761">
                  <c:v>65793.725169076031</c:v>
                </c:pt>
                <c:pt idx="3762">
                  <c:v>78310.264505428466</c:v>
                </c:pt>
                <c:pt idx="3763">
                  <c:v>75386.905405161611</c:v>
                </c:pt>
                <c:pt idx="3764">
                  <c:v>63141.898417838311</c:v>
                </c:pt>
                <c:pt idx="3765">
                  <c:v>57227.283988036885</c:v>
                </c:pt>
                <c:pt idx="3766">
                  <c:v>39990.440295230699</c:v>
                </c:pt>
                <c:pt idx="3767">
                  <c:v>27297.853627634504</c:v>
                </c:pt>
                <c:pt idx="3768">
                  <c:v>26319.308117445442</c:v>
                </c:pt>
                <c:pt idx="3769">
                  <c:v>31868.722339835818</c:v>
                </c:pt>
                <c:pt idx="3770">
                  <c:v>50169.551985988888</c:v>
                </c:pt>
                <c:pt idx="3771">
                  <c:v>52740.582260677729</c:v>
                </c:pt>
                <c:pt idx="3772">
                  <c:v>31328.509733735962</c:v>
                </c:pt>
                <c:pt idx="3773">
                  <c:v>20800.355929890466</c:v>
                </c:pt>
                <c:pt idx="3774">
                  <c:v>22303.850237069073</c:v>
                </c:pt>
                <c:pt idx="3775">
                  <c:v>45246.533958585431</c:v>
                </c:pt>
                <c:pt idx="3776">
                  <c:v>76834.619272937416</c:v>
                </c:pt>
                <c:pt idx="3777">
                  <c:v>112228.02287843554</c:v>
                </c:pt>
                <c:pt idx="3778">
                  <c:v>130721.51289808787</c:v>
                </c:pt>
                <c:pt idx="3779">
                  <c:v>69056.490827701753</c:v>
                </c:pt>
                <c:pt idx="3780">
                  <c:v>37450.421318420427</c:v>
                </c:pt>
                <c:pt idx="3781">
                  <c:v>80805.02897152165</c:v>
                </c:pt>
                <c:pt idx="3782">
                  <c:v>84103.887451051822</c:v>
                </c:pt>
                <c:pt idx="3783">
                  <c:v>42255.614394613578</c:v>
                </c:pt>
                <c:pt idx="3784">
                  <c:v>19588.671491972265</c:v>
                </c:pt>
                <c:pt idx="3785">
                  <c:v>43311.376500789993</c:v>
                </c:pt>
                <c:pt idx="3786">
                  <c:v>66090.346225052926</c:v>
                </c:pt>
                <c:pt idx="3787">
                  <c:v>54187.349218444775</c:v>
                </c:pt>
                <c:pt idx="3788">
                  <c:v>46234.441483288872</c:v>
                </c:pt>
                <c:pt idx="3789">
                  <c:v>52896.433163588765</c:v>
                </c:pt>
                <c:pt idx="3790">
                  <c:v>48336.195131667679</c:v>
                </c:pt>
                <c:pt idx="3791">
                  <c:v>45098.562229400013</c:v>
                </c:pt>
                <c:pt idx="3792">
                  <c:v>54757.566556997284</c:v>
                </c:pt>
                <c:pt idx="3793">
                  <c:v>42227.529233711255</c:v>
                </c:pt>
                <c:pt idx="3794">
                  <c:v>21487.855868026458</c:v>
                </c:pt>
                <c:pt idx="3795">
                  <c:v>71981.588300154428</c:v>
                </c:pt>
                <c:pt idx="3796">
                  <c:v>121324.98413022421</c:v>
                </c:pt>
                <c:pt idx="3797">
                  <c:v>65665.707361316672</c:v>
                </c:pt>
                <c:pt idx="3798">
                  <c:v>20389.44495742557</c:v>
                </c:pt>
                <c:pt idx="3799">
                  <c:v>25129.738907056715</c:v>
                </c:pt>
                <c:pt idx="3800">
                  <c:v>27997.127093425806</c:v>
                </c:pt>
                <c:pt idx="3801">
                  <c:v>34074.183305082901</c:v>
                </c:pt>
                <c:pt idx="3802">
                  <c:v>30305.043043303282</c:v>
                </c:pt>
                <c:pt idx="3803">
                  <c:v>21888.790884784063</c:v>
                </c:pt>
                <c:pt idx="3804">
                  <c:v>17920.05143459409</c:v>
                </c:pt>
                <c:pt idx="3805">
                  <c:v>26180.105570117761</c:v>
                </c:pt>
                <c:pt idx="3806">
                  <c:v>34631.21763046617</c:v>
                </c:pt>
                <c:pt idx="3807">
                  <c:v>29278.389729641964</c:v>
                </c:pt>
                <c:pt idx="3808">
                  <c:v>42594.705345699527</c:v>
                </c:pt>
                <c:pt idx="3809">
                  <c:v>66440.116724144988</c:v>
                </c:pt>
                <c:pt idx="3810">
                  <c:v>57157.126572831607</c:v>
                </c:pt>
                <c:pt idx="3811">
                  <c:v>34944.557780022194</c:v>
                </c:pt>
                <c:pt idx="3812">
                  <c:v>24407.789792486066</c:v>
                </c:pt>
                <c:pt idx="3813">
                  <c:v>29201.534724570894</c:v>
                </c:pt>
                <c:pt idx="3814">
                  <c:v>31037.826108143669</c:v>
                </c:pt>
                <c:pt idx="3815">
                  <c:v>16271.57158878568</c:v>
                </c:pt>
                <c:pt idx="3816">
                  <c:v>20340.158802885922</c:v>
                </c:pt>
                <c:pt idx="3817">
                  <c:v>41088.250462736003</c:v>
                </c:pt>
                <c:pt idx="3818">
                  <c:v>41194.366154165844</c:v>
                </c:pt>
                <c:pt idx="3819">
                  <c:v>54434.143796273296</c:v>
                </c:pt>
                <c:pt idx="3820">
                  <c:v>71134.55062748499</c:v>
                </c:pt>
                <c:pt idx="3821">
                  <c:v>49097.05084156205</c:v>
                </c:pt>
                <c:pt idx="3822">
                  <c:v>45871.61226516388</c:v>
                </c:pt>
                <c:pt idx="3823">
                  <c:v>57536.456034112773</c:v>
                </c:pt>
                <c:pt idx="3824">
                  <c:v>77862.184160785953</c:v>
                </c:pt>
                <c:pt idx="3825">
                  <c:v>119667.93312071735</c:v>
                </c:pt>
                <c:pt idx="3826">
                  <c:v>114894.95044579133</c:v>
                </c:pt>
                <c:pt idx="3827">
                  <c:v>69133.436148370762</c:v>
                </c:pt>
                <c:pt idx="3828">
                  <c:v>46333.387527980092</c:v>
                </c:pt>
                <c:pt idx="3829">
                  <c:v>43419.068200377886</c:v>
                </c:pt>
                <c:pt idx="3830">
                  <c:v>35411.063617584492</c:v>
                </c:pt>
                <c:pt idx="3831">
                  <c:v>31715.689065157585</c:v>
                </c:pt>
                <c:pt idx="3832">
                  <c:v>42697.469531267358</c:v>
                </c:pt>
                <c:pt idx="3833">
                  <c:v>46536.053184040255</c:v>
                </c:pt>
                <c:pt idx="3834">
                  <c:v>28033.796749376655</c:v>
                </c:pt>
                <c:pt idx="3835">
                  <c:v>20404.164786915007</c:v>
                </c:pt>
                <c:pt idx="3836">
                  <c:v>67006.523850157464</c:v>
                </c:pt>
                <c:pt idx="3837">
                  <c:v>123694.56685766706</c:v>
                </c:pt>
                <c:pt idx="3838">
                  <c:v>97436.960831494303</c:v>
                </c:pt>
                <c:pt idx="3839">
                  <c:v>30810.233901242518</c:v>
                </c:pt>
                <c:pt idx="3840">
                  <c:v>14180.655911918786</c:v>
                </c:pt>
                <c:pt idx="3841">
                  <c:v>32458.167164221799</c:v>
                </c:pt>
                <c:pt idx="3842">
                  <c:v>53094.019684787127</c:v>
                </c:pt>
                <c:pt idx="3843">
                  <c:v>54934.866111696872</c:v>
                </c:pt>
                <c:pt idx="3844">
                  <c:v>51499.061857325411</c:v>
                </c:pt>
                <c:pt idx="3845">
                  <c:v>63786.037847861946</c:v>
                </c:pt>
                <c:pt idx="3846">
                  <c:v>50860.598562157786</c:v>
                </c:pt>
                <c:pt idx="3847">
                  <c:v>20210.796459873625</c:v>
                </c:pt>
                <c:pt idx="3848">
                  <c:v>44854.260433790529</c:v>
                </c:pt>
                <c:pt idx="3849">
                  <c:v>97344.155033767311</c:v>
                </c:pt>
                <c:pt idx="3850">
                  <c:v>93491.811446828127</c:v>
                </c:pt>
                <c:pt idx="3851">
                  <c:v>65465.040284305549</c:v>
                </c:pt>
                <c:pt idx="3852">
                  <c:v>41353.993832503271</c:v>
                </c:pt>
                <c:pt idx="3853">
                  <c:v>25972.995134297762</c:v>
                </c:pt>
                <c:pt idx="3854">
                  <c:v>28692.193805510535</c:v>
                </c:pt>
                <c:pt idx="3855">
                  <c:v>16411.186028331962</c:v>
                </c:pt>
                <c:pt idx="3856">
                  <c:v>5259.1163271183805</c:v>
                </c:pt>
                <c:pt idx="3857">
                  <c:v>13288.5128586837</c:v>
                </c:pt>
                <c:pt idx="3858">
                  <c:v>46844.114964223161</c:v>
                </c:pt>
                <c:pt idx="3859">
                  <c:v>83813.9687922007</c:v>
                </c:pt>
                <c:pt idx="3860">
                  <c:v>68963.466753950124</c:v>
                </c:pt>
                <c:pt idx="3861">
                  <c:v>31998.639555356815</c:v>
                </c:pt>
                <c:pt idx="3862">
                  <c:v>45567.318673728434</c:v>
                </c:pt>
                <c:pt idx="3863">
                  <c:v>69397.650652373166</c:v>
                </c:pt>
                <c:pt idx="3864">
                  <c:v>35471.467114070736</c:v>
                </c:pt>
                <c:pt idx="3865">
                  <c:v>10269.553858161209</c:v>
                </c:pt>
                <c:pt idx="3866">
                  <c:v>53881.917413112336</c:v>
                </c:pt>
                <c:pt idx="3867">
                  <c:v>86575.418879061705</c:v>
                </c:pt>
                <c:pt idx="3868">
                  <c:v>53083.905882394291</c:v>
                </c:pt>
                <c:pt idx="3869">
                  <c:v>35599.276055874005</c:v>
                </c:pt>
                <c:pt idx="3870">
                  <c:v>49937.118595767475</c:v>
                </c:pt>
                <c:pt idx="3871">
                  <c:v>64379.617048313514</c:v>
                </c:pt>
                <c:pt idx="3872">
                  <c:v>68104.842865982137</c:v>
                </c:pt>
                <c:pt idx="3873">
                  <c:v>42108.196774327378</c:v>
                </c:pt>
                <c:pt idx="3874">
                  <c:v>22818.035645301312</c:v>
                </c:pt>
                <c:pt idx="3875">
                  <c:v>23733.47813325574</c:v>
                </c:pt>
                <c:pt idx="3876">
                  <c:v>39965.479550706201</c:v>
                </c:pt>
                <c:pt idx="3877">
                  <c:v>48684.948481816777</c:v>
                </c:pt>
                <c:pt idx="3878">
                  <c:v>33007.419044558883</c:v>
                </c:pt>
                <c:pt idx="3879">
                  <c:v>34151.712960352168</c:v>
                </c:pt>
                <c:pt idx="3880">
                  <c:v>79802.513523606482</c:v>
                </c:pt>
                <c:pt idx="3881">
                  <c:v>107951.42628226295</c:v>
                </c:pt>
                <c:pt idx="3882">
                  <c:v>75737.8286299436</c:v>
                </c:pt>
                <c:pt idx="3883">
                  <c:v>79946.822572643621</c:v>
                </c:pt>
                <c:pt idx="3884">
                  <c:v>101598.37349434012</c:v>
                </c:pt>
                <c:pt idx="3885">
                  <c:v>55089.716473469147</c:v>
                </c:pt>
                <c:pt idx="3886">
                  <c:v>13756.338583753164</c:v>
                </c:pt>
                <c:pt idx="3887">
                  <c:v>6315.587322101529</c:v>
                </c:pt>
                <c:pt idx="3888">
                  <c:v>17324.59948509153</c:v>
                </c:pt>
                <c:pt idx="3889">
                  <c:v>45424.511679687195</c:v>
                </c:pt>
                <c:pt idx="3890">
                  <c:v>44692.712257133411</c:v>
                </c:pt>
                <c:pt idx="3891">
                  <c:v>20582.329683018284</c:v>
                </c:pt>
                <c:pt idx="3892">
                  <c:v>14762.150507621949</c:v>
                </c:pt>
                <c:pt idx="3893">
                  <c:v>23745.219611027067</c:v>
                </c:pt>
                <c:pt idx="3894">
                  <c:v>25717.357012209013</c:v>
                </c:pt>
                <c:pt idx="3895">
                  <c:v>17519.131579887038</c:v>
                </c:pt>
                <c:pt idx="3896">
                  <c:v>22498.153897319313</c:v>
                </c:pt>
                <c:pt idx="3897">
                  <c:v>40139.769740285235</c:v>
                </c:pt>
                <c:pt idx="3898">
                  <c:v>36144.360508749429</c:v>
                </c:pt>
                <c:pt idx="3899">
                  <c:v>16292.809541848452</c:v>
                </c:pt>
                <c:pt idx="3900">
                  <c:v>16630.359568813408</c:v>
                </c:pt>
                <c:pt idx="3901">
                  <c:v>33273.084546286758</c:v>
                </c:pt>
                <c:pt idx="3902">
                  <c:v>35625.933839990415</c:v>
                </c:pt>
                <c:pt idx="3903">
                  <c:v>23443.396585935337</c:v>
                </c:pt>
                <c:pt idx="3904">
                  <c:v>13986.359013218331</c:v>
                </c:pt>
                <c:pt idx="3905">
                  <c:v>23214.12368921889</c:v>
                </c:pt>
                <c:pt idx="3906">
                  <c:v>42930.799723636817</c:v>
                </c:pt>
                <c:pt idx="3907">
                  <c:v>51245.039189048031</c:v>
                </c:pt>
                <c:pt idx="3908">
                  <c:v>49776.072484686993</c:v>
                </c:pt>
                <c:pt idx="3909">
                  <c:v>36500.239415486183</c:v>
                </c:pt>
                <c:pt idx="3910">
                  <c:v>31712.603712580723</c:v>
                </c:pt>
                <c:pt idx="3911">
                  <c:v>39128.983077164514</c:v>
                </c:pt>
                <c:pt idx="3912">
                  <c:v>63984.649915452545</c:v>
                </c:pt>
                <c:pt idx="3913">
                  <c:v>85013.357546434796</c:v>
                </c:pt>
                <c:pt idx="3914">
                  <c:v>42161.039317943236</c:v>
                </c:pt>
                <c:pt idx="3915">
                  <c:v>29119.963576195762</c:v>
                </c:pt>
                <c:pt idx="3916">
                  <c:v>56277.228176174809</c:v>
                </c:pt>
                <c:pt idx="3917">
                  <c:v>60745.383548719285</c:v>
                </c:pt>
                <c:pt idx="3918">
                  <c:v>81019.988151023965</c:v>
                </c:pt>
                <c:pt idx="3919">
                  <c:v>67069.775742047932</c:v>
                </c:pt>
                <c:pt idx="3920">
                  <c:v>29678.488795464906</c:v>
                </c:pt>
                <c:pt idx="3921">
                  <c:v>45166.383854983651</c:v>
                </c:pt>
                <c:pt idx="3922">
                  <c:v>63513.636343787708</c:v>
                </c:pt>
                <c:pt idx="3923">
                  <c:v>45652.244446815806</c:v>
                </c:pt>
                <c:pt idx="3924">
                  <c:v>59510.968641188025</c:v>
                </c:pt>
                <c:pt idx="3925">
                  <c:v>77036.176127306957</c:v>
                </c:pt>
                <c:pt idx="3926">
                  <c:v>55553.28762459648</c:v>
                </c:pt>
                <c:pt idx="3927">
                  <c:v>64033.809101397834</c:v>
                </c:pt>
                <c:pt idx="3928">
                  <c:v>84281.697704067396</c:v>
                </c:pt>
                <c:pt idx="3929">
                  <c:v>97203.983568125783</c:v>
                </c:pt>
                <c:pt idx="3930">
                  <c:v>96747.176866023947</c:v>
                </c:pt>
                <c:pt idx="3931">
                  <c:v>51318.983884128633</c:v>
                </c:pt>
                <c:pt idx="3932">
                  <c:v>21835.593530355476</c:v>
                </c:pt>
                <c:pt idx="3933">
                  <c:v>27143.938354587182</c:v>
                </c:pt>
                <c:pt idx="3934">
                  <c:v>21491.821682308666</c:v>
                </c:pt>
                <c:pt idx="3935">
                  <c:v>15761.221392929316</c:v>
                </c:pt>
                <c:pt idx="3936">
                  <c:v>21667.401740463982</c:v>
                </c:pt>
                <c:pt idx="3937">
                  <c:v>32847.378484730667</c:v>
                </c:pt>
                <c:pt idx="3938">
                  <c:v>42188.848965996571</c:v>
                </c:pt>
                <c:pt idx="3939">
                  <c:v>40984.954256747711</c:v>
                </c:pt>
                <c:pt idx="3940">
                  <c:v>32466.131294395567</c:v>
                </c:pt>
                <c:pt idx="3941">
                  <c:v>17196.559298818662</c:v>
                </c:pt>
                <c:pt idx="3942">
                  <c:v>44129.653486191171</c:v>
                </c:pt>
                <c:pt idx="3943">
                  <c:v>85213.709499366829</c:v>
                </c:pt>
                <c:pt idx="3944">
                  <c:v>87607.391598812537</c:v>
                </c:pt>
                <c:pt idx="3945">
                  <c:v>80068.211636107706</c:v>
                </c:pt>
                <c:pt idx="3946">
                  <c:v>70546.866735211865</c:v>
                </c:pt>
                <c:pt idx="3947">
                  <c:v>107184.52868685528</c:v>
                </c:pt>
                <c:pt idx="3948">
                  <c:v>124110.0787127668</c:v>
                </c:pt>
                <c:pt idx="3949">
                  <c:v>59085.836606220946</c:v>
                </c:pt>
                <c:pt idx="3950">
                  <c:v>23193.144057892052</c:v>
                </c:pt>
                <c:pt idx="3951">
                  <c:v>28169.010035433013</c:v>
                </c:pt>
                <c:pt idx="3952">
                  <c:v>33781.105358124587</c:v>
                </c:pt>
                <c:pt idx="3953">
                  <c:v>60713.186900911984</c:v>
                </c:pt>
                <c:pt idx="3954">
                  <c:v>69803.115601200261</c:v>
                </c:pt>
                <c:pt idx="3955">
                  <c:v>40203.989692616742</c:v>
                </c:pt>
                <c:pt idx="3956">
                  <c:v>38640.98722072399</c:v>
                </c:pt>
                <c:pt idx="3957">
                  <c:v>54777.257782029235</c:v>
                </c:pt>
                <c:pt idx="3958">
                  <c:v>36482.665704469087</c:v>
                </c:pt>
                <c:pt idx="3959">
                  <c:v>25117.802071323953</c:v>
                </c:pt>
                <c:pt idx="3960">
                  <c:v>28637.782282623873</c:v>
                </c:pt>
                <c:pt idx="3961">
                  <c:v>14981.636721867304</c:v>
                </c:pt>
                <c:pt idx="3962">
                  <c:v>12088.325652626239</c:v>
                </c:pt>
                <c:pt idx="3963">
                  <c:v>23884.514180043228</c:v>
                </c:pt>
                <c:pt idx="3964">
                  <c:v>27437.373101229336</c:v>
                </c:pt>
                <c:pt idx="3965">
                  <c:v>25190.059272314924</c:v>
                </c:pt>
                <c:pt idx="3966">
                  <c:v>44036.232839909149</c:v>
                </c:pt>
                <c:pt idx="3967">
                  <c:v>60777.187131851853</c:v>
                </c:pt>
                <c:pt idx="3968">
                  <c:v>33173.336750089198</c:v>
                </c:pt>
                <c:pt idx="3969">
                  <c:v>25250.308973763473</c:v>
                </c:pt>
                <c:pt idx="3970">
                  <c:v>59290.029917183951</c:v>
                </c:pt>
                <c:pt idx="3971">
                  <c:v>60705.430726486331</c:v>
                </c:pt>
                <c:pt idx="3972">
                  <c:v>28276.770974813106</c:v>
                </c:pt>
                <c:pt idx="3973">
                  <c:v>19340.36236892367</c:v>
                </c:pt>
                <c:pt idx="3974">
                  <c:v>29328.960159818438</c:v>
                </c:pt>
                <c:pt idx="3975">
                  <c:v>37497.05298416967</c:v>
                </c:pt>
                <c:pt idx="3976">
                  <c:v>36760.119414449524</c:v>
                </c:pt>
                <c:pt idx="3977">
                  <c:v>64894.828686776818</c:v>
                </c:pt>
                <c:pt idx="3978">
                  <c:v>115820.0314955184</c:v>
                </c:pt>
                <c:pt idx="3979">
                  <c:v>102752.72950454814</c:v>
                </c:pt>
                <c:pt idx="3980">
                  <c:v>59905.761225042406</c:v>
                </c:pt>
                <c:pt idx="3981">
                  <c:v>38362.030716926551</c:v>
                </c:pt>
                <c:pt idx="3982">
                  <c:v>27937.570876014412</c:v>
                </c:pt>
                <c:pt idx="3983">
                  <c:v>36723.404958712294</c:v>
                </c:pt>
                <c:pt idx="3984">
                  <c:v>57648.431020161021</c:v>
                </c:pt>
                <c:pt idx="3985">
                  <c:v>60852.075225782763</c:v>
                </c:pt>
                <c:pt idx="3986">
                  <c:v>52867.389352615181</c:v>
                </c:pt>
                <c:pt idx="3987">
                  <c:v>43585.822500971808</c:v>
                </c:pt>
                <c:pt idx="3988">
                  <c:v>35025.70459724676</c:v>
                </c:pt>
                <c:pt idx="3989">
                  <c:v>36216.022561846614</c:v>
                </c:pt>
                <c:pt idx="3990">
                  <c:v>31954.99206081852</c:v>
                </c:pt>
                <c:pt idx="3991">
                  <c:v>18464.338134737103</c:v>
                </c:pt>
                <c:pt idx="3992">
                  <c:v>17362.130772727643</c:v>
                </c:pt>
                <c:pt idx="3993">
                  <c:v>39795.103973378413</c:v>
                </c:pt>
                <c:pt idx="3994">
                  <c:v>53596.833832328193</c:v>
                </c:pt>
                <c:pt idx="3995">
                  <c:v>67120.834732523304</c:v>
                </c:pt>
                <c:pt idx="3996">
                  <c:v>76528.847655749254</c:v>
                </c:pt>
                <c:pt idx="3997">
                  <c:v>39896.402730108479</c:v>
                </c:pt>
                <c:pt idx="3998">
                  <c:v>10752.61974328812</c:v>
                </c:pt>
                <c:pt idx="3999">
                  <c:v>44758.371006722664</c:v>
                </c:pt>
                <c:pt idx="4000">
                  <c:v>72883.317225857914</c:v>
                </c:pt>
                <c:pt idx="4001">
                  <c:v>38823.309857612345</c:v>
                </c:pt>
                <c:pt idx="4002">
                  <c:v>11644.929613655466</c:v>
                </c:pt>
                <c:pt idx="4003">
                  <c:v>23139.680026281472</c:v>
                </c:pt>
                <c:pt idx="4004">
                  <c:v>33928.035611296291</c:v>
                </c:pt>
                <c:pt idx="4005">
                  <c:v>29068.389764626016</c:v>
                </c:pt>
                <c:pt idx="4006">
                  <c:v>30842.390831537265</c:v>
                </c:pt>
                <c:pt idx="4007">
                  <c:v>33968.736058575712</c:v>
                </c:pt>
                <c:pt idx="4008">
                  <c:v>38704.790503589858</c:v>
                </c:pt>
                <c:pt idx="4009">
                  <c:v>50121.728794396615</c:v>
                </c:pt>
                <c:pt idx="4010">
                  <c:v>30856.774518839957</c:v>
                </c:pt>
                <c:pt idx="4011">
                  <c:v>9338.7431691067486</c:v>
                </c:pt>
                <c:pt idx="4012">
                  <c:v>10077.90412713393</c:v>
                </c:pt>
                <c:pt idx="4013">
                  <c:v>12680.429359021477</c:v>
                </c:pt>
                <c:pt idx="4014">
                  <c:v>18858.199526444238</c:v>
                </c:pt>
                <c:pt idx="4015">
                  <c:v>35595.375113333503</c:v>
                </c:pt>
                <c:pt idx="4016">
                  <c:v>41890.811822779884</c:v>
                </c:pt>
                <c:pt idx="4017">
                  <c:v>41018.250815421983</c:v>
                </c:pt>
                <c:pt idx="4018">
                  <c:v>52174.219492049167</c:v>
                </c:pt>
                <c:pt idx="4019">
                  <c:v>38723.638179776812</c:v>
                </c:pt>
                <c:pt idx="4020">
                  <c:v>28979.014363771381</c:v>
                </c:pt>
                <c:pt idx="4021">
                  <c:v>55846.634556968784</c:v>
                </c:pt>
                <c:pt idx="4022">
                  <c:v>54675.465858763149</c:v>
                </c:pt>
                <c:pt idx="4023">
                  <c:v>39988.573617174523</c:v>
                </c:pt>
                <c:pt idx="4024">
                  <c:v>46234.686823528275</c:v>
                </c:pt>
                <c:pt idx="4025">
                  <c:v>30773.989804408651</c:v>
                </c:pt>
                <c:pt idx="4026">
                  <c:v>33466.431277933159</c:v>
                </c:pt>
                <c:pt idx="4027">
                  <c:v>129986.39862076401</c:v>
                </c:pt>
                <c:pt idx="4028">
                  <c:v>179004.07343372836</c:v>
                </c:pt>
                <c:pt idx="4029">
                  <c:v>78112.674539646498</c:v>
                </c:pt>
                <c:pt idx="4030">
                  <c:v>21788.093643080232</c:v>
                </c:pt>
                <c:pt idx="4031">
                  <c:v>55453.320301078813</c:v>
                </c:pt>
                <c:pt idx="4032">
                  <c:v>59090.684480671669</c:v>
                </c:pt>
                <c:pt idx="4033">
                  <c:v>32391.133669609586</c:v>
                </c:pt>
                <c:pt idx="4034">
                  <c:v>13671.650734626941</c:v>
                </c:pt>
                <c:pt idx="4035">
                  <c:v>8491.4047358047901</c:v>
                </c:pt>
                <c:pt idx="4036">
                  <c:v>3871.8717228155397</c:v>
                </c:pt>
                <c:pt idx="4037">
                  <c:v>3072.4363981659435</c:v>
                </c:pt>
                <c:pt idx="4038">
                  <c:v>9721.756475523629</c:v>
                </c:pt>
                <c:pt idx="4039">
                  <c:v>12789.644630368763</c:v>
                </c:pt>
                <c:pt idx="4040">
                  <c:v>17668.478277042537</c:v>
                </c:pt>
                <c:pt idx="4041">
                  <c:v>25152.811517149617</c:v>
                </c:pt>
                <c:pt idx="4042">
                  <c:v>46584.369417826412</c:v>
                </c:pt>
                <c:pt idx="4043">
                  <c:v>78357.639311150153</c:v>
                </c:pt>
                <c:pt idx="4044">
                  <c:v>75515.748859833198</c:v>
                </c:pt>
                <c:pt idx="4045">
                  <c:v>61946.773658214683</c:v>
                </c:pt>
                <c:pt idx="4046">
                  <c:v>55290.120770083573</c:v>
                </c:pt>
                <c:pt idx="4047">
                  <c:v>44048.660544010869</c:v>
                </c:pt>
                <c:pt idx="4048">
                  <c:v>83469.907430989915</c:v>
                </c:pt>
                <c:pt idx="4049">
                  <c:v>124571.59637203535</c:v>
                </c:pt>
                <c:pt idx="4050">
                  <c:v>89971.857467454858</c:v>
                </c:pt>
                <c:pt idx="4051">
                  <c:v>50991.907809800236</c:v>
                </c:pt>
                <c:pt idx="4052">
                  <c:v>36323.549299387567</c:v>
                </c:pt>
                <c:pt idx="4053">
                  <c:v>29624.763802133526</c:v>
                </c:pt>
                <c:pt idx="4054">
                  <c:v>30170.78761108009</c:v>
                </c:pt>
                <c:pt idx="4055">
                  <c:v>24982.775864130002</c:v>
                </c:pt>
                <c:pt idx="4056">
                  <c:v>25326.626872528821</c:v>
                </c:pt>
                <c:pt idx="4057">
                  <c:v>30260.435189818996</c:v>
                </c:pt>
                <c:pt idx="4058">
                  <c:v>18277.075362682841</c:v>
                </c:pt>
                <c:pt idx="4059">
                  <c:v>13558.34486917231</c:v>
                </c:pt>
                <c:pt idx="4060">
                  <c:v>25023.60361024944</c:v>
                </c:pt>
                <c:pt idx="4061">
                  <c:v>37040.017612407806</c:v>
                </c:pt>
                <c:pt idx="4062">
                  <c:v>50017.9508502237</c:v>
                </c:pt>
                <c:pt idx="4063">
                  <c:v>44752.972527892496</c:v>
                </c:pt>
                <c:pt idx="4064">
                  <c:v>63557.395250249319</c:v>
                </c:pt>
                <c:pt idx="4065">
                  <c:v>97805.977402998411</c:v>
                </c:pt>
                <c:pt idx="4066">
                  <c:v>75862.980257138071</c:v>
                </c:pt>
                <c:pt idx="4067">
                  <c:v>53776.897483870911</c:v>
                </c:pt>
                <c:pt idx="4068">
                  <c:v>71093.465399382636</c:v>
                </c:pt>
                <c:pt idx="4069">
                  <c:v>75620.250303010791</c:v>
                </c:pt>
                <c:pt idx="4070">
                  <c:v>45992.863791758886</c:v>
                </c:pt>
                <c:pt idx="4071">
                  <c:v>22235.638142271553</c:v>
                </c:pt>
                <c:pt idx="4072">
                  <c:v>23562.724980914572</c:v>
                </c:pt>
                <c:pt idx="4073">
                  <c:v>41715.81151301202</c:v>
                </c:pt>
                <c:pt idx="4074">
                  <c:v>62570.156114349003</c:v>
                </c:pt>
                <c:pt idx="4075">
                  <c:v>57563.940021562717</c:v>
                </c:pt>
                <c:pt idx="4076">
                  <c:v>41147.785355179723</c:v>
                </c:pt>
                <c:pt idx="4077">
                  <c:v>31049.459653443519</c:v>
                </c:pt>
                <c:pt idx="4078">
                  <c:v>28763.656486986849</c:v>
                </c:pt>
                <c:pt idx="4079">
                  <c:v>26267.224873142532</c:v>
                </c:pt>
                <c:pt idx="4080">
                  <c:v>29010.545160968679</c:v>
                </c:pt>
                <c:pt idx="4081">
                  <c:v>37373.619980351323</c:v>
                </c:pt>
                <c:pt idx="4082">
                  <c:v>37614.954779231804</c:v>
                </c:pt>
                <c:pt idx="4083">
                  <c:v>68167.838616957422</c:v>
                </c:pt>
                <c:pt idx="4084">
                  <c:v>86830.512013467611</c:v>
                </c:pt>
                <c:pt idx="4085">
                  <c:v>40325.614004682415</c:v>
                </c:pt>
                <c:pt idx="4086">
                  <c:v>11926.207452887145</c:v>
                </c:pt>
                <c:pt idx="4087">
                  <c:v>37857.795943340097</c:v>
                </c:pt>
                <c:pt idx="4088">
                  <c:v>53156.44761835158</c:v>
                </c:pt>
                <c:pt idx="4089">
                  <c:v>65769.241336457111</c:v>
                </c:pt>
                <c:pt idx="4090">
                  <c:v>85655.334468488276</c:v>
                </c:pt>
                <c:pt idx="4091">
                  <c:v>66951.462821469118</c:v>
                </c:pt>
                <c:pt idx="4092">
                  <c:v>48806.645464037843</c:v>
                </c:pt>
                <c:pt idx="4093">
                  <c:v>43600.810797133199</c:v>
                </c:pt>
                <c:pt idx="4094">
                  <c:v>33734.318046579538</c:v>
                </c:pt>
                <c:pt idx="4095">
                  <c:v>30763.230286258782</c:v>
                </c:pt>
                <c:pt idx="4096">
                  <c:v>39022.85914885634</c:v>
                </c:pt>
                <c:pt idx="4097">
                  <c:v>36270.886337075142</c:v>
                </c:pt>
                <c:pt idx="4098">
                  <c:v>15078.782192956774</c:v>
                </c:pt>
                <c:pt idx="4099">
                  <c:v>21073.153109778046</c:v>
                </c:pt>
                <c:pt idx="4100">
                  <c:v>43940.572483894321</c:v>
                </c:pt>
                <c:pt idx="4101">
                  <c:v>39447.064609147033</c:v>
                </c:pt>
                <c:pt idx="4102">
                  <c:v>39120.854034857344</c:v>
                </c:pt>
                <c:pt idx="4103">
                  <c:v>52270.530824860471</c:v>
                </c:pt>
                <c:pt idx="4104">
                  <c:v>66703.151779457927</c:v>
                </c:pt>
                <c:pt idx="4105">
                  <c:v>80670.21820865116</c:v>
                </c:pt>
                <c:pt idx="4106">
                  <c:v>56634.452544862215</c:v>
                </c:pt>
                <c:pt idx="4107">
                  <c:v>28987.911239549259</c:v>
                </c:pt>
                <c:pt idx="4108">
                  <c:v>30248.737977055735</c:v>
                </c:pt>
                <c:pt idx="4109">
                  <c:v>36765.416901374345</c:v>
                </c:pt>
                <c:pt idx="4110">
                  <c:v>27740.144847830023</c:v>
                </c:pt>
                <c:pt idx="4111">
                  <c:v>22577.933359974995</c:v>
                </c:pt>
                <c:pt idx="4112">
                  <c:v>48555.011517995619</c:v>
                </c:pt>
                <c:pt idx="4113">
                  <c:v>83677.797405013916</c:v>
                </c:pt>
                <c:pt idx="4114">
                  <c:v>100796.6743037726</c:v>
                </c:pt>
                <c:pt idx="4115">
                  <c:v>89050.926954906143</c:v>
                </c:pt>
                <c:pt idx="4116">
                  <c:v>58510.7453317377</c:v>
                </c:pt>
                <c:pt idx="4117">
                  <c:v>41539.951434156574</c:v>
                </c:pt>
                <c:pt idx="4118">
                  <c:v>48321.774487680377</c:v>
                </c:pt>
                <c:pt idx="4119">
                  <c:v>40944.108613138436</c:v>
                </c:pt>
                <c:pt idx="4120">
                  <c:v>41643.54394389443</c:v>
                </c:pt>
                <c:pt idx="4121">
                  <c:v>55156.368377143212</c:v>
                </c:pt>
                <c:pt idx="4122">
                  <c:v>30436.165492704662</c:v>
                </c:pt>
                <c:pt idx="4123">
                  <c:v>16970.641775922846</c:v>
                </c:pt>
                <c:pt idx="4124">
                  <c:v>24736.700661973045</c:v>
                </c:pt>
                <c:pt idx="4125">
                  <c:v>12656.372079112474</c:v>
                </c:pt>
                <c:pt idx="4126">
                  <c:v>16694.32661408783</c:v>
                </c:pt>
                <c:pt idx="4127">
                  <c:v>40362.063796087925</c:v>
                </c:pt>
                <c:pt idx="4128">
                  <c:v>64039.765271460499</c:v>
                </c:pt>
                <c:pt idx="4129">
                  <c:v>88991.220037786916</c:v>
                </c:pt>
                <c:pt idx="4130">
                  <c:v>78474.284150759966</c:v>
                </c:pt>
                <c:pt idx="4131">
                  <c:v>44166.128714179256</c:v>
                </c:pt>
                <c:pt idx="4132">
                  <c:v>28656.923235160295</c:v>
                </c:pt>
                <c:pt idx="4133">
                  <c:v>16293.159497067154</c:v>
                </c:pt>
                <c:pt idx="4134">
                  <c:v>15322.927348348974</c:v>
                </c:pt>
                <c:pt idx="4135">
                  <c:v>50305.924224864313</c:v>
                </c:pt>
                <c:pt idx="4136">
                  <c:v>83769.645663290765</c:v>
                </c:pt>
                <c:pt idx="4137">
                  <c:v>82741.97315908235</c:v>
                </c:pt>
                <c:pt idx="4138">
                  <c:v>62479.639663767157</c:v>
                </c:pt>
                <c:pt idx="4139">
                  <c:v>54720.376778620252</c:v>
                </c:pt>
                <c:pt idx="4140">
                  <c:v>54079.705336546096</c:v>
                </c:pt>
                <c:pt idx="4141">
                  <c:v>26511.639755018969</c:v>
                </c:pt>
                <c:pt idx="4142">
                  <c:v>6951.8036347291518</c:v>
                </c:pt>
                <c:pt idx="4143">
                  <c:v>9956.9548682514051</c:v>
                </c:pt>
                <c:pt idx="4144">
                  <c:v>8826.4132989877398</c:v>
                </c:pt>
                <c:pt idx="4145">
                  <c:v>14325.676620523989</c:v>
                </c:pt>
                <c:pt idx="4146">
                  <c:v>22357.68551758489</c:v>
                </c:pt>
                <c:pt idx="4147">
                  <c:v>36280.192406247108</c:v>
                </c:pt>
                <c:pt idx="4148">
                  <c:v>47766.059749249791</c:v>
                </c:pt>
                <c:pt idx="4149">
                  <c:v>28867.49471665797</c:v>
                </c:pt>
                <c:pt idx="4150">
                  <c:v>9685.597948584189</c:v>
                </c:pt>
                <c:pt idx="4151">
                  <c:v>48737.985693003619</c:v>
                </c:pt>
                <c:pt idx="4152">
                  <c:v>123247.29695254145</c:v>
                </c:pt>
                <c:pt idx="4153">
                  <c:v>125915.25321817608</c:v>
                </c:pt>
                <c:pt idx="4154">
                  <c:v>67551.572939430509</c:v>
                </c:pt>
                <c:pt idx="4155">
                  <c:v>32428.091729334428</c:v>
                </c:pt>
                <c:pt idx="4156">
                  <c:v>18073.455851684215</c:v>
                </c:pt>
                <c:pt idx="4157">
                  <c:v>9397.1645788435071</c:v>
                </c:pt>
                <c:pt idx="4158">
                  <c:v>8722.1912152925197</c:v>
                </c:pt>
                <c:pt idx="4159">
                  <c:v>15255.134908726206</c:v>
                </c:pt>
                <c:pt idx="4160">
                  <c:v>18738.189780800123</c:v>
                </c:pt>
                <c:pt idx="4161">
                  <c:v>39170.443806576215</c:v>
                </c:pt>
                <c:pt idx="4162">
                  <c:v>102320.33836916786</c:v>
                </c:pt>
                <c:pt idx="4163">
                  <c:v>115258.47975841645</c:v>
                </c:pt>
                <c:pt idx="4164">
                  <c:v>63095.896768748127</c:v>
                </c:pt>
                <c:pt idx="4165">
                  <c:v>59363.673117251506</c:v>
                </c:pt>
                <c:pt idx="4166">
                  <c:v>64676.448650553291</c:v>
                </c:pt>
                <c:pt idx="4167">
                  <c:v>34499.539938236529</c:v>
                </c:pt>
                <c:pt idx="4168">
                  <c:v>40370.261609091431</c:v>
                </c:pt>
                <c:pt idx="4169">
                  <c:v>70482.555557612752</c:v>
                </c:pt>
                <c:pt idx="4170">
                  <c:v>81360.748907631467</c:v>
                </c:pt>
                <c:pt idx="4171">
                  <c:v>74226.703516892143</c:v>
                </c:pt>
                <c:pt idx="4172">
                  <c:v>41095.335625671563</c:v>
                </c:pt>
                <c:pt idx="4173">
                  <c:v>25349.250526104537</c:v>
                </c:pt>
                <c:pt idx="4174">
                  <c:v>53844.624791294256</c:v>
                </c:pt>
                <c:pt idx="4175">
                  <c:v>63346.866207353618</c:v>
                </c:pt>
                <c:pt idx="4176">
                  <c:v>72143.616049574761</c:v>
                </c:pt>
                <c:pt idx="4177">
                  <c:v>106486.15950229153</c:v>
                </c:pt>
                <c:pt idx="4178">
                  <c:v>80679.168636092276</c:v>
                </c:pt>
                <c:pt idx="4179">
                  <c:v>32555.722642619185</c:v>
                </c:pt>
                <c:pt idx="4180">
                  <c:v>38453.092572726026</c:v>
                </c:pt>
                <c:pt idx="4181">
                  <c:v>47249.214029221454</c:v>
                </c:pt>
                <c:pt idx="4182">
                  <c:v>40264.626568703934</c:v>
                </c:pt>
                <c:pt idx="4183">
                  <c:v>34098.205805869191</c:v>
                </c:pt>
                <c:pt idx="4184">
                  <c:v>20334.994016051121</c:v>
                </c:pt>
                <c:pt idx="4185">
                  <c:v>16627.209530192769</c:v>
                </c:pt>
                <c:pt idx="4186">
                  <c:v>20728.823529706413</c:v>
                </c:pt>
                <c:pt idx="4187">
                  <c:v>12579.015731345402</c:v>
                </c:pt>
                <c:pt idx="4188">
                  <c:v>34825.45533210929</c:v>
                </c:pt>
                <c:pt idx="4189">
                  <c:v>82566.300925960633</c:v>
                </c:pt>
                <c:pt idx="4190">
                  <c:v>79768.75571132575</c:v>
                </c:pt>
                <c:pt idx="4191">
                  <c:v>49872.627590132339</c:v>
                </c:pt>
                <c:pt idx="4192">
                  <c:v>45568.555889909978</c:v>
                </c:pt>
                <c:pt idx="4193">
                  <c:v>40416.57739528986</c:v>
                </c:pt>
                <c:pt idx="4194">
                  <c:v>37645.853997792241</c:v>
                </c:pt>
                <c:pt idx="4195">
                  <c:v>61896.949478609087</c:v>
                </c:pt>
                <c:pt idx="4196">
                  <c:v>90349.625948033223</c:v>
                </c:pt>
                <c:pt idx="4197">
                  <c:v>82681.317953705293</c:v>
                </c:pt>
                <c:pt idx="4198">
                  <c:v>40209.008754304079</c:v>
                </c:pt>
                <c:pt idx="4199">
                  <c:v>22007.752745623187</c:v>
                </c:pt>
                <c:pt idx="4200">
                  <c:v>37659.673455594333</c:v>
                </c:pt>
                <c:pt idx="4201">
                  <c:v>58132.751491162206</c:v>
                </c:pt>
                <c:pt idx="4202">
                  <c:v>59917.180760878262</c:v>
                </c:pt>
                <c:pt idx="4203">
                  <c:v>26848.011767345917</c:v>
                </c:pt>
                <c:pt idx="4204">
                  <c:v>4517.9130776748852</c:v>
                </c:pt>
                <c:pt idx="4205">
                  <c:v>15955.345529224302</c:v>
                </c:pt>
                <c:pt idx="4206">
                  <c:v>25829.224178071905</c:v>
                </c:pt>
                <c:pt idx="4207">
                  <c:v>32201.554028846844</c:v>
                </c:pt>
                <c:pt idx="4208">
                  <c:v>57804.786407371546</c:v>
                </c:pt>
                <c:pt idx="4209">
                  <c:v>69598.841673553892</c:v>
                </c:pt>
                <c:pt idx="4210">
                  <c:v>71455.267547148891</c:v>
                </c:pt>
                <c:pt idx="4211">
                  <c:v>77339.943325138345</c:v>
                </c:pt>
                <c:pt idx="4212">
                  <c:v>66312.869422120522</c:v>
                </c:pt>
                <c:pt idx="4213">
                  <c:v>62776.889272153778</c:v>
                </c:pt>
                <c:pt idx="4214">
                  <c:v>69684.590251446512</c:v>
                </c:pt>
                <c:pt idx="4215">
                  <c:v>66313.451929332237</c:v>
                </c:pt>
                <c:pt idx="4216">
                  <c:v>44222.176737643975</c:v>
                </c:pt>
                <c:pt idx="4217">
                  <c:v>23836.071665095016</c:v>
                </c:pt>
                <c:pt idx="4218">
                  <c:v>20769.958525365466</c:v>
                </c:pt>
                <c:pt idx="4219">
                  <c:v>26112.009719369184</c:v>
                </c:pt>
                <c:pt idx="4220">
                  <c:v>56675.336541673511</c:v>
                </c:pt>
                <c:pt idx="4221">
                  <c:v>83354.144842886381</c:v>
                </c:pt>
                <c:pt idx="4222">
                  <c:v>62038.304712740894</c:v>
                </c:pt>
                <c:pt idx="4223">
                  <c:v>33670.153385297068</c:v>
                </c:pt>
                <c:pt idx="4224">
                  <c:v>19364.25764282707</c:v>
                </c:pt>
                <c:pt idx="4225">
                  <c:v>18518.903583729072</c:v>
                </c:pt>
                <c:pt idx="4226">
                  <c:v>23665.824881983415</c:v>
                </c:pt>
                <c:pt idx="4227">
                  <c:v>26425.72472177909</c:v>
                </c:pt>
                <c:pt idx="4228">
                  <c:v>46764.769704556122</c:v>
                </c:pt>
                <c:pt idx="4229">
                  <c:v>58618.86146029846</c:v>
                </c:pt>
                <c:pt idx="4230">
                  <c:v>38869.459366555806</c:v>
                </c:pt>
                <c:pt idx="4231">
                  <c:v>15444.179366450508</c:v>
                </c:pt>
                <c:pt idx="4232">
                  <c:v>10534.261228424097</c:v>
                </c:pt>
                <c:pt idx="4233">
                  <c:v>20930.326881563709</c:v>
                </c:pt>
                <c:pt idx="4234">
                  <c:v>26128.973626523901</c:v>
                </c:pt>
                <c:pt idx="4235">
                  <c:v>37353.62081018545</c:v>
                </c:pt>
                <c:pt idx="4236">
                  <c:v>48782.29197524317</c:v>
                </c:pt>
                <c:pt idx="4237">
                  <c:v>24689.328777435643</c:v>
                </c:pt>
                <c:pt idx="4238">
                  <c:v>9007.6550875146913</c:v>
                </c:pt>
                <c:pt idx="4239">
                  <c:v>14600.005991950013</c:v>
                </c:pt>
                <c:pt idx="4240">
                  <c:v>44070.489346718146</c:v>
                </c:pt>
                <c:pt idx="4241">
                  <c:v>74984.508628792915</c:v>
                </c:pt>
                <c:pt idx="4242">
                  <c:v>47421.902472365109</c:v>
                </c:pt>
                <c:pt idx="4243">
                  <c:v>24561.617957218583</c:v>
                </c:pt>
                <c:pt idx="4244">
                  <c:v>45933.468103143241</c:v>
                </c:pt>
                <c:pt idx="4245">
                  <c:v>54882.150651655807</c:v>
                </c:pt>
                <c:pt idx="4246">
                  <c:v>34470.971287709246</c:v>
                </c:pt>
                <c:pt idx="4247">
                  <c:v>52561.925561684664</c:v>
                </c:pt>
                <c:pt idx="4248">
                  <c:v>75784.515876483303</c:v>
                </c:pt>
                <c:pt idx="4249">
                  <c:v>40862.504905457681</c:v>
                </c:pt>
                <c:pt idx="4250">
                  <c:v>20509.447811150891</c:v>
                </c:pt>
                <c:pt idx="4251">
                  <c:v>24501.018862822617</c:v>
                </c:pt>
                <c:pt idx="4252">
                  <c:v>16350.027127539308</c:v>
                </c:pt>
                <c:pt idx="4253">
                  <c:v>15707.631792558797</c:v>
                </c:pt>
                <c:pt idx="4254">
                  <c:v>20912.897953124204</c:v>
                </c:pt>
                <c:pt idx="4255">
                  <c:v>17177.205081379794</c:v>
                </c:pt>
                <c:pt idx="4256">
                  <c:v>18917.6237535086</c:v>
                </c:pt>
                <c:pt idx="4257">
                  <c:v>33027.924606033899</c:v>
                </c:pt>
                <c:pt idx="4258">
                  <c:v>37270.281087977019</c:v>
                </c:pt>
                <c:pt idx="4259">
                  <c:v>49970.408440481988</c:v>
                </c:pt>
                <c:pt idx="4260">
                  <c:v>85808.533731752861</c:v>
                </c:pt>
                <c:pt idx="4261">
                  <c:v>77388.861178057341</c:v>
                </c:pt>
                <c:pt idx="4262">
                  <c:v>30728.325294635615</c:v>
                </c:pt>
                <c:pt idx="4263">
                  <c:v>12797.468308040552</c:v>
                </c:pt>
                <c:pt idx="4264">
                  <c:v>24331.289929755174</c:v>
                </c:pt>
                <c:pt idx="4265">
                  <c:v>28097.151026936866</c:v>
                </c:pt>
                <c:pt idx="4266">
                  <c:v>20255.081878957044</c:v>
                </c:pt>
                <c:pt idx="4267">
                  <c:v>21522.449082999447</c:v>
                </c:pt>
                <c:pt idx="4268">
                  <c:v>28899.344857804237</c:v>
                </c:pt>
                <c:pt idx="4269">
                  <c:v>39171.856338838079</c:v>
                </c:pt>
                <c:pt idx="4270">
                  <c:v>34805.254483676457</c:v>
                </c:pt>
                <c:pt idx="4271">
                  <c:v>15488.185997858469</c:v>
                </c:pt>
                <c:pt idx="4272">
                  <c:v>28230.993127861897</c:v>
                </c:pt>
                <c:pt idx="4273">
                  <c:v>56418.414704078343</c:v>
                </c:pt>
                <c:pt idx="4274">
                  <c:v>44070.988165507872</c:v>
                </c:pt>
                <c:pt idx="4275">
                  <c:v>45087.713126222348</c:v>
                </c:pt>
                <c:pt idx="4276">
                  <c:v>64232.73195382562</c:v>
                </c:pt>
                <c:pt idx="4277">
                  <c:v>36725.962013221717</c:v>
                </c:pt>
                <c:pt idx="4278">
                  <c:v>9472.7130280105193</c:v>
                </c:pt>
                <c:pt idx="4279">
                  <c:v>19557.839287591371</c:v>
                </c:pt>
                <c:pt idx="4280">
                  <c:v>32468.902306714699</c:v>
                </c:pt>
                <c:pt idx="4281">
                  <c:v>23988.612185383034</c:v>
                </c:pt>
                <c:pt idx="4282">
                  <c:v>13909.32307062713</c:v>
                </c:pt>
                <c:pt idx="4283">
                  <c:v>23511.575004139886</c:v>
                </c:pt>
                <c:pt idx="4284">
                  <c:v>38723.872751130017</c:v>
                </c:pt>
                <c:pt idx="4285">
                  <c:v>55185.594939607618</c:v>
                </c:pt>
                <c:pt idx="4286">
                  <c:v>56774.82038687008</c:v>
                </c:pt>
                <c:pt idx="4287">
                  <c:v>53010.080599035959</c:v>
                </c:pt>
                <c:pt idx="4288">
                  <c:v>59130.407412080218</c:v>
                </c:pt>
                <c:pt idx="4289">
                  <c:v>41915.84069016164</c:v>
                </c:pt>
                <c:pt idx="4290">
                  <c:v>18183.661973324637</c:v>
                </c:pt>
                <c:pt idx="4291">
                  <c:v>18963.070727038365</c:v>
                </c:pt>
                <c:pt idx="4292">
                  <c:v>26638.215619586346</c:v>
                </c:pt>
                <c:pt idx="4293">
                  <c:v>29202.051708328276</c:v>
                </c:pt>
                <c:pt idx="4294">
                  <c:v>28195.92761938199</c:v>
                </c:pt>
                <c:pt idx="4295">
                  <c:v>36405.181528083442</c:v>
                </c:pt>
                <c:pt idx="4296">
                  <c:v>87720.612552742241</c:v>
                </c:pt>
                <c:pt idx="4297">
                  <c:v>110434.12912907195</c:v>
                </c:pt>
                <c:pt idx="4298">
                  <c:v>59518.935234090735</c:v>
                </c:pt>
                <c:pt idx="4299">
                  <c:v>24802.578101068397</c:v>
                </c:pt>
                <c:pt idx="4300">
                  <c:v>14291.037318553173</c:v>
                </c:pt>
                <c:pt idx="4301">
                  <c:v>32302.090799960442</c:v>
                </c:pt>
                <c:pt idx="4302">
                  <c:v>70254.600562880936</c:v>
                </c:pt>
                <c:pt idx="4303">
                  <c:v>55707.718914824844</c:v>
                </c:pt>
                <c:pt idx="4304">
                  <c:v>36852.173061677153</c:v>
                </c:pt>
                <c:pt idx="4305">
                  <c:v>72618.5474484968</c:v>
                </c:pt>
                <c:pt idx="4306">
                  <c:v>84115.662187858165</c:v>
                </c:pt>
                <c:pt idx="4307">
                  <c:v>52454.431867604966</c:v>
                </c:pt>
                <c:pt idx="4308">
                  <c:v>35964.718293453676</c:v>
                </c:pt>
                <c:pt idx="4309">
                  <c:v>24413.900128397265</c:v>
                </c:pt>
                <c:pt idx="4310">
                  <c:v>12946.351684170495</c:v>
                </c:pt>
                <c:pt idx="4311">
                  <c:v>13239.886417050795</c:v>
                </c:pt>
                <c:pt idx="4312">
                  <c:v>22322.459166330991</c:v>
                </c:pt>
                <c:pt idx="4313">
                  <c:v>24462.168331389152</c:v>
                </c:pt>
                <c:pt idx="4314">
                  <c:v>16775.878156236184</c:v>
                </c:pt>
                <c:pt idx="4315">
                  <c:v>28214.39966955765</c:v>
                </c:pt>
                <c:pt idx="4316">
                  <c:v>46659.948602565433</c:v>
                </c:pt>
                <c:pt idx="4317">
                  <c:v>38835.403789636475</c:v>
                </c:pt>
                <c:pt idx="4318">
                  <c:v>18745.689127090962</c:v>
                </c:pt>
                <c:pt idx="4319">
                  <c:v>13225.093931754738</c:v>
                </c:pt>
                <c:pt idx="4320">
                  <c:v>15791.20886649442</c:v>
                </c:pt>
                <c:pt idx="4321">
                  <c:v>21337.398770163752</c:v>
                </c:pt>
                <c:pt idx="4322">
                  <c:v>45795.747987022929</c:v>
                </c:pt>
                <c:pt idx="4323">
                  <c:v>66434.416231168987</c:v>
                </c:pt>
                <c:pt idx="4324">
                  <c:v>52405.332254753892</c:v>
                </c:pt>
                <c:pt idx="4325">
                  <c:v>28612.192034108455</c:v>
                </c:pt>
                <c:pt idx="4326">
                  <c:v>20490.77368225576</c:v>
                </c:pt>
                <c:pt idx="4327">
                  <c:v>26658.995378221687</c:v>
                </c:pt>
                <c:pt idx="4328">
                  <c:v>28332.404041401907</c:v>
                </c:pt>
                <c:pt idx="4329">
                  <c:v>20270.151420063834</c:v>
                </c:pt>
                <c:pt idx="4330">
                  <c:v>20076.041738485663</c:v>
                </c:pt>
                <c:pt idx="4331">
                  <c:v>19603.358743846802</c:v>
                </c:pt>
                <c:pt idx="4332">
                  <c:v>13203.325268044267</c:v>
                </c:pt>
                <c:pt idx="4333">
                  <c:v>30766.642386272939</c:v>
                </c:pt>
                <c:pt idx="4334">
                  <c:v>47815.833713479864</c:v>
                </c:pt>
                <c:pt idx="4335">
                  <c:v>23502.539503154039</c:v>
                </c:pt>
                <c:pt idx="4336">
                  <c:v>6538.8357325658944</c:v>
                </c:pt>
                <c:pt idx="4337">
                  <c:v>18743.054647890967</c:v>
                </c:pt>
                <c:pt idx="4338">
                  <c:v>30611.878605154412</c:v>
                </c:pt>
                <c:pt idx="4339">
                  <c:v>35182.753462469154</c:v>
                </c:pt>
                <c:pt idx="4340">
                  <c:v>30033.311081278185</c:v>
                </c:pt>
                <c:pt idx="4341">
                  <c:v>21099.599143580483</c:v>
                </c:pt>
                <c:pt idx="4342">
                  <c:v>35834.231419237512</c:v>
                </c:pt>
                <c:pt idx="4343">
                  <c:v>48800.853377829109</c:v>
                </c:pt>
                <c:pt idx="4344">
                  <c:v>31970.269655793316</c:v>
                </c:pt>
                <c:pt idx="4345">
                  <c:v>44773.502621323416</c:v>
                </c:pt>
                <c:pt idx="4346">
                  <c:v>80791.867255924575</c:v>
                </c:pt>
                <c:pt idx="4347">
                  <c:v>71382.921582618699</c:v>
                </c:pt>
                <c:pt idx="4348">
                  <c:v>30437.004745443046</c:v>
                </c:pt>
                <c:pt idx="4349">
                  <c:v>6860.3907093411181</c:v>
                </c:pt>
                <c:pt idx="4350">
                  <c:v>18197.679859882839</c:v>
                </c:pt>
                <c:pt idx="4351">
                  <c:v>41535.759233143879</c:v>
                </c:pt>
                <c:pt idx="4352">
                  <c:v>37776.825135790998</c:v>
                </c:pt>
                <c:pt idx="4353">
                  <c:v>17217.558805907138</c:v>
                </c:pt>
                <c:pt idx="4354">
                  <c:v>21389.716268557982</c:v>
                </c:pt>
                <c:pt idx="4355">
                  <c:v>33805.618357939864</c:v>
                </c:pt>
                <c:pt idx="4356">
                  <c:v>23951.028245135007</c:v>
                </c:pt>
                <c:pt idx="4357">
                  <c:v>63495.104707264152</c:v>
                </c:pt>
                <c:pt idx="4358">
                  <c:v>115220.91211525281</c:v>
                </c:pt>
                <c:pt idx="4359">
                  <c:v>83229.27679943305</c:v>
                </c:pt>
                <c:pt idx="4360">
                  <c:v>69664.850625314517</c:v>
                </c:pt>
                <c:pt idx="4361">
                  <c:v>77851.63153306258</c:v>
                </c:pt>
                <c:pt idx="4362">
                  <c:v>40049.437214932885</c:v>
                </c:pt>
                <c:pt idx="4363">
                  <c:v>30969.172782330603</c:v>
                </c:pt>
                <c:pt idx="4364">
                  <c:v>46013.97490005842</c:v>
                </c:pt>
                <c:pt idx="4365">
                  <c:v>54216.272481829372</c:v>
                </c:pt>
                <c:pt idx="4366">
                  <c:v>61435.988395057953</c:v>
                </c:pt>
                <c:pt idx="4367">
                  <c:v>48345.413264692957</c:v>
                </c:pt>
                <c:pt idx="4368">
                  <c:v>39997.018724521862</c:v>
                </c:pt>
                <c:pt idx="4369">
                  <c:v>43141.997630678125</c:v>
                </c:pt>
                <c:pt idx="4370">
                  <c:v>47076.614836726534</c:v>
                </c:pt>
                <c:pt idx="4371">
                  <c:v>38157.687029451998</c:v>
                </c:pt>
                <c:pt idx="4372">
                  <c:v>22732.81316698591</c:v>
                </c:pt>
                <c:pt idx="4373">
                  <c:v>27886.784708471092</c:v>
                </c:pt>
                <c:pt idx="4374">
                  <c:v>42593.548808673411</c:v>
                </c:pt>
                <c:pt idx="4375">
                  <c:v>39466.224485316176</c:v>
                </c:pt>
                <c:pt idx="4376">
                  <c:v>26590.530459348676</c:v>
                </c:pt>
                <c:pt idx="4377">
                  <c:v>27944.232850128879</c:v>
                </c:pt>
                <c:pt idx="4378">
                  <c:v>40042.316883718951</c:v>
                </c:pt>
                <c:pt idx="4379">
                  <c:v>42204.240192096375</c:v>
                </c:pt>
                <c:pt idx="4380">
                  <c:v>45991.255880719647</c:v>
                </c:pt>
                <c:pt idx="4381">
                  <c:v>60154.893279292424</c:v>
                </c:pt>
                <c:pt idx="4382">
                  <c:v>45453.448911458465</c:v>
                </c:pt>
                <c:pt idx="4383">
                  <c:v>26767.041834419164</c:v>
                </c:pt>
                <c:pt idx="4384">
                  <c:v>29557.626542957369</c:v>
                </c:pt>
                <c:pt idx="4385">
                  <c:v>38343.117473115948</c:v>
                </c:pt>
                <c:pt idx="4386">
                  <c:v>42424.270384855656</c:v>
                </c:pt>
                <c:pt idx="4387">
                  <c:v>29421.247270791129</c:v>
                </c:pt>
                <c:pt idx="4388">
                  <c:v>26347.557782304506</c:v>
                </c:pt>
                <c:pt idx="4389">
                  <c:v>35970.210212599799</c:v>
                </c:pt>
                <c:pt idx="4390">
                  <c:v>36566.674708622319</c:v>
                </c:pt>
                <c:pt idx="4391">
                  <c:v>29462.957580022281</c:v>
                </c:pt>
                <c:pt idx="4392">
                  <c:v>37899.175791791145</c:v>
                </c:pt>
                <c:pt idx="4393">
                  <c:v>53062.997358448993</c:v>
                </c:pt>
                <c:pt idx="4394">
                  <c:v>36380.55788416916</c:v>
                </c:pt>
                <c:pt idx="4395">
                  <c:v>53463.634797879196</c:v>
                </c:pt>
                <c:pt idx="4396">
                  <c:v>89394.253674279869</c:v>
                </c:pt>
                <c:pt idx="4397">
                  <c:v>72352.450400322414</c:v>
                </c:pt>
                <c:pt idx="4398">
                  <c:v>80524.183777318074</c:v>
                </c:pt>
                <c:pt idx="4399">
                  <c:v>84295.488794363075</c:v>
                </c:pt>
                <c:pt idx="4400">
                  <c:v>41705.107067831486</c:v>
                </c:pt>
                <c:pt idx="4401">
                  <c:v>23248.249897218928</c:v>
                </c:pt>
                <c:pt idx="4402">
                  <c:v>31356.137294156764</c:v>
                </c:pt>
                <c:pt idx="4403">
                  <c:v>39971.103011609186</c:v>
                </c:pt>
                <c:pt idx="4404">
                  <c:v>46574.737915913618</c:v>
                </c:pt>
                <c:pt idx="4405">
                  <c:v>63192.868620001813</c:v>
                </c:pt>
                <c:pt idx="4406">
                  <c:v>57204.591042764034</c:v>
                </c:pt>
                <c:pt idx="4407">
                  <c:v>24180.989729469136</c:v>
                </c:pt>
                <c:pt idx="4408">
                  <c:v>19685.289264663268</c:v>
                </c:pt>
                <c:pt idx="4409">
                  <c:v>35358.837353013165</c:v>
                </c:pt>
                <c:pt idx="4410">
                  <c:v>41011.379918327162</c:v>
                </c:pt>
                <c:pt idx="4411">
                  <c:v>57136.548769596135</c:v>
                </c:pt>
                <c:pt idx="4412">
                  <c:v>66270.21822621036</c:v>
                </c:pt>
                <c:pt idx="4413">
                  <c:v>42918.934757301751</c:v>
                </c:pt>
                <c:pt idx="4414">
                  <c:v>30740.333516376919</c:v>
                </c:pt>
                <c:pt idx="4415">
                  <c:v>37982.814142858064</c:v>
                </c:pt>
                <c:pt idx="4416">
                  <c:v>47046.675226407642</c:v>
                </c:pt>
                <c:pt idx="4417">
                  <c:v>42074.178511092628</c:v>
                </c:pt>
                <c:pt idx="4418">
                  <c:v>21998.835535820141</c:v>
                </c:pt>
                <c:pt idx="4419">
                  <c:v>23947.908742497704</c:v>
                </c:pt>
                <c:pt idx="4420">
                  <c:v>33169.829530794108</c:v>
                </c:pt>
                <c:pt idx="4421">
                  <c:v>25850.117895418844</c:v>
                </c:pt>
                <c:pt idx="4422">
                  <c:v>19584.340628001795</c:v>
                </c:pt>
                <c:pt idx="4423">
                  <c:v>13309.070276372939</c:v>
                </c:pt>
                <c:pt idx="4424">
                  <c:v>18707.474515950271</c:v>
                </c:pt>
                <c:pt idx="4425">
                  <c:v>37965.092498081627</c:v>
                </c:pt>
                <c:pt idx="4426">
                  <c:v>36738.42012920219</c:v>
                </c:pt>
                <c:pt idx="4427">
                  <c:v>20937.62251232265</c:v>
                </c:pt>
                <c:pt idx="4428">
                  <c:v>17860.400179102879</c:v>
                </c:pt>
                <c:pt idx="4429">
                  <c:v>54977.503584661572</c:v>
                </c:pt>
                <c:pt idx="4430">
                  <c:v>91682.025672072923</c:v>
                </c:pt>
                <c:pt idx="4431">
                  <c:v>69149.884726623583</c:v>
                </c:pt>
                <c:pt idx="4432">
                  <c:v>43213.325010313638</c:v>
                </c:pt>
                <c:pt idx="4433">
                  <c:v>44097.528876622673</c:v>
                </c:pt>
                <c:pt idx="4434">
                  <c:v>46075.762408189934</c:v>
                </c:pt>
                <c:pt idx="4435">
                  <c:v>32705.18579612107</c:v>
                </c:pt>
                <c:pt idx="4436">
                  <c:v>12728.459218132219</c:v>
                </c:pt>
                <c:pt idx="4437">
                  <c:v>14220.016718952495</c:v>
                </c:pt>
                <c:pt idx="4438">
                  <c:v>39202.723460922185</c:v>
                </c:pt>
                <c:pt idx="4439">
                  <c:v>49243.051007947324</c:v>
                </c:pt>
                <c:pt idx="4440">
                  <c:v>38525.564088432169</c:v>
                </c:pt>
                <c:pt idx="4441">
                  <c:v>32380.395427514235</c:v>
                </c:pt>
                <c:pt idx="4442">
                  <c:v>29514.884268050388</c:v>
                </c:pt>
                <c:pt idx="4443">
                  <c:v>36364.268428250114</c:v>
                </c:pt>
                <c:pt idx="4444">
                  <c:v>38227.412125344104</c:v>
                </c:pt>
                <c:pt idx="4445">
                  <c:v>39949.762295113993</c:v>
                </c:pt>
                <c:pt idx="4446">
                  <c:v>46538.239036410989</c:v>
                </c:pt>
                <c:pt idx="4447">
                  <c:v>41818.88189673236</c:v>
                </c:pt>
                <c:pt idx="4448">
                  <c:v>34416.475774046688</c:v>
                </c:pt>
                <c:pt idx="4449">
                  <c:v>21904.420515438098</c:v>
                </c:pt>
                <c:pt idx="4450">
                  <c:v>24576.061139090234</c:v>
                </c:pt>
                <c:pt idx="4451">
                  <c:v>41254.354666500498</c:v>
                </c:pt>
                <c:pt idx="4452">
                  <c:v>38682.06113272284</c:v>
                </c:pt>
                <c:pt idx="4453">
                  <c:v>29568.21161192844</c:v>
                </c:pt>
                <c:pt idx="4454">
                  <c:v>44742.412461177744</c:v>
                </c:pt>
                <c:pt idx="4455">
                  <c:v>58979.716508509766</c:v>
                </c:pt>
                <c:pt idx="4456">
                  <c:v>36442.528762694674</c:v>
                </c:pt>
                <c:pt idx="4457">
                  <c:v>17880.479578333576</c:v>
                </c:pt>
                <c:pt idx="4458">
                  <c:v>24716.518042096395</c:v>
                </c:pt>
                <c:pt idx="4459">
                  <c:v>30842.875016706046</c:v>
                </c:pt>
                <c:pt idx="4460">
                  <c:v>38123.922506064438</c:v>
                </c:pt>
                <c:pt idx="4461">
                  <c:v>46933.409075377393</c:v>
                </c:pt>
                <c:pt idx="4462">
                  <c:v>46518.614907281299</c:v>
                </c:pt>
                <c:pt idx="4463">
                  <c:v>43725.684522943608</c:v>
                </c:pt>
                <c:pt idx="4464">
                  <c:v>51782.534757082605</c:v>
                </c:pt>
                <c:pt idx="4465">
                  <c:v>60065.99612519754</c:v>
                </c:pt>
                <c:pt idx="4466">
                  <c:v>36083.541303231366</c:v>
                </c:pt>
                <c:pt idx="4467">
                  <c:v>30964.272716064326</c:v>
                </c:pt>
                <c:pt idx="4468">
                  <c:v>56430.452377336151</c:v>
                </c:pt>
                <c:pt idx="4469">
                  <c:v>84993.445629130933</c:v>
                </c:pt>
                <c:pt idx="4470">
                  <c:v>109376.49050552667</c:v>
                </c:pt>
                <c:pt idx="4471">
                  <c:v>95612.036619933482</c:v>
                </c:pt>
                <c:pt idx="4472">
                  <c:v>74275.196045882331</c:v>
                </c:pt>
                <c:pt idx="4473">
                  <c:v>50796.798660162189</c:v>
                </c:pt>
                <c:pt idx="4474">
                  <c:v>35984.65668193093</c:v>
                </c:pt>
                <c:pt idx="4475">
                  <c:v>32025.517297012917</c:v>
                </c:pt>
                <c:pt idx="4476">
                  <c:v>16196.137528150415</c:v>
                </c:pt>
                <c:pt idx="4477">
                  <c:v>20565.828255628276</c:v>
                </c:pt>
                <c:pt idx="4478">
                  <c:v>30624.138980033742</c:v>
                </c:pt>
                <c:pt idx="4479">
                  <c:v>24748.000938810026</c:v>
                </c:pt>
                <c:pt idx="4480">
                  <c:v>24405.780728421094</c:v>
                </c:pt>
                <c:pt idx="4481">
                  <c:v>18158.343909010469</c:v>
                </c:pt>
                <c:pt idx="4482">
                  <c:v>20073.389556688275</c:v>
                </c:pt>
                <c:pt idx="4483">
                  <c:v>48562.728048480327</c:v>
                </c:pt>
                <c:pt idx="4484">
                  <c:v>57011.195159433635</c:v>
                </c:pt>
                <c:pt idx="4485">
                  <c:v>54405.145532620794</c:v>
                </c:pt>
                <c:pt idx="4486">
                  <c:v>62146.950083209762</c:v>
                </c:pt>
                <c:pt idx="4487">
                  <c:v>44720.244200435998</c:v>
                </c:pt>
                <c:pt idx="4488">
                  <c:v>31750.458540939588</c:v>
                </c:pt>
                <c:pt idx="4489">
                  <c:v>35243.546059263193</c:v>
                </c:pt>
                <c:pt idx="4490">
                  <c:v>26911.953265627697</c:v>
                </c:pt>
                <c:pt idx="4491">
                  <c:v>24429.502142110035</c:v>
                </c:pt>
                <c:pt idx="4492">
                  <c:v>39201.502654639015</c:v>
                </c:pt>
                <c:pt idx="4493">
                  <c:v>79644.876385103285</c:v>
                </c:pt>
                <c:pt idx="4494">
                  <c:v>97424.261083772333</c:v>
                </c:pt>
                <c:pt idx="4495">
                  <c:v>61856.393749450835</c:v>
                </c:pt>
                <c:pt idx="4496">
                  <c:v>31615.222941061806</c:v>
                </c:pt>
                <c:pt idx="4497">
                  <c:v>16222.723123182821</c:v>
                </c:pt>
                <c:pt idx="4498">
                  <c:v>7260.4931339229342</c:v>
                </c:pt>
                <c:pt idx="4499">
                  <c:v>6761.817671073949</c:v>
                </c:pt>
                <c:pt idx="4500">
                  <c:v>17125.526186844607</c:v>
                </c:pt>
                <c:pt idx="4501">
                  <c:v>29257.119618089444</c:v>
                </c:pt>
                <c:pt idx="4502">
                  <c:v>40736.997147804948</c:v>
                </c:pt>
                <c:pt idx="4503">
                  <c:v>57436.329577614044</c:v>
                </c:pt>
                <c:pt idx="4504">
                  <c:v>44547.457950130665</c:v>
                </c:pt>
                <c:pt idx="4505">
                  <c:v>21463.886409864277</c:v>
                </c:pt>
                <c:pt idx="4506">
                  <c:v>16757.994669622429</c:v>
                </c:pt>
                <c:pt idx="4507">
                  <c:v>14902.954910902914</c:v>
                </c:pt>
                <c:pt idx="4508">
                  <c:v>16386.312826245219</c:v>
                </c:pt>
                <c:pt idx="4509">
                  <c:v>29539.535284233378</c:v>
                </c:pt>
                <c:pt idx="4510">
                  <c:v>37228.039451980796</c:v>
                </c:pt>
                <c:pt idx="4511">
                  <c:v>30501.01962475929</c:v>
                </c:pt>
                <c:pt idx="4512">
                  <c:v>21783.368168628112</c:v>
                </c:pt>
                <c:pt idx="4513">
                  <c:v>47750.234939119364</c:v>
                </c:pt>
                <c:pt idx="4514">
                  <c:v>83195.691263667366</c:v>
                </c:pt>
                <c:pt idx="4515">
                  <c:v>51462.038027643117</c:v>
                </c:pt>
                <c:pt idx="4516">
                  <c:v>9427.4532302025273</c:v>
                </c:pt>
                <c:pt idx="4517">
                  <c:v>22801.63909978628</c:v>
                </c:pt>
                <c:pt idx="4518">
                  <c:v>55380.123476502726</c:v>
                </c:pt>
                <c:pt idx="4519">
                  <c:v>52642.316387093968</c:v>
                </c:pt>
                <c:pt idx="4520">
                  <c:v>23822.947272089594</c:v>
                </c:pt>
                <c:pt idx="4521">
                  <c:v>22441.102060684112</c:v>
                </c:pt>
                <c:pt idx="4522">
                  <c:v>37833.161233873172</c:v>
                </c:pt>
                <c:pt idx="4523">
                  <c:v>41486.295241254171</c:v>
                </c:pt>
                <c:pt idx="4524">
                  <c:v>38307.735237226771</c:v>
                </c:pt>
                <c:pt idx="4525">
                  <c:v>32715.657215874635</c:v>
                </c:pt>
                <c:pt idx="4526">
                  <c:v>31588.598343487538</c:v>
                </c:pt>
                <c:pt idx="4527">
                  <c:v>32747.859688021774</c:v>
                </c:pt>
                <c:pt idx="4528">
                  <c:v>26185.503058370705</c:v>
                </c:pt>
                <c:pt idx="4529">
                  <c:v>16091.553077708621</c:v>
                </c:pt>
                <c:pt idx="4530">
                  <c:v>22729.394655382181</c:v>
                </c:pt>
                <c:pt idx="4531">
                  <c:v>28817.312844379372</c:v>
                </c:pt>
                <c:pt idx="4532">
                  <c:v>24529.57841179322</c:v>
                </c:pt>
                <c:pt idx="4533">
                  <c:v>42146.925445636109</c:v>
                </c:pt>
                <c:pt idx="4534">
                  <c:v>51683.365360616219</c:v>
                </c:pt>
                <c:pt idx="4535">
                  <c:v>27759.181406459385</c:v>
                </c:pt>
                <c:pt idx="4536">
                  <c:v>6572.6457808368168</c:v>
                </c:pt>
                <c:pt idx="4537">
                  <c:v>1952.5779119234007</c:v>
                </c:pt>
                <c:pt idx="4538">
                  <c:v>9810.5906269803945</c:v>
                </c:pt>
                <c:pt idx="4539">
                  <c:v>19883.051915190648</c:v>
                </c:pt>
                <c:pt idx="4540">
                  <c:v>14428.648014371103</c:v>
                </c:pt>
                <c:pt idx="4541">
                  <c:v>17879.497910446429</c:v>
                </c:pt>
                <c:pt idx="4542">
                  <c:v>45538.264766636574</c:v>
                </c:pt>
                <c:pt idx="4543">
                  <c:v>57596.542580956273</c:v>
                </c:pt>
                <c:pt idx="4544">
                  <c:v>48809.916155795385</c:v>
                </c:pt>
                <c:pt idx="4545">
                  <c:v>39986.358620654319</c:v>
                </c:pt>
                <c:pt idx="4546">
                  <c:v>23624.466013525143</c:v>
                </c:pt>
                <c:pt idx="4547">
                  <c:v>11328.150019212799</c:v>
                </c:pt>
                <c:pt idx="4548">
                  <c:v>13702.641417917421</c:v>
                </c:pt>
                <c:pt idx="4549">
                  <c:v>59252.624998776075</c:v>
                </c:pt>
                <c:pt idx="4550">
                  <c:v>104623.54129661372</c:v>
                </c:pt>
                <c:pt idx="4551">
                  <c:v>63504.31398411416</c:v>
                </c:pt>
                <c:pt idx="4552">
                  <c:v>18002.634110151237</c:v>
                </c:pt>
                <c:pt idx="4553">
                  <c:v>13646.697491082787</c:v>
                </c:pt>
                <c:pt idx="4554">
                  <c:v>26194.024053622808</c:v>
                </c:pt>
                <c:pt idx="4555">
                  <c:v>71360.131425709173</c:v>
                </c:pt>
                <c:pt idx="4556">
                  <c:v>102358.70423553114</c:v>
                </c:pt>
                <c:pt idx="4557">
                  <c:v>91088.493990892122</c:v>
                </c:pt>
                <c:pt idx="4558">
                  <c:v>81543.734904850062</c:v>
                </c:pt>
                <c:pt idx="4559">
                  <c:v>86952.927438454702</c:v>
                </c:pt>
                <c:pt idx="4560">
                  <c:v>71852.095405183005</c:v>
                </c:pt>
                <c:pt idx="4561">
                  <c:v>39599.73861981582</c:v>
                </c:pt>
                <c:pt idx="4562">
                  <c:v>46173.81112048155</c:v>
                </c:pt>
                <c:pt idx="4563">
                  <c:v>76737.129950557428</c:v>
                </c:pt>
                <c:pt idx="4564">
                  <c:v>60790.483580090942</c:v>
                </c:pt>
                <c:pt idx="4565">
                  <c:v>26683.307857891443</c:v>
                </c:pt>
                <c:pt idx="4566">
                  <c:v>21773.379020700366</c:v>
                </c:pt>
                <c:pt idx="4567">
                  <c:v>21463.93267361484</c:v>
                </c:pt>
                <c:pt idx="4568">
                  <c:v>18842.71579381654</c:v>
                </c:pt>
                <c:pt idx="4569">
                  <c:v>28840.407722827895</c:v>
                </c:pt>
                <c:pt idx="4570">
                  <c:v>40048.416452625323</c:v>
                </c:pt>
                <c:pt idx="4571">
                  <c:v>51072.946020655952</c:v>
                </c:pt>
                <c:pt idx="4572">
                  <c:v>58390.464859363135</c:v>
                </c:pt>
                <c:pt idx="4573">
                  <c:v>47936.582022667179</c:v>
                </c:pt>
                <c:pt idx="4574">
                  <c:v>30908.278391746517</c:v>
                </c:pt>
                <c:pt idx="4575">
                  <c:v>18053.884576205361</c:v>
                </c:pt>
                <c:pt idx="4576">
                  <c:v>26596.784236014195</c:v>
                </c:pt>
                <c:pt idx="4577">
                  <c:v>36357.981037065241</c:v>
                </c:pt>
                <c:pt idx="4578">
                  <c:v>26735.377572615711</c:v>
                </c:pt>
                <c:pt idx="4579">
                  <c:v>34717.21684686331</c:v>
                </c:pt>
                <c:pt idx="4580">
                  <c:v>52321.329471651035</c:v>
                </c:pt>
                <c:pt idx="4581">
                  <c:v>45218.820546228686</c:v>
                </c:pt>
                <c:pt idx="4582">
                  <c:v>23186.306304188689</c:v>
                </c:pt>
                <c:pt idx="4583">
                  <c:v>18772.035264701633</c:v>
                </c:pt>
                <c:pt idx="4584">
                  <c:v>28857.232189346581</c:v>
                </c:pt>
                <c:pt idx="4585">
                  <c:v>23981.1452927256</c:v>
                </c:pt>
                <c:pt idx="4586">
                  <c:v>31583.393182731608</c:v>
                </c:pt>
                <c:pt idx="4587">
                  <c:v>47055.049438740076</c:v>
                </c:pt>
                <c:pt idx="4588">
                  <c:v>28753.168107176523</c:v>
                </c:pt>
                <c:pt idx="4589">
                  <c:v>13981.469835093007</c:v>
                </c:pt>
                <c:pt idx="4590">
                  <c:v>19999.523932838376</c:v>
                </c:pt>
                <c:pt idx="4591">
                  <c:v>29709.223179175744</c:v>
                </c:pt>
                <c:pt idx="4592">
                  <c:v>29048.455596254855</c:v>
                </c:pt>
                <c:pt idx="4593">
                  <c:v>23547.773548088015</c:v>
                </c:pt>
                <c:pt idx="4594">
                  <c:v>29420.051736499121</c:v>
                </c:pt>
                <c:pt idx="4595">
                  <c:v>22707.473445532225</c:v>
                </c:pt>
                <c:pt idx="4596">
                  <c:v>34615.168092847678</c:v>
                </c:pt>
                <c:pt idx="4597">
                  <c:v>58001.941713792476</c:v>
                </c:pt>
                <c:pt idx="4598">
                  <c:v>50393.064697752321</c:v>
                </c:pt>
                <c:pt idx="4599">
                  <c:v>42661.458501782792</c:v>
                </c:pt>
                <c:pt idx="4600">
                  <c:v>34985.815037158667</c:v>
                </c:pt>
                <c:pt idx="4601">
                  <c:v>29902.866429227095</c:v>
                </c:pt>
                <c:pt idx="4602">
                  <c:v>22919.8095702192</c:v>
                </c:pt>
                <c:pt idx="4603">
                  <c:v>14103.847706176177</c:v>
                </c:pt>
                <c:pt idx="4604">
                  <c:v>24034.525612609566</c:v>
                </c:pt>
                <c:pt idx="4605">
                  <c:v>43165.985428855281</c:v>
                </c:pt>
                <c:pt idx="4606">
                  <c:v>45920.440126022062</c:v>
                </c:pt>
                <c:pt idx="4607">
                  <c:v>23369.26771161205</c:v>
                </c:pt>
                <c:pt idx="4608">
                  <c:v>10077.719840403444</c:v>
                </c:pt>
                <c:pt idx="4609">
                  <c:v>9172.7414048926476</c:v>
                </c:pt>
                <c:pt idx="4610">
                  <c:v>8349.0188200676366</c:v>
                </c:pt>
                <c:pt idx="4611">
                  <c:v>34610.88404141608</c:v>
                </c:pt>
                <c:pt idx="4612">
                  <c:v>63553.418356836104</c:v>
                </c:pt>
                <c:pt idx="4613">
                  <c:v>62307.228125831818</c:v>
                </c:pt>
                <c:pt idx="4614">
                  <c:v>66785.691084346472</c:v>
                </c:pt>
                <c:pt idx="4615">
                  <c:v>68739.164886080122</c:v>
                </c:pt>
                <c:pt idx="4616">
                  <c:v>44813.965773681251</c:v>
                </c:pt>
                <c:pt idx="4617">
                  <c:v>22258.005192105556</c:v>
                </c:pt>
                <c:pt idx="4618">
                  <c:v>31686.044512565393</c:v>
                </c:pt>
                <c:pt idx="4619">
                  <c:v>42631.719254796117</c:v>
                </c:pt>
                <c:pt idx="4620">
                  <c:v>19897.132992686384</c:v>
                </c:pt>
                <c:pt idx="4621">
                  <c:v>16873.024507730643</c:v>
                </c:pt>
                <c:pt idx="4622">
                  <c:v>33250.655920811681</c:v>
                </c:pt>
                <c:pt idx="4623">
                  <c:v>39069.505929491839</c:v>
                </c:pt>
                <c:pt idx="4624">
                  <c:v>41969.639118564002</c:v>
                </c:pt>
                <c:pt idx="4625">
                  <c:v>27999.64877398458</c:v>
                </c:pt>
                <c:pt idx="4626">
                  <c:v>21020.094873562761</c:v>
                </c:pt>
                <c:pt idx="4627">
                  <c:v>22233.250232316961</c:v>
                </c:pt>
                <c:pt idx="4628">
                  <c:v>10890.296333459706</c:v>
                </c:pt>
                <c:pt idx="4629">
                  <c:v>10674.934730212721</c:v>
                </c:pt>
                <c:pt idx="4630">
                  <c:v>39858.079689287595</c:v>
                </c:pt>
                <c:pt idx="4631">
                  <c:v>54960.053592460885</c:v>
                </c:pt>
                <c:pt idx="4632">
                  <c:v>39638.584553764187</c:v>
                </c:pt>
                <c:pt idx="4633">
                  <c:v>42537.732808222769</c:v>
                </c:pt>
                <c:pt idx="4634">
                  <c:v>57270.591706686093</c:v>
                </c:pt>
                <c:pt idx="4635">
                  <c:v>53335.284835667146</c:v>
                </c:pt>
                <c:pt idx="4636">
                  <c:v>30150.937421678438</c:v>
                </c:pt>
                <c:pt idx="4637">
                  <c:v>33110.497998106744</c:v>
                </c:pt>
                <c:pt idx="4638">
                  <c:v>63334.409133759786</c:v>
                </c:pt>
                <c:pt idx="4639">
                  <c:v>54799.338975129329</c:v>
                </c:pt>
                <c:pt idx="4640">
                  <c:v>42123.33823820929</c:v>
                </c:pt>
                <c:pt idx="4641">
                  <c:v>79086.895633001375</c:v>
                </c:pt>
                <c:pt idx="4642">
                  <c:v>103371.22878775279</c:v>
                </c:pt>
                <c:pt idx="4643">
                  <c:v>70531.153187435324</c:v>
                </c:pt>
                <c:pt idx="4644">
                  <c:v>26249.012243878784</c:v>
                </c:pt>
                <c:pt idx="4645">
                  <c:v>21367.730635652701</c:v>
                </c:pt>
                <c:pt idx="4646">
                  <c:v>35218.874297032744</c:v>
                </c:pt>
                <c:pt idx="4647">
                  <c:v>36797.460972235087</c:v>
                </c:pt>
                <c:pt idx="4648">
                  <c:v>38626.590154012374</c:v>
                </c:pt>
                <c:pt idx="4649">
                  <c:v>41393.787702776644</c:v>
                </c:pt>
                <c:pt idx="4650">
                  <c:v>37741.995804168997</c:v>
                </c:pt>
                <c:pt idx="4651">
                  <c:v>25355.244891281436</c:v>
                </c:pt>
                <c:pt idx="4652">
                  <c:v>16121.907270871074</c:v>
                </c:pt>
                <c:pt idx="4653">
                  <c:v>13757.708457116603</c:v>
                </c:pt>
                <c:pt idx="4654">
                  <c:v>12192.638740453362</c:v>
                </c:pt>
                <c:pt idx="4655">
                  <c:v>12676.186873618446</c:v>
                </c:pt>
                <c:pt idx="4656">
                  <c:v>8184.1303662802884</c:v>
                </c:pt>
                <c:pt idx="4657">
                  <c:v>11858.233538248371</c:v>
                </c:pt>
                <c:pt idx="4658">
                  <c:v>23230.020751787306</c:v>
                </c:pt>
                <c:pt idx="4659">
                  <c:v>24256.513122587916</c:v>
                </c:pt>
                <c:pt idx="4660">
                  <c:v>23010.755666521691</c:v>
                </c:pt>
                <c:pt idx="4661">
                  <c:v>29281.085319584727</c:v>
                </c:pt>
                <c:pt idx="4662">
                  <c:v>30736.405437528647</c:v>
                </c:pt>
                <c:pt idx="4663">
                  <c:v>27568.476994694629</c:v>
                </c:pt>
                <c:pt idx="4664">
                  <c:v>34484.990257021469</c:v>
                </c:pt>
                <c:pt idx="4665">
                  <c:v>38895.891886870857</c:v>
                </c:pt>
                <c:pt idx="4666">
                  <c:v>30088.401535218552</c:v>
                </c:pt>
                <c:pt idx="4667">
                  <c:v>20943.009375127505</c:v>
                </c:pt>
                <c:pt idx="4668">
                  <c:v>25240.268810211848</c:v>
                </c:pt>
                <c:pt idx="4669">
                  <c:v>38900.087103262624</c:v>
                </c:pt>
                <c:pt idx="4670">
                  <c:v>55675.266914078544</c:v>
                </c:pt>
                <c:pt idx="4671">
                  <c:v>50163.49048979787</c:v>
                </c:pt>
                <c:pt idx="4672">
                  <c:v>19036.6585593329</c:v>
                </c:pt>
                <c:pt idx="4673">
                  <c:v>1744.7644639494133</c:v>
                </c:pt>
                <c:pt idx="4674">
                  <c:v>3758.3052364026653</c:v>
                </c:pt>
                <c:pt idx="4675">
                  <c:v>6739.6657995138366</c:v>
                </c:pt>
                <c:pt idx="4676">
                  <c:v>8026.1514488968915</c:v>
                </c:pt>
                <c:pt idx="4677">
                  <c:v>16516.346142480008</c:v>
                </c:pt>
                <c:pt idx="4678">
                  <c:v>21660.567631209393</c:v>
                </c:pt>
                <c:pt idx="4679">
                  <c:v>20385.559069699942</c:v>
                </c:pt>
                <c:pt idx="4680">
                  <c:v>20995.829464419516</c:v>
                </c:pt>
                <c:pt idx="4681">
                  <c:v>16600.447989682943</c:v>
                </c:pt>
                <c:pt idx="4682">
                  <c:v>28418.235999539589</c:v>
                </c:pt>
                <c:pt idx="4683">
                  <c:v>48663.37826560995</c:v>
                </c:pt>
                <c:pt idx="4684">
                  <c:v>39443.740941916098</c:v>
                </c:pt>
                <c:pt idx="4685">
                  <c:v>37680.354496125503</c:v>
                </c:pt>
                <c:pt idx="4686">
                  <c:v>50904.46503283194</c:v>
                </c:pt>
                <c:pt idx="4687">
                  <c:v>52413.099813983798</c:v>
                </c:pt>
                <c:pt idx="4688">
                  <c:v>54218.432956711476</c:v>
                </c:pt>
                <c:pt idx="4689">
                  <c:v>40556.760800010656</c:v>
                </c:pt>
                <c:pt idx="4690">
                  <c:v>17010.1884667247</c:v>
                </c:pt>
                <c:pt idx="4691">
                  <c:v>17789.471772675275</c:v>
                </c:pt>
                <c:pt idx="4692">
                  <c:v>28277.615648395906</c:v>
                </c:pt>
                <c:pt idx="4693">
                  <c:v>32466.029376016057</c:v>
                </c:pt>
                <c:pt idx="4694">
                  <c:v>43060.829489093143</c:v>
                </c:pt>
                <c:pt idx="4695">
                  <c:v>55811.901207981158</c:v>
                </c:pt>
                <c:pt idx="4696">
                  <c:v>50982.649341874254</c:v>
                </c:pt>
                <c:pt idx="4697">
                  <c:v>31545.080503529331</c:v>
                </c:pt>
                <c:pt idx="4698">
                  <c:v>21730.350548644165</c:v>
                </c:pt>
                <c:pt idx="4699">
                  <c:v>42356.597534735971</c:v>
                </c:pt>
                <c:pt idx="4700">
                  <c:v>60295.361361074923</c:v>
                </c:pt>
                <c:pt idx="4701">
                  <c:v>30904.70633359674</c:v>
                </c:pt>
                <c:pt idx="4702">
                  <c:v>4713.4639983943234</c:v>
                </c:pt>
                <c:pt idx="4703">
                  <c:v>7698.8262758902356</c:v>
                </c:pt>
                <c:pt idx="4704">
                  <c:v>24372.486601147568</c:v>
                </c:pt>
                <c:pt idx="4705">
                  <c:v>35273.384407953832</c:v>
                </c:pt>
                <c:pt idx="4706">
                  <c:v>21988.949625090514</c:v>
                </c:pt>
                <c:pt idx="4707">
                  <c:v>12145.116821204889</c:v>
                </c:pt>
                <c:pt idx="4708">
                  <c:v>27923.014314607728</c:v>
                </c:pt>
                <c:pt idx="4709">
                  <c:v>47104.628884146121</c:v>
                </c:pt>
                <c:pt idx="4710">
                  <c:v>50490.693062627768</c:v>
                </c:pt>
                <c:pt idx="4711">
                  <c:v>55024.722050447388</c:v>
                </c:pt>
                <c:pt idx="4712">
                  <c:v>43312.174005079803</c:v>
                </c:pt>
                <c:pt idx="4713">
                  <c:v>27774.068693467023</c:v>
                </c:pt>
                <c:pt idx="4714">
                  <c:v>32375.752035343939</c:v>
                </c:pt>
                <c:pt idx="4715">
                  <c:v>33206.816140692332</c:v>
                </c:pt>
                <c:pt idx="4716">
                  <c:v>22482.904903214076</c:v>
                </c:pt>
                <c:pt idx="4717">
                  <c:v>32010.404902506394</c:v>
                </c:pt>
                <c:pt idx="4718">
                  <c:v>47148.936386900139</c:v>
                </c:pt>
                <c:pt idx="4719">
                  <c:v>41325.40200460855</c:v>
                </c:pt>
                <c:pt idx="4720">
                  <c:v>39949.907166405552</c:v>
                </c:pt>
                <c:pt idx="4721">
                  <c:v>31998.405622776005</c:v>
                </c:pt>
                <c:pt idx="4722">
                  <c:v>19066.970325789556</c:v>
                </c:pt>
                <c:pt idx="4723">
                  <c:v>39654.284060130878</c:v>
                </c:pt>
                <c:pt idx="4724">
                  <c:v>66377.530682550889</c:v>
                </c:pt>
                <c:pt idx="4725">
                  <c:v>41891.761118773451</c:v>
                </c:pt>
                <c:pt idx="4726">
                  <c:v>11443.533361550606</c:v>
                </c:pt>
                <c:pt idx="4727">
                  <c:v>9339.275064918671</c:v>
                </c:pt>
                <c:pt idx="4728">
                  <c:v>9222.917397394971</c:v>
                </c:pt>
                <c:pt idx="4729">
                  <c:v>15231.084272719103</c:v>
                </c:pt>
                <c:pt idx="4730">
                  <c:v>20528.00279398173</c:v>
                </c:pt>
                <c:pt idx="4731">
                  <c:v>14982.754320414133</c:v>
                </c:pt>
                <c:pt idx="4732">
                  <c:v>32122.279750227735</c:v>
                </c:pt>
                <c:pt idx="4733">
                  <c:v>55173.723952045519</c:v>
                </c:pt>
                <c:pt idx="4734">
                  <c:v>46250.795956560862</c:v>
                </c:pt>
                <c:pt idx="4735">
                  <c:v>35365.646332206641</c:v>
                </c:pt>
                <c:pt idx="4736">
                  <c:v>27581.475731588878</c:v>
                </c:pt>
                <c:pt idx="4737">
                  <c:v>21295.798449083301</c:v>
                </c:pt>
                <c:pt idx="4738">
                  <c:v>23764.031556955877</c:v>
                </c:pt>
                <c:pt idx="4739">
                  <c:v>22434.74010837372</c:v>
                </c:pt>
                <c:pt idx="4740">
                  <c:v>16050.508914316611</c:v>
                </c:pt>
                <c:pt idx="4741">
                  <c:v>21695.870545888083</c:v>
                </c:pt>
                <c:pt idx="4742">
                  <c:v>29295.751239759207</c:v>
                </c:pt>
                <c:pt idx="4743">
                  <c:v>32667.772288506869</c:v>
                </c:pt>
                <c:pt idx="4744">
                  <c:v>42165.098821640066</c:v>
                </c:pt>
                <c:pt idx="4745">
                  <c:v>53164.187301501152</c:v>
                </c:pt>
                <c:pt idx="4746">
                  <c:v>79227.435978365247</c:v>
                </c:pt>
                <c:pt idx="4747">
                  <c:v>77220.78821256067</c:v>
                </c:pt>
                <c:pt idx="4748">
                  <c:v>38048.43026836442</c:v>
                </c:pt>
                <c:pt idx="4749">
                  <c:v>22043.714762315351</c:v>
                </c:pt>
                <c:pt idx="4750">
                  <c:v>15556.181946539329</c:v>
                </c:pt>
                <c:pt idx="4751">
                  <c:v>5365.1293120583559</c:v>
                </c:pt>
                <c:pt idx="4752">
                  <c:v>54286.455145317392</c:v>
                </c:pt>
                <c:pt idx="4753">
                  <c:v>104236.95002800654</c:v>
                </c:pt>
                <c:pt idx="4754">
                  <c:v>65192.86421254155</c:v>
                </c:pt>
                <c:pt idx="4755">
                  <c:v>29091.192381515979</c:v>
                </c:pt>
                <c:pt idx="4756">
                  <c:v>21965.122542361791</c:v>
                </c:pt>
                <c:pt idx="4757">
                  <c:v>15594.844875746112</c:v>
                </c:pt>
                <c:pt idx="4758">
                  <c:v>14739.733569998563</c:v>
                </c:pt>
                <c:pt idx="4759">
                  <c:v>18589.2453470943</c:v>
                </c:pt>
                <c:pt idx="4760">
                  <c:v>39360.061819492519</c:v>
                </c:pt>
                <c:pt idx="4761">
                  <c:v>41513.097044270406</c:v>
                </c:pt>
                <c:pt idx="4762">
                  <c:v>23066.377104290208</c:v>
                </c:pt>
                <c:pt idx="4763">
                  <c:v>24120.97711364512</c:v>
                </c:pt>
                <c:pt idx="4764">
                  <c:v>36625.865521032181</c:v>
                </c:pt>
                <c:pt idx="4765">
                  <c:v>32726.681926722431</c:v>
                </c:pt>
                <c:pt idx="4766">
                  <c:v>18381.298041744089</c:v>
                </c:pt>
                <c:pt idx="4767">
                  <c:v>23113.181110524441</c:v>
                </c:pt>
                <c:pt idx="4768">
                  <c:v>28206.227567877999</c:v>
                </c:pt>
                <c:pt idx="4769">
                  <c:v>11557.725236294644</c:v>
                </c:pt>
                <c:pt idx="4770">
                  <c:v>4214.4083969866388</c:v>
                </c:pt>
                <c:pt idx="4771">
                  <c:v>11428.662853625678</c:v>
                </c:pt>
                <c:pt idx="4772">
                  <c:v>27144.188396253307</c:v>
                </c:pt>
                <c:pt idx="4773">
                  <c:v>40577.739417536497</c:v>
                </c:pt>
                <c:pt idx="4774">
                  <c:v>34003.91338828906</c:v>
                </c:pt>
                <c:pt idx="4775">
                  <c:v>21585.648868688761</c:v>
                </c:pt>
                <c:pt idx="4776">
                  <c:v>11167.484643733793</c:v>
                </c:pt>
                <c:pt idx="4777">
                  <c:v>25728.718408713856</c:v>
                </c:pt>
                <c:pt idx="4778">
                  <c:v>45133.239200387397</c:v>
                </c:pt>
                <c:pt idx="4779">
                  <c:v>25138.749328173359</c:v>
                </c:pt>
                <c:pt idx="4780">
                  <c:v>15854.066936274441</c:v>
                </c:pt>
                <c:pt idx="4781">
                  <c:v>26750.875278798903</c:v>
                </c:pt>
                <c:pt idx="4782">
                  <c:v>47430.284199521528</c:v>
                </c:pt>
                <c:pt idx="4783">
                  <c:v>78421.659417715069</c:v>
                </c:pt>
                <c:pt idx="4784">
                  <c:v>73440.553535088155</c:v>
                </c:pt>
                <c:pt idx="4785">
                  <c:v>43234.392611144103</c:v>
                </c:pt>
                <c:pt idx="4786">
                  <c:v>17225.029579071153</c:v>
                </c:pt>
                <c:pt idx="4787">
                  <c:v>5304.5020143169722</c:v>
                </c:pt>
                <c:pt idx="4788">
                  <c:v>14333.66112769438</c:v>
                </c:pt>
                <c:pt idx="4789">
                  <c:v>27311.339925703141</c:v>
                </c:pt>
                <c:pt idx="4790">
                  <c:v>31586.234809811958</c:v>
                </c:pt>
                <c:pt idx="4791">
                  <c:v>32735.878324875008</c:v>
                </c:pt>
                <c:pt idx="4792">
                  <c:v>26032.102012715379</c:v>
                </c:pt>
                <c:pt idx="4793">
                  <c:v>15194.252079957874</c:v>
                </c:pt>
                <c:pt idx="4794">
                  <c:v>13625.302105747995</c:v>
                </c:pt>
                <c:pt idx="4795">
                  <c:v>11873.202742593105</c:v>
                </c:pt>
                <c:pt idx="4796">
                  <c:v>24033.442269684369</c:v>
                </c:pt>
                <c:pt idx="4797">
                  <c:v>69361.270754395402</c:v>
                </c:pt>
                <c:pt idx="4798">
                  <c:v>86204.74596090673</c:v>
                </c:pt>
                <c:pt idx="4799">
                  <c:v>48930.071557639792</c:v>
                </c:pt>
                <c:pt idx="4800">
                  <c:v>22447.501746072747</c:v>
                </c:pt>
                <c:pt idx="4801">
                  <c:v>19256.110941677027</c:v>
                </c:pt>
                <c:pt idx="4802">
                  <c:v>19142.727290279137</c:v>
                </c:pt>
                <c:pt idx="4803">
                  <c:v>17607.933121610182</c:v>
                </c:pt>
                <c:pt idx="4804">
                  <c:v>22257.339439852734</c:v>
                </c:pt>
                <c:pt idx="4805">
                  <c:v>40544.890979430529</c:v>
                </c:pt>
                <c:pt idx="4806">
                  <c:v>47253.744881775878</c:v>
                </c:pt>
                <c:pt idx="4807">
                  <c:v>47844.279441222367</c:v>
                </c:pt>
                <c:pt idx="4808">
                  <c:v>63728.987104528147</c:v>
                </c:pt>
                <c:pt idx="4809">
                  <c:v>55925.991575301909</c:v>
                </c:pt>
                <c:pt idx="4810">
                  <c:v>25716.180569639957</c:v>
                </c:pt>
                <c:pt idx="4811">
                  <c:v>41638.377193198532</c:v>
                </c:pt>
                <c:pt idx="4812">
                  <c:v>69341.704790722782</c:v>
                </c:pt>
                <c:pt idx="4813">
                  <c:v>50441.636869506256</c:v>
                </c:pt>
                <c:pt idx="4814">
                  <c:v>36858.394808497644</c:v>
                </c:pt>
                <c:pt idx="4815">
                  <c:v>30433.642295484133</c:v>
                </c:pt>
                <c:pt idx="4816">
                  <c:v>25863.998411529748</c:v>
                </c:pt>
                <c:pt idx="4817">
                  <c:v>55901.257397846297</c:v>
                </c:pt>
                <c:pt idx="4818">
                  <c:v>62922.948720161861</c:v>
                </c:pt>
                <c:pt idx="4819">
                  <c:v>46008.075620775395</c:v>
                </c:pt>
                <c:pt idx="4820">
                  <c:v>49453.010359122141</c:v>
                </c:pt>
                <c:pt idx="4821">
                  <c:v>36877.058563638304</c:v>
                </c:pt>
                <c:pt idx="4822">
                  <c:v>20200.346025990191</c:v>
                </c:pt>
                <c:pt idx="4823">
                  <c:v>23482.486933998196</c:v>
                </c:pt>
                <c:pt idx="4824">
                  <c:v>22926.735252379414</c:v>
                </c:pt>
                <c:pt idx="4825">
                  <c:v>43760.019759453673</c:v>
                </c:pt>
                <c:pt idx="4826">
                  <c:v>75411.652435467928</c:v>
                </c:pt>
                <c:pt idx="4827">
                  <c:v>61540.812950935528</c:v>
                </c:pt>
                <c:pt idx="4828">
                  <c:v>45718.700426411589</c:v>
                </c:pt>
                <c:pt idx="4829">
                  <c:v>42728.030352711241</c:v>
                </c:pt>
                <c:pt idx="4830">
                  <c:v>20904.711166666333</c:v>
                </c:pt>
                <c:pt idx="4831">
                  <c:v>10164.486130713898</c:v>
                </c:pt>
                <c:pt idx="4832">
                  <c:v>24049.072023840796</c:v>
                </c:pt>
                <c:pt idx="4833">
                  <c:v>41076.832282475421</c:v>
                </c:pt>
                <c:pt idx="4834">
                  <c:v>55373.443463647061</c:v>
                </c:pt>
                <c:pt idx="4835">
                  <c:v>74811.198679665322</c:v>
                </c:pt>
                <c:pt idx="4836">
                  <c:v>87521.442398463681</c:v>
                </c:pt>
                <c:pt idx="4837">
                  <c:v>75240.472949104384</c:v>
                </c:pt>
                <c:pt idx="4838">
                  <c:v>58299.114851261482</c:v>
                </c:pt>
                <c:pt idx="4839">
                  <c:v>54237.161996916184</c:v>
                </c:pt>
                <c:pt idx="4840">
                  <c:v>37234.954957092079</c:v>
                </c:pt>
                <c:pt idx="4841">
                  <c:v>38603.826112215298</c:v>
                </c:pt>
                <c:pt idx="4842">
                  <c:v>62095.468445272025</c:v>
                </c:pt>
                <c:pt idx="4843">
                  <c:v>57815.867291750023</c:v>
                </c:pt>
                <c:pt idx="4844">
                  <c:v>41351.253560552395</c:v>
                </c:pt>
                <c:pt idx="4845">
                  <c:v>34680.382330911736</c:v>
                </c:pt>
                <c:pt idx="4846">
                  <c:v>33115.126366400611</c:v>
                </c:pt>
                <c:pt idx="4847">
                  <c:v>22747.433049307612</c:v>
                </c:pt>
                <c:pt idx="4848">
                  <c:v>12980.800627045273</c:v>
                </c:pt>
                <c:pt idx="4849">
                  <c:v>23827.833201250203</c:v>
                </c:pt>
                <c:pt idx="4850">
                  <c:v>35927.388904995794</c:v>
                </c:pt>
                <c:pt idx="4851">
                  <c:v>40764.040577849904</c:v>
                </c:pt>
                <c:pt idx="4852">
                  <c:v>53679.580742502018</c:v>
                </c:pt>
                <c:pt idx="4853">
                  <c:v>76484.870321061113</c:v>
                </c:pt>
                <c:pt idx="4854">
                  <c:v>88212.763183238014</c:v>
                </c:pt>
                <c:pt idx="4855">
                  <c:v>65096.341600290718</c:v>
                </c:pt>
                <c:pt idx="4856">
                  <c:v>62640.060115074106</c:v>
                </c:pt>
                <c:pt idx="4857">
                  <c:v>73523.039842479746</c:v>
                </c:pt>
                <c:pt idx="4858">
                  <c:v>38544.517999904769</c:v>
                </c:pt>
                <c:pt idx="4859">
                  <c:v>11307.46508492807</c:v>
                </c:pt>
                <c:pt idx="4860">
                  <c:v>32574.18066893713</c:v>
                </c:pt>
                <c:pt idx="4861">
                  <c:v>53325.316026173139</c:v>
                </c:pt>
                <c:pt idx="4862">
                  <c:v>48895.223552655334</c:v>
                </c:pt>
                <c:pt idx="4863">
                  <c:v>62008.406440703809</c:v>
                </c:pt>
                <c:pt idx="4864">
                  <c:v>66875.916058486502</c:v>
                </c:pt>
                <c:pt idx="4865">
                  <c:v>38697.919670370276</c:v>
                </c:pt>
                <c:pt idx="4866">
                  <c:v>35202.385943912457</c:v>
                </c:pt>
                <c:pt idx="4867">
                  <c:v>68469.79666239889</c:v>
                </c:pt>
                <c:pt idx="4868">
                  <c:v>88298.103641532842</c:v>
                </c:pt>
                <c:pt idx="4869">
                  <c:v>69318.815526970022</c:v>
                </c:pt>
                <c:pt idx="4870">
                  <c:v>33123.324064133427</c:v>
                </c:pt>
                <c:pt idx="4871">
                  <c:v>36555.567350300829</c:v>
                </c:pt>
                <c:pt idx="4872">
                  <c:v>67527.457714229051</c:v>
                </c:pt>
                <c:pt idx="4873">
                  <c:v>50028.116391919699</c:v>
                </c:pt>
                <c:pt idx="4874">
                  <c:v>15458.322736245567</c:v>
                </c:pt>
                <c:pt idx="4875">
                  <c:v>20411.639444935474</c:v>
                </c:pt>
                <c:pt idx="4876">
                  <c:v>53582.892118184202</c:v>
                </c:pt>
                <c:pt idx="4877">
                  <c:v>70143.575720245746</c:v>
                </c:pt>
                <c:pt idx="4878">
                  <c:v>50929.759295240015</c:v>
                </c:pt>
                <c:pt idx="4879">
                  <c:v>71342.479161587544</c:v>
                </c:pt>
                <c:pt idx="4880">
                  <c:v>101356.37260611095</c:v>
                </c:pt>
                <c:pt idx="4881">
                  <c:v>65990.336512455266</c:v>
                </c:pt>
                <c:pt idx="4882">
                  <c:v>38061.366887569682</c:v>
                </c:pt>
                <c:pt idx="4883">
                  <c:v>34156.552111660771</c:v>
                </c:pt>
                <c:pt idx="4884">
                  <c:v>30165.592747176783</c:v>
                </c:pt>
                <c:pt idx="4885">
                  <c:v>34672.177427494673</c:v>
                </c:pt>
                <c:pt idx="4886">
                  <c:v>85155.033984524547</c:v>
                </c:pt>
                <c:pt idx="4887">
                  <c:v>120378.04963337777</c:v>
                </c:pt>
                <c:pt idx="4888">
                  <c:v>69998.600280490064</c:v>
                </c:pt>
                <c:pt idx="4889">
                  <c:v>55944.42158265027</c:v>
                </c:pt>
                <c:pt idx="4890">
                  <c:v>68486.345601116525</c:v>
                </c:pt>
                <c:pt idx="4891">
                  <c:v>33906.801211608763</c:v>
                </c:pt>
                <c:pt idx="4892">
                  <c:v>9516.3024834309108</c:v>
                </c:pt>
                <c:pt idx="4893">
                  <c:v>17299.880495032805</c:v>
                </c:pt>
                <c:pt idx="4894">
                  <c:v>28184.381030955836</c:v>
                </c:pt>
                <c:pt idx="4895">
                  <c:v>31777.672874546581</c:v>
                </c:pt>
                <c:pt idx="4896">
                  <c:v>48009.966893121818</c:v>
                </c:pt>
                <c:pt idx="4897">
                  <c:v>55079.641650064921</c:v>
                </c:pt>
                <c:pt idx="4898">
                  <c:v>31512.323510389477</c:v>
                </c:pt>
                <c:pt idx="4899">
                  <c:v>17460.711464990618</c:v>
                </c:pt>
                <c:pt idx="4900">
                  <c:v>26826.670582931492</c:v>
                </c:pt>
                <c:pt idx="4901">
                  <c:v>36557.888479684043</c:v>
                </c:pt>
                <c:pt idx="4902">
                  <c:v>34372.097897211766</c:v>
                </c:pt>
                <c:pt idx="4903">
                  <c:v>24772.192241330318</c:v>
                </c:pt>
                <c:pt idx="4904">
                  <c:v>20253.087927977514</c:v>
                </c:pt>
                <c:pt idx="4905">
                  <c:v>37611.8970751987</c:v>
                </c:pt>
                <c:pt idx="4906">
                  <c:v>63241.814188803699</c:v>
                </c:pt>
                <c:pt idx="4907">
                  <c:v>53789.06070470898</c:v>
                </c:pt>
                <c:pt idx="4908">
                  <c:v>24756.441364742655</c:v>
                </c:pt>
                <c:pt idx="4909">
                  <c:v>26630.647439416356</c:v>
                </c:pt>
                <c:pt idx="4910">
                  <c:v>35974.544233582033</c:v>
                </c:pt>
                <c:pt idx="4911">
                  <c:v>22875.764115970898</c:v>
                </c:pt>
                <c:pt idx="4912">
                  <c:v>29736.074792452506</c:v>
                </c:pt>
                <c:pt idx="4913">
                  <c:v>69120.260939314438</c:v>
                </c:pt>
                <c:pt idx="4914">
                  <c:v>79228.53049862817</c:v>
                </c:pt>
                <c:pt idx="4915">
                  <c:v>60459.590786882836</c:v>
                </c:pt>
                <c:pt idx="4916">
                  <c:v>55809.972616117659</c:v>
                </c:pt>
                <c:pt idx="4917">
                  <c:v>55632.164826040855</c:v>
                </c:pt>
                <c:pt idx="4918">
                  <c:v>47995.864672882155</c:v>
                </c:pt>
                <c:pt idx="4919">
                  <c:v>44036.759131546132</c:v>
                </c:pt>
                <c:pt idx="4920">
                  <c:v>52745.905145135097</c:v>
                </c:pt>
                <c:pt idx="4921">
                  <c:v>41383.572909272909</c:v>
                </c:pt>
                <c:pt idx="4922">
                  <c:v>15337.983259675058</c:v>
                </c:pt>
                <c:pt idx="4923">
                  <c:v>5600.8939094331035</c:v>
                </c:pt>
                <c:pt idx="4924">
                  <c:v>4496.2866435436763</c:v>
                </c:pt>
                <c:pt idx="4925">
                  <c:v>4107.7701997567128</c:v>
                </c:pt>
                <c:pt idx="4926">
                  <c:v>12893.449922805716</c:v>
                </c:pt>
                <c:pt idx="4927">
                  <c:v>50552.180655655349</c:v>
                </c:pt>
                <c:pt idx="4928">
                  <c:v>72594.43610765101</c:v>
                </c:pt>
                <c:pt idx="4929">
                  <c:v>40293.29896659551</c:v>
                </c:pt>
                <c:pt idx="4930">
                  <c:v>9331.8970238969887</c:v>
                </c:pt>
                <c:pt idx="4931">
                  <c:v>10201.350098367249</c:v>
                </c:pt>
                <c:pt idx="4932">
                  <c:v>27847.059297455617</c:v>
                </c:pt>
                <c:pt idx="4933">
                  <c:v>35481.721782248977</c:v>
                </c:pt>
                <c:pt idx="4934">
                  <c:v>20803.017554157945</c:v>
                </c:pt>
                <c:pt idx="4935">
                  <c:v>11581.851962041315</c:v>
                </c:pt>
                <c:pt idx="4936">
                  <c:v>11212.393288983003</c:v>
                </c:pt>
                <c:pt idx="4937">
                  <c:v>16845.344234470813</c:v>
                </c:pt>
                <c:pt idx="4938">
                  <c:v>22520.723590178153</c:v>
                </c:pt>
                <c:pt idx="4939">
                  <c:v>31145.07627494607</c:v>
                </c:pt>
                <c:pt idx="4940">
                  <c:v>41301.078633357065</c:v>
                </c:pt>
                <c:pt idx="4941">
                  <c:v>23982.189014172618</c:v>
                </c:pt>
                <c:pt idx="4942">
                  <c:v>5924.5127358035761</c:v>
                </c:pt>
                <c:pt idx="4943">
                  <c:v>22367.094275305426</c:v>
                </c:pt>
                <c:pt idx="4944">
                  <c:v>39280.683642275435</c:v>
                </c:pt>
                <c:pt idx="4945">
                  <c:v>22647.642151148084</c:v>
                </c:pt>
                <c:pt idx="4946">
                  <c:v>6859.7264872727665</c:v>
                </c:pt>
                <c:pt idx="4947">
                  <c:v>13864.570830922063</c:v>
                </c:pt>
                <c:pt idx="4948">
                  <c:v>26758.364567801949</c:v>
                </c:pt>
                <c:pt idx="4949">
                  <c:v>27016.933650712224</c:v>
                </c:pt>
                <c:pt idx="4950">
                  <c:v>44571.540842395421</c:v>
                </c:pt>
                <c:pt idx="4951">
                  <c:v>69025.949525662814</c:v>
                </c:pt>
                <c:pt idx="4952">
                  <c:v>49931.432585797447</c:v>
                </c:pt>
                <c:pt idx="4953">
                  <c:v>41353.364385296896</c:v>
                </c:pt>
                <c:pt idx="4954">
                  <c:v>40674.278663661185</c:v>
                </c:pt>
                <c:pt idx="4955">
                  <c:v>54427.44196674796</c:v>
                </c:pt>
                <c:pt idx="4956">
                  <c:v>79242.441548712522</c:v>
                </c:pt>
                <c:pt idx="4957">
                  <c:v>70361.865598011951</c:v>
                </c:pt>
                <c:pt idx="4958">
                  <c:v>69805.3386186149</c:v>
                </c:pt>
                <c:pt idx="4959">
                  <c:v>50972.66595423298</c:v>
                </c:pt>
                <c:pt idx="4960">
                  <c:v>16258.104488291876</c:v>
                </c:pt>
                <c:pt idx="4961">
                  <c:v>26676.068222622092</c:v>
                </c:pt>
                <c:pt idx="4962">
                  <c:v>44857.555486432379</c:v>
                </c:pt>
                <c:pt idx="4963">
                  <c:v>36226.28835372693</c:v>
                </c:pt>
                <c:pt idx="4964">
                  <c:v>49033.219936609486</c:v>
                </c:pt>
                <c:pt idx="4965">
                  <c:v>67859.975672038578</c:v>
                </c:pt>
                <c:pt idx="4966">
                  <c:v>43520.412647769088</c:v>
                </c:pt>
                <c:pt idx="4967">
                  <c:v>14151.283399498709</c:v>
                </c:pt>
                <c:pt idx="4968">
                  <c:v>4847.8271596259829</c:v>
                </c:pt>
                <c:pt idx="4969">
                  <c:v>3135.955619834358</c:v>
                </c:pt>
                <c:pt idx="4970">
                  <c:v>17395.598939085412</c:v>
                </c:pt>
                <c:pt idx="4971">
                  <c:v>31732.421668697923</c:v>
                </c:pt>
                <c:pt idx="4972">
                  <c:v>23654.621622436862</c:v>
                </c:pt>
                <c:pt idx="4973">
                  <c:v>16099.994788012531</c:v>
                </c:pt>
                <c:pt idx="4974">
                  <c:v>17179.221269743273</c:v>
                </c:pt>
                <c:pt idx="4975">
                  <c:v>26979.62092439946</c:v>
                </c:pt>
                <c:pt idx="4976">
                  <c:v>37336.299403404017</c:v>
                </c:pt>
                <c:pt idx="4977">
                  <c:v>27817.588440060812</c:v>
                </c:pt>
                <c:pt idx="4978">
                  <c:v>18807.70989051228</c:v>
                </c:pt>
                <c:pt idx="4979">
                  <c:v>24267.211614234249</c:v>
                </c:pt>
                <c:pt idx="4980">
                  <c:v>32404.504844196934</c:v>
                </c:pt>
                <c:pt idx="4981">
                  <c:v>38216.752227995734</c:v>
                </c:pt>
                <c:pt idx="4982">
                  <c:v>29957.513190470629</c:v>
                </c:pt>
                <c:pt idx="4983">
                  <c:v>32253.589668742748</c:v>
                </c:pt>
                <c:pt idx="4984">
                  <c:v>41331.73199929596</c:v>
                </c:pt>
                <c:pt idx="4985">
                  <c:v>56458.675527520201</c:v>
                </c:pt>
                <c:pt idx="4986">
                  <c:v>81966.18935292981</c:v>
                </c:pt>
                <c:pt idx="4987">
                  <c:v>53759.259188844408</c:v>
                </c:pt>
                <c:pt idx="4988">
                  <c:v>24068.724193666327</c:v>
                </c:pt>
                <c:pt idx="4989">
                  <c:v>31053.779479816367</c:v>
                </c:pt>
                <c:pt idx="4990">
                  <c:v>26556.155281597024</c:v>
                </c:pt>
                <c:pt idx="4991">
                  <c:v>20823.551781811915</c:v>
                </c:pt>
                <c:pt idx="4992">
                  <c:v>13554.27837451095</c:v>
                </c:pt>
                <c:pt idx="4993">
                  <c:v>10427.751947390465</c:v>
                </c:pt>
                <c:pt idx="4994">
                  <c:v>22567.394606022594</c:v>
                </c:pt>
                <c:pt idx="4995">
                  <c:v>24731.321385980638</c:v>
                </c:pt>
                <c:pt idx="4996">
                  <c:v>13135.508112866899</c:v>
                </c:pt>
                <c:pt idx="4997">
                  <c:v>11307.41874213158</c:v>
                </c:pt>
                <c:pt idx="4998">
                  <c:v>14491.244993396835</c:v>
                </c:pt>
                <c:pt idx="4999">
                  <c:v>9894.4849009323243</c:v>
                </c:pt>
                <c:pt idx="5000">
                  <c:v>13194.644744648373</c:v>
                </c:pt>
                <c:pt idx="5001">
                  <c:v>23306.406358714863</c:v>
                </c:pt>
                <c:pt idx="5002">
                  <c:v>28571.906717145943</c:v>
                </c:pt>
                <c:pt idx="5003">
                  <c:v>29692.922465444553</c:v>
                </c:pt>
                <c:pt idx="5004">
                  <c:v>21470.0470900607</c:v>
                </c:pt>
                <c:pt idx="5005">
                  <c:v>23770.701296587387</c:v>
                </c:pt>
                <c:pt idx="5006">
                  <c:v>38771.536827434866</c:v>
                </c:pt>
                <c:pt idx="5007">
                  <c:v>35146.081766093164</c:v>
                </c:pt>
                <c:pt idx="5008">
                  <c:v>48519.223810322728</c:v>
                </c:pt>
                <c:pt idx="5009">
                  <c:v>86471.241115309429</c:v>
                </c:pt>
                <c:pt idx="5010">
                  <c:v>76530.152462051716</c:v>
                </c:pt>
                <c:pt idx="5011">
                  <c:v>37650.610668525602</c:v>
                </c:pt>
                <c:pt idx="5012">
                  <c:v>33200.928191598723</c:v>
                </c:pt>
                <c:pt idx="5013">
                  <c:v>40164.172965414626</c:v>
                </c:pt>
                <c:pt idx="5014">
                  <c:v>22048.698157094037</c:v>
                </c:pt>
                <c:pt idx="5015">
                  <c:v>9541.9183570982404</c:v>
                </c:pt>
                <c:pt idx="5016">
                  <c:v>12724.53398983515</c:v>
                </c:pt>
                <c:pt idx="5017">
                  <c:v>13288.859766785319</c:v>
                </c:pt>
                <c:pt idx="5018">
                  <c:v>51737.932035546772</c:v>
                </c:pt>
                <c:pt idx="5019">
                  <c:v>99191.053912849908</c:v>
                </c:pt>
                <c:pt idx="5020">
                  <c:v>73030.904891285201</c:v>
                </c:pt>
                <c:pt idx="5021">
                  <c:v>27133.768933019393</c:v>
                </c:pt>
                <c:pt idx="5022">
                  <c:v>26158.709062786635</c:v>
                </c:pt>
                <c:pt idx="5023">
                  <c:v>33261.596605825252</c:v>
                </c:pt>
                <c:pt idx="5024">
                  <c:v>28397.297631957765</c:v>
                </c:pt>
                <c:pt idx="5025">
                  <c:v>33169.943979854681</c:v>
                </c:pt>
                <c:pt idx="5026">
                  <c:v>33254.883228633</c:v>
                </c:pt>
                <c:pt idx="5027">
                  <c:v>17581.396081241986</c:v>
                </c:pt>
                <c:pt idx="5028">
                  <c:v>13359.048013134969</c:v>
                </c:pt>
                <c:pt idx="5029">
                  <c:v>13897.936303425922</c:v>
                </c:pt>
                <c:pt idx="5030">
                  <c:v>32331.085198225715</c:v>
                </c:pt>
                <c:pt idx="5031">
                  <c:v>59367.532357265416</c:v>
                </c:pt>
                <c:pt idx="5032">
                  <c:v>50574.9574277992</c:v>
                </c:pt>
                <c:pt idx="5033">
                  <c:v>31760.918255900804</c:v>
                </c:pt>
                <c:pt idx="5034">
                  <c:v>23456.458238691477</c:v>
                </c:pt>
                <c:pt idx="5035">
                  <c:v>27752.596316664109</c:v>
                </c:pt>
                <c:pt idx="5036">
                  <c:v>31256.239744133331</c:v>
                </c:pt>
                <c:pt idx="5037">
                  <c:v>41941.255166165269</c:v>
                </c:pt>
                <c:pt idx="5038">
                  <c:v>66506.148565521071</c:v>
                </c:pt>
                <c:pt idx="5039">
                  <c:v>61978.094416450636</c:v>
                </c:pt>
                <c:pt idx="5040">
                  <c:v>41605.582794394017</c:v>
                </c:pt>
                <c:pt idx="5041">
                  <c:v>30708.484051089032</c:v>
                </c:pt>
                <c:pt idx="5042">
                  <c:v>23161.589313846958</c:v>
                </c:pt>
                <c:pt idx="5043">
                  <c:v>16976.959660923792</c:v>
                </c:pt>
                <c:pt idx="5044">
                  <c:v>10118.375688374608</c:v>
                </c:pt>
                <c:pt idx="5045">
                  <c:v>8310.2178410860161</c:v>
                </c:pt>
                <c:pt idx="5046">
                  <c:v>12655.761836859112</c:v>
                </c:pt>
                <c:pt idx="5047">
                  <c:v>17756.784971255202</c:v>
                </c:pt>
                <c:pt idx="5048">
                  <c:v>23285.118121331492</c:v>
                </c:pt>
                <c:pt idx="5049">
                  <c:v>27708.680513661395</c:v>
                </c:pt>
                <c:pt idx="5050">
                  <c:v>27902.921662329125</c:v>
                </c:pt>
                <c:pt idx="5051">
                  <c:v>29701.821874695561</c:v>
                </c:pt>
                <c:pt idx="5052">
                  <c:v>31684.313581357943</c:v>
                </c:pt>
                <c:pt idx="5053">
                  <c:v>22563.936952509586</c:v>
                </c:pt>
                <c:pt idx="5054">
                  <c:v>26037.509402334093</c:v>
                </c:pt>
                <c:pt idx="5055">
                  <c:v>39318.385724985317</c:v>
                </c:pt>
                <c:pt idx="5056">
                  <c:v>31288.030442410283</c:v>
                </c:pt>
                <c:pt idx="5057">
                  <c:v>16558.645691816313</c:v>
                </c:pt>
                <c:pt idx="5058">
                  <c:v>7951.612412557778</c:v>
                </c:pt>
                <c:pt idx="5059">
                  <c:v>16889.444695873015</c:v>
                </c:pt>
                <c:pt idx="5060">
                  <c:v>32988.73205875358</c:v>
                </c:pt>
                <c:pt idx="5061">
                  <c:v>22499.65399369548</c:v>
                </c:pt>
                <c:pt idx="5062">
                  <c:v>13928.257017094549</c:v>
                </c:pt>
                <c:pt idx="5063">
                  <c:v>25412.843494567194</c:v>
                </c:pt>
                <c:pt idx="5064">
                  <c:v>38887.448511780756</c:v>
                </c:pt>
                <c:pt idx="5065">
                  <c:v>63199.924236229956</c:v>
                </c:pt>
                <c:pt idx="5066">
                  <c:v>71562.967701715097</c:v>
                </c:pt>
                <c:pt idx="5067">
                  <c:v>48647.870144422181</c:v>
                </c:pt>
                <c:pt idx="5068">
                  <c:v>39197.049118880037</c:v>
                </c:pt>
                <c:pt idx="5069">
                  <c:v>36931.128242980973</c:v>
                </c:pt>
                <c:pt idx="5070">
                  <c:v>27097.503053562632</c:v>
                </c:pt>
                <c:pt idx="5071">
                  <c:v>22730.975710915376</c:v>
                </c:pt>
                <c:pt idx="5072">
                  <c:v>20916.464143756068</c:v>
                </c:pt>
                <c:pt idx="5073">
                  <c:v>23991.373753241955</c:v>
                </c:pt>
                <c:pt idx="5074">
                  <c:v>17845.948676988617</c:v>
                </c:pt>
                <c:pt idx="5075">
                  <c:v>9755.4926511906124</c:v>
                </c:pt>
                <c:pt idx="5076">
                  <c:v>11515.038028279776</c:v>
                </c:pt>
                <c:pt idx="5077">
                  <c:v>9289.5961589011768</c:v>
                </c:pt>
                <c:pt idx="5078">
                  <c:v>9142.0261118267445</c:v>
                </c:pt>
                <c:pt idx="5079">
                  <c:v>17070.692721383755</c:v>
                </c:pt>
                <c:pt idx="5080">
                  <c:v>25476.666579542383</c:v>
                </c:pt>
                <c:pt idx="5081">
                  <c:v>24400.580569721238</c:v>
                </c:pt>
                <c:pt idx="5082">
                  <c:v>19182.060980429862</c:v>
                </c:pt>
                <c:pt idx="5083">
                  <c:v>27999.0809513067</c:v>
                </c:pt>
                <c:pt idx="5084">
                  <c:v>34709.614444670311</c:v>
                </c:pt>
                <c:pt idx="5085">
                  <c:v>56365.782222189693</c:v>
                </c:pt>
                <c:pt idx="5086">
                  <c:v>83916.634161834329</c:v>
                </c:pt>
                <c:pt idx="5087">
                  <c:v>52287.42969776682</c:v>
                </c:pt>
                <c:pt idx="5088">
                  <c:v>17611.449491868971</c:v>
                </c:pt>
                <c:pt idx="5089">
                  <c:v>13666.163969258485</c:v>
                </c:pt>
                <c:pt idx="5090">
                  <c:v>14358.974378125571</c:v>
                </c:pt>
                <c:pt idx="5091">
                  <c:v>23716.522301400433</c:v>
                </c:pt>
                <c:pt idx="5092">
                  <c:v>23826.073503926673</c:v>
                </c:pt>
                <c:pt idx="5093">
                  <c:v>13525.699544455128</c:v>
                </c:pt>
                <c:pt idx="5094">
                  <c:v>9311.4823599230476</c:v>
                </c:pt>
                <c:pt idx="5095">
                  <c:v>17236.215924396638</c:v>
                </c:pt>
                <c:pt idx="5096">
                  <c:v>28156.224975597121</c:v>
                </c:pt>
                <c:pt idx="5097">
                  <c:v>31421.024055247628</c:v>
                </c:pt>
                <c:pt idx="5098">
                  <c:v>35941.868433512805</c:v>
                </c:pt>
                <c:pt idx="5099">
                  <c:v>76619.922303284868</c:v>
                </c:pt>
                <c:pt idx="5100">
                  <c:v>103211.65049217889</c:v>
                </c:pt>
                <c:pt idx="5101">
                  <c:v>55457.105137822495</c:v>
                </c:pt>
                <c:pt idx="5102">
                  <c:v>13372.37559752163</c:v>
                </c:pt>
                <c:pt idx="5103">
                  <c:v>13904.370980704043</c:v>
                </c:pt>
                <c:pt idx="5104">
                  <c:v>32603.23099933147</c:v>
                </c:pt>
                <c:pt idx="5105">
                  <c:v>60197.430504472948</c:v>
                </c:pt>
                <c:pt idx="5106">
                  <c:v>59092.92957423874</c:v>
                </c:pt>
                <c:pt idx="5107">
                  <c:v>29556.28017728608</c:v>
                </c:pt>
                <c:pt idx="5108">
                  <c:v>13957.456530414282</c:v>
                </c:pt>
                <c:pt idx="5109">
                  <c:v>26642.617482209429</c:v>
                </c:pt>
                <c:pt idx="5110">
                  <c:v>44644.625807059958</c:v>
                </c:pt>
                <c:pt idx="5111">
                  <c:v>43227.542091921969</c:v>
                </c:pt>
                <c:pt idx="5112">
                  <c:v>27568.977295873417</c:v>
                </c:pt>
                <c:pt idx="5113">
                  <c:v>13053.525296906342</c:v>
                </c:pt>
                <c:pt idx="5114">
                  <c:v>11161.760381134749</c:v>
                </c:pt>
                <c:pt idx="5115">
                  <c:v>13235.315822269444</c:v>
                </c:pt>
                <c:pt idx="5116">
                  <c:v>11445.252278302863</c:v>
                </c:pt>
                <c:pt idx="5117">
                  <c:v>19415.19390694709</c:v>
                </c:pt>
                <c:pt idx="5118">
                  <c:v>28936.544077804443</c:v>
                </c:pt>
                <c:pt idx="5119">
                  <c:v>26820.11948049676</c:v>
                </c:pt>
                <c:pt idx="5120">
                  <c:v>20079.216926273915</c:v>
                </c:pt>
                <c:pt idx="5121">
                  <c:v>14380.342106127982</c:v>
                </c:pt>
                <c:pt idx="5122">
                  <c:v>15861.675864707542</c:v>
                </c:pt>
                <c:pt idx="5123">
                  <c:v>21314.973601117475</c:v>
                </c:pt>
                <c:pt idx="5124">
                  <c:v>16573.603721862699</c:v>
                </c:pt>
                <c:pt idx="5125">
                  <c:v>6984.8545786986488</c:v>
                </c:pt>
                <c:pt idx="5126">
                  <c:v>9452.3051785903135</c:v>
                </c:pt>
                <c:pt idx="5127">
                  <c:v>37372.351822686585</c:v>
                </c:pt>
                <c:pt idx="5128">
                  <c:v>59612.99777323765</c:v>
                </c:pt>
                <c:pt idx="5129">
                  <c:v>38743.482166806221</c:v>
                </c:pt>
                <c:pt idx="5130">
                  <c:v>15131.301050460823</c:v>
                </c:pt>
                <c:pt idx="5131">
                  <c:v>24289.629115804273</c:v>
                </c:pt>
                <c:pt idx="5132">
                  <c:v>41131.016523315418</c:v>
                </c:pt>
                <c:pt idx="5133">
                  <c:v>38249.528024626903</c:v>
                </c:pt>
                <c:pt idx="5134">
                  <c:v>29217.47196783793</c:v>
                </c:pt>
                <c:pt idx="5135">
                  <c:v>36758.475849422131</c:v>
                </c:pt>
                <c:pt idx="5136">
                  <c:v>35738.460003344495</c:v>
                </c:pt>
                <c:pt idx="5137">
                  <c:v>15093.72337227016</c:v>
                </c:pt>
                <c:pt idx="5138">
                  <c:v>8539.3661962379811</c:v>
                </c:pt>
                <c:pt idx="5139">
                  <c:v>18199.991151814149</c:v>
                </c:pt>
                <c:pt idx="5140">
                  <c:v>21793.446161042881</c:v>
                </c:pt>
                <c:pt idx="5141">
                  <c:v>42114.747516239855</c:v>
                </c:pt>
                <c:pt idx="5142">
                  <c:v>85162.982168217262</c:v>
                </c:pt>
                <c:pt idx="5143">
                  <c:v>84229.390794901294</c:v>
                </c:pt>
                <c:pt idx="5144">
                  <c:v>51392.924982669283</c:v>
                </c:pt>
                <c:pt idx="5145">
                  <c:v>52686.098899369354</c:v>
                </c:pt>
                <c:pt idx="5146">
                  <c:v>64309.985495196983</c:v>
                </c:pt>
                <c:pt idx="5147">
                  <c:v>51098.921258506969</c:v>
                </c:pt>
                <c:pt idx="5148">
                  <c:v>27798.044892671835</c:v>
                </c:pt>
                <c:pt idx="5149">
                  <c:v>31166.856634032818</c:v>
                </c:pt>
                <c:pt idx="5150">
                  <c:v>42056.399539215439</c:v>
                </c:pt>
                <c:pt idx="5151">
                  <c:v>22611.32592649338</c:v>
                </c:pt>
                <c:pt idx="5152">
                  <c:v>5566.6382700155682</c:v>
                </c:pt>
                <c:pt idx="5153">
                  <c:v>11909.451681760058</c:v>
                </c:pt>
                <c:pt idx="5154">
                  <c:v>25889.771153872825</c:v>
                </c:pt>
                <c:pt idx="5155">
                  <c:v>32591.359996742794</c:v>
                </c:pt>
                <c:pt idx="5156">
                  <c:v>24334.753074720829</c:v>
                </c:pt>
                <c:pt idx="5157">
                  <c:v>18556.254741326109</c:v>
                </c:pt>
                <c:pt idx="5158">
                  <c:v>23588.428297826787</c:v>
                </c:pt>
                <c:pt idx="5159">
                  <c:v>24259.156673117766</c:v>
                </c:pt>
                <c:pt idx="5160">
                  <c:v>19202.072712945897</c:v>
                </c:pt>
                <c:pt idx="5161">
                  <c:v>35407.628492246025</c:v>
                </c:pt>
                <c:pt idx="5162">
                  <c:v>54061.60040400389</c:v>
                </c:pt>
                <c:pt idx="5163">
                  <c:v>70303.643626368532</c:v>
                </c:pt>
                <c:pt idx="5164">
                  <c:v>90567.656802314013</c:v>
                </c:pt>
                <c:pt idx="5165">
                  <c:v>58697.308862651975</c:v>
                </c:pt>
                <c:pt idx="5166">
                  <c:v>38726.508925241978</c:v>
                </c:pt>
                <c:pt idx="5167">
                  <c:v>54522.941505815179</c:v>
                </c:pt>
                <c:pt idx="5168">
                  <c:v>33401.065526482475</c:v>
                </c:pt>
                <c:pt idx="5169">
                  <c:v>17731.784998265761</c:v>
                </c:pt>
                <c:pt idx="5170">
                  <c:v>25487.052138221654</c:v>
                </c:pt>
                <c:pt idx="5171">
                  <c:v>23941.14152547867</c:v>
                </c:pt>
                <c:pt idx="5172">
                  <c:v>21171.623301861848</c:v>
                </c:pt>
                <c:pt idx="5173">
                  <c:v>28745.217044161516</c:v>
                </c:pt>
                <c:pt idx="5174">
                  <c:v>47895.329031196932</c:v>
                </c:pt>
                <c:pt idx="5175">
                  <c:v>50098.616004131218</c:v>
                </c:pt>
                <c:pt idx="5176">
                  <c:v>29708.02016835607</c:v>
                </c:pt>
                <c:pt idx="5177">
                  <c:v>17578.522171604684</c:v>
                </c:pt>
                <c:pt idx="5178">
                  <c:v>34986.199088284819</c:v>
                </c:pt>
                <c:pt idx="5179">
                  <c:v>59638.177851959379</c:v>
                </c:pt>
                <c:pt idx="5180">
                  <c:v>40607.717752632772</c:v>
                </c:pt>
                <c:pt idx="5181">
                  <c:v>16282.711609833297</c:v>
                </c:pt>
                <c:pt idx="5182">
                  <c:v>18650.512492185462</c:v>
                </c:pt>
                <c:pt idx="5183">
                  <c:v>37774.603864645826</c:v>
                </c:pt>
                <c:pt idx="5184">
                  <c:v>54603.794977681559</c:v>
                </c:pt>
                <c:pt idx="5185">
                  <c:v>44857.101874530606</c:v>
                </c:pt>
                <c:pt idx="5186">
                  <c:v>35913.572137093637</c:v>
                </c:pt>
                <c:pt idx="5187">
                  <c:v>25871.239600715398</c:v>
                </c:pt>
                <c:pt idx="5188">
                  <c:v>13703.427073476594</c:v>
                </c:pt>
                <c:pt idx="5189">
                  <c:v>14551.501921788924</c:v>
                </c:pt>
                <c:pt idx="5190">
                  <c:v>16066.403211113218</c:v>
                </c:pt>
                <c:pt idx="5191">
                  <c:v>13189.923768060708</c:v>
                </c:pt>
                <c:pt idx="5192">
                  <c:v>12185.72601218039</c:v>
                </c:pt>
                <c:pt idx="5193">
                  <c:v>14189.674853711771</c:v>
                </c:pt>
                <c:pt idx="5194">
                  <c:v>13788.782097473173</c:v>
                </c:pt>
                <c:pt idx="5195">
                  <c:v>17658.990492553734</c:v>
                </c:pt>
                <c:pt idx="5196">
                  <c:v>17490.390287763294</c:v>
                </c:pt>
                <c:pt idx="5197">
                  <c:v>9821.19567119967</c:v>
                </c:pt>
                <c:pt idx="5198">
                  <c:v>10112.641367691924</c:v>
                </c:pt>
                <c:pt idx="5199">
                  <c:v>11839.689447441351</c:v>
                </c:pt>
                <c:pt idx="5200">
                  <c:v>9312.5883795407972</c:v>
                </c:pt>
                <c:pt idx="5201">
                  <c:v>21228.39041469618</c:v>
                </c:pt>
                <c:pt idx="5202">
                  <c:v>37600.848249742536</c:v>
                </c:pt>
                <c:pt idx="5203">
                  <c:v>32377.9412186958</c:v>
                </c:pt>
                <c:pt idx="5204">
                  <c:v>27901.564266352445</c:v>
                </c:pt>
                <c:pt idx="5205">
                  <c:v>28341.118346572552</c:v>
                </c:pt>
                <c:pt idx="5206">
                  <c:v>18020.542859373621</c:v>
                </c:pt>
                <c:pt idx="5207">
                  <c:v>15079.898249374044</c:v>
                </c:pt>
                <c:pt idx="5208">
                  <c:v>35504.740823762382</c:v>
                </c:pt>
                <c:pt idx="5209">
                  <c:v>61127.880480655651</c:v>
                </c:pt>
                <c:pt idx="5210">
                  <c:v>54351.657192503226</c:v>
                </c:pt>
                <c:pt idx="5211">
                  <c:v>41215.541901920114</c:v>
                </c:pt>
                <c:pt idx="5212">
                  <c:v>41398.337003215493</c:v>
                </c:pt>
                <c:pt idx="5213">
                  <c:v>26778.706913460152</c:v>
                </c:pt>
                <c:pt idx="5214">
                  <c:v>18381.913473518718</c:v>
                </c:pt>
                <c:pt idx="5215">
                  <c:v>19078.944540835178</c:v>
                </c:pt>
                <c:pt idx="5216">
                  <c:v>27137.566324578744</c:v>
                </c:pt>
                <c:pt idx="5217">
                  <c:v>66860.531245815582</c:v>
                </c:pt>
                <c:pt idx="5218">
                  <c:v>79588.353003478784</c:v>
                </c:pt>
                <c:pt idx="5219">
                  <c:v>40735.532344086147</c:v>
                </c:pt>
                <c:pt idx="5220">
                  <c:v>18967.077884845839</c:v>
                </c:pt>
                <c:pt idx="5221">
                  <c:v>13192.582330052564</c:v>
                </c:pt>
                <c:pt idx="5222">
                  <c:v>7939.6836094027321</c:v>
                </c:pt>
                <c:pt idx="5223">
                  <c:v>8517.2523190100201</c:v>
                </c:pt>
                <c:pt idx="5224">
                  <c:v>13928.079952984215</c:v>
                </c:pt>
                <c:pt idx="5225">
                  <c:v>22878.073884714937</c:v>
                </c:pt>
                <c:pt idx="5226">
                  <c:v>27593.233230812039</c:v>
                </c:pt>
                <c:pt idx="5227">
                  <c:v>29310.625578255531</c:v>
                </c:pt>
                <c:pt idx="5228">
                  <c:v>23253.974496601964</c:v>
                </c:pt>
                <c:pt idx="5229">
                  <c:v>34843.23456906397</c:v>
                </c:pt>
                <c:pt idx="5230">
                  <c:v>58498.88391829218</c:v>
                </c:pt>
                <c:pt idx="5231">
                  <c:v>66703.409132264263</c:v>
                </c:pt>
                <c:pt idx="5232">
                  <c:v>56102.648228614191</c:v>
                </c:pt>
                <c:pt idx="5233">
                  <c:v>29761.213107678686</c:v>
                </c:pt>
                <c:pt idx="5234">
                  <c:v>17440.167380350813</c:v>
                </c:pt>
                <c:pt idx="5235">
                  <c:v>17257.663610730375</c:v>
                </c:pt>
                <c:pt idx="5236">
                  <c:v>14421.023794169318</c:v>
                </c:pt>
                <c:pt idx="5237">
                  <c:v>31012.504491056814</c:v>
                </c:pt>
                <c:pt idx="5238">
                  <c:v>56978.641417126128</c:v>
                </c:pt>
                <c:pt idx="5239">
                  <c:v>57096.054875283407</c:v>
                </c:pt>
                <c:pt idx="5240">
                  <c:v>39930.149812637763</c:v>
                </c:pt>
                <c:pt idx="5241">
                  <c:v>17621.403088841431</c:v>
                </c:pt>
                <c:pt idx="5242">
                  <c:v>3849.0787952862534</c:v>
                </c:pt>
                <c:pt idx="5243">
                  <c:v>13011.153509675942</c:v>
                </c:pt>
                <c:pt idx="5244">
                  <c:v>21784.510803713387</c:v>
                </c:pt>
                <c:pt idx="5245">
                  <c:v>12570.771769598123</c:v>
                </c:pt>
                <c:pt idx="5246">
                  <c:v>11167.031602351639</c:v>
                </c:pt>
                <c:pt idx="5247">
                  <c:v>26681.352631103644</c:v>
                </c:pt>
                <c:pt idx="5248">
                  <c:v>33984.222353459954</c:v>
                </c:pt>
                <c:pt idx="5249">
                  <c:v>27972.235828092318</c:v>
                </c:pt>
                <c:pt idx="5250">
                  <c:v>19934.371493182509</c:v>
                </c:pt>
                <c:pt idx="5251">
                  <c:v>14265.49199979737</c:v>
                </c:pt>
                <c:pt idx="5252">
                  <c:v>8264.3626576827301</c:v>
                </c:pt>
                <c:pt idx="5253">
                  <c:v>10680.254905441947</c:v>
                </c:pt>
                <c:pt idx="5254">
                  <c:v>23856.18645939288</c:v>
                </c:pt>
                <c:pt idx="5255">
                  <c:v>23692.053835801682</c:v>
                </c:pt>
                <c:pt idx="5256">
                  <c:v>9372.1494021339004</c:v>
                </c:pt>
                <c:pt idx="5257">
                  <c:v>4864.3065575851469</c:v>
                </c:pt>
                <c:pt idx="5258">
                  <c:v>8329.7035443115874</c:v>
                </c:pt>
                <c:pt idx="5259">
                  <c:v>16093.733657358378</c:v>
                </c:pt>
                <c:pt idx="5260">
                  <c:v>25709.054734329944</c:v>
                </c:pt>
                <c:pt idx="5261">
                  <c:v>28383.611690854174</c:v>
                </c:pt>
                <c:pt idx="5262">
                  <c:v>22855.037803336134</c:v>
                </c:pt>
                <c:pt idx="5263">
                  <c:v>19676.240906959349</c:v>
                </c:pt>
                <c:pt idx="5264">
                  <c:v>24420.620380068536</c:v>
                </c:pt>
                <c:pt idx="5265">
                  <c:v>21204.071956852003</c:v>
                </c:pt>
                <c:pt idx="5266">
                  <c:v>13801.787711584766</c:v>
                </c:pt>
                <c:pt idx="5267">
                  <c:v>12338.57002461589</c:v>
                </c:pt>
                <c:pt idx="5268">
                  <c:v>15969.363760619766</c:v>
                </c:pt>
                <c:pt idx="5269">
                  <c:v>23125.549502453567</c:v>
                </c:pt>
                <c:pt idx="5270">
                  <c:v>28220.42825575102</c:v>
                </c:pt>
                <c:pt idx="5271">
                  <c:v>26367.510351363166</c:v>
                </c:pt>
                <c:pt idx="5272">
                  <c:v>33643.379404689389</c:v>
                </c:pt>
                <c:pt idx="5273">
                  <c:v>59904.547620760917</c:v>
                </c:pt>
                <c:pt idx="5274">
                  <c:v>60231.033637788059</c:v>
                </c:pt>
                <c:pt idx="5275">
                  <c:v>26246.124616198133</c:v>
                </c:pt>
                <c:pt idx="5276">
                  <c:v>5427.4379421777276</c:v>
                </c:pt>
                <c:pt idx="5277">
                  <c:v>6302.0182992935715</c:v>
                </c:pt>
                <c:pt idx="5278">
                  <c:v>18575.979390521028</c:v>
                </c:pt>
                <c:pt idx="5279">
                  <c:v>39426.464377632336</c:v>
                </c:pt>
                <c:pt idx="5280">
                  <c:v>42646.382810886636</c:v>
                </c:pt>
                <c:pt idx="5281">
                  <c:v>20044.256762435503</c:v>
                </c:pt>
                <c:pt idx="5282">
                  <c:v>11085.559735779139</c:v>
                </c:pt>
                <c:pt idx="5283">
                  <c:v>20033.599998272643</c:v>
                </c:pt>
                <c:pt idx="5284">
                  <c:v>16359.143954416013</c:v>
                </c:pt>
                <c:pt idx="5285">
                  <c:v>5914.7253728195901</c:v>
                </c:pt>
                <c:pt idx="5286">
                  <c:v>5564.2344994868108</c:v>
                </c:pt>
                <c:pt idx="5287">
                  <c:v>13145.249894934157</c:v>
                </c:pt>
                <c:pt idx="5288">
                  <c:v>25665.68292463959</c:v>
                </c:pt>
                <c:pt idx="5289">
                  <c:v>42857.009124125165</c:v>
                </c:pt>
                <c:pt idx="5290">
                  <c:v>48543.990686703051</c:v>
                </c:pt>
                <c:pt idx="5291">
                  <c:v>33003.034328874375</c:v>
                </c:pt>
                <c:pt idx="5292">
                  <c:v>17007.471422608105</c:v>
                </c:pt>
                <c:pt idx="5293">
                  <c:v>13024.392246583313</c:v>
                </c:pt>
                <c:pt idx="5294">
                  <c:v>14144.846789384001</c:v>
                </c:pt>
                <c:pt idx="5295">
                  <c:v>15269.535795185877</c:v>
                </c:pt>
                <c:pt idx="5296">
                  <c:v>13926.883394542603</c:v>
                </c:pt>
                <c:pt idx="5297">
                  <c:v>12665.466590266364</c:v>
                </c:pt>
                <c:pt idx="5298">
                  <c:v>29322.100355595441</c:v>
                </c:pt>
                <c:pt idx="5299">
                  <c:v>48347.135809162188</c:v>
                </c:pt>
                <c:pt idx="5300">
                  <c:v>40513.68684714799</c:v>
                </c:pt>
                <c:pt idx="5301">
                  <c:v>39127.032329659807</c:v>
                </c:pt>
                <c:pt idx="5302">
                  <c:v>45374.8296394071</c:v>
                </c:pt>
                <c:pt idx="5303">
                  <c:v>30648.864395283385</c:v>
                </c:pt>
                <c:pt idx="5304">
                  <c:v>18673.755708727273</c:v>
                </c:pt>
                <c:pt idx="5305">
                  <c:v>24793.296856603596</c:v>
                </c:pt>
                <c:pt idx="5306">
                  <c:v>25694.409655761923</c:v>
                </c:pt>
                <c:pt idx="5307">
                  <c:v>11628.852322582885</c:v>
                </c:pt>
                <c:pt idx="5308">
                  <c:v>8431.8364521508538</c:v>
                </c:pt>
                <c:pt idx="5309">
                  <c:v>13825.657939928291</c:v>
                </c:pt>
                <c:pt idx="5310">
                  <c:v>9323.2671564774791</c:v>
                </c:pt>
                <c:pt idx="5311">
                  <c:v>10517.9354455187</c:v>
                </c:pt>
                <c:pt idx="5312">
                  <c:v>68860.219754137739</c:v>
                </c:pt>
                <c:pt idx="5313">
                  <c:v>119379.65887772896</c:v>
                </c:pt>
                <c:pt idx="5314">
                  <c:v>70016.974680897998</c:v>
                </c:pt>
                <c:pt idx="5315">
                  <c:v>20124.627319441028</c:v>
                </c:pt>
                <c:pt idx="5316">
                  <c:v>11679.151355932909</c:v>
                </c:pt>
                <c:pt idx="5317">
                  <c:v>16110.16558451954</c:v>
                </c:pt>
                <c:pt idx="5318">
                  <c:v>25347.186938865867</c:v>
                </c:pt>
                <c:pt idx="5319">
                  <c:v>14230.642827618134</c:v>
                </c:pt>
                <c:pt idx="5320">
                  <c:v>13345.028092276307</c:v>
                </c:pt>
                <c:pt idx="5321">
                  <c:v>24098.406465756896</c:v>
                </c:pt>
                <c:pt idx="5322">
                  <c:v>18172.486899406842</c:v>
                </c:pt>
                <c:pt idx="5323">
                  <c:v>15165.576915841033</c:v>
                </c:pt>
                <c:pt idx="5324">
                  <c:v>22111.084310010145</c:v>
                </c:pt>
                <c:pt idx="5325">
                  <c:v>25490.593883128367</c:v>
                </c:pt>
                <c:pt idx="5326">
                  <c:v>20263.724390737574</c:v>
                </c:pt>
                <c:pt idx="5327">
                  <c:v>8458.8404009341994</c:v>
                </c:pt>
                <c:pt idx="5328">
                  <c:v>3440.7547015216646</c:v>
                </c:pt>
                <c:pt idx="5329">
                  <c:v>16099.31280759135</c:v>
                </c:pt>
                <c:pt idx="5330">
                  <c:v>29386.701934956207</c:v>
                </c:pt>
                <c:pt idx="5331">
                  <c:v>20197.562356642691</c:v>
                </c:pt>
                <c:pt idx="5332">
                  <c:v>7612.6725987148757</c:v>
                </c:pt>
                <c:pt idx="5333">
                  <c:v>6638.6520514913</c:v>
                </c:pt>
                <c:pt idx="5334">
                  <c:v>9565.5614661545369</c:v>
                </c:pt>
                <c:pt idx="5335">
                  <c:v>17865.741932074026</c:v>
                </c:pt>
                <c:pt idx="5336">
                  <c:v>27975.86329774035</c:v>
                </c:pt>
                <c:pt idx="5337">
                  <c:v>34965.654592088358</c:v>
                </c:pt>
                <c:pt idx="5338">
                  <c:v>32459.97318310132</c:v>
                </c:pt>
                <c:pt idx="5339">
                  <c:v>29532.123707489784</c:v>
                </c:pt>
                <c:pt idx="5340">
                  <c:v>34691.176366590087</c:v>
                </c:pt>
                <c:pt idx="5341">
                  <c:v>22610.876711007477</c:v>
                </c:pt>
                <c:pt idx="5342">
                  <c:v>9102.9787539036752</c:v>
                </c:pt>
                <c:pt idx="5343">
                  <c:v>16000.620361534571</c:v>
                </c:pt>
                <c:pt idx="5344">
                  <c:v>28504.755477616894</c:v>
                </c:pt>
                <c:pt idx="5345">
                  <c:v>38567.330942046305</c:v>
                </c:pt>
                <c:pt idx="5346">
                  <c:v>34689.605294033274</c:v>
                </c:pt>
                <c:pt idx="5347">
                  <c:v>19249.751921823965</c:v>
                </c:pt>
                <c:pt idx="5348">
                  <c:v>8959.3529903270592</c:v>
                </c:pt>
                <c:pt idx="5349">
                  <c:v>16785.934092593459</c:v>
                </c:pt>
                <c:pt idx="5350">
                  <c:v>33679.638064426676</c:v>
                </c:pt>
                <c:pt idx="5351">
                  <c:v>32230.676563786332</c:v>
                </c:pt>
                <c:pt idx="5352">
                  <c:v>24248.783237415191</c:v>
                </c:pt>
                <c:pt idx="5353">
                  <c:v>25108.032377056981</c:v>
                </c:pt>
                <c:pt idx="5354">
                  <c:v>22469.431546951251</c:v>
                </c:pt>
                <c:pt idx="5355">
                  <c:v>16175.085795541374</c:v>
                </c:pt>
                <c:pt idx="5356">
                  <c:v>9178.7587902468549</c:v>
                </c:pt>
                <c:pt idx="5357">
                  <c:v>13734.36856281124</c:v>
                </c:pt>
                <c:pt idx="5358">
                  <c:v>28206.575080617422</c:v>
                </c:pt>
                <c:pt idx="5359">
                  <c:v>28556.292685971664</c:v>
                </c:pt>
                <c:pt idx="5360">
                  <c:v>21309.484089823447</c:v>
                </c:pt>
                <c:pt idx="5361">
                  <c:v>34698.037677193395</c:v>
                </c:pt>
                <c:pt idx="5362">
                  <c:v>53469.315112806224</c:v>
                </c:pt>
                <c:pt idx="5363">
                  <c:v>43709.500383573948</c:v>
                </c:pt>
                <c:pt idx="5364">
                  <c:v>28023.263080923567</c:v>
                </c:pt>
                <c:pt idx="5365">
                  <c:v>39242.0068299087</c:v>
                </c:pt>
                <c:pt idx="5366">
                  <c:v>62755.344791240255</c:v>
                </c:pt>
                <c:pt idx="5367">
                  <c:v>59694.410401140449</c:v>
                </c:pt>
                <c:pt idx="5368">
                  <c:v>30466.84506178791</c:v>
                </c:pt>
                <c:pt idx="5369">
                  <c:v>19728.318210693134</c:v>
                </c:pt>
                <c:pt idx="5370">
                  <c:v>36158.68541006781</c:v>
                </c:pt>
                <c:pt idx="5371">
                  <c:v>40274.824121473626</c:v>
                </c:pt>
                <c:pt idx="5372">
                  <c:v>34642.502617933817</c:v>
                </c:pt>
                <c:pt idx="5373">
                  <c:v>33629.761877253142</c:v>
                </c:pt>
                <c:pt idx="5374">
                  <c:v>30593.747500053261</c:v>
                </c:pt>
                <c:pt idx="5375">
                  <c:v>33034.217575744879</c:v>
                </c:pt>
                <c:pt idx="5376">
                  <c:v>33222.207617212618</c:v>
                </c:pt>
                <c:pt idx="5377">
                  <c:v>42763.527434130512</c:v>
                </c:pt>
                <c:pt idx="5378">
                  <c:v>49571.187314758325</c:v>
                </c:pt>
                <c:pt idx="5379">
                  <c:v>29300.9588387529</c:v>
                </c:pt>
                <c:pt idx="5380">
                  <c:v>12597.157735635566</c:v>
                </c:pt>
                <c:pt idx="5381">
                  <c:v>28502.115065567599</c:v>
                </c:pt>
                <c:pt idx="5382">
                  <c:v>48375.932137641284</c:v>
                </c:pt>
                <c:pt idx="5383">
                  <c:v>33968.612063625776</c:v>
                </c:pt>
                <c:pt idx="5384">
                  <c:v>15496.349961589765</c:v>
                </c:pt>
                <c:pt idx="5385">
                  <c:v>12916.656867347017</c:v>
                </c:pt>
                <c:pt idx="5386">
                  <c:v>10990.112611154529</c:v>
                </c:pt>
                <c:pt idx="5387">
                  <c:v>19632.592685206862</c:v>
                </c:pt>
                <c:pt idx="5388">
                  <c:v>27438.637567081081</c:v>
                </c:pt>
                <c:pt idx="5389">
                  <c:v>23443.439524611262</c:v>
                </c:pt>
                <c:pt idx="5390">
                  <c:v>33797.80217592571</c:v>
                </c:pt>
                <c:pt idx="5391">
                  <c:v>40782.413916370628</c:v>
                </c:pt>
                <c:pt idx="5392">
                  <c:v>28545.535261888854</c:v>
                </c:pt>
                <c:pt idx="5393">
                  <c:v>17998.064185474625</c:v>
                </c:pt>
                <c:pt idx="5394">
                  <c:v>10822.185246102343</c:v>
                </c:pt>
                <c:pt idx="5395">
                  <c:v>6566.1356017473117</c:v>
                </c:pt>
                <c:pt idx="5396">
                  <c:v>9726.155051911046</c:v>
                </c:pt>
                <c:pt idx="5397">
                  <c:v>15533.186132669811</c:v>
                </c:pt>
                <c:pt idx="5398">
                  <c:v>13590.698630485223</c:v>
                </c:pt>
                <c:pt idx="5399">
                  <c:v>20788.187722064999</c:v>
                </c:pt>
                <c:pt idx="5400">
                  <c:v>39222.670579770398</c:v>
                </c:pt>
                <c:pt idx="5401">
                  <c:v>34789.404505258564</c:v>
                </c:pt>
                <c:pt idx="5402">
                  <c:v>15565.780702975801</c:v>
                </c:pt>
                <c:pt idx="5403">
                  <c:v>25930.114610431028</c:v>
                </c:pt>
                <c:pt idx="5404">
                  <c:v>45597.799167803809</c:v>
                </c:pt>
                <c:pt idx="5405">
                  <c:v>27894.991074376867</c:v>
                </c:pt>
                <c:pt idx="5406">
                  <c:v>12787.185762001413</c:v>
                </c:pt>
                <c:pt idx="5407">
                  <c:v>19368.292769570751</c:v>
                </c:pt>
                <c:pt idx="5408">
                  <c:v>18045.685325640039</c:v>
                </c:pt>
                <c:pt idx="5409">
                  <c:v>30689.276566455923</c:v>
                </c:pt>
                <c:pt idx="5410">
                  <c:v>44459.741917252875</c:v>
                </c:pt>
                <c:pt idx="5411">
                  <c:v>28404.208943825684</c:v>
                </c:pt>
                <c:pt idx="5412">
                  <c:v>19843.573229681639</c:v>
                </c:pt>
                <c:pt idx="5413">
                  <c:v>22067.672775061921</c:v>
                </c:pt>
                <c:pt idx="5414">
                  <c:v>17270.140636683605</c:v>
                </c:pt>
                <c:pt idx="5415">
                  <c:v>13138.652052741409</c:v>
                </c:pt>
                <c:pt idx="5416">
                  <c:v>16991.582757145268</c:v>
                </c:pt>
                <c:pt idx="5417">
                  <c:v>32192.407572382854</c:v>
                </c:pt>
                <c:pt idx="5418">
                  <c:v>36732.064067068</c:v>
                </c:pt>
                <c:pt idx="5419">
                  <c:v>21403.098563473803</c:v>
                </c:pt>
                <c:pt idx="5420">
                  <c:v>7761.940538197262</c:v>
                </c:pt>
                <c:pt idx="5421">
                  <c:v>7083.3583964330473</c:v>
                </c:pt>
                <c:pt idx="5422">
                  <c:v>24792.848939765601</c:v>
                </c:pt>
                <c:pt idx="5423">
                  <c:v>40710.883336389175</c:v>
                </c:pt>
                <c:pt idx="5424">
                  <c:v>26914.224137115612</c:v>
                </c:pt>
                <c:pt idx="5425">
                  <c:v>20910.554961937607</c:v>
                </c:pt>
                <c:pt idx="5426">
                  <c:v>27400.640252105026</c:v>
                </c:pt>
                <c:pt idx="5427">
                  <c:v>16999.266175913137</c:v>
                </c:pt>
                <c:pt idx="5428">
                  <c:v>8841.7114443741411</c:v>
                </c:pt>
                <c:pt idx="5429">
                  <c:v>15718.859038491768</c:v>
                </c:pt>
                <c:pt idx="5430">
                  <c:v>47868.177644986426</c:v>
                </c:pt>
                <c:pt idx="5431">
                  <c:v>79053.126172618082</c:v>
                </c:pt>
                <c:pt idx="5432">
                  <c:v>71335.719768677416</c:v>
                </c:pt>
                <c:pt idx="5433">
                  <c:v>48000.099671280892</c:v>
                </c:pt>
                <c:pt idx="5434">
                  <c:v>29043.560321659701</c:v>
                </c:pt>
                <c:pt idx="5435">
                  <c:v>22054.557866513624</c:v>
                </c:pt>
                <c:pt idx="5436">
                  <c:v>36879.788363350133</c:v>
                </c:pt>
                <c:pt idx="5437">
                  <c:v>59209.41861066519</c:v>
                </c:pt>
                <c:pt idx="5438">
                  <c:v>51212.263890344504</c:v>
                </c:pt>
                <c:pt idx="5439">
                  <c:v>18614.713033615324</c:v>
                </c:pt>
                <c:pt idx="5440">
                  <c:v>3176.8462870698004</c:v>
                </c:pt>
                <c:pt idx="5441">
                  <c:v>10032.000857961055</c:v>
                </c:pt>
                <c:pt idx="5442">
                  <c:v>18245.267646542103</c:v>
                </c:pt>
                <c:pt idx="5443">
                  <c:v>12283.811232486241</c:v>
                </c:pt>
                <c:pt idx="5444">
                  <c:v>31393.460924706895</c:v>
                </c:pt>
                <c:pt idx="5445">
                  <c:v>57816.921207370484</c:v>
                </c:pt>
                <c:pt idx="5446">
                  <c:v>33218.071322694304</c:v>
                </c:pt>
                <c:pt idx="5447">
                  <c:v>10065.479691516042</c:v>
                </c:pt>
                <c:pt idx="5448">
                  <c:v>9457.7556050663552</c:v>
                </c:pt>
                <c:pt idx="5449">
                  <c:v>10857.295256629284</c:v>
                </c:pt>
                <c:pt idx="5450">
                  <c:v>16056.249926862336</c:v>
                </c:pt>
                <c:pt idx="5451">
                  <c:v>11927.207064986264</c:v>
                </c:pt>
                <c:pt idx="5452">
                  <c:v>12263.701638782099</c:v>
                </c:pt>
                <c:pt idx="5453">
                  <c:v>19524.17318381332</c:v>
                </c:pt>
                <c:pt idx="5454">
                  <c:v>15948.429584702999</c:v>
                </c:pt>
                <c:pt idx="5455">
                  <c:v>12403.660602748014</c:v>
                </c:pt>
                <c:pt idx="5456">
                  <c:v>10166.373579687805</c:v>
                </c:pt>
                <c:pt idx="5457">
                  <c:v>5380.8942228014512</c:v>
                </c:pt>
                <c:pt idx="5458">
                  <c:v>5336.7298363829486</c:v>
                </c:pt>
                <c:pt idx="5459">
                  <c:v>13927.977727494399</c:v>
                </c:pt>
                <c:pt idx="5460">
                  <c:v>24741.69702886969</c:v>
                </c:pt>
                <c:pt idx="5461">
                  <c:v>18984.690452862083</c:v>
                </c:pt>
                <c:pt idx="5462">
                  <c:v>10816.496871249677</c:v>
                </c:pt>
                <c:pt idx="5463">
                  <c:v>14095.942689652715</c:v>
                </c:pt>
                <c:pt idx="5464">
                  <c:v>11947.26675254492</c:v>
                </c:pt>
                <c:pt idx="5465">
                  <c:v>11512.340169437051</c:v>
                </c:pt>
                <c:pt idx="5466">
                  <c:v>45739.973970286206</c:v>
                </c:pt>
                <c:pt idx="5467">
                  <c:v>79932.470244386306</c:v>
                </c:pt>
                <c:pt idx="5468">
                  <c:v>54808.766377449181</c:v>
                </c:pt>
                <c:pt idx="5469">
                  <c:v>21507.418755111528</c:v>
                </c:pt>
                <c:pt idx="5470">
                  <c:v>16947.676961584453</c:v>
                </c:pt>
                <c:pt idx="5471">
                  <c:v>15486.075124946516</c:v>
                </c:pt>
                <c:pt idx="5472">
                  <c:v>24703.617595571875</c:v>
                </c:pt>
                <c:pt idx="5473">
                  <c:v>38533.185808482354</c:v>
                </c:pt>
                <c:pt idx="5474">
                  <c:v>31594.39288094563</c:v>
                </c:pt>
                <c:pt idx="5475">
                  <c:v>13518.67596455895</c:v>
                </c:pt>
                <c:pt idx="5476">
                  <c:v>18783.882806254456</c:v>
                </c:pt>
                <c:pt idx="5477">
                  <c:v>41742.105304071127</c:v>
                </c:pt>
                <c:pt idx="5478">
                  <c:v>40474.481671647816</c:v>
                </c:pt>
                <c:pt idx="5479">
                  <c:v>24349.900173685186</c:v>
                </c:pt>
                <c:pt idx="5480">
                  <c:v>17076.860069001657</c:v>
                </c:pt>
                <c:pt idx="5481">
                  <c:v>10100.351487330006</c:v>
                </c:pt>
                <c:pt idx="5482">
                  <c:v>10675.83418103624</c:v>
                </c:pt>
                <c:pt idx="5483">
                  <c:v>15113.695553732799</c:v>
                </c:pt>
                <c:pt idx="5484">
                  <c:v>9412.3739398598264</c:v>
                </c:pt>
                <c:pt idx="5485">
                  <c:v>7877.7468005969358</c:v>
                </c:pt>
                <c:pt idx="5486">
                  <c:v>10901.042212134633</c:v>
                </c:pt>
                <c:pt idx="5487">
                  <c:v>11509.677976165243</c:v>
                </c:pt>
                <c:pt idx="5488">
                  <c:v>21562.317472439539</c:v>
                </c:pt>
                <c:pt idx="5489">
                  <c:v>31383.227419055671</c:v>
                </c:pt>
                <c:pt idx="5490">
                  <c:v>22249.654591087274</c:v>
                </c:pt>
                <c:pt idx="5491">
                  <c:v>9129.4517683488775</c:v>
                </c:pt>
                <c:pt idx="5492">
                  <c:v>13756.467277251915</c:v>
                </c:pt>
                <c:pt idx="5493">
                  <c:v>18835.745774576448</c:v>
                </c:pt>
                <c:pt idx="5494">
                  <c:v>12775.260580611202</c:v>
                </c:pt>
                <c:pt idx="5495">
                  <c:v>12151.645825563292</c:v>
                </c:pt>
                <c:pt idx="5496">
                  <c:v>19141.58975100259</c:v>
                </c:pt>
                <c:pt idx="5497">
                  <c:v>36534.738456617371</c:v>
                </c:pt>
                <c:pt idx="5498">
                  <c:v>56118.213651327889</c:v>
                </c:pt>
                <c:pt idx="5499">
                  <c:v>51113.171429068403</c:v>
                </c:pt>
                <c:pt idx="5500">
                  <c:v>26646.295510902812</c:v>
                </c:pt>
                <c:pt idx="5501">
                  <c:v>17696.205840574185</c:v>
                </c:pt>
                <c:pt idx="5502">
                  <c:v>22030.041144103099</c:v>
                </c:pt>
                <c:pt idx="5503">
                  <c:v>13669.294410651231</c:v>
                </c:pt>
                <c:pt idx="5504">
                  <c:v>9388.4905240631997</c:v>
                </c:pt>
                <c:pt idx="5505">
                  <c:v>23684.314446086431</c:v>
                </c:pt>
                <c:pt idx="5506">
                  <c:v>29837.563811754022</c:v>
                </c:pt>
                <c:pt idx="5507">
                  <c:v>22670.562313020677</c:v>
                </c:pt>
                <c:pt idx="5508">
                  <c:v>22025.478345161497</c:v>
                </c:pt>
                <c:pt idx="5509">
                  <c:v>30329.110409286222</c:v>
                </c:pt>
                <c:pt idx="5510">
                  <c:v>44133.517114667062</c:v>
                </c:pt>
                <c:pt idx="5511">
                  <c:v>41799.843419647783</c:v>
                </c:pt>
                <c:pt idx="5512">
                  <c:v>32245.60663327462</c:v>
                </c:pt>
                <c:pt idx="5513">
                  <c:v>39168.572243547867</c:v>
                </c:pt>
                <c:pt idx="5514">
                  <c:v>31436.285906176683</c:v>
                </c:pt>
                <c:pt idx="5515">
                  <c:v>13393.220128393868</c:v>
                </c:pt>
                <c:pt idx="5516">
                  <c:v>10731.053960764086</c:v>
                </c:pt>
                <c:pt idx="5517">
                  <c:v>19208.173946502138</c:v>
                </c:pt>
                <c:pt idx="5518">
                  <c:v>30979.331749648722</c:v>
                </c:pt>
                <c:pt idx="5519">
                  <c:v>27026.008100630661</c:v>
                </c:pt>
                <c:pt idx="5520">
                  <c:v>21288.579525470628</c:v>
                </c:pt>
                <c:pt idx="5521">
                  <c:v>26064.018740295403</c:v>
                </c:pt>
                <c:pt idx="5522">
                  <c:v>16825.161232185099</c:v>
                </c:pt>
                <c:pt idx="5523">
                  <c:v>5851.0913151013692</c:v>
                </c:pt>
                <c:pt idx="5524">
                  <c:v>6744.597940888706</c:v>
                </c:pt>
                <c:pt idx="5525">
                  <c:v>21425.189331497928</c:v>
                </c:pt>
                <c:pt idx="5526">
                  <c:v>37133.990837656624</c:v>
                </c:pt>
                <c:pt idx="5527">
                  <c:v>37819.801028234724</c:v>
                </c:pt>
                <c:pt idx="5528">
                  <c:v>33579.986867712862</c:v>
                </c:pt>
                <c:pt idx="5529">
                  <c:v>17934.674437051395</c:v>
                </c:pt>
                <c:pt idx="5530">
                  <c:v>20273.052220544974</c:v>
                </c:pt>
                <c:pt idx="5531">
                  <c:v>34784.493832971108</c:v>
                </c:pt>
                <c:pt idx="5532">
                  <c:v>18313.559717208933</c:v>
                </c:pt>
                <c:pt idx="5533">
                  <c:v>20283.864437946286</c:v>
                </c:pt>
                <c:pt idx="5534">
                  <c:v>42608.617473459679</c:v>
                </c:pt>
                <c:pt idx="5535">
                  <c:v>28804.196559279182</c:v>
                </c:pt>
                <c:pt idx="5536">
                  <c:v>8420.9241382340988</c:v>
                </c:pt>
                <c:pt idx="5537">
                  <c:v>9429.558283616343</c:v>
                </c:pt>
                <c:pt idx="5538">
                  <c:v>9959.7580383868117</c:v>
                </c:pt>
                <c:pt idx="5539">
                  <c:v>10678.439341553736</c:v>
                </c:pt>
                <c:pt idx="5540">
                  <c:v>15526.759830705812</c:v>
                </c:pt>
                <c:pt idx="5541">
                  <c:v>18653.852007305723</c:v>
                </c:pt>
                <c:pt idx="5542">
                  <c:v>18697.580394424887</c:v>
                </c:pt>
                <c:pt idx="5543">
                  <c:v>9453.99976293687</c:v>
                </c:pt>
                <c:pt idx="5544">
                  <c:v>4677.8874430749811</c:v>
                </c:pt>
                <c:pt idx="5545">
                  <c:v>26707.405971816479</c:v>
                </c:pt>
                <c:pt idx="5546">
                  <c:v>44065.793506294649</c:v>
                </c:pt>
                <c:pt idx="5547">
                  <c:v>26448.703096816138</c:v>
                </c:pt>
                <c:pt idx="5548">
                  <c:v>13530.807962123927</c:v>
                </c:pt>
                <c:pt idx="5549">
                  <c:v>21289.325123868246</c:v>
                </c:pt>
                <c:pt idx="5550">
                  <c:v>21385.689262459196</c:v>
                </c:pt>
                <c:pt idx="5551">
                  <c:v>15794.21812950335</c:v>
                </c:pt>
                <c:pt idx="5552">
                  <c:v>15340.340108160197</c:v>
                </c:pt>
                <c:pt idx="5553">
                  <c:v>16534.813495698214</c:v>
                </c:pt>
                <c:pt idx="5554">
                  <c:v>19915.575556982731</c:v>
                </c:pt>
                <c:pt idx="5555">
                  <c:v>19305.072458327035</c:v>
                </c:pt>
                <c:pt idx="5556">
                  <c:v>19738.160034060173</c:v>
                </c:pt>
                <c:pt idx="5557">
                  <c:v>26237.317460653838</c:v>
                </c:pt>
                <c:pt idx="5558">
                  <c:v>26780.567000910545</c:v>
                </c:pt>
                <c:pt idx="5559">
                  <c:v>21864.551878562572</c:v>
                </c:pt>
                <c:pt idx="5560">
                  <c:v>23988.31176622264</c:v>
                </c:pt>
                <c:pt idx="5561">
                  <c:v>52760.793845416541</c:v>
                </c:pt>
                <c:pt idx="5562">
                  <c:v>73900.521492925356</c:v>
                </c:pt>
                <c:pt idx="5563">
                  <c:v>58626.439436921202</c:v>
                </c:pt>
                <c:pt idx="5564">
                  <c:v>46211.089267333802</c:v>
                </c:pt>
                <c:pt idx="5565">
                  <c:v>65402.598730547623</c:v>
                </c:pt>
                <c:pt idx="5566">
                  <c:v>94719.452374855115</c:v>
                </c:pt>
                <c:pt idx="5567">
                  <c:v>73609.535391690515</c:v>
                </c:pt>
                <c:pt idx="5568">
                  <c:v>41635.953735496259</c:v>
                </c:pt>
                <c:pt idx="5569">
                  <c:v>38997.592088650163</c:v>
                </c:pt>
                <c:pt idx="5570">
                  <c:v>22260.722300935995</c:v>
                </c:pt>
                <c:pt idx="5571">
                  <c:v>6120.1848265535036</c:v>
                </c:pt>
                <c:pt idx="5572">
                  <c:v>8405.329694257267</c:v>
                </c:pt>
                <c:pt idx="5573">
                  <c:v>15951.787310986248</c:v>
                </c:pt>
                <c:pt idx="5574">
                  <c:v>16110.158778409861</c:v>
                </c:pt>
                <c:pt idx="5575">
                  <c:v>12153.421220941083</c:v>
                </c:pt>
                <c:pt idx="5576">
                  <c:v>27759.627067933474</c:v>
                </c:pt>
                <c:pt idx="5577">
                  <c:v>39704.253729537697</c:v>
                </c:pt>
                <c:pt idx="5578">
                  <c:v>21373.049157906553</c:v>
                </c:pt>
                <c:pt idx="5579">
                  <c:v>6390.6103307441817</c:v>
                </c:pt>
                <c:pt idx="5580">
                  <c:v>4929.0549502912763</c:v>
                </c:pt>
                <c:pt idx="5581">
                  <c:v>14198.58794852181</c:v>
                </c:pt>
                <c:pt idx="5582">
                  <c:v>29198.853160931201</c:v>
                </c:pt>
                <c:pt idx="5583">
                  <c:v>34550.951391623486</c:v>
                </c:pt>
                <c:pt idx="5584">
                  <c:v>40434.636125187026</c:v>
                </c:pt>
                <c:pt idx="5585">
                  <c:v>45013.121836123843</c:v>
                </c:pt>
                <c:pt idx="5586">
                  <c:v>35430.843143748352</c:v>
                </c:pt>
                <c:pt idx="5587">
                  <c:v>19303.403720013965</c:v>
                </c:pt>
                <c:pt idx="5588">
                  <c:v>16785.643434045054</c:v>
                </c:pt>
                <c:pt idx="5589">
                  <c:v>22124.091428958345</c:v>
                </c:pt>
                <c:pt idx="5590">
                  <c:v>24181.745736325003</c:v>
                </c:pt>
                <c:pt idx="5591">
                  <c:v>27604.357999753949</c:v>
                </c:pt>
                <c:pt idx="5592">
                  <c:v>26977.456260949399</c:v>
                </c:pt>
                <c:pt idx="5593">
                  <c:v>25415.295097502545</c:v>
                </c:pt>
                <c:pt idx="5594">
                  <c:v>20668.774003216724</c:v>
                </c:pt>
                <c:pt idx="5595">
                  <c:v>17964.834600167225</c:v>
                </c:pt>
                <c:pt idx="5596">
                  <c:v>26825.340264885981</c:v>
                </c:pt>
                <c:pt idx="5597">
                  <c:v>24156.243758626773</c:v>
                </c:pt>
                <c:pt idx="5598">
                  <c:v>11208.06943521187</c:v>
                </c:pt>
                <c:pt idx="5599">
                  <c:v>8471.1960143467641</c:v>
                </c:pt>
                <c:pt idx="5600">
                  <c:v>17876.857947763339</c:v>
                </c:pt>
                <c:pt idx="5601">
                  <c:v>28804.018024467885</c:v>
                </c:pt>
                <c:pt idx="5602">
                  <c:v>23655.252105783664</c:v>
                </c:pt>
                <c:pt idx="5603">
                  <c:v>30967.39072548267</c:v>
                </c:pt>
                <c:pt idx="5604">
                  <c:v>48521.583940451936</c:v>
                </c:pt>
                <c:pt idx="5605">
                  <c:v>29616.371347568267</c:v>
                </c:pt>
                <c:pt idx="5606">
                  <c:v>5971.9254667133728</c:v>
                </c:pt>
                <c:pt idx="5607">
                  <c:v>13547.112451805053</c:v>
                </c:pt>
                <c:pt idx="5608">
                  <c:v>27439.35260016533</c:v>
                </c:pt>
                <c:pt idx="5609">
                  <c:v>32393.81490660863</c:v>
                </c:pt>
                <c:pt idx="5610">
                  <c:v>33301.338226063053</c:v>
                </c:pt>
                <c:pt idx="5611">
                  <c:v>21547.883859581201</c:v>
                </c:pt>
                <c:pt idx="5612">
                  <c:v>7480.5937590356289</c:v>
                </c:pt>
                <c:pt idx="5613">
                  <c:v>3668.8949276018807</c:v>
                </c:pt>
                <c:pt idx="5614">
                  <c:v>25347.305551899004</c:v>
                </c:pt>
                <c:pt idx="5615">
                  <c:v>49860.491064420683</c:v>
                </c:pt>
                <c:pt idx="5616">
                  <c:v>33293.01561910451</c:v>
                </c:pt>
                <c:pt idx="5617">
                  <c:v>12446.18009011231</c:v>
                </c:pt>
                <c:pt idx="5618">
                  <c:v>7073.9300241311112</c:v>
                </c:pt>
                <c:pt idx="5619">
                  <c:v>14095.432835297899</c:v>
                </c:pt>
                <c:pt idx="5620">
                  <c:v>37346.426224003138</c:v>
                </c:pt>
                <c:pt idx="5621">
                  <c:v>43333.552957379412</c:v>
                </c:pt>
                <c:pt idx="5622">
                  <c:v>36395.942907764496</c:v>
                </c:pt>
                <c:pt idx="5623">
                  <c:v>34450.376440610613</c:v>
                </c:pt>
                <c:pt idx="5624">
                  <c:v>19713.607040039671</c:v>
                </c:pt>
                <c:pt idx="5625">
                  <c:v>15740.494097478231</c:v>
                </c:pt>
                <c:pt idx="5626">
                  <c:v>46005.167254819615</c:v>
                </c:pt>
                <c:pt idx="5627">
                  <c:v>58052.987183061079</c:v>
                </c:pt>
                <c:pt idx="5628">
                  <c:v>39953.62724167417</c:v>
                </c:pt>
                <c:pt idx="5629">
                  <c:v>32982.463223025334</c:v>
                </c:pt>
                <c:pt idx="5630">
                  <c:v>32990.139757753801</c:v>
                </c:pt>
                <c:pt idx="5631">
                  <c:v>35793.438994411248</c:v>
                </c:pt>
                <c:pt idx="5632">
                  <c:v>31509.059663943197</c:v>
                </c:pt>
                <c:pt idx="5633">
                  <c:v>21494.833461540591</c:v>
                </c:pt>
                <c:pt idx="5634">
                  <c:v>39473.60607360932</c:v>
                </c:pt>
                <c:pt idx="5635">
                  <c:v>63719.222458271921</c:v>
                </c:pt>
                <c:pt idx="5636">
                  <c:v>51628.015024245709</c:v>
                </c:pt>
                <c:pt idx="5637">
                  <c:v>25474.119128987928</c:v>
                </c:pt>
                <c:pt idx="5638">
                  <c:v>9405.2317704687375</c:v>
                </c:pt>
                <c:pt idx="5639">
                  <c:v>25155.046500731121</c:v>
                </c:pt>
                <c:pt idx="5640">
                  <c:v>47611.901051735251</c:v>
                </c:pt>
                <c:pt idx="5641">
                  <c:v>25698.222306437816</c:v>
                </c:pt>
                <c:pt idx="5642">
                  <c:v>14960.494405684973</c:v>
                </c:pt>
                <c:pt idx="5643">
                  <c:v>25274.541995785774</c:v>
                </c:pt>
                <c:pt idx="5644">
                  <c:v>19535.171337251857</c:v>
                </c:pt>
                <c:pt idx="5645">
                  <c:v>16942.224628135391</c:v>
                </c:pt>
                <c:pt idx="5646">
                  <c:v>19123.718833935705</c:v>
                </c:pt>
                <c:pt idx="5647">
                  <c:v>28597.625301747325</c:v>
                </c:pt>
                <c:pt idx="5648">
                  <c:v>44034.340547329746</c:v>
                </c:pt>
                <c:pt idx="5649">
                  <c:v>38000.979300161198</c:v>
                </c:pt>
                <c:pt idx="5650">
                  <c:v>14252.58739406429</c:v>
                </c:pt>
                <c:pt idx="5651">
                  <c:v>28308.848651751592</c:v>
                </c:pt>
                <c:pt idx="5652">
                  <c:v>54714.87953829379</c:v>
                </c:pt>
                <c:pt idx="5653">
                  <c:v>39318.803243089118</c:v>
                </c:pt>
                <c:pt idx="5654">
                  <c:v>23327.373218075765</c:v>
                </c:pt>
                <c:pt idx="5655">
                  <c:v>13155.091311789121</c:v>
                </c:pt>
                <c:pt idx="5656">
                  <c:v>9167.543071502123</c:v>
                </c:pt>
                <c:pt idx="5657">
                  <c:v>15782.816657641322</c:v>
                </c:pt>
                <c:pt idx="5658">
                  <c:v>21918.774779988871</c:v>
                </c:pt>
                <c:pt idx="5659">
                  <c:v>45176.80160404084</c:v>
                </c:pt>
                <c:pt idx="5660">
                  <c:v>55039.121564818524</c:v>
                </c:pt>
                <c:pt idx="5661">
                  <c:v>32105.729963700171</c:v>
                </c:pt>
                <c:pt idx="5662">
                  <c:v>13664.915743594021</c:v>
                </c:pt>
                <c:pt idx="5663">
                  <c:v>10677.422606198668</c:v>
                </c:pt>
                <c:pt idx="5664">
                  <c:v>18087.102187554581</c:v>
                </c:pt>
                <c:pt idx="5665">
                  <c:v>22245.047059210905</c:v>
                </c:pt>
                <c:pt idx="5666">
                  <c:v>14341.609401320675</c:v>
                </c:pt>
                <c:pt idx="5667">
                  <c:v>9052.2396038735696</c:v>
                </c:pt>
                <c:pt idx="5668">
                  <c:v>16515.395166277325</c:v>
                </c:pt>
                <c:pt idx="5669">
                  <c:v>31011.832338668337</c:v>
                </c:pt>
                <c:pt idx="5670">
                  <c:v>53148.899325023071</c:v>
                </c:pt>
                <c:pt idx="5671">
                  <c:v>70079.087913765499</c:v>
                </c:pt>
                <c:pt idx="5672">
                  <c:v>48947.01532224768</c:v>
                </c:pt>
                <c:pt idx="5673">
                  <c:v>24239.292687569075</c:v>
                </c:pt>
                <c:pt idx="5674">
                  <c:v>22629.015253441255</c:v>
                </c:pt>
                <c:pt idx="5675">
                  <c:v>29221.381051613029</c:v>
                </c:pt>
                <c:pt idx="5676">
                  <c:v>46062.660293373017</c:v>
                </c:pt>
                <c:pt idx="5677">
                  <c:v>49715.927438681581</c:v>
                </c:pt>
                <c:pt idx="5678">
                  <c:v>47370.436562926305</c:v>
                </c:pt>
                <c:pt idx="5679">
                  <c:v>78850.031020322669</c:v>
                </c:pt>
                <c:pt idx="5680">
                  <c:v>103238.50732254858</c:v>
                </c:pt>
                <c:pt idx="5681">
                  <c:v>69846.688245844634</c:v>
                </c:pt>
                <c:pt idx="5682">
                  <c:v>25477.112569091143</c:v>
                </c:pt>
                <c:pt idx="5683">
                  <c:v>18670.416042235596</c:v>
                </c:pt>
                <c:pt idx="5684">
                  <c:v>29146.375802013808</c:v>
                </c:pt>
                <c:pt idx="5685">
                  <c:v>29739.292392454212</c:v>
                </c:pt>
                <c:pt idx="5686">
                  <c:v>45886.734509752285</c:v>
                </c:pt>
                <c:pt idx="5687">
                  <c:v>62517.854068507848</c:v>
                </c:pt>
                <c:pt idx="5688">
                  <c:v>35575.938177709155</c:v>
                </c:pt>
                <c:pt idx="5689">
                  <c:v>26153.963566237653</c:v>
                </c:pt>
                <c:pt idx="5690">
                  <c:v>46881.733680369514</c:v>
                </c:pt>
                <c:pt idx="5691">
                  <c:v>36088.976080280299</c:v>
                </c:pt>
                <c:pt idx="5692">
                  <c:v>13539.692153982916</c:v>
                </c:pt>
                <c:pt idx="5693">
                  <c:v>13383.484586304245</c:v>
                </c:pt>
                <c:pt idx="5694">
                  <c:v>27162.54692346774</c:v>
                </c:pt>
                <c:pt idx="5695">
                  <c:v>54206.90672798099</c:v>
                </c:pt>
                <c:pt idx="5696">
                  <c:v>64010.142450575389</c:v>
                </c:pt>
                <c:pt idx="5697">
                  <c:v>29153.38596174839</c:v>
                </c:pt>
                <c:pt idx="5698">
                  <c:v>10743.198779477641</c:v>
                </c:pt>
                <c:pt idx="5699">
                  <c:v>23652.720080449188</c:v>
                </c:pt>
                <c:pt idx="5700">
                  <c:v>23493.905965353293</c:v>
                </c:pt>
                <c:pt idx="5701">
                  <c:v>24897.98811080509</c:v>
                </c:pt>
                <c:pt idx="5702">
                  <c:v>36060.020331449756</c:v>
                </c:pt>
                <c:pt idx="5703">
                  <c:v>36954.098522650653</c:v>
                </c:pt>
                <c:pt idx="5704">
                  <c:v>30111.300947802443</c:v>
                </c:pt>
                <c:pt idx="5705">
                  <c:v>23399.032064637773</c:v>
                </c:pt>
                <c:pt idx="5706">
                  <c:v>19033.663175958292</c:v>
                </c:pt>
                <c:pt idx="5707">
                  <c:v>19831.742276606958</c:v>
                </c:pt>
                <c:pt idx="5708">
                  <c:v>31612.597875886411</c:v>
                </c:pt>
                <c:pt idx="5709">
                  <c:v>50965.038822367766</c:v>
                </c:pt>
                <c:pt idx="5710">
                  <c:v>54776.862344490131</c:v>
                </c:pt>
                <c:pt idx="5711">
                  <c:v>43561.452345590806</c:v>
                </c:pt>
                <c:pt idx="5712">
                  <c:v>37147.256471253204</c:v>
                </c:pt>
                <c:pt idx="5713">
                  <c:v>25186.945134903941</c:v>
                </c:pt>
                <c:pt idx="5714">
                  <c:v>17318.878309736225</c:v>
                </c:pt>
                <c:pt idx="5715">
                  <c:v>18291.929816619417</c:v>
                </c:pt>
                <c:pt idx="5716">
                  <c:v>10004.888692755347</c:v>
                </c:pt>
                <c:pt idx="5717">
                  <c:v>8009.1364716689231</c:v>
                </c:pt>
                <c:pt idx="5718">
                  <c:v>13705.937797119699</c:v>
                </c:pt>
                <c:pt idx="5719">
                  <c:v>21972.036142903133</c:v>
                </c:pt>
                <c:pt idx="5720">
                  <c:v>32888.313274957618</c:v>
                </c:pt>
                <c:pt idx="5721">
                  <c:v>36134.363639521514</c:v>
                </c:pt>
                <c:pt idx="5722">
                  <c:v>33749.88153093752</c:v>
                </c:pt>
                <c:pt idx="5723">
                  <c:v>27651.765836149109</c:v>
                </c:pt>
                <c:pt idx="5724">
                  <c:v>24342.931480942108</c:v>
                </c:pt>
                <c:pt idx="5725">
                  <c:v>20764.536715281003</c:v>
                </c:pt>
                <c:pt idx="5726">
                  <c:v>16605.032479615849</c:v>
                </c:pt>
                <c:pt idx="5727">
                  <c:v>16667.032499836423</c:v>
                </c:pt>
                <c:pt idx="5728">
                  <c:v>28271.477879526843</c:v>
                </c:pt>
                <c:pt idx="5729">
                  <c:v>40049.423403052853</c:v>
                </c:pt>
                <c:pt idx="5730">
                  <c:v>41606.131050871947</c:v>
                </c:pt>
                <c:pt idx="5731">
                  <c:v>65203.859110277932</c:v>
                </c:pt>
                <c:pt idx="5732">
                  <c:v>67037.862973768497</c:v>
                </c:pt>
                <c:pt idx="5733">
                  <c:v>27843.087466858186</c:v>
                </c:pt>
                <c:pt idx="5734">
                  <c:v>12651.012635050667</c:v>
                </c:pt>
                <c:pt idx="5735">
                  <c:v>33835.329899061166</c:v>
                </c:pt>
                <c:pt idx="5736">
                  <c:v>46021.14723520921</c:v>
                </c:pt>
                <c:pt idx="5737">
                  <c:v>30316.129158449108</c:v>
                </c:pt>
                <c:pt idx="5738">
                  <c:v>19281.49095642332</c:v>
                </c:pt>
                <c:pt idx="5739">
                  <c:v>16523.981604879191</c:v>
                </c:pt>
                <c:pt idx="5740">
                  <c:v>20649.446625724941</c:v>
                </c:pt>
                <c:pt idx="5741">
                  <c:v>34728.143744707821</c:v>
                </c:pt>
                <c:pt idx="5742">
                  <c:v>38083.054890615313</c:v>
                </c:pt>
                <c:pt idx="5743">
                  <c:v>23431.761839529401</c:v>
                </c:pt>
                <c:pt idx="5744">
                  <c:v>13861.58203900294</c:v>
                </c:pt>
                <c:pt idx="5745">
                  <c:v>41960.476521171484</c:v>
                </c:pt>
                <c:pt idx="5746">
                  <c:v>66168.470405751301</c:v>
                </c:pt>
                <c:pt idx="5747">
                  <c:v>46726.579644783291</c:v>
                </c:pt>
                <c:pt idx="5748">
                  <c:v>34913.804232806433</c:v>
                </c:pt>
                <c:pt idx="5749">
                  <c:v>29567.273078082373</c:v>
                </c:pt>
                <c:pt idx="5750">
                  <c:v>24723.23292506412</c:v>
                </c:pt>
                <c:pt idx="5751">
                  <c:v>33593.036206305274</c:v>
                </c:pt>
                <c:pt idx="5752">
                  <c:v>34605.366881122573</c:v>
                </c:pt>
                <c:pt idx="5753">
                  <c:v>28236.20494975206</c:v>
                </c:pt>
                <c:pt idx="5754">
                  <c:v>17698.359661153627</c:v>
                </c:pt>
                <c:pt idx="5755">
                  <c:v>43574.34003995268</c:v>
                </c:pt>
                <c:pt idx="5756">
                  <c:v>78534.620780962316</c:v>
                </c:pt>
                <c:pt idx="5757">
                  <c:v>46586.404371920966</c:v>
                </c:pt>
                <c:pt idx="5758">
                  <c:v>7745.5646857900647</c:v>
                </c:pt>
                <c:pt idx="5759">
                  <c:v>14030.787228844518</c:v>
                </c:pt>
                <c:pt idx="5760">
                  <c:v>30726.477511078156</c:v>
                </c:pt>
                <c:pt idx="5761">
                  <c:v>34811.927975856066</c:v>
                </c:pt>
                <c:pt idx="5762">
                  <c:v>35914.923998711762</c:v>
                </c:pt>
                <c:pt idx="5763">
                  <c:v>32987.177063023744</c:v>
                </c:pt>
                <c:pt idx="5764">
                  <c:v>19842.297010594513</c:v>
                </c:pt>
                <c:pt idx="5765">
                  <c:v>19597.146010942026</c:v>
                </c:pt>
                <c:pt idx="5766">
                  <c:v>33939.94955044474</c:v>
                </c:pt>
                <c:pt idx="5767">
                  <c:v>35722.301156933077</c:v>
                </c:pt>
                <c:pt idx="5768">
                  <c:v>21771.752199520608</c:v>
                </c:pt>
                <c:pt idx="5769">
                  <c:v>21962.802561785433</c:v>
                </c:pt>
                <c:pt idx="5770">
                  <c:v>32709.65295931833</c:v>
                </c:pt>
                <c:pt idx="5771">
                  <c:v>21608.61765513854</c:v>
                </c:pt>
                <c:pt idx="5772">
                  <c:v>6750.8114099388695</c:v>
                </c:pt>
                <c:pt idx="5773">
                  <c:v>3932.4077995250441</c:v>
                </c:pt>
                <c:pt idx="5774">
                  <c:v>18179.878052786062</c:v>
                </c:pt>
                <c:pt idx="5775">
                  <c:v>41037.602105978644</c:v>
                </c:pt>
                <c:pt idx="5776">
                  <c:v>33400.23147386474</c:v>
                </c:pt>
                <c:pt idx="5777">
                  <c:v>10734.000015785652</c:v>
                </c:pt>
                <c:pt idx="5778">
                  <c:v>12294.029987838925</c:v>
                </c:pt>
                <c:pt idx="5779">
                  <c:v>23736.218913721685</c:v>
                </c:pt>
                <c:pt idx="5780">
                  <c:v>16657.260639477026</c:v>
                </c:pt>
                <c:pt idx="5781">
                  <c:v>13618.871588085982</c:v>
                </c:pt>
                <c:pt idx="5782">
                  <c:v>21466.645494212164</c:v>
                </c:pt>
                <c:pt idx="5783">
                  <c:v>14864.101239491289</c:v>
                </c:pt>
                <c:pt idx="5784">
                  <c:v>7588.0773751382467</c:v>
                </c:pt>
                <c:pt idx="5785">
                  <c:v>21874.622705871723</c:v>
                </c:pt>
                <c:pt idx="5786">
                  <c:v>39518.412525124171</c:v>
                </c:pt>
                <c:pt idx="5787">
                  <c:v>49861.59635362048</c:v>
                </c:pt>
                <c:pt idx="5788">
                  <c:v>49569.587768725665</c:v>
                </c:pt>
                <c:pt idx="5789">
                  <c:v>31423.569675009276</c:v>
                </c:pt>
                <c:pt idx="5790">
                  <c:v>26893.458506682815</c:v>
                </c:pt>
                <c:pt idx="5791">
                  <c:v>33453.118734782016</c:v>
                </c:pt>
                <c:pt idx="5792">
                  <c:v>35373.958334095907</c:v>
                </c:pt>
                <c:pt idx="5793">
                  <c:v>33422.458645953491</c:v>
                </c:pt>
                <c:pt idx="5794">
                  <c:v>20279.476638914988</c:v>
                </c:pt>
                <c:pt idx="5795">
                  <c:v>15507.87242125915</c:v>
                </c:pt>
                <c:pt idx="5796">
                  <c:v>23013.457501929428</c:v>
                </c:pt>
                <c:pt idx="5797">
                  <c:v>20498.769153333942</c:v>
                </c:pt>
                <c:pt idx="5798">
                  <c:v>10854.056658892368</c:v>
                </c:pt>
                <c:pt idx="5799">
                  <c:v>12096.936885142484</c:v>
                </c:pt>
                <c:pt idx="5800">
                  <c:v>16586.275495334703</c:v>
                </c:pt>
                <c:pt idx="5801">
                  <c:v>12061.37157575018</c:v>
                </c:pt>
                <c:pt idx="5802">
                  <c:v>6245.7662074809632</c:v>
                </c:pt>
                <c:pt idx="5803">
                  <c:v>4987.3861291689</c:v>
                </c:pt>
                <c:pt idx="5804">
                  <c:v>4300.6041275753723</c:v>
                </c:pt>
                <c:pt idx="5805">
                  <c:v>14202.684395113933</c:v>
                </c:pt>
                <c:pt idx="5806">
                  <c:v>27640.71670631467</c:v>
                </c:pt>
                <c:pt idx="5807">
                  <c:v>20235.483937737565</c:v>
                </c:pt>
                <c:pt idx="5808">
                  <c:v>7887.6327022816977</c:v>
                </c:pt>
                <c:pt idx="5809">
                  <c:v>32263.27342740311</c:v>
                </c:pt>
                <c:pt idx="5810">
                  <c:v>60546.050140039966</c:v>
                </c:pt>
                <c:pt idx="5811">
                  <c:v>35150.632749931436</c:v>
                </c:pt>
                <c:pt idx="5812">
                  <c:v>6899.9106753880369</c:v>
                </c:pt>
                <c:pt idx="5813">
                  <c:v>4204.2879422113474</c:v>
                </c:pt>
                <c:pt idx="5814">
                  <c:v>4225.7160494217142</c:v>
                </c:pt>
                <c:pt idx="5815">
                  <c:v>6662.4026204438369</c:v>
                </c:pt>
                <c:pt idx="5816">
                  <c:v>12666.07894857165</c:v>
                </c:pt>
                <c:pt idx="5817">
                  <c:v>21968.631852481569</c:v>
                </c:pt>
                <c:pt idx="5818">
                  <c:v>20733.363586988773</c:v>
                </c:pt>
                <c:pt idx="5819">
                  <c:v>14260.051549813137</c:v>
                </c:pt>
                <c:pt idx="5820">
                  <c:v>16290.525497591307</c:v>
                </c:pt>
                <c:pt idx="5821">
                  <c:v>15803.035507481982</c:v>
                </c:pt>
                <c:pt idx="5822">
                  <c:v>8386.3643780679304</c:v>
                </c:pt>
                <c:pt idx="5823">
                  <c:v>6653.1259137094194</c:v>
                </c:pt>
                <c:pt idx="5824">
                  <c:v>11635.295359110816</c:v>
                </c:pt>
                <c:pt idx="5825">
                  <c:v>14656.652204416172</c:v>
                </c:pt>
                <c:pt idx="5826">
                  <c:v>15400.154503356922</c:v>
                </c:pt>
                <c:pt idx="5827">
                  <c:v>18564.186252486696</c:v>
                </c:pt>
                <c:pt idx="5828">
                  <c:v>23168.802845629336</c:v>
                </c:pt>
                <c:pt idx="5829">
                  <c:v>26340.433404769981</c:v>
                </c:pt>
                <c:pt idx="5830">
                  <c:v>31620.735732267269</c:v>
                </c:pt>
                <c:pt idx="5831">
                  <c:v>42845.929216805969</c:v>
                </c:pt>
                <c:pt idx="5832">
                  <c:v>45570.843423232363</c:v>
                </c:pt>
                <c:pt idx="5833">
                  <c:v>25804.264198964669</c:v>
                </c:pt>
                <c:pt idx="5834">
                  <c:v>10829.749908241929</c:v>
                </c:pt>
                <c:pt idx="5835">
                  <c:v>22372.808622327397</c:v>
                </c:pt>
                <c:pt idx="5836">
                  <c:v>39532.324486736412</c:v>
                </c:pt>
                <c:pt idx="5837">
                  <c:v>38423.958045651947</c:v>
                </c:pt>
                <c:pt idx="5838">
                  <c:v>21498.030804700662</c:v>
                </c:pt>
                <c:pt idx="5839">
                  <c:v>24656.98458125332</c:v>
                </c:pt>
                <c:pt idx="5840">
                  <c:v>37145.835866976187</c:v>
                </c:pt>
                <c:pt idx="5841">
                  <c:v>22442.903403559005</c:v>
                </c:pt>
                <c:pt idx="5842">
                  <c:v>15695.439541369033</c:v>
                </c:pt>
                <c:pt idx="5843">
                  <c:v>32856.197707903288</c:v>
                </c:pt>
                <c:pt idx="5844">
                  <c:v>43253.771010278331</c:v>
                </c:pt>
                <c:pt idx="5845">
                  <c:v>34652.410132325938</c:v>
                </c:pt>
                <c:pt idx="5846">
                  <c:v>20631.442219627483</c:v>
                </c:pt>
                <c:pt idx="5847">
                  <c:v>14615.18957762561</c:v>
                </c:pt>
                <c:pt idx="5848">
                  <c:v>33550.894074512042</c:v>
                </c:pt>
                <c:pt idx="5849">
                  <c:v>53003.148381012761</c:v>
                </c:pt>
                <c:pt idx="5850">
                  <c:v>47784.938494162641</c:v>
                </c:pt>
                <c:pt idx="5851">
                  <c:v>59294.447298897634</c:v>
                </c:pt>
                <c:pt idx="5852">
                  <c:v>58802.679767470639</c:v>
                </c:pt>
                <c:pt idx="5853">
                  <c:v>36756.539853196664</c:v>
                </c:pt>
                <c:pt idx="5854">
                  <c:v>29394.939671726886</c:v>
                </c:pt>
                <c:pt idx="5855">
                  <c:v>26894.741157057721</c:v>
                </c:pt>
                <c:pt idx="5856">
                  <c:v>27796.196156249836</c:v>
                </c:pt>
                <c:pt idx="5857">
                  <c:v>24421.148952641146</c:v>
                </c:pt>
                <c:pt idx="5858">
                  <c:v>18817.819949945555</c:v>
                </c:pt>
                <c:pt idx="5859">
                  <c:v>17701.002584473394</c:v>
                </c:pt>
                <c:pt idx="5860">
                  <c:v>23923.184370042851</c:v>
                </c:pt>
                <c:pt idx="5861">
                  <c:v>26080.19703571155</c:v>
                </c:pt>
                <c:pt idx="5862">
                  <c:v>20976.285170859275</c:v>
                </c:pt>
                <c:pt idx="5863">
                  <c:v>26578.559927425602</c:v>
                </c:pt>
                <c:pt idx="5864">
                  <c:v>27757.285382086749</c:v>
                </c:pt>
                <c:pt idx="5865">
                  <c:v>17458.128184337871</c:v>
                </c:pt>
                <c:pt idx="5866">
                  <c:v>15930.792247808698</c:v>
                </c:pt>
                <c:pt idx="5867">
                  <c:v>29417.490729229292</c:v>
                </c:pt>
                <c:pt idx="5868">
                  <c:v>37635.461852044071</c:v>
                </c:pt>
                <c:pt idx="5869">
                  <c:v>26587.778111403295</c:v>
                </c:pt>
                <c:pt idx="5870">
                  <c:v>14823.398637204355</c:v>
                </c:pt>
                <c:pt idx="5871">
                  <c:v>12593.198807244697</c:v>
                </c:pt>
                <c:pt idx="5872">
                  <c:v>21849.015950381861</c:v>
                </c:pt>
                <c:pt idx="5873">
                  <c:v>28457.824829086556</c:v>
                </c:pt>
                <c:pt idx="5874">
                  <c:v>18904.086061374208</c:v>
                </c:pt>
                <c:pt idx="5875">
                  <c:v>19363.960524936705</c:v>
                </c:pt>
                <c:pt idx="5876">
                  <c:v>31748.399636072747</c:v>
                </c:pt>
                <c:pt idx="5877">
                  <c:v>31300.324213041149</c:v>
                </c:pt>
                <c:pt idx="5878">
                  <c:v>20340.183481186272</c:v>
                </c:pt>
                <c:pt idx="5879">
                  <c:v>14124.525395291093</c:v>
                </c:pt>
                <c:pt idx="5880">
                  <c:v>11810.886852045376</c:v>
                </c:pt>
                <c:pt idx="5881">
                  <c:v>10638.198140639346</c:v>
                </c:pt>
                <c:pt idx="5882">
                  <c:v>12672.475482824793</c:v>
                </c:pt>
                <c:pt idx="5883">
                  <c:v>13206.493972062826</c:v>
                </c:pt>
                <c:pt idx="5884">
                  <c:v>9962.776897382415</c:v>
                </c:pt>
                <c:pt idx="5885">
                  <c:v>17997.265006989193</c:v>
                </c:pt>
                <c:pt idx="5886">
                  <c:v>27081.475301398837</c:v>
                </c:pt>
                <c:pt idx="5887">
                  <c:v>17071.062573555017</c:v>
                </c:pt>
                <c:pt idx="5888">
                  <c:v>6921.1287787864903</c:v>
                </c:pt>
                <c:pt idx="5889">
                  <c:v>9157.5313006352044</c:v>
                </c:pt>
                <c:pt idx="5890">
                  <c:v>16873.31552046353</c:v>
                </c:pt>
                <c:pt idx="5891">
                  <c:v>17181.475443890329</c:v>
                </c:pt>
                <c:pt idx="5892">
                  <c:v>9579.6951548423094</c:v>
                </c:pt>
                <c:pt idx="5893">
                  <c:v>4908.9376329446686</c:v>
                </c:pt>
                <c:pt idx="5894">
                  <c:v>5161.1316086226525</c:v>
                </c:pt>
                <c:pt idx="5895">
                  <c:v>10047.170506113</c:v>
                </c:pt>
                <c:pt idx="5896">
                  <c:v>22480.653629063097</c:v>
                </c:pt>
                <c:pt idx="5897">
                  <c:v>33129.074334518504</c:v>
                </c:pt>
                <c:pt idx="5898">
                  <c:v>31509.615211484394</c:v>
                </c:pt>
                <c:pt idx="5899">
                  <c:v>22022.89748755196</c:v>
                </c:pt>
                <c:pt idx="5900">
                  <c:v>18290.776955119658</c:v>
                </c:pt>
                <c:pt idx="5901">
                  <c:v>42890.649092676489</c:v>
                </c:pt>
                <c:pt idx="5902">
                  <c:v>59502.848582158804</c:v>
                </c:pt>
                <c:pt idx="5903">
                  <c:v>47188.712698435862</c:v>
                </c:pt>
                <c:pt idx="5904">
                  <c:v>73156.167688175366</c:v>
                </c:pt>
                <c:pt idx="5905">
                  <c:v>90677.113142461269</c:v>
                </c:pt>
                <c:pt idx="5906">
                  <c:v>40718.808287206084</c:v>
                </c:pt>
                <c:pt idx="5907">
                  <c:v>10000.223302935494</c:v>
                </c:pt>
                <c:pt idx="5908">
                  <c:v>13823.291011472766</c:v>
                </c:pt>
                <c:pt idx="5909">
                  <c:v>8219.4964778724443</c:v>
                </c:pt>
                <c:pt idx="5910">
                  <c:v>3471.3546591115041</c:v>
                </c:pt>
                <c:pt idx="5911">
                  <c:v>10864.334537756111</c:v>
                </c:pt>
                <c:pt idx="5912">
                  <c:v>19483.468620202311</c:v>
                </c:pt>
                <c:pt idx="5913">
                  <c:v>21525.37171933187</c:v>
                </c:pt>
                <c:pt idx="5914">
                  <c:v>24751.752459100648</c:v>
                </c:pt>
                <c:pt idx="5915">
                  <c:v>34776.270883017431</c:v>
                </c:pt>
                <c:pt idx="5916">
                  <c:v>40867.575334223613</c:v>
                </c:pt>
                <c:pt idx="5917">
                  <c:v>27537.54670618305</c:v>
                </c:pt>
                <c:pt idx="5918">
                  <c:v>11439.118781646934</c:v>
                </c:pt>
                <c:pt idx="5919">
                  <c:v>14115.195676789821</c:v>
                </c:pt>
                <c:pt idx="5920">
                  <c:v>23582.044439502119</c:v>
                </c:pt>
                <c:pt idx="5921">
                  <c:v>17752.697983501432</c:v>
                </c:pt>
                <c:pt idx="5922">
                  <c:v>20478.550032141393</c:v>
                </c:pt>
                <c:pt idx="5923">
                  <c:v>32056.400131143295</c:v>
                </c:pt>
                <c:pt idx="5924">
                  <c:v>28950.960169800514</c:v>
                </c:pt>
                <c:pt idx="5925">
                  <c:v>31655.645436112871</c:v>
                </c:pt>
                <c:pt idx="5926">
                  <c:v>24760.823886795348</c:v>
                </c:pt>
                <c:pt idx="5927">
                  <c:v>9067.8321010388736</c:v>
                </c:pt>
                <c:pt idx="5928">
                  <c:v>13545.7084676308</c:v>
                </c:pt>
                <c:pt idx="5929">
                  <c:v>20062.38481221515</c:v>
                </c:pt>
                <c:pt idx="5930">
                  <c:v>12365.266540667471</c:v>
                </c:pt>
                <c:pt idx="5931">
                  <c:v>4992.5728554777079</c:v>
                </c:pt>
                <c:pt idx="5932">
                  <c:v>4831.4657194342681</c:v>
                </c:pt>
                <c:pt idx="5933">
                  <c:v>5576.6136601730595</c:v>
                </c:pt>
                <c:pt idx="5934">
                  <c:v>5392.1729468669755</c:v>
                </c:pt>
                <c:pt idx="5935">
                  <c:v>24804.243254488734</c:v>
                </c:pt>
                <c:pt idx="5936">
                  <c:v>47799.264798139477</c:v>
                </c:pt>
                <c:pt idx="5937">
                  <c:v>31507.331400106996</c:v>
                </c:pt>
                <c:pt idx="5938">
                  <c:v>13588.43453850611</c:v>
                </c:pt>
                <c:pt idx="5939">
                  <c:v>12932.29785666803</c:v>
                </c:pt>
                <c:pt idx="5940">
                  <c:v>9919.5364448197124</c:v>
                </c:pt>
                <c:pt idx="5941">
                  <c:v>23113.580003977302</c:v>
                </c:pt>
                <c:pt idx="5942">
                  <c:v>34283.778786779374</c:v>
                </c:pt>
                <c:pt idx="5943">
                  <c:v>20575.372972305726</c:v>
                </c:pt>
                <c:pt idx="5944">
                  <c:v>13757.945703800779</c:v>
                </c:pt>
                <c:pt idx="5945">
                  <c:v>21179.321651499733</c:v>
                </c:pt>
                <c:pt idx="5946">
                  <c:v>27908.015452490283</c:v>
                </c:pt>
                <c:pt idx="5947">
                  <c:v>25266.341684112234</c:v>
                </c:pt>
                <c:pt idx="5948">
                  <c:v>17648.782214762592</c:v>
                </c:pt>
                <c:pt idx="5949">
                  <c:v>17701.233523586197</c:v>
                </c:pt>
                <c:pt idx="5950">
                  <c:v>14786.781629778729</c:v>
                </c:pt>
                <c:pt idx="5951">
                  <c:v>14127.388211590285</c:v>
                </c:pt>
                <c:pt idx="5952">
                  <c:v>29259.519570823864</c:v>
                </c:pt>
                <c:pt idx="5953">
                  <c:v>38839.788261781243</c:v>
                </c:pt>
                <c:pt idx="5954">
                  <c:v>27522.30426319005</c:v>
                </c:pt>
                <c:pt idx="5955">
                  <c:v>15870.111628565877</c:v>
                </c:pt>
                <c:pt idx="5956">
                  <c:v>10904.735099177335</c:v>
                </c:pt>
                <c:pt idx="5957">
                  <c:v>12412.389482990802</c:v>
                </c:pt>
                <c:pt idx="5958">
                  <c:v>23565.496894049957</c:v>
                </c:pt>
                <c:pt idx="5959">
                  <c:v>37423.799024081629</c:v>
                </c:pt>
                <c:pt idx="5960">
                  <c:v>38448.81143878516</c:v>
                </c:pt>
                <c:pt idx="5961">
                  <c:v>18655.076410294143</c:v>
                </c:pt>
                <c:pt idx="5962">
                  <c:v>8008.5895529962863</c:v>
                </c:pt>
                <c:pt idx="5963">
                  <c:v>14917.519177180846</c:v>
                </c:pt>
                <c:pt idx="5964">
                  <c:v>20302.400391484451</c:v>
                </c:pt>
                <c:pt idx="5965">
                  <c:v>24727.216644562621</c:v>
                </c:pt>
                <c:pt idx="5966">
                  <c:v>25423.485099986206</c:v>
                </c:pt>
                <c:pt idx="5967">
                  <c:v>22172.094625604812</c:v>
                </c:pt>
                <c:pt idx="5968">
                  <c:v>38965.014801672798</c:v>
                </c:pt>
                <c:pt idx="5969">
                  <c:v>51130.099812050452</c:v>
                </c:pt>
                <c:pt idx="5970">
                  <c:v>26767.058279113298</c:v>
                </c:pt>
                <c:pt idx="5971">
                  <c:v>5782.4484278891723</c:v>
                </c:pt>
                <c:pt idx="5972">
                  <c:v>4263.9751067686275</c:v>
                </c:pt>
                <c:pt idx="5973">
                  <c:v>20152.27536325188</c:v>
                </c:pt>
                <c:pt idx="5974">
                  <c:v>36909.466894503064</c:v>
                </c:pt>
                <c:pt idx="5975">
                  <c:v>23819.251862385889</c:v>
                </c:pt>
                <c:pt idx="5976">
                  <c:v>5980.9707601913869</c:v>
                </c:pt>
                <c:pt idx="5977">
                  <c:v>1627.3632111612008</c:v>
                </c:pt>
                <c:pt idx="5978">
                  <c:v>8246.3223952940425</c:v>
                </c:pt>
                <c:pt idx="5979">
                  <c:v>17246.898372787175</c:v>
                </c:pt>
                <c:pt idx="5980">
                  <c:v>12357.456925355635</c:v>
                </c:pt>
                <c:pt idx="5981">
                  <c:v>11115.88816088139</c:v>
                </c:pt>
                <c:pt idx="5982">
                  <c:v>16817.964036533089</c:v>
                </c:pt>
                <c:pt idx="5983">
                  <c:v>12755.762588765554</c:v>
                </c:pt>
                <c:pt idx="5984">
                  <c:v>8461.5892363650928</c:v>
                </c:pt>
                <c:pt idx="5985">
                  <c:v>18394.152735905558</c:v>
                </c:pt>
                <c:pt idx="5986">
                  <c:v>34410.59338471423</c:v>
                </c:pt>
                <c:pt idx="5987">
                  <c:v>31716.556162769935</c:v>
                </c:pt>
                <c:pt idx="5988">
                  <c:v>33789.109593877816</c:v>
                </c:pt>
                <c:pt idx="5989">
                  <c:v>59914.236451992394</c:v>
                </c:pt>
                <c:pt idx="5990">
                  <c:v>54533.938633204445</c:v>
                </c:pt>
                <c:pt idx="5991">
                  <c:v>20509.920898462839</c:v>
                </c:pt>
                <c:pt idx="5992">
                  <c:v>7399.5894999513575</c:v>
                </c:pt>
                <c:pt idx="5993">
                  <c:v>13565.125404336271</c:v>
                </c:pt>
                <c:pt idx="5994">
                  <c:v>18694.648172202997</c:v>
                </c:pt>
                <c:pt idx="5995">
                  <c:v>15869.274324065836</c:v>
                </c:pt>
                <c:pt idx="5996">
                  <c:v>22452.22117609383</c:v>
                </c:pt>
                <c:pt idx="5997">
                  <c:v>29961.760756856569</c:v>
                </c:pt>
                <c:pt idx="5998">
                  <c:v>20566.5906156739</c:v>
                </c:pt>
                <c:pt idx="5999">
                  <c:v>16449.662630357914</c:v>
                </c:pt>
                <c:pt idx="6000">
                  <c:v>21593.80420486267</c:v>
                </c:pt>
                <c:pt idx="6001">
                  <c:v>17632.526099996074</c:v>
                </c:pt>
                <c:pt idx="6002">
                  <c:v>8136.9405928015276</c:v>
                </c:pt>
                <c:pt idx="6003">
                  <c:v>3628.6226492612182</c:v>
                </c:pt>
                <c:pt idx="6004">
                  <c:v>9531.3701306500461</c:v>
                </c:pt>
                <c:pt idx="6005">
                  <c:v>18852.655285706307</c:v>
                </c:pt>
                <c:pt idx="6006">
                  <c:v>15815.045464994157</c:v>
                </c:pt>
                <c:pt idx="6007">
                  <c:v>8335.2451853404273</c:v>
                </c:pt>
                <c:pt idx="6008">
                  <c:v>7484.6646645472938</c:v>
                </c:pt>
                <c:pt idx="6009">
                  <c:v>7425.3057268347429</c:v>
                </c:pt>
                <c:pt idx="6010">
                  <c:v>6166.4343495642306</c:v>
                </c:pt>
                <c:pt idx="6011">
                  <c:v>12463.241621439693</c:v>
                </c:pt>
                <c:pt idx="6012">
                  <c:v>19124.691569704395</c:v>
                </c:pt>
                <c:pt idx="6013">
                  <c:v>10874.347421130495</c:v>
                </c:pt>
                <c:pt idx="6014">
                  <c:v>4784.2505712792918</c:v>
                </c:pt>
                <c:pt idx="6015">
                  <c:v>8058.5884790257323</c:v>
                </c:pt>
                <c:pt idx="6016">
                  <c:v>14065.251137269908</c:v>
                </c:pt>
                <c:pt idx="6017">
                  <c:v>16493.7273246937</c:v>
                </c:pt>
                <c:pt idx="6018">
                  <c:v>11170.762984305969</c:v>
                </c:pt>
                <c:pt idx="6019">
                  <c:v>8929.9952915753747</c:v>
                </c:pt>
                <c:pt idx="6020">
                  <c:v>15450.827525147568</c:v>
                </c:pt>
                <c:pt idx="6021">
                  <c:v>22377.015296128793</c:v>
                </c:pt>
                <c:pt idx="6022">
                  <c:v>20625.656744180968</c:v>
                </c:pt>
                <c:pt idx="6023">
                  <c:v>19924.015270158812</c:v>
                </c:pt>
                <c:pt idx="6024">
                  <c:v>16578.154007336332</c:v>
                </c:pt>
                <c:pt idx="6025">
                  <c:v>8924.7067680419896</c:v>
                </c:pt>
                <c:pt idx="6026">
                  <c:v>6870.7628768966952</c:v>
                </c:pt>
                <c:pt idx="6027">
                  <c:v>6088.3405724186005</c:v>
                </c:pt>
                <c:pt idx="6028">
                  <c:v>4817.8598605676807</c:v>
                </c:pt>
                <c:pt idx="6029">
                  <c:v>4745.250524668334</c:v>
                </c:pt>
                <c:pt idx="6030">
                  <c:v>6897.415581036541</c:v>
                </c:pt>
                <c:pt idx="6031">
                  <c:v>27466.867105890622</c:v>
                </c:pt>
                <c:pt idx="6032">
                  <c:v>44095.208804842405</c:v>
                </c:pt>
                <c:pt idx="6033">
                  <c:v>21340.696803661922</c:v>
                </c:pt>
                <c:pt idx="6034">
                  <c:v>5989.9141243873091</c:v>
                </c:pt>
                <c:pt idx="6035">
                  <c:v>12769.835412031982</c:v>
                </c:pt>
                <c:pt idx="6036">
                  <c:v>13753.589987820902</c:v>
                </c:pt>
                <c:pt idx="6037">
                  <c:v>16732.407677734602</c:v>
                </c:pt>
                <c:pt idx="6038">
                  <c:v>17549.417081978598</c:v>
                </c:pt>
                <c:pt idx="6039">
                  <c:v>11256.001683773453</c:v>
                </c:pt>
                <c:pt idx="6040">
                  <c:v>16011.988688804717</c:v>
                </c:pt>
                <c:pt idx="6041">
                  <c:v>43336.861935832982</c:v>
                </c:pt>
                <c:pt idx="6042">
                  <c:v>55497.17569025125</c:v>
                </c:pt>
                <c:pt idx="6043">
                  <c:v>28175.183094580803</c:v>
                </c:pt>
                <c:pt idx="6044">
                  <c:v>6547.2682473057912</c:v>
                </c:pt>
                <c:pt idx="6045">
                  <c:v>5548.9635566746674</c:v>
                </c:pt>
                <c:pt idx="6046">
                  <c:v>7081.066320012781</c:v>
                </c:pt>
                <c:pt idx="6047">
                  <c:v>11370.740933863435</c:v>
                </c:pt>
                <c:pt idx="6048">
                  <c:v>12921.545431822626</c:v>
                </c:pt>
                <c:pt idx="6049">
                  <c:v>11330.614794864976</c:v>
                </c:pt>
                <c:pt idx="6050">
                  <c:v>15548.352146889183</c:v>
                </c:pt>
                <c:pt idx="6051">
                  <c:v>18357.464403314185</c:v>
                </c:pt>
                <c:pt idx="6052">
                  <c:v>17792.381906951261</c:v>
                </c:pt>
                <c:pt idx="6053">
                  <c:v>20506.899789486088</c:v>
                </c:pt>
                <c:pt idx="6054">
                  <c:v>17347.495638466316</c:v>
                </c:pt>
                <c:pt idx="6055">
                  <c:v>11106.051971148414</c:v>
                </c:pt>
                <c:pt idx="6056">
                  <c:v>7297.2137727560275</c:v>
                </c:pt>
                <c:pt idx="6057">
                  <c:v>10101.754005749657</c:v>
                </c:pt>
                <c:pt idx="6058">
                  <c:v>21180.14757008354</c:v>
                </c:pt>
                <c:pt idx="6059">
                  <c:v>27138.887299433776</c:v>
                </c:pt>
                <c:pt idx="6060">
                  <c:v>22059.646340229632</c:v>
                </c:pt>
                <c:pt idx="6061">
                  <c:v>10265.090239088464</c:v>
                </c:pt>
                <c:pt idx="6062">
                  <c:v>10465.437651978045</c:v>
                </c:pt>
                <c:pt idx="6063">
                  <c:v>19694.322409588811</c:v>
                </c:pt>
                <c:pt idx="6064">
                  <c:v>34446.190044160161</c:v>
                </c:pt>
                <c:pt idx="6065">
                  <c:v>48434.192234393806</c:v>
                </c:pt>
                <c:pt idx="6066">
                  <c:v>31057.254212555952</c:v>
                </c:pt>
                <c:pt idx="6067">
                  <c:v>12518.358378182656</c:v>
                </c:pt>
                <c:pt idx="6068">
                  <c:v>24096.481850248823</c:v>
                </c:pt>
                <c:pt idx="6069">
                  <c:v>32221.317633691626</c:v>
                </c:pt>
                <c:pt idx="6070">
                  <c:v>19542.28280657532</c:v>
                </c:pt>
                <c:pt idx="6071">
                  <c:v>7689.9137005603252</c:v>
                </c:pt>
                <c:pt idx="6072">
                  <c:v>8506.327652478567</c:v>
                </c:pt>
                <c:pt idx="6073">
                  <c:v>15937.651326409279</c:v>
                </c:pt>
                <c:pt idx="6074">
                  <c:v>15067.197509950523</c:v>
                </c:pt>
                <c:pt idx="6075">
                  <c:v>14136.230254435186</c:v>
                </c:pt>
                <c:pt idx="6076">
                  <c:v>18956.054868489344</c:v>
                </c:pt>
                <c:pt idx="6077">
                  <c:v>10785.008097675691</c:v>
                </c:pt>
                <c:pt idx="6078">
                  <c:v>4834.1854922585553</c:v>
                </c:pt>
                <c:pt idx="6079">
                  <c:v>8649.9236004792092</c:v>
                </c:pt>
                <c:pt idx="6080">
                  <c:v>9515.2444541162185</c:v>
                </c:pt>
                <c:pt idx="6081">
                  <c:v>11961.238073429144</c:v>
                </c:pt>
                <c:pt idx="6082">
                  <c:v>17860.808134319053</c:v>
                </c:pt>
                <c:pt idx="6083">
                  <c:v>17026.337928436467</c:v>
                </c:pt>
                <c:pt idx="6084">
                  <c:v>10198.21323831898</c:v>
                </c:pt>
                <c:pt idx="6085">
                  <c:v>7800.2505927225284</c:v>
                </c:pt>
                <c:pt idx="6086">
                  <c:v>13945.500123914981</c:v>
                </c:pt>
                <c:pt idx="6087">
                  <c:v>24029.232228241657</c:v>
                </c:pt>
                <c:pt idx="6088">
                  <c:v>20578.729727117341</c:v>
                </c:pt>
                <c:pt idx="6089">
                  <c:v>11929.489852638408</c:v>
                </c:pt>
                <c:pt idx="6090">
                  <c:v>15655.651322199759</c:v>
                </c:pt>
                <c:pt idx="6091">
                  <c:v>15881.415080440356</c:v>
                </c:pt>
                <c:pt idx="6092">
                  <c:v>9500.2878013904137</c:v>
                </c:pt>
                <c:pt idx="6093">
                  <c:v>31157.702742151472</c:v>
                </c:pt>
                <c:pt idx="6094">
                  <c:v>51796.846963381729</c:v>
                </c:pt>
                <c:pt idx="6095">
                  <c:v>28117.780215441609</c:v>
                </c:pt>
                <c:pt idx="6096">
                  <c:v>14222.01833376204</c:v>
                </c:pt>
                <c:pt idx="6097">
                  <c:v>20282.411500253216</c:v>
                </c:pt>
                <c:pt idx="6098">
                  <c:v>15969.024675520659</c:v>
                </c:pt>
                <c:pt idx="6099">
                  <c:v>12594.730402529154</c:v>
                </c:pt>
                <c:pt idx="6100">
                  <c:v>9501.5836692997473</c:v>
                </c:pt>
                <c:pt idx="6101">
                  <c:v>13752.49240156624</c:v>
                </c:pt>
                <c:pt idx="6102">
                  <c:v>22777.950858593427</c:v>
                </c:pt>
                <c:pt idx="6103">
                  <c:v>39756.197806258919</c:v>
                </c:pt>
                <c:pt idx="6104">
                  <c:v>54093.106381127654</c:v>
                </c:pt>
                <c:pt idx="6105">
                  <c:v>29581.522798333452</c:v>
                </c:pt>
                <c:pt idx="6106">
                  <c:v>24394.035232536829</c:v>
                </c:pt>
                <c:pt idx="6107">
                  <c:v>41600.01816249494</c:v>
                </c:pt>
                <c:pt idx="6108">
                  <c:v>34269.499850257809</c:v>
                </c:pt>
                <c:pt idx="6109">
                  <c:v>27058.991629999742</c:v>
                </c:pt>
                <c:pt idx="6110">
                  <c:v>16628.133162362879</c:v>
                </c:pt>
                <c:pt idx="6111">
                  <c:v>7079.0137576264251</c:v>
                </c:pt>
                <c:pt idx="6112">
                  <c:v>8814.172598145562</c:v>
                </c:pt>
                <c:pt idx="6113">
                  <c:v>12229.595189762736</c:v>
                </c:pt>
                <c:pt idx="6114">
                  <c:v>11659.567096441833</c:v>
                </c:pt>
                <c:pt idx="6115">
                  <c:v>18821.815354292983</c:v>
                </c:pt>
                <c:pt idx="6116">
                  <c:v>28994.431103591181</c:v>
                </c:pt>
                <c:pt idx="6117">
                  <c:v>19254.1950362075</c:v>
                </c:pt>
                <c:pt idx="6118">
                  <c:v>10212.452121372355</c:v>
                </c:pt>
                <c:pt idx="6119">
                  <c:v>13557.977048165934</c:v>
                </c:pt>
                <c:pt idx="6120">
                  <c:v>19207.626174410692</c:v>
                </c:pt>
                <c:pt idx="6121">
                  <c:v>20923.067657640935</c:v>
                </c:pt>
                <c:pt idx="6122">
                  <c:v>15201.631570784604</c:v>
                </c:pt>
                <c:pt idx="6123">
                  <c:v>12054.367533914541</c:v>
                </c:pt>
                <c:pt idx="6124">
                  <c:v>15384.551529276583</c:v>
                </c:pt>
                <c:pt idx="6125">
                  <c:v>19548.690398368966</c:v>
                </c:pt>
                <c:pt idx="6126">
                  <c:v>15449.865529469578</c:v>
                </c:pt>
                <c:pt idx="6127">
                  <c:v>14719.817337386676</c:v>
                </c:pt>
                <c:pt idx="6128">
                  <c:v>29720.37685640663</c:v>
                </c:pt>
                <c:pt idx="6129">
                  <c:v>33774.168024972918</c:v>
                </c:pt>
                <c:pt idx="6130">
                  <c:v>18875.251865167033</c:v>
                </c:pt>
                <c:pt idx="6131">
                  <c:v>6843.4959652245234</c:v>
                </c:pt>
                <c:pt idx="6132">
                  <c:v>4229.1175131167538</c:v>
                </c:pt>
                <c:pt idx="6133">
                  <c:v>15736.599572086836</c:v>
                </c:pt>
                <c:pt idx="6134">
                  <c:v>26266.333887316643</c:v>
                </c:pt>
                <c:pt idx="6135">
                  <c:v>14873.706512343653</c:v>
                </c:pt>
                <c:pt idx="6136">
                  <c:v>4134.2080065831078</c:v>
                </c:pt>
                <c:pt idx="6137">
                  <c:v>8539.0484467011138</c:v>
                </c:pt>
                <c:pt idx="6138">
                  <c:v>12234.745553086485</c:v>
                </c:pt>
                <c:pt idx="6139">
                  <c:v>10277.008367959781</c:v>
                </c:pt>
                <c:pt idx="6140">
                  <c:v>11765.58545122326</c:v>
                </c:pt>
                <c:pt idx="6141">
                  <c:v>16271.222741190188</c:v>
                </c:pt>
                <c:pt idx="6142">
                  <c:v>18913.158869937568</c:v>
                </c:pt>
                <c:pt idx="6143">
                  <c:v>18950.004164667549</c:v>
                </c:pt>
                <c:pt idx="6144">
                  <c:v>28262.993646890242</c:v>
                </c:pt>
                <c:pt idx="6145">
                  <c:v>45560.787067273937</c:v>
                </c:pt>
                <c:pt idx="6146">
                  <c:v>46785.689074262868</c:v>
                </c:pt>
                <c:pt idx="6147">
                  <c:v>31758.789387981771</c:v>
                </c:pt>
                <c:pt idx="6148">
                  <c:v>12453.7995880583</c:v>
                </c:pt>
                <c:pt idx="6149">
                  <c:v>5350.9235123880599</c:v>
                </c:pt>
                <c:pt idx="6150">
                  <c:v>11798.234043184733</c:v>
                </c:pt>
                <c:pt idx="6151">
                  <c:v>20293.426626638062</c:v>
                </c:pt>
                <c:pt idx="6152">
                  <c:v>23011.535435165479</c:v>
                </c:pt>
                <c:pt idx="6153">
                  <c:v>16678.363052100722</c:v>
                </c:pt>
                <c:pt idx="6154">
                  <c:v>12005.637608157145</c:v>
                </c:pt>
                <c:pt idx="6155">
                  <c:v>20963.166474130732</c:v>
                </c:pt>
                <c:pt idx="6156">
                  <c:v>43904.497589872743</c:v>
                </c:pt>
                <c:pt idx="6157">
                  <c:v>61280.400185830229</c:v>
                </c:pt>
                <c:pt idx="6158">
                  <c:v>56475.404645793846</c:v>
                </c:pt>
                <c:pt idx="6159">
                  <c:v>48139.369418563707</c:v>
                </c:pt>
                <c:pt idx="6160">
                  <c:v>47417.300065441268</c:v>
                </c:pt>
                <c:pt idx="6161">
                  <c:v>29355.867271336199</c:v>
                </c:pt>
                <c:pt idx="6162">
                  <c:v>14543.111425598026</c:v>
                </c:pt>
                <c:pt idx="6163">
                  <c:v>36342.941132462547</c:v>
                </c:pt>
                <c:pt idx="6164">
                  <c:v>55870.389144374312</c:v>
                </c:pt>
                <c:pt idx="6165">
                  <c:v>37439.172434809254</c:v>
                </c:pt>
                <c:pt idx="6166">
                  <c:v>18391.934946663245</c:v>
                </c:pt>
                <c:pt idx="6167">
                  <c:v>36860.780225749957</c:v>
                </c:pt>
                <c:pt idx="6168">
                  <c:v>50535.504621041895</c:v>
                </c:pt>
                <c:pt idx="6169">
                  <c:v>29301.350255593632</c:v>
                </c:pt>
                <c:pt idx="6170">
                  <c:v>17544.036882370623</c:v>
                </c:pt>
                <c:pt idx="6171">
                  <c:v>25876.117534413654</c:v>
                </c:pt>
                <c:pt idx="6172">
                  <c:v>26183.411820407509</c:v>
                </c:pt>
                <c:pt idx="6173">
                  <c:v>15091.598033691427</c:v>
                </c:pt>
                <c:pt idx="6174">
                  <c:v>9880.0414702306916</c:v>
                </c:pt>
                <c:pt idx="6175">
                  <c:v>11426.775985373486</c:v>
                </c:pt>
                <c:pt idx="6176">
                  <c:v>12686.441109687561</c:v>
                </c:pt>
                <c:pt idx="6177">
                  <c:v>14691.039036722599</c:v>
                </c:pt>
                <c:pt idx="6178">
                  <c:v>26053.569096769264</c:v>
                </c:pt>
                <c:pt idx="6179">
                  <c:v>35165.946716855557</c:v>
                </c:pt>
                <c:pt idx="6180">
                  <c:v>19384.061411681763</c:v>
                </c:pt>
                <c:pt idx="6181">
                  <c:v>5486.1105043252792</c:v>
                </c:pt>
                <c:pt idx="6182">
                  <c:v>6073.4212211711292</c:v>
                </c:pt>
                <c:pt idx="6183">
                  <c:v>10343.384209207856</c:v>
                </c:pt>
                <c:pt idx="6184">
                  <c:v>16549.652298111323</c:v>
                </c:pt>
                <c:pt idx="6185">
                  <c:v>14782.125066364348</c:v>
                </c:pt>
                <c:pt idx="6186">
                  <c:v>13208.470427340171</c:v>
                </c:pt>
                <c:pt idx="6187">
                  <c:v>21001.689102439843</c:v>
                </c:pt>
                <c:pt idx="6188">
                  <c:v>28880.806120479388</c:v>
                </c:pt>
                <c:pt idx="6189">
                  <c:v>27846.228953464586</c:v>
                </c:pt>
                <c:pt idx="6190">
                  <c:v>18266.272629094998</c:v>
                </c:pt>
                <c:pt idx="6191">
                  <c:v>13439.019323415136</c:v>
                </c:pt>
                <c:pt idx="6192">
                  <c:v>15773.283756315785</c:v>
                </c:pt>
                <c:pt idx="6193">
                  <c:v>20876.46427883831</c:v>
                </c:pt>
                <c:pt idx="6194">
                  <c:v>20682.6948085898</c:v>
                </c:pt>
                <c:pt idx="6195">
                  <c:v>20478.640154406108</c:v>
                </c:pt>
                <c:pt idx="6196">
                  <c:v>30094.138716472189</c:v>
                </c:pt>
                <c:pt idx="6197">
                  <c:v>24544.751794372325</c:v>
                </c:pt>
                <c:pt idx="6198">
                  <c:v>10322.791335612261</c:v>
                </c:pt>
                <c:pt idx="6199">
                  <c:v>7450.5969223480488</c:v>
                </c:pt>
                <c:pt idx="6200">
                  <c:v>13550.022320839309</c:v>
                </c:pt>
                <c:pt idx="6201">
                  <c:v>24128.747343048915</c:v>
                </c:pt>
                <c:pt idx="6202">
                  <c:v>23427.292946658712</c:v>
                </c:pt>
                <c:pt idx="6203">
                  <c:v>14411.170559614889</c:v>
                </c:pt>
                <c:pt idx="6204">
                  <c:v>6471.0031326633643</c:v>
                </c:pt>
                <c:pt idx="6205">
                  <c:v>6760.4931809364352</c:v>
                </c:pt>
                <c:pt idx="6206">
                  <c:v>13526.345853491817</c:v>
                </c:pt>
                <c:pt idx="6207">
                  <c:v>13014.466879338874</c:v>
                </c:pt>
                <c:pt idx="6208">
                  <c:v>10683.480926280845</c:v>
                </c:pt>
                <c:pt idx="6209">
                  <c:v>15891.747470662498</c:v>
                </c:pt>
                <c:pt idx="6210">
                  <c:v>19798.813117422615</c:v>
                </c:pt>
                <c:pt idx="6211">
                  <c:v>11934.408876986268</c:v>
                </c:pt>
                <c:pt idx="6212">
                  <c:v>9885.539082359157</c:v>
                </c:pt>
                <c:pt idx="6213">
                  <c:v>14971.294700677854</c:v>
                </c:pt>
                <c:pt idx="6214">
                  <c:v>8574.6331841925276</c:v>
                </c:pt>
                <c:pt idx="6215">
                  <c:v>4289.1918163221126</c:v>
                </c:pt>
                <c:pt idx="6216">
                  <c:v>8339.4358014940444</c:v>
                </c:pt>
                <c:pt idx="6217">
                  <c:v>8816.1631761591325</c:v>
                </c:pt>
                <c:pt idx="6218">
                  <c:v>5520.9558830285032</c:v>
                </c:pt>
                <c:pt idx="6219">
                  <c:v>10913.263311350385</c:v>
                </c:pt>
                <c:pt idx="6220">
                  <c:v>19141.88300348325</c:v>
                </c:pt>
                <c:pt idx="6221">
                  <c:v>13123.675944250024</c:v>
                </c:pt>
                <c:pt idx="6222">
                  <c:v>6813.0615706865528</c:v>
                </c:pt>
                <c:pt idx="6223">
                  <c:v>15722.626531910617</c:v>
                </c:pt>
                <c:pt idx="6224">
                  <c:v>22565.920683546108</c:v>
                </c:pt>
                <c:pt idx="6225">
                  <c:v>26287.86503721034</c:v>
                </c:pt>
                <c:pt idx="6226">
                  <c:v>38551.601538751842</c:v>
                </c:pt>
                <c:pt idx="6227">
                  <c:v>33366.588636407418</c:v>
                </c:pt>
                <c:pt idx="6228">
                  <c:v>14400.806578069303</c:v>
                </c:pt>
                <c:pt idx="6229">
                  <c:v>6555.6527302605946</c:v>
                </c:pt>
                <c:pt idx="6230">
                  <c:v>12441.273810996317</c:v>
                </c:pt>
                <c:pt idx="6231">
                  <c:v>38107.949056345969</c:v>
                </c:pt>
                <c:pt idx="6232">
                  <c:v>49163.770759081832</c:v>
                </c:pt>
                <c:pt idx="6233">
                  <c:v>24011.412963749342</c:v>
                </c:pt>
                <c:pt idx="6234">
                  <c:v>19884.862094756565</c:v>
                </c:pt>
                <c:pt idx="6235">
                  <c:v>39259.965568208136</c:v>
                </c:pt>
                <c:pt idx="6236">
                  <c:v>32872.398315463615</c:v>
                </c:pt>
                <c:pt idx="6237">
                  <c:v>24938.554786236084</c:v>
                </c:pt>
                <c:pt idx="6238">
                  <c:v>26516.02784271197</c:v>
                </c:pt>
                <c:pt idx="6239">
                  <c:v>15656.306578084184</c:v>
                </c:pt>
                <c:pt idx="6240">
                  <c:v>10579.623691083758</c:v>
                </c:pt>
                <c:pt idx="6241">
                  <c:v>12424.259566676905</c:v>
                </c:pt>
                <c:pt idx="6242">
                  <c:v>10489.729357723067</c:v>
                </c:pt>
                <c:pt idx="6243">
                  <c:v>13454.128516053517</c:v>
                </c:pt>
                <c:pt idx="6244">
                  <c:v>20440.264275995472</c:v>
                </c:pt>
                <c:pt idx="6245">
                  <c:v>19056.614646336944</c:v>
                </c:pt>
                <c:pt idx="6246">
                  <c:v>8776.3045799461743</c:v>
                </c:pt>
                <c:pt idx="6247">
                  <c:v>3493.2228704091526</c:v>
                </c:pt>
                <c:pt idx="6248">
                  <c:v>13018.200388141469</c:v>
                </c:pt>
                <c:pt idx="6249">
                  <c:v>27622.271531793995</c:v>
                </c:pt>
                <c:pt idx="6250">
                  <c:v>25140.675577073762</c:v>
                </c:pt>
                <c:pt idx="6251">
                  <c:v>16467.978982091379</c:v>
                </c:pt>
                <c:pt idx="6252">
                  <c:v>15148.612784484501</c:v>
                </c:pt>
                <c:pt idx="6253">
                  <c:v>13603.254028010911</c:v>
                </c:pt>
                <c:pt idx="6254">
                  <c:v>14959.065341394349</c:v>
                </c:pt>
                <c:pt idx="6255">
                  <c:v>18044.053628435679</c:v>
                </c:pt>
                <c:pt idx="6256">
                  <c:v>21439.845551736908</c:v>
                </c:pt>
                <c:pt idx="6257">
                  <c:v>22609.936441173799</c:v>
                </c:pt>
                <c:pt idx="6258">
                  <c:v>16430.865621656449</c:v>
                </c:pt>
                <c:pt idx="6259">
                  <c:v>16869.424149680402</c:v>
                </c:pt>
                <c:pt idx="6260">
                  <c:v>20752.568179340251</c:v>
                </c:pt>
                <c:pt idx="6261">
                  <c:v>15712.410397637619</c:v>
                </c:pt>
                <c:pt idx="6262">
                  <c:v>11138.316079725439</c:v>
                </c:pt>
                <c:pt idx="6263">
                  <c:v>5754.38940276216</c:v>
                </c:pt>
                <c:pt idx="6264">
                  <c:v>13176.362796271915</c:v>
                </c:pt>
                <c:pt idx="6265">
                  <c:v>37302.800783885577</c:v>
                </c:pt>
                <c:pt idx="6266">
                  <c:v>40584.691199866422</c:v>
                </c:pt>
                <c:pt idx="6267">
                  <c:v>28372.322749654551</c:v>
                </c:pt>
                <c:pt idx="6268">
                  <c:v>32489.493992161661</c:v>
                </c:pt>
                <c:pt idx="6269">
                  <c:v>38108.074533448933</c:v>
                </c:pt>
                <c:pt idx="6270">
                  <c:v>41994.063012257553</c:v>
                </c:pt>
                <c:pt idx="6271">
                  <c:v>46615.553075228621</c:v>
                </c:pt>
                <c:pt idx="6272">
                  <c:v>31027.132389024133</c:v>
                </c:pt>
                <c:pt idx="6273">
                  <c:v>17194.52101799822</c:v>
                </c:pt>
                <c:pt idx="6274">
                  <c:v>15569.351612485294</c:v>
                </c:pt>
                <c:pt idx="6275">
                  <c:v>18808.379553694791</c:v>
                </c:pt>
                <c:pt idx="6276">
                  <c:v>24000.138508621334</c:v>
                </c:pt>
                <c:pt idx="6277">
                  <c:v>20688.932856904932</c:v>
                </c:pt>
                <c:pt idx="6278">
                  <c:v>19991.411860049095</c:v>
                </c:pt>
                <c:pt idx="6279">
                  <c:v>20178.069405598482</c:v>
                </c:pt>
                <c:pt idx="6280">
                  <c:v>15523.364455725561</c:v>
                </c:pt>
                <c:pt idx="6281">
                  <c:v>9012.6741318510394</c:v>
                </c:pt>
                <c:pt idx="6282">
                  <c:v>13144.442813979998</c:v>
                </c:pt>
                <c:pt idx="6283">
                  <c:v>23162.191129072522</c:v>
                </c:pt>
                <c:pt idx="6284">
                  <c:v>18382.142849503904</c:v>
                </c:pt>
                <c:pt idx="6285">
                  <c:v>12564.46300611522</c:v>
                </c:pt>
                <c:pt idx="6286">
                  <c:v>15557.075356957212</c:v>
                </c:pt>
                <c:pt idx="6287">
                  <c:v>15782.326362097981</c:v>
                </c:pt>
                <c:pt idx="6288">
                  <c:v>12863.614751956271</c:v>
                </c:pt>
                <c:pt idx="6289">
                  <c:v>11432.721732448217</c:v>
                </c:pt>
                <c:pt idx="6290">
                  <c:v>12506.989439132196</c:v>
                </c:pt>
                <c:pt idx="6291">
                  <c:v>21865.264634463136</c:v>
                </c:pt>
                <c:pt idx="6292">
                  <c:v>27195.022578174849</c:v>
                </c:pt>
                <c:pt idx="6293">
                  <c:v>16629.192631003996</c:v>
                </c:pt>
                <c:pt idx="6294">
                  <c:v>18697.431821775288</c:v>
                </c:pt>
                <c:pt idx="6295">
                  <c:v>31719.757940432584</c:v>
                </c:pt>
                <c:pt idx="6296">
                  <c:v>26694.054902507058</c:v>
                </c:pt>
                <c:pt idx="6297">
                  <c:v>20262.0164564679</c:v>
                </c:pt>
                <c:pt idx="6298">
                  <c:v>19658.289264379178</c:v>
                </c:pt>
                <c:pt idx="6299">
                  <c:v>16299.789706448322</c:v>
                </c:pt>
                <c:pt idx="6300">
                  <c:v>29916.133214474237</c:v>
                </c:pt>
                <c:pt idx="6301">
                  <c:v>42989.650143973595</c:v>
                </c:pt>
                <c:pt idx="6302">
                  <c:v>23984.187651279364</c:v>
                </c:pt>
                <c:pt idx="6303">
                  <c:v>5691.5409283368181</c:v>
                </c:pt>
                <c:pt idx="6304">
                  <c:v>8673.6054403833314</c:v>
                </c:pt>
                <c:pt idx="6305">
                  <c:v>23089.283387163396</c:v>
                </c:pt>
                <c:pt idx="6306">
                  <c:v>31938.815172194678</c:v>
                </c:pt>
                <c:pt idx="6307">
                  <c:v>19910.160966229534</c:v>
                </c:pt>
                <c:pt idx="6308">
                  <c:v>26247.987178583593</c:v>
                </c:pt>
                <c:pt idx="6309">
                  <c:v>49365.498191714418</c:v>
                </c:pt>
                <c:pt idx="6310">
                  <c:v>44958.636756346939</c:v>
                </c:pt>
                <c:pt idx="6311">
                  <c:v>32156.221078549523</c:v>
                </c:pt>
                <c:pt idx="6312">
                  <c:v>26968.129439127115</c:v>
                </c:pt>
                <c:pt idx="6313">
                  <c:v>23630.361615152644</c:v>
                </c:pt>
                <c:pt idx="6314">
                  <c:v>18691.405625526106</c:v>
                </c:pt>
                <c:pt idx="6315">
                  <c:v>14512.763583900525</c:v>
                </c:pt>
                <c:pt idx="6316">
                  <c:v>29681.937625044997</c:v>
                </c:pt>
                <c:pt idx="6317">
                  <c:v>39965.945644913001</c:v>
                </c:pt>
                <c:pt idx="6318">
                  <c:v>24496.219092728741</c:v>
                </c:pt>
                <c:pt idx="6319">
                  <c:v>15693.090027311215</c:v>
                </c:pt>
                <c:pt idx="6320">
                  <c:v>20660.510541728057</c:v>
                </c:pt>
                <c:pt idx="6321">
                  <c:v>29071.038790054601</c:v>
                </c:pt>
                <c:pt idx="6322">
                  <c:v>48113.112115762793</c:v>
                </c:pt>
                <c:pt idx="6323">
                  <c:v>53686.258727144465</c:v>
                </c:pt>
                <c:pt idx="6324">
                  <c:v>30983.605526867945</c:v>
                </c:pt>
                <c:pt idx="6325">
                  <c:v>25358.217728000433</c:v>
                </c:pt>
                <c:pt idx="6326">
                  <c:v>30210.389450072827</c:v>
                </c:pt>
                <c:pt idx="6327">
                  <c:v>15915.698154871756</c:v>
                </c:pt>
                <c:pt idx="6328">
                  <c:v>8504.0531355649273</c:v>
                </c:pt>
                <c:pt idx="6329">
                  <c:v>20233.069453547436</c:v>
                </c:pt>
                <c:pt idx="6330">
                  <c:v>28792.051211309034</c:v>
                </c:pt>
                <c:pt idx="6331">
                  <c:v>20883.723431873823</c:v>
                </c:pt>
                <c:pt idx="6332">
                  <c:v>13382.973391029855</c:v>
                </c:pt>
                <c:pt idx="6333">
                  <c:v>25211.104919385853</c:v>
                </c:pt>
                <c:pt idx="6334">
                  <c:v>36561.910063485506</c:v>
                </c:pt>
                <c:pt idx="6335">
                  <c:v>29701.102345654614</c:v>
                </c:pt>
                <c:pt idx="6336">
                  <c:v>23367.635324506351</c:v>
                </c:pt>
                <c:pt idx="6337">
                  <c:v>39966.931337076603</c:v>
                </c:pt>
                <c:pt idx="6338">
                  <c:v>54624.468154685499</c:v>
                </c:pt>
                <c:pt idx="6339">
                  <c:v>29062.749018799648</c:v>
                </c:pt>
                <c:pt idx="6340">
                  <c:v>6658.3189238785426</c:v>
                </c:pt>
                <c:pt idx="6341">
                  <c:v>8064.2462999066702</c:v>
                </c:pt>
                <c:pt idx="6342">
                  <c:v>9550.2357274252245</c:v>
                </c:pt>
                <c:pt idx="6343">
                  <c:v>9849.4535691904512</c:v>
                </c:pt>
                <c:pt idx="6344">
                  <c:v>25015.850775995183</c:v>
                </c:pt>
                <c:pt idx="6345">
                  <c:v>46015.199154131224</c:v>
                </c:pt>
                <c:pt idx="6346">
                  <c:v>36572.545003005434</c:v>
                </c:pt>
                <c:pt idx="6347">
                  <c:v>24423.321240861449</c:v>
                </c:pt>
                <c:pt idx="6348">
                  <c:v>22529.087921437975</c:v>
                </c:pt>
                <c:pt idx="6349">
                  <c:v>11841.88094452788</c:v>
                </c:pt>
                <c:pt idx="6350">
                  <c:v>5788.6647398460327</c:v>
                </c:pt>
                <c:pt idx="6351">
                  <c:v>11760.658955654466</c:v>
                </c:pt>
                <c:pt idx="6352">
                  <c:v>33557.110991898284</c:v>
                </c:pt>
                <c:pt idx="6353">
                  <c:v>42627.406659054941</c:v>
                </c:pt>
                <c:pt idx="6354">
                  <c:v>22609.46115598617</c:v>
                </c:pt>
                <c:pt idx="6355">
                  <c:v>20570.240216301638</c:v>
                </c:pt>
                <c:pt idx="6356">
                  <c:v>31066.632918365376</c:v>
                </c:pt>
                <c:pt idx="6357">
                  <c:v>19535.368751094127</c:v>
                </c:pt>
                <c:pt idx="6358">
                  <c:v>13282.701172781912</c:v>
                </c:pt>
                <c:pt idx="6359">
                  <c:v>18575.250856450173</c:v>
                </c:pt>
                <c:pt idx="6360">
                  <c:v>12865.422837272736</c:v>
                </c:pt>
                <c:pt idx="6361">
                  <c:v>17410.318595863944</c:v>
                </c:pt>
                <c:pt idx="6362">
                  <c:v>31495.486270431727</c:v>
                </c:pt>
                <c:pt idx="6363">
                  <c:v>27105.46317268534</c:v>
                </c:pt>
                <c:pt idx="6364">
                  <c:v>17655.613945594512</c:v>
                </c:pt>
                <c:pt idx="6365">
                  <c:v>13236.351127446769</c:v>
                </c:pt>
                <c:pt idx="6366">
                  <c:v>11266.960557250301</c:v>
                </c:pt>
                <c:pt idx="6367">
                  <c:v>14265.355002634269</c:v>
                </c:pt>
                <c:pt idx="6368">
                  <c:v>29630.904918624896</c:v>
                </c:pt>
                <c:pt idx="6369">
                  <c:v>42041.637607928285</c:v>
                </c:pt>
                <c:pt idx="6370">
                  <c:v>22628.592433638129</c:v>
                </c:pt>
                <c:pt idx="6371">
                  <c:v>2374.3762073369344</c:v>
                </c:pt>
                <c:pt idx="6372">
                  <c:v>4468.7709287608141</c:v>
                </c:pt>
                <c:pt idx="6373">
                  <c:v>12253.193764773105</c:v>
                </c:pt>
                <c:pt idx="6374">
                  <c:v>16954.606146123228</c:v>
                </c:pt>
                <c:pt idx="6375">
                  <c:v>15608.025348084957</c:v>
                </c:pt>
                <c:pt idx="6376">
                  <c:v>14446.32215167199</c:v>
                </c:pt>
                <c:pt idx="6377">
                  <c:v>15432.065489020169</c:v>
                </c:pt>
                <c:pt idx="6378">
                  <c:v>15086.431546949232</c:v>
                </c:pt>
                <c:pt idx="6379">
                  <c:v>17843.719207351118</c:v>
                </c:pt>
                <c:pt idx="6380">
                  <c:v>25178.094195016733</c:v>
                </c:pt>
                <c:pt idx="6381">
                  <c:v>31233.558811082828</c:v>
                </c:pt>
                <c:pt idx="6382">
                  <c:v>27242.232593865134</c:v>
                </c:pt>
                <c:pt idx="6383">
                  <c:v>14905.873904870179</c:v>
                </c:pt>
                <c:pt idx="6384">
                  <c:v>6656.7272084350534</c:v>
                </c:pt>
                <c:pt idx="6385">
                  <c:v>20527.894660274396</c:v>
                </c:pt>
                <c:pt idx="6386">
                  <c:v>42617.618443456282</c:v>
                </c:pt>
                <c:pt idx="6387">
                  <c:v>38443.872284615289</c:v>
                </c:pt>
                <c:pt idx="6388">
                  <c:v>25828.046549977342</c:v>
                </c:pt>
                <c:pt idx="6389">
                  <c:v>17782.395932789004</c:v>
                </c:pt>
                <c:pt idx="6390">
                  <c:v>9549.1757492713841</c:v>
                </c:pt>
                <c:pt idx="6391">
                  <c:v>8053.6605826690784</c:v>
                </c:pt>
                <c:pt idx="6392">
                  <c:v>11257.953889481272</c:v>
                </c:pt>
                <c:pt idx="6393">
                  <c:v>21105.836979209147</c:v>
                </c:pt>
                <c:pt idx="6394">
                  <c:v>27515.320913573203</c:v>
                </c:pt>
                <c:pt idx="6395">
                  <c:v>19653.430131338107</c:v>
                </c:pt>
                <c:pt idx="6396">
                  <c:v>10480.208718565245</c:v>
                </c:pt>
                <c:pt idx="6397">
                  <c:v>23162.995689893436</c:v>
                </c:pt>
                <c:pt idx="6398">
                  <c:v>40717.143989248165</c:v>
                </c:pt>
                <c:pt idx="6399">
                  <c:v>36027.371108886146</c:v>
                </c:pt>
                <c:pt idx="6400">
                  <c:v>36246.441450361373</c:v>
                </c:pt>
                <c:pt idx="6401">
                  <c:v>47429.994321903127</c:v>
                </c:pt>
                <c:pt idx="6402">
                  <c:v>43423.564442163268</c:v>
                </c:pt>
                <c:pt idx="6403">
                  <c:v>30180.224013613526</c:v>
                </c:pt>
                <c:pt idx="6404">
                  <c:v>21689.636014787491</c:v>
                </c:pt>
                <c:pt idx="6405">
                  <c:v>12854.838137180312</c:v>
                </c:pt>
                <c:pt idx="6406">
                  <c:v>8865.5535481150528</c:v>
                </c:pt>
                <c:pt idx="6407">
                  <c:v>18995.395451746463</c:v>
                </c:pt>
                <c:pt idx="6408">
                  <c:v>26354.167033770391</c:v>
                </c:pt>
                <c:pt idx="6409">
                  <c:v>24693.892990797769</c:v>
                </c:pt>
                <c:pt idx="6410">
                  <c:v>21839.352659165255</c:v>
                </c:pt>
                <c:pt idx="6411">
                  <c:v>12808.674546504732</c:v>
                </c:pt>
                <c:pt idx="6412">
                  <c:v>24944.927755449902</c:v>
                </c:pt>
                <c:pt idx="6413">
                  <c:v>54946.214022997177</c:v>
                </c:pt>
                <c:pt idx="6414">
                  <c:v>51761.169122224986</c:v>
                </c:pt>
                <c:pt idx="6415">
                  <c:v>32066.885593701638</c:v>
                </c:pt>
                <c:pt idx="6416">
                  <c:v>20667.829087002094</c:v>
                </c:pt>
                <c:pt idx="6417">
                  <c:v>12151.965105726307</c:v>
                </c:pt>
                <c:pt idx="6418">
                  <c:v>26612.852930444446</c:v>
                </c:pt>
                <c:pt idx="6419">
                  <c:v>42402.340920727831</c:v>
                </c:pt>
                <c:pt idx="6420">
                  <c:v>28221.800785666514</c:v>
                </c:pt>
                <c:pt idx="6421">
                  <c:v>12248.780024171934</c:v>
                </c:pt>
                <c:pt idx="6422">
                  <c:v>7148.4113262058363</c:v>
                </c:pt>
                <c:pt idx="6423">
                  <c:v>12675.722564981907</c:v>
                </c:pt>
                <c:pt idx="6424">
                  <c:v>19512.912283412054</c:v>
                </c:pt>
                <c:pt idx="6425">
                  <c:v>23009.251418852669</c:v>
                </c:pt>
                <c:pt idx="6426">
                  <c:v>34011.270043077828</c:v>
                </c:pt>
                <c:pt idx="6427">
                  <c:v>34297.856604458007</c:v>
                </c:pt>
                <c:pt idx="6428">
                  <c:v>22634.283579657334</c:v>
                </c:pt>
                <c:pt idx="6429">
                  <c:v>12735.833075601568</c:v>
                </c:pt>
                <c:pt idx="6430">
                  <c:v>7218.3227144556322</c:v>
                </c:pt>
                <c:pt idx="6431">
                  <c:v>30369.422644128124</c:v>
                </c:pt>
                <c:pt idx="6432">
                  <c:v>54640.129991712667</c:v>
                </c:pt>
                <c:pt idx="6433">
                  <c:v>33962.785201721636</c:v>
                </c:pt>
                <c:pt idx="6434">
                  <c:v>21707.675324374752</c:v>
                </c:pt>
                <c:pt idx="6435">
                  <c:v>40278.008915036204</c:v>
                </c:pt>
                <c:pt idx="6436">
                  <c:v>42386.769495109467</c:v>
                </c:pt>
                <c:pt idx="6437">
                  <c:v>34690.259861398299</c:v>
                </c:pt>
                <c:pt idx="6438">
                  <c:v>37808.447499747577</c:v>
                </c:pt>
                <c:pt idx="6439">
                  <c:v>35683.961618831177</c:v>
                </c:pt>
                <c:pt idx="6440">
                  <c:v>23327.819767277717</c:v>
                </c:pt>
                <c:pt idx="6441">
                  <c:v>15302.662535016107</c:v>
                </c:pt>
                <c:pt idx="6442">
                  <c:v>14022.056860117576</c:v>
                </c:pt>
                <c:pt idx="6443">
                  <c:v>10528.484721375637</c:v>
                </c:pt>
                <c:pt idx="6444">
                  <c:v>12706.266374852798</c:v>
                </c:pt>
                <c:pt idx="6445">
                  <c:v>23595.971441658377</c:v>
                </c:pt>
                <c:pt idx="6446">
                  <c:v>26666.189294188047</c:v>
                </c:pt>
                <c:pt idx="6447">
                  <c:v>20506.889119523748</c:v>
                </c:pt>
                <c:pt idx="6448">
                  <c:v>19631.214355158903</c:v>
                </c:pt>
                <c:pt idx="6449">
                  <c:v>19051.321982497659</c:v>
                </c:pt>
                <c:pt idx="6450">
                  <c:v>11019.913656862087</c:v>
                </c:pt>
                <c:pt idx="6451">
                  <c:v>9892.4874663948376</c:v>
                </c:pt>
                <c:pt idx="6452">
                  <c:v>11448.641070817774</c:v>
                </c:pt>
                <c:pt idx="6453">
                  <c:v>5438.3086379402512</c:v>
                </c:pt>
                <c:pt idx="6454">
                  <c:v>1744.3628716173907</c:v>
                </c:pt>
                <c:pt idx="6455">
                  <c:v>3732.5659436401911</c:v>
                </c:pt>
                <c:pt idx="6456">
                  <c:v>11571.639532226271</c:v>
                </c:pt>
                <c:pt idx="6457">
                  <c:v>20648.255693277086</c:v>
                </c:pt>
                <c:pt idx="6458">
                  <c:v>17847.622270251621</c:v>
                </c:pt>
                <c:pt idx="6459">
                  <c:v>7446.2999610476973</c:v>
                </c:pt>
                <c:pt idx="6460">
                  <c:v>10304.397911477394</c:v>
                </c:pt>
                <c:pt idx="6461">
                  <c:v>23153.994014653916</c:v>
                </c:pt>
                <c:pt idx="6462">
                  <c:v>19786.444746389119</c:v>
                </c:pt>
                <c:pt idx="6463">
                  <c:v>7277.2946406937544</c:v>
                </c:pt>
                <c:pt idx="6464">
                  <c:v>18768.414719396704</c:v>
                </c:pt>
                <c:pt idx="6465">
                  <c:v>33190.483601829954</c:v>
                </c:pt>
                <c:pt idx="6466">
                  <c:v>18876.024236892117</c:v>
                </c:pt>
                <c:pt idx="6467">
                  <c:v>8231.9253222389871</c:v>
                </c:pt>
                <c:pt idx="6468">
                  <c:v>13768.151975847355</c:v>
                </c:pt>
                <c:pt idx="6469">
                  <c:v>13707.600010090302</c:v>
                </c:pt>
                <c:pt idx="6470">
                  <c:v>7089.5845413900652</c:v>
                </c:pt>
                <c:pt idx="6471">
                  <c:v>3777.7732931655955</c:v>
                </c:pt>
                <c:pt idx="6472">
                  <c:v>8289.6598325519099</c:v>
                </c:pt>
                <c:pt idx="6473">
                  <c:v>14482.536026960215</c:v>
                </c:pt>
                <c:pt idx="6474">
                  <c:v>11481.989483875503</c:v>
                </c:pt>
                <c:pt idx="6475">
                  <c:v>6314.5316386023305</c:v>
                </c:pt>
                <c:pt idx="6476">
                  <c:v>7453.8362611212078</c:v>
                </c:pt>
                <c:pt idx="6477">
                  <c:v>9220.6423276948644</c:v>
                </c:pt>
                <c:pt idx="6478">
                  <c:v>10482.428792782093</c:v>
                </c:pt>
                <c:pt idx="6479">
                  <c:v>11716.273846276701</c:v>
                </c:pt>
                <c:pt idx="6480">
                  <c:v>12952.81622482523</c:v>
                </c:pt>
                <c:pt idx="6481">
                  <c:v>10229.274415135871</c:v>
                </c:pt>
                <c:pt idx="6482">
                  <c:v>3434.8360178414623</c:v>
                </c:pt>
                <c:pt idx="6483">
                  <c:v>2191.3197205769234</c:v>
                </c:pt>
                <c:pt idx="6484">
                  <c:v>9969.223956474998</c:v>
                </c:pt>
                <c:pt idx="6485">
                  <c:v>13780.694308157246</c:v>
                </c:pt>
                <c:pt idx="6486">
                  <c:v>18944.264120126649</c:v>
                </c:pt>
                <c:pt idx="6487">
                  <c:v>30411.133659992094</c:v>
                </c:pt>
                <c:pt idx="6488">
                  <c:v>31420.253462637116</c:v>
                </c:pt>
                <c:pt idx="6489">
                  <c:v>24013.503180917844</c:v>
                </c:pt>
                <c:pt idx="6490">
                  <c:v>25354.43974809767</c:v>
                </c:pt>
                <c:pt idx="6491">
                  <c:v>32326.404406200669</c:v>
                </c:pt>
                <c:pt idx="6492">
                  <c:v>20799.820653520528</c:v>
                </c:pt>
                <c:pt idx="6493">
                  <c:v>11801.566281966758</c:v>
                </c:pt>
                <c:pt idx="6494">
                  <c:v>17656.585085226758</c:v>
                </c:pt>
                <c:pt idx="6495">
                  <c:v>13539.844611813785</c:v>
                </c:pt>
                <c:pt idx="6496">
                  <c:v>5047.9147897519315</c:v>
                </c:pt>
                <c:pt idx="6497">
                  <c:v>3309.2128871590344</c:v>
                </c:pt>
                <c:pt idx="6498">
                  <c:v>6164.2243571984081</c:v>
                </c:pt>
                <c:pt idx="6499">
                  <c:v>7761.7359266732092</c:v>
                </c:pt>
                <c:pt idx="6500">
                  <c:v>6443.7076136527357</c:v>
                </c:pt>
                <c:pt idx="6501">
                  <c:v>8672.5786209161233</c:v>
                </c:pt>
                <c:pt idx="6502">
                  <c:v>11093.592954630294</c:v>
                </c:pt>
                <c:pt idx="6503">
                  <c:v>6247.6065861226944</c:v>
                </c:pt>
                <c:pt idx="6504">
                  <c:v>7036.7601261880591</c:v>
                </c:pt>
                <c:pt idx="6505">
                  <c:v>31407.546243459234</c:v>
                </c:pt>
                <c:pt idx="6506">
                  <c:v>46781.377329362826</c:v>
                </c:pt>
                <c:pt idx="6507">
                  <c:v>33722.370714131634</c:v>
                </c:pt>
                <c:pt idx="6508">
                  <c:v>25145.337573518995</c:v>
                </c:pt>
                <c:pt idx="6509">
                  <c:v>14880.472358882686</c:v>
                </c:pt>
                <c:pt idx="6510">
                  <c:v>5920.3638570095727</c:v>
                </c:pt>
                <c:pt idx="6511">
                  <c:v>19703.514928911864</c:v>
                </c:pt>
                <c:pt idx="6512">
                  <c:v>36245.752735769536</c:v>
                </c:pt>
                <c:pt idx="6513">
                  <c:v>31068.217419213022</c:v>
                </c:pt>
                <c:pt idx="6514">
                  <c:v>16592.750509439713</c:v>
                </c:pt>
                <c:pt idx="6515">
                  <c:v>13180.132030625</c:v>
                </c:pt>
                <c:pt idx="6516">
                  <c:v>17397.893260016786</c:v>
                </c:pt>
                <c:pt idx="6517">
                  <c:v>17542.081064067694</c:v>
                </c:pt>
                <c:pt idx="6518">
                  <c:v>13454.995518477164</c:v>
                </c:pt>
                <c:pt idx="6519">
                  <c:v>16688.409443376586</c:v>
                </c:pt>
                <c:pt idx="6520">
                  <c:v>20143.654572742773</c:v>
                </c:pt>
                <c:pt idx="6521">
                  <c:v>18208.537516762477</c:v>
                </c:pt>
                <c:pt idx="6522">
                  <c:v>22130.037233453193</c:v>
                </c:pt>
                <c:pt idx="6523">
                  <c:v>24517.973403589072</c:v>
                </c:pt>
                <c:pt idx="6524">
                  <c:v>16241.821851302078</c:v>
                </c:pt>
                <c:pt idx="6525">
                  <c:v>9445.3938045584982</c:v>
                </c:pt>
                <c:pt idx="6526">
                  <c:v>23580.805686303102</c:v>
                </c:pt>
                <c:pt idx="6527">
                  <c:v>43322.448786547764</c:v>
                </c:pt>
                <c:pt idx="6528">
                  <c:v>33992.909652735609</c:v>
                </c:pt>
                <c:pt idx="6529">
                  <c:v>12435.723722907251</c:v>
                </c:pt>
                <c:pt idx="6530">
                  <c:v>12763.568524642513</c:v>
                </c:pt>
                <c:pt idx="6531">
                  <c:v>20602.831056032024</c:v>
                </c:pt>
                <c:pt idx="6532">
                  <c:v>14295.779942492441</c:v>
                </c:pt>
                <c:pt idx="6533">
                  <c:v>30969.657409295534</c:v>
                </c:pt>
                <c:pt idx="6534">
                  <c:v>51664.210293217235</c:v>
                </c:pt>
                <c:pt idx="6535">
                  <c:v>28243.491292206523</c:v>
                </c:pt>
                <c:pt idx="6536">
                  <c:v>14885.229770866245</c:v>
                </c:pt>
                <c:pt idx="6537">
                  <c:v>21542.898682405976</c:v>
                </c:pt>
                <c:pt idx="6538">
                  <c:v>15071.442266891478</c:v>
                </c:pt>
                <c:pt idx="6539">
                  <c:v>10928.558455515882</c:v>
                </c:pt>
                <c:pt idx="6540">
                  <c:v>13482.771451891855</c:v>
                </c:pt>
                <c:pt idx="6541">
                  <c:v>23726.493410721996</c:v>
                </c:pt>
                <c:pt idx="6542">
                  <c:v>52157.914949171594</c:v>
                </c:pt>
                <c:pt idx="6543">
                  <c:v>60052.641036672008</c:v>
                </c:pt>
                <c:pt idx="6544">
                  <c:v>30872.59333312968</c:v>
                </c:pt>
                <c:pt idx="6545">
                  <c:v>22254.140900490474</c:v>
                </c:pt>
                <c:pt idx="6546">
                  <c:v>34366.631123649051</c:v>
                </c:pt>
                <c:pt idx="6547">
                  <c:v>28330.81344589798</c:v>
                </c:pt>
                <c:pt idx="6548">
                  <c:v>11267.970503434581</c:v>
                </c:pt>
                <c:pt idx="6549">
                  <c:v>2336.4400380154598</c:v>
                </c:pt>
                <c:pt idx="6550">
                  <c:v>3539.220433570672</c:v>
                </c:pt>
                <c:pt idx="6551">
                  <c:v>6434.901537002057</c:v>
                </c:pt>
                <c:pt idx="6552">
                  <c:v>7631.4509100427658</c:v>
                </c:pt>
                <c:pt idx="6553">
                  <c:v>21751.444784358937</c:v>
                </c:pt>
                <c:pt idx="6554">
                  <c:v>35871.580746288178</c:v>
                </c:pt>
                <c:pt idx="6555">
                  <c:v>31478.123044968783</c:v>
                </c:pt>
                <c:pt idx="6556">
                  <c:v>24833.697386455558</c:v>
                </c:pt>
                <c:pt idx="6557">
                  <c:v>19322.787998931872</c:v>
                </c:pt>
                <c:pt idx="6558">
                  <c:v>25005.71509160327</c:v>
                </c:pt>
                <c:pt idx="6559">
                  <c:v>30796.206932309495</c:v>
                </c:pt>
                <c:pt idx="6560">
                  <c:v>18445.736905710863</c:v>
                </c:pt>
                <c:pt idx="6561">
                  <c:v>7561.0851029032774</c:v>
                </c:pt>
                <c:pt idx="6562">
                  <c:v>6646.908406587534</c:v>
                </c:pt>
                <c:pt idx="6563">
                  <c:v>9080.3873218435783</c:v>
                </c:pt>
                <c:pt idx="6564">
                  <c:v>12607.10281873721</c:v>
                </c:pt>
                <c:pt idx="6565">
                  <c:v>13547.195013581862</c:v>
                </c:pt>
                <c:pt idx="6566">
                  <c:v>10645.184994698215</c:v>
                </c:pt>
                <c:pt idx="6567">
                  <c:v>9494.201374098755</c:v>
                </c:pt>
                <c:pt idx="6568">
                  <c:v>6716.5035102724223</c:v>
                </c:pt>
                <c:pt idx="6569">
                  <c:v>14636.841015346345</c:v>
                </c:pt>
                <c:pt idx="6570">
                  <c:v>25980.712339834652</c:v>
                </c:pt>
                <c:pt idx="6571">
                  <c:v>15907.727360954994</c:v>
                </c:pt>
                <c:pt idx="6572">
                  <c:v>10638.741295552643</c:v>
                </c:pt>
                <c:pt idx="6573">
                  <c:v>17170.283364381939</c:v>
                </c:pt>
                <c:pt idx="6574">
                  <c:v>15833.814019694441</c:v>
                </c:pt>
                <c:pt idx="6575">
                  <c:v>11782.838654791291</c:v>
                </c:pt>
                <c:pt idx="6576">
                  <c:v>15883.698642961304</c:v>
                </c:pt>
                <c:pt idx="6577">
                  <c:v>19464.79183966167</c:v>
                </c:pt>
                <c:pt idx="6578">
                  <c:v>9819.5970498069619</c:v>
                </c:pt>
                <c:pt idx="6579">
                  <c:v>1658.9826582563451</c:v>
                </c:pt>
                <c:pt idx="6580">
                  <c:v>10304.93110577422</c:v>
                </c:pt>
                <c:pt idx="6581">
                  <c:v>27955.781420659288</c:v>
                </c:pt>
                <c:pt idx="6582">
                  <c:v>28259.259864162967</c:v>
                </c:pt>
                <c:pt idx="6583">
                  <c:v>15995.975559198238</c:v>
                </c:pt>
                <c:pt idx="6584">
                  <c:v>17078.415351578478</c:v>
                </c:pt>
                <c:pt idx="6585">
                  <c:v>28011.924062230304</c:v>
                </c:pt>
                <c:pt idx="6586">
                  <c:v>31725.55765957843</c:v>
                </c:pt>
                <c:pt idx="6587">
                  <c:v>27233.352719823819</c:v>
                </c:pt>
                <c:pt idx="6588">
                  <c:v>23990.669812749242</c:v>
                </c:pt>
                <c:pt idx="6589">
                  <c:v>20015.968106424563</c:v>
                </c:pt>
                <c:pt idx="6590">
                  <c:v>23402.180254162446</c:v>
                </c:pt>
                <c:pt idx="6591">
                  <c:v>24649.436472931724</c:v>
                </c:pt>
                <c:pt idx="6592">
                  <c:v>20880.198475043424</c:v>
                </c:pt>
                <c:pt idx="6593">
                  <c:v>27755.829865076019</c:v>
                </c:pt>
                <c:pt idx="6594">
                  <c:v>26214.706150571332</c:v>
                </c:pt>
                <c:pt idx="6595">
                  <c:v>14799.205219076353</c:v>
                </c:pt>
                <c:pt idx="6596">
                  <c:v>25662.534575838439</c:v>
                </c:pt>
                <c:pt idx="6597">
                  <c:v>39946.972789536318</c:v>
                </c:pt>
                <c:pt idx="6598">
                  <c:v>27459.238632366916</c:v>
                </c:pt>
                <c:pt idx="6599">
                  <c:v>23254.491601534603</c:v>
                </c:pt>
                <c:pt idx="6600">
                  <c:v>26078.463263861293</c:v>
                </c:pt>
                <c:pt idx="6601">
                  <c:v>14085.171290717271</c:v>
                </c:pt>
                <c:pt idx="6602">
                  <c:v>9614.3269101379847</c:v>
                </c:pt>
                <c:pt idx="6603">
                  <c:v>11431.940095506801</c:v>
                </c:pt>
                <c:pt idx="6604">
                  <c:v>10995.871836414824</c:v>
                </c:pt>
                <c:pt idx="6605">
                  <c:v>13858.520899718062</c:v>
                </c:pt>
                <c:pt idx="6606">
                  <c:v>15557.317754093945</c:v>
                </c:pt>
                <c:pt idx="6607">
                  <c:v>13952.835793103628</c:v>
                </c:pt>
                <c:pt idx="6608">
                  <c:v>12660.495226759753</c:v>
                </c:pt>
                <c:pt idx="6609">
                  <c:v>15655.727440785022</c:v>
                </c:pt>
                <c:pt idx="6610">
                  <c:v>16165.201184281863</c:v>
                </c:pt>
                <c:pt idx="6611">
                  <c:v>9093.1041712770475</c:v>
                </c:pt>
                <c:pt idx="6612">
                  <c:v>14402.357886732003</c:v>
                </c:pt>
                <c:pt idx="6613">
                  <c:v>30319.578795169917</c:v>
                </c:pt>
                <c:pt idx="6614">
                  <c:v>29716.564891312166</c:v>
                </c:pt>
                <c:pt idx="6615">
                  <c:v>33187.279105600901</c:v>
                </c:pt>
                <c:pt idx="6616">
                  <c:v>40220.32360790344</c:v>
                </c:pt>
                <c:pt idx="6617">
                  <c:v>20679.563872994804</c:v>
                </c:pt>
                <c:pt idx="6618">
                  <c:v>10635.038848963606</c:v>
                </c:pt>
                <c:pt idx="6619">
                  <c:v>20040.943107196737</c:v>
                </c:pt>
                <c:pt idx="6620">
                  <c:v>31916.76306702034</c:v>
                </c:pt>
                <c:pt idx="6621">
                  <c:v>37362.44438752468</c:v>
                </c:pt>
                <c:pt idx="6622">
                  <c:v>20530.694074660223</c:v>
                </c:pt>
                <c:pt idx="6623">
                  <c:v>7995.8882664298608</c:v>
                </c:pt>
                <c:pt idx="6624">
                  <c:v>7109.0864300126987</c:v>
                </c:pt>
                <c:pt idx="6625">
                  <c:v>5187.7154184473484</c:v>
                </c:pt>
                <c:pt idx="6626">
                  <c:v>5914.2072469820505</c:v>
                </c:pt>
                <c:pt idx="6627">
                  <c:v>7207.7137488661429</c:v>
                </c:pt>
                <c:pt idx="6628">
                  <c:v>8541.7322885136164</c:v>
                </c:pt>
                <c:pt idx="6629">
                  <c:v>12013.873321162138</c:v>
                </c:pt>
                <c:pt idx="6630">
                  <c:v>13502.299502069798</c:v>
                </c:pt>
                <c:pt idx="6631">
                  <c:v>10210.3489965681</c:v>
                </c:pt>
                <c:pt idx="6632">
                  <c:v>8600.236673919102</c:v>
                </c:pt>
                <c:pt idx="6633">
                  <c:v>7544.980677825507</c:v>
                </c:pt>
                <c:pt idx="6634">
                  <c:v>6221.1042712709477</c:v>
                </c:pt>
                <c:pt idx="6635">
                  <c:v>9202.7970054954767</c:v>
                </c:pt>
                <c:pt idx="6636">
                  <c:v>17910.727749293885</c:v>
                </c:pt>
                <c:pt idx="6637">
                  <c:v>33228.753261852486</c:v>
                </c:pt>
                <c:pt idx="6638">
                  <c:v>35871.282454063599</c:v>
                </c:pt>
                <c:pt idx="6639">
                  <c:v>14955.370081258428</c:v>
                </c:pt>
                <c:pt idx="6640">
                  <c:v>2218.6156767695607</c:v>
                </c:pt>
                <c:pt idx="6641">
                  <c:v>7913.680564319553</c:v>
                </c:pt>
                <c:pt idx="6642">
                  <c:v>11427.389523049493</c:v>
                </c:pt>
                <c:pt idx="6643">
                  <c:v>9131.8454773939939</c:v>
                </c:pt>
                <c:pt idx="6644">
                  <c:v>18873.392276626273</c:v>
                </c:pt>
                <c:pt idx="6645">
                  <c:v>29881.868289825597</c:v>
                </c:pt>
                <c:pt idx="6646">
                  <c:v>18004.619295657361</c:v>
                </c:pt>
                <c:pt idx="6647">
                  <c:v>6751.1507288577741</c:v>
                </c:pt>
                <c:pt idx="6648">
                  <c:v>12360.187881969809</c:v>
                </c:pt>
                <c:pt idx="6649">
                  <c:v>28153.31646065128</c:v>
                </c:pt>
                <c:pt idx="6650">
                  <c:v>39773.878394973115</c:v>
                </c:pt>
                <c:pt idx="6651">
                  <c:v>30091.197924636257</c:v>
                </c:pt>
                <c:pt idx="6652">
                  <c:v>16134.719771758508</c:v>
                </c:pt>
                <c:pt idx="6653">
                  <c:v>12805.317312907284</c:v>
                </c:pt>
                <c:pt idx="6654">
                  <c:v>15313.1845006781</c:v>
                </c:pt>
                <c:pt idx="6655">
                  <c:v>17700.110302599402</c:v>
                </c:pt>
                <c:pt idx="6656">
                  <c:v>14903.613352698219</c:v>
                </c:pt>
                <c:pt idx="6657">
                  <c:v>13621.909760855962</c:v>
                </c:pt>
                <c:pt idx="6658">
                  <c:v>12065.592422671391</c:v>
                </c:pt>
                <c:pt idx="6659">
                  <c:v>6020.5330462857728</c:v>
                </c:pt>
                <c:pt idx="6660">
                  <c:v>4776.1233296106284</c:v>
                </c:pt>
                <c:pt idx="6661">
                  <c:v>6857.8594495318366</c:v>
                </c:pt>
                <c:pt idx="6662">
                  <c:v>6354.2955236585231</c:v>
                </c:pt>
                <c:pt idx="6663">
                  <c:v>7645.8352750708073</c:v>
                </c:pt>
                <c:pt idx="6664">
                  <c:v>8914.3007806403984</c:v>
                </c:pt>
                <c:pt idx="6665">
                  <c:v>7178.6445356903569</c:v>
                </c:pt>
                <c:pt idx="6666">
                  <c:v>7064.5791699011506</c:v>
                </c:pt>
                <c:pt idx="6667">
                  <c:v>7115.8040078273916</c:v>
                </c:pt>
                <c:pt idx="6668">
                  <c:v>3367.7181410727399</c:v>
                </c:pt>
                <c:pt idx="6669">
                  <c:v>1938.8900018455834</c:v>
                </c:pt>
                <c:pt idx="6670">
                  <c:v>5094.0688453608582</c:v>
                </c:pt>
                <c:pt idx="6671">
                  <c:v>7437.4190214221144</c:v>
                </c:pt>
                <c:pt idx="6672">
                  <c:v>6270.5052111186851</c:v>
                </c:pt>
                <c:pt idx="6673">
                  <c:v>4747.1724342374973</c:v>
                </c:pt>
                <c:pt idx="6674">
                  <c:v>7589.6257120504752</c:v>
                </c:pt>
                <c:pt idx="6675">
                  <c:v>27996.978846813552</c:v>
                </c:pt>
                <c:pt idx="6676">
                  <c:v>47420.108107380642</c:v>
                </c:pt>
                <c:pt idx="6677">
                  <c:v>39656.050571893946</c:v>
                </c:pt>
                <c:pt idx="6678">
                  <c:v>31867.583344109611</c:v>
                </c:pt>
                <c:pt idx="6679">
                  <c:v>49164.323200112034</c:v>
                </c:pt>
                <c:pt idx="6680">
                  <c:v>68852.706114587723</c:v>
                </c:pt>
                <c:pt idx="6681">
                  <c:v>59726.218494966008</c:v>
                </c:pt>
                <c:pt idx="6682">
                  <c:v>37241.804324451834</c:v>
                </c:pt>
                <c:pt idx="6683">
                  <c:v>16813.908334536907</c:v>
                </c:pt>
                <c:pt idx="6684">
                  <c:v>7052.0254167963058</c:v>
                </c:pt>
                <c:pt idx="6685">
                  <c:v>11402.916312653009</c:v>
                </c:pt>
                <c:pt idx="6686">
                  <c:v>18330.320561890403</c:v>
                </c:pt>
                <c:pt idx="6687">
                  <c:v>19064.510041535927</c:v>
                </c:pt>
                <c:pt idx="6688">
                  <c:v>10160.987014798997</c:v>
                </c:pt>
                <c:pt idx="6689">
                  <c:v>14560.128881316448</c:v>
                </c:pt>
                <c:pt idx="6690">
                  <c:v>32962.60733654457</c:v>
                </c:pt>
                <c:pt idx="6691">
                  <c:v>31288.389261169999</c:v>
                </c:pt>
                <c:pt idx="6692">
                  <c:v>20046.612682266172</c:v>
                </c:pt>
                <c:pt idx="6693">
                  <c:v>23029.040814089021</c:v>
                </c:pt>
                <c:pt idx="6694">
                  <c:v>25453.982910843759</c:v>
                </c:pt>
                <c:pt idx="6695">
                  <c:v>17153.355926483848</c:v>
                </c:pt>
                <c:pt idx="6696">
                  <c:v>16760.044233671768</c:v>
                </c:pt>
                <c:pt idx="6697">
                  <c:v>23586.407979827378</c:v>
                </c:pt>
                <c:pt idx="6698">
                  <c:v>17946.094407572313</c:v>
                </c:pt>
                <c:pt idx="6699">
                  <c:v>19998.705096204078</c:v>
                </c:pt>
                <c:pt idx="6700">
                  <c:v>25387.869525892966</c:v>
                </c:pt>
                <c:pt idx="6701">
                  <c:v>24532.449498164369</c:v>
                </c:pt>
                <c:pt idx="6702">
                  <c:v>26026.230150470536</c:v>
                </c:pt>
                <c:pt idx="6703">
                  <c:v>17979.406689647709</c:v>
                </c:pt>
                <c:pt idx="6704">
                  <c:v>15365.5773070176</c:v>
                </c:pt>
                <c:pt idx="6705">
                  <c:v>22491.024570361289</c:v>
                </c:pt>
                <c:pt idx="6706">
                  <c:v>21353.138458544548</c:v>
                </c:pt>
                <c:pt idx="6707">
                  <c:v>11845.32767835813</c:v>
                </c:pt>
                <c:pt idx="6708">
                  <c:v>10530.605275317941</c:v>
                </c:pt>
                <c:pt idx="6709">
                  <c:v>14873.049591578667</c:v>
                </c:pt>
                <c:pt idx="6710">
                  <c:v>18563.848209508953</c:v>
                </c:pt>
                <c:pt idx="6711">
                  <c:v>29040.309528311409</c:v>
                </c:pt>
                <c:pt idx="6712">
                  <c:v>25770.006128470744</c:v>
                </c:pt>
                <c:pt idx="6713">
                  <c:v>18918.345965438348</c:v>
                </c:pt>
                <c:pt idx="6714">
                  <c:v>24976.286435212289</c:v>
                </c:pt>
                <c:pt idx="6715">
                  <c:v>20376.7429480801</c:v>
                </c:pt>
                <c:pt idx="6716">
                  <c:v>8891.987584408751</c:v>
                </c:pt>
                <c:pt idx="6717">
                  <c:v>4617.4679858685222</c:v>
                </c:pt>
                <c:pt idx="6718">
                  <c:v>5761.232802679644</c:v>
                </c:pt>
                <c:pt idx="6719">
                  <c:v>11215.37328045822</c:v>
                </c:pt>
                <c:pt idx="6720">
                  <c:v>15833.04713022079</c:v>
                </c:pt>
                <c:pt idx="6721">
                  <c:v>19046.721357234026</c:v>
                </c:pt>
                <c:pt idx="6722">
                  <c:v>23607.646468337305</c:v>
                </c:pt>
                <c:pt idx="6723">
                  <c:v>19375.262488951787</c:v>
                </c:pt>
                <c:pt idx="6724">
                  <c:v>10292.679211397824</c:v>
                </c:pt>
                <c:pt idx="6725">
                  <c:v>19708.494460489026</c:v>
                </c:pt>
                <c:pt idx="6726">
                  <c:v>34245.566241545617</c:v>
                </c:pt>
                <c:pt idx="6727">
                  <c:v>25255.821265408013</c:v>
                </c:pt>
                <c:pt idx="6728">
                  <c:v>10370.262545889122</c:v>
                </c:pt>
                <c:pt idx="6729">
                  <c:v>10654.282205934765</c:v>
                </c:pt>
                <c:pt idx="6730">
                  <c:v>14043.940698731309</c:v>
                </c:pt>
                <c:pt idx="6731">
                  <c:v>13088.895709849414</c:v>
                </c:pt>
                <c:pt idx="6732">
                  <c:v>12631.927471294361</c:v>
                </c:pt>
                <c:pt idx="6733">
                  <c:v>13121.212829315924</c:v>
                </c:pt>
                <c:pt idx="6734">
                  <c:v>12931.921137396746</c:v>
                </c:pt>
                <c:pt idx="6735">
                  <c:v>11501.703131545344</c:v>
                </c:pt>
                <c:pt idx="6736">
                  <c:v>18538.082956127833</c:v>
                </c:pt>
                <c:pt idx="6737">
                  <c:v>22249.62458790814</c:v>
                </c:pt>
                <c:pt idx="6738">
                  <c:v>15593.469219704593</c:v>
                </c:pt>
                <c:pt idx="6739">
                  <c:v>33474.432871482641</c:v>
                </c:pt>
                <c:pt idx="6740">
                  <c:v>55339.18141474545</c:v>
                </c:pt>
                <c:pt idx="6741">
                  <c:v>46016.645974061146</c:v>
                </c:pt>
                <c:pt idx="6742">
                  <c:v>31560.874094701056</c:v>
                </c:pt>
                <c:pt idx="6743">
                  <c:v>29931.569348264551</c:v>
                </c:pt>
                <c:pt idx="6744">
                  <c:v>34414.636620910896</c:v>
                </c:pt>
                <c:pt idx="6745">
                  <c:v>25965.081429682607</c:v>
                </c:pt>
                <c:pt idx="6746">
                  <c:v>8429.9619862662621</c:v>
                </c:pt>
                <c:pt idx="6747">
                  <c:v>4797.6798829334994</c:v>
                </c:pt>
                <c:pt idx="6748">
                  <c:v>9941.3265593311753</c:v>
                </c:pt>
                <c:pt idx="6749">
                  <c:v>10631.320541838424</c:v>
                </c:pt>
                <c:pt idx="6750">
                  <c:v>6648.6714674901023</c:v>
                </c:pt>
                <c:pt idx="6751">
                  <c:v>10210.229417612187</c:v>
                </c:pt>
                <c:pt idx="6752">
                  <c:v>22881.900890711553</c:v>
                </c:pt>
                <c:pt idx="6753">
                  <c:v>29250.858763111781</c:v>
                </c:pt>
                <c:pt idx="6754">
                  <c:v>22428.128596926847</c:v>
                </c:pt>
                <c:pt idx="6755">
                  <c:v>11059.383368978388</c:v>
                </c:pt>
                <c:pt idx="6756">
                  <c:v>11325.643453718527</c:v>
                </c:pt>
                <c:pt idx="6757">
                  <c:v>15266.719826078563</c:v>
                </c:pt>
                <c:pt idx="6758">
                  <c:v>19005.47266932506</c:v>
                </c:pt>
                <c:pt idx="6759">
                  <c:v>26929.958760040798</c:v>
                </c:pt>
                <c:pt idx="6760">
                  <c:v>25887.474286375113</c:v>
                </c:pt>
                <c:pt idx="6761">
                  <c:v>26924.113560966354</c:v>
                </c:pt>
                <c:pt idx="6762">
                  <c:v>30840.276674727233</c:v>
                </c:pt>
                <c:pt idx="6763">
                  <c:v>36025.672441810122</c:v>
                </c:pt>
                <c:pt idx="6764">
                  <c:v>44094.367393907836</c:v>
                </c:pt>
                <c:pt idx="6765">
                  <c:v>30878.302092328453</c:v>
                </c:pt>
                <c:pt idx="6766">
                  <c:v>11972.604695990685</c:v>
                </c:pt>
                <c:pt idx="6767">
                  <c:v>12745.369450080181</c:v>
                </c:pt>
                <c:pt idx="6768">
                  <c:v>16454.065060379893</c:v>
                </c:pt>
                <c:pt idx="6769">
                  <c:v>9937.2065431432347</c:v>
                </c:pt>
                <c:pt idx="6770">
                  <c:v>6629.8501966476879</c:v>
                </c:pt>
                <c:pt idx="6771">
                  <c:v>11879.216561359299</c:v>
                </c:pt>
                <c:pt idx="6772">
                  <c:v>29258.686692632513</c:v>
                </c:pt>
                <c:pt idx="6773">
                  <c:v>41163.907810178702</c:v>
                </c:pt>
                <c:pt idx="6774">
                  <c:v>23592.123399305172</c:v>
                </c:pt>
                <c:pt idx="6775">
                  <c:v>8375.8177419712683</c:v>
                </c:pt>
                <c:pt idx="6776">
                  <c:v>6224.2474497652802</c:v>
                </c:pt>
                <c:pt idx="6777">
                  <c:v>4191.486383395405</c:v>
                </c:pt>
                <c:pt idx="6778">
                  <c:v>18843.644243424751</c:v>
                </c:pt>
                <c:pt idx="6779">
                  <c:v>36267.070042017738</c:v>
                </c:pt>
                <c:pt idx="6780">
                  <c:v>24263.789993083108</c:v>
                </c:pt>
                <c:pt idx="6781">
                  <c:v>12364.233744828209</c:v>
                </c:pt>
                <c:pt idx="6782">
                  <c:v>21768.009098754395</c:v>
                </c:pt>
                <c:pt idx="6783">
                  <c:v>21661.406486699587</c:v>
                </c:pt>
                <c:pt idx="6784">
                  <c:v>13277.353744038435</c:v>
                </c:pt>
                <c:pt idx="6785">
                  <c:v>12835.070006894073</c:v>
                </c:pt>
                <c:pt idx="6786">
                  <c:v>9264.4703998011664</c:v>
                </c:pt>
                <c:pt idx="6787">
                  <c:v>7763.2892417953026</c:v>
                </c:pt>
                <c:pt idx="6788">
                  <c:v>21033.088925764219</c:v>
                </c:pt>
                <c:pt idx="6789">
                  <c:v>26504.756560903035</c:v>
                </c:pt>
                <c:pt idx="6790">
                  <c:v>16588.026166659922</c:v>
                </c:pt>
                <c:pt idx="6791">
                  <c:v>12216.434155218083</c:v>
                </c:pt>
                <c:pt idx="6792">
                  <c:v>8900.0236978544672</c:v>
                </c:pt>
                <c:pt idx="6793">
                  <c:v>3065.9744508740282</c:v>
                </c:pt>
                <c:pt idx="6794">
                  <c:v>3988.0755940390923</c:v>
                </c:pt>
                <c:pt idx="6795">
                  <c:v>6633.2257814806208</c:v>
                </c:pt>
                <c:pt idx="6796">
                  <c:v>11527.712751494575</c:v>
                </c:pt>
                <c:pt idx="6797">
                  <c:v>15598.561284041358</c:v>
                </c:pt>
                <c:pt idx="6798">
                  <c:v>10945.923408613813</c:v>
                </c:pt>
                <c:pt idx="6799">
                  <c:v>7676.1531806694566</c:v>
                </c:pt>
                <c:pt idx="6800">
                  <c:v>13375.19924270037</c:v>
                </c:pt>
                <c:pt idx="6801">
                  <c:v>18434.607998610463</c:v>
                </c:pt>
                <c:pt idx="6802">
                  <c:v>11991.239440537489</c:v>
                </c:pt>
                <c:pt idx="6803">
                  <c:v>41312.032229289573</c:v>
                </c:pt>
                <c:pt idx="6804">
                  <c:v>76763.285379342124</c:v>
                </c:pt>
                <c:pt idx="6805">
                  <c:v>44033.16089755627</c:v>
                </c:pt>
                <c:pt idx="6806">
                  <c:v>18599.860189335457</c:v>
                </c:pt>
                <c:pt idx="6807">
                  <c:v>37225.672780569927</c:v>
                </c:pt>
                <c:pt idx="6808">
                  <c:v>47032.672508866941</c:v>
                </c:pt>
                <c:pt idx="6809">
                  <c:v>35555.797343172482</c:v>
                </c:pt>
                <c:pt idx="6810">
                  <c:v>26749.72492378165</c:v>
                </c:pt>
                <c:pt idx="6811">
                  <c:v>24548.221133308994</c:v>
                </c:pt>
                <c:pt idx="6812">
                  <c:v>18561.869135150489</c:v>
                </c:pt>
                <c:pt idx="6813">
                  <c:v>9546.8551084556311</c:v>
                </c:pt>
                <c:pt idx="6814">
                  <c:v>4051.5413092706203</c:v>
                </c:pt>
                <c:pt idx="6815">
                  <c:v>13922.99132732432</c:v>
                </c:pt>
                <c:pt idx="6816">
                  <c:v>21972.80602426298</c:v>
                </c:pt>
                <c:pt idx="6817">
                  <c:v>22858.05969414697</c:v>
                </c:pt>
                <c:pt idx="6818">
                  <c:v>27915.038394156094</c:v>
                </c:pt>
                <c:pt idx="6819">
                  <c:v>19528.635523717043</c:v>
                </c:pt>
                <c:pt idx="6820">
                  <c:v>6397.6472888885392</c:v>
                </c:pt>
                <c:pt idx="6821">
                  <c:v>5657.0471566196848</c:v>
                </c:pt>
                <c:pt idx="6822">
                  <c:v>11052.817243023757</c:v>
                </c:pt>
                <c:pt idx="6823">
                  <c:v>13737.699932511396</c:v>
                </c:pt>
                <c:pt idx="6824">
                  <c:v>11739.915881319861</c:v>
                </c:pt>
                <c:pt idx="6825">
                  <c:v>11694.123042464204</c:v>
                </c:pt>
                <c:pt idx="6826">
                  <c:v>10565.232554000466</c:v>
                </c:pt>
                <c:pt idx="6827">
                  <c:v>19689.530661302815</c:v>
                </c:pt>
                <c:pt idx="6828">
                  <c:v>33836.35839840796</c:v>
                </c:pt>
                <c:pt idx="6829">
                  <c:v>25340.98570930654</c:v>
                </c:pt>
                <c:pt idx="6830">
                  <c:v>8243.0457522869001</c:v>
                </c:pt>
                <c:pt idx="6831">
                  <c:v>1770.766965827836</c:v>
                </c:pt>
                <c:pt idx="6832">
                  <c:v>901.96029926062658</c:v>
                </c:pt>
                <c:pt idx="6833">
                  <c:v>13137.226761871538</c:v>
                </c:pt>
                <c:pt idx="6834">
                  <c:v>30502.951791963547</c:v>
                </c:pt>
                <c:pt idx="6835">
                  <c:v>27078.516622111711</c:v>
                </c:pt>
                <c:pt idx="6836">
                  <c:v>16798.378321975651</c:v>
                </c:pt>
                <c:pt idx="6837">
                  <c:v>12291.803998922271</c:v>
                </c:pt>
                <c:pt idx="6838">
                  <c:v>5192.4333467685419</c:v>
                </c:pt>
                <c:pt idx="6839">
                  <c:v>5249.7557117664137</c:v>
                </c:pt>
                <c:pt idx="6840">
                  <c:v>13192.092961329685</c:v>
                </c:pt>
                <c:pt idx="6841">
                  <c:v>16360.051547569499</c:v>
                </c:pt>
                <c:pt idx="6842">
                  <c:v>12245.015958842267</c:v>
                </c:pt>
                <c:pt idx="6843">
                  <c:v>12799.796112067612</c:v>
                </c:pt>
                <c:pt idx="6844">
                  <c:v>20577.985172272005</c:v>
                </c:pt>
                <c:pt idx="6845">
                  <c:v>24371.629369775914</c:v>
                </c:pt>
                <c:pt idx="6846">
                  <c:v>25723.741689364029</c:v>
                </c:pt>
                <c:pt idx="6847">
                  <c:v>22242.613865226998</c:v>
                </c:pt>
                <c:pt idx="6848">
                  <c:v>14479.437446845761</c:v>
                </c:pt>
                <c:pt idx="6849">
                  <c:v>24896.179036103025</c:v>
                </c:pt>
                <c:pt idx="6850">
                  <c:v>41523.000986351239</c:v>
                </c:pt>
                <c:pt idx="6851">
                  <c:v>43403.825085277647</c:v>
                </c:pt>
                <c:pt idx="6852">
                  <c:v>37200.940161207778</c:v>
                </c:pt>
                <c:pt idx="6853">
                  <c:v>38349.474295916079</c:v>
                </c:pt>
                <c:pt idx="6854">
                  <c:v>44328.7719495563</c:v>
                </c:pt>
                <c:pt idx="6855">
                  <c:v>26597.426933632145</c:v>
                </c:pt>
                <c:pt idx="6856">
                  <c:v>14021.723443382592</c:v>
                </c:pt>
                <c:pt idx="6857">
                  <c:v>18481.745036516197</c:v>
                </c:pt>
                <c:pt idx="6858">
                  <c:v>13059.0362662641</c:v>
                </c:pt>
                <c:pt idx="6859">
                  <c:v>8374.8423937039061</c:v>
                </c:pt>
                <c:pt idx="6860">
                  <c:v>9685.731942048842</c:v>
                </c:pt>
                <c:pt idx="6861">
                  <c:v>11953.05924782367</c:v>
                </c:pt>
                <c:pt idx="6862">
                  <c:v>21741.758148739817</c:v>
                </c:pt>
                <c:pt idx="6863">
                  <c:v>41787.202176351355</c:v>
                </c:pt>
                <c:pt idx="6864">
                  <c:v>43401.333223177084</c:v>
                </c:pt>
                <c:pt idx="6865">
                  <c:v>18917.460198332985</c:v>
                </c:pt>
                <c:pt idx="6866">
                  <c:v>5195.1100377367102</c:v>
                </c:pt>
                <c:pt idx="6867">
                  <c:v>10462.866026541671</c:v>
                </c:pt>
                <c:pt idx="6868">
                  <c:v>16574.016878343933</c:v>
                </c:pt>
                <c:pt idx="6869">
                  <c:v>16957.089545954044</c:v>
                </c:pt>
                <c:pt idx="6870">
                  <c:v>11990.402988458954</c:v>
                </c:pt>
                <c:pt idx="6871">
                  <c:v>6188.2233038406948</c:v>
                </c:pt>
                <c:pt idx="6872">
                  <c:v>12563.91678821387</c:v>
                </c:pt>
                <c:pt idx="6873">
                  <c:v>29878.550918180845</c:v>
                </c:pt>
                <c:pt idx="6874">
                  <c:v>37038.151590668786</c:v>
                </c:pt>
                <c:pt idx="6875">
                  <c:v>29559.083352762715</c:v>
                </c:pt>
                <c:pt idx="6876">
                  <c:v>17389.834182575069</c:v>
                </c:pt>
                <c:pt idx="6877">
                  <c:v>13506.551768883548</c:v>
                </c:pt>
                <c:pt idx="6878">
                  <c:v>15909.162950954433</c:v>
                </c:pt>
                <c:pt idx="6879">
                  <c:v>12271.687793761441</c:v>
                </c:pt>
                <c:pt idx="6880">
                  <c:v>7710.9383118909354</c:v>
                </c:pt>
                <c:pt idx="6881">
                  <c:v>7141.3793839509281</c:v>
                </c:pt>
                <c:pt idx="6882">
                  <c:v>9130.4162495576293</c:v>
                </c:pt>
                <c:pt idx="6883">
                  <c:v>22517.137684414203</c:v>
                </c:pt>
                <c:pt idx="6884">
                  <c:v>29942.298930439887</c:v>
                </c:pt>
                <c:pt idx="6885">
                  <c:v>43653.549832587705</c:v>
                </c:pt>
                <c:pt idx="6886">
                  <c:v>66983.15812963809</c:v>
                </c:pt>
                <c:pt idx="6887">
                  <c:v>44986.005090358485</c:v>
                </c:pt>
                <c:pt idx="6888">
                  <c:v>12832.854671418732</c:v>
                </c:pt>
                <c:pt idx="6889">
                  <c:v>16992.221003906016</c:v>
                </c:pt>
                <c:pt idx="6890">
                  <c:v>29940.433036984155</c:v>
                </c:pt>
                <c:pt idx="6891">
                  <c:v>36021.867644049322</c:v>
                </c:pt>
                <c:pt idx="6892">
                  <c:v>38289.564508618139</c:v>
                </c:pt>
                <c:pt idx="6893">
                  <c:v>25316.74488347063</c:v>
                </c:pt>
                <c:pt idx="6894">
                  <c:v>8618.4286707492338</c:v>
                </c:pt>
                <c:pt idx="6895">
                  <c:v>6282.5384170234356</c:v>
                </c:pt>
                <c:pt idx="6896">
                  <c:v>13235.647862524971</c:v>
                </c:pt>
                <c:pt idx="6897">
                  <c:v>19996.746351613234</c:v>
                </c:pt>
                <c:pt idx="6898">
                  <c:v>15240.189751549351</c:v>
                </c:pt>
                <c:pt idx="6899">
                  <c:v>11568.805522792018</c:v>
                </c:pt>
                <c:pt idx="6900">
                  <c:v>13567.237615024473</c:v>
                </c:pt>
                <c:pt idx="6901">
                  <c:v>15697.439507996623</c:v>
                </c:pt>
                <c:pt idx="6902">
                  <c:v>16208.631151243964</c:v>
                </c:pt>
                <c:pt idx="6903">
                  <c:v>13002.9754609786</c:v>
                </c:pt>
                <c:pt idx="6904">
                  <c:v>21617.554567038769</c:v>
                </c:pt>
                <c:pt idx="6905">
                  <c:v>35479.297025067266</c:v>
                </c:pt>
                <c:pt idx="6906">
                  <c:v>28806.970321675519</c:v>
                </c:pt>
                <c:pt idx="6907">
                  <c:v>11824.70699271485</c:v>
                </c:pt>
                <c:pt idx="6908">
                  <c:v>6887.5235301553412</c:v>
                </c:pt>
                <c:pt idx="6909">
                  <c:v>15543.432100797269</c:v>
                </c:pt>
                <c:pt idx="6910">
                  <c:v>27204.234551573114</c:v>
                </c:pt>
                <c:pt idx="6911">
                  <c:v>23441.08769234905</c:v>
                </c:pt>
                <c:pt idx="6912">
                  <c:v>9141.9898737508029</c:v>
                </c:pt>
                <c:pt idx="6913">
                  <c:v>11784.009826823372</c:v>
                </c:pt>
                <c:pt idx="6914">
                  <c:v>21414.965701595582</c:v>
                </c:pt>
                <c:pt idx="6915">
                  <c:v>14838.696247339723</c:v>
                </c:pt>
                <c:pt idx="6916">
                  <c:v>8054.8228358916913</c:v>
                </c:pt>
                <c:pt idx="6917">
                  <c:v>9091.7321533469021</c:v>
                </c:pt>
                <c:pt idx="6918">
                  <c:v>8472.4718331049735</c:v>
                </c:pt>
                <c:pt idx="6919">
                  <c:v>7263.9845104404958</c:v>
                </c:pt>
                <c:pt idx="6920">
                  <c:v>16280.901016207044</c:v>
                </c:pt>
                <c:pt idx="6921">
                  <c:v>30550.497931679809</c:v>
                </c:pt>
                <c:pt idx="6922">
                  <c:v>26501.377681997998</c:v>
                </c:pt>
                <c:pt idx="6923">
                  <c:v>23837.166490175969</c:v>
                </c:pt>
                <c:pt idx="6924">
                  <c:v>27204.618758450993</c:v>
                </c:pt>
                <c:pt idx="6925">
                  <c:v>30677.841326038444</c:v>
                </c:pt>
                <c:pt idx="6926">
                  <c:v>36452.286633276119</c:v>
                </c:pt>
                <c:pt idx="6927">
                  <c:v>20376.817312458537</c:v>
                </c:pt>
                <c:pt idx="6928">
                  <c:v>5428.2013696200002</c:v>
                </c:pt>
                <c:pt idx="6929">
                  <c:v>5289.3835094309798</c:v>
                </c:pt>
                <c:pt idx="6930">
                  <c:v>3077.1255813939124</c:v>
                </c:pt>
                <c:pt idx="6931">
                  <c:v>3773.8824578884951</c:v>
                </c:pt>
                <c:pt idx="6932">
                  <c:v>6975.7619236149649</c:v>
                </c:pt>
                <c:pt idx="6933">
                  <c:v>13971.079568460093</c:v>
                </c:pt>
                <c:pt idx="6934">
                  <c:v>19341.925561860884</c:v>
                </c:pt>
                <c:pt idx="6935">
                  <c:v>28677.751930084618</c:v>
                </c:pt>
                <c:pt idx="6936">
                  <c:v>40607.431543544742</c:v>
                </c:pt>
                <c:pt idx="6937">
                  <c:v>24895.317759810179</c:v>
                </c:pt>
                <c:pt idx="6938">
                  <c:v>4434.3617929556003</c:v>
                </c:pt>
                <c:pt idx="6939">
                  <c:v>1858.2887862770906</c:v>
                </c:pt>
                <c:pt idx="6940">
                  <c:v>2745.5787265450076</c:v>
                </c:pt>
                <c:pt idx="6941">
                  <c:v>5521.0173484827819</c:v>
                </c:pt>
                <c:pt idx="6942">
                  <c:v>7332.6489568783863</c:v>
                </c:pt>
                <c:pt idx="6943">
                  <c:v>7042.9472035669578</c:v>
                </c:pt>
                <c:pt idx="6944">
                  <c:v>16173.297772186188</c:v>
                </c:pt>
                <c:pt idx="6945">
                  <c:v>24878.112383027292</c:v>
                </c:pt>
                <c:pt idx="6946">
                  <c:v>16208.132964648783</c:v>
                </c:pt>
                <c:pt idx="6947">
                  <c:v>6709.8423303161971</c:v>
                </c:pt>
                <c:pt idx="6948">
                  <c:v>12756.8864392138</c:v>
                </c:pt>
                <c:pt idx="6949">
                  <c:v>23679.877972093789</c:v>
                </c:pt>
                <c:pt idx="6950">
                  <c:v>25857.866031429618</c:v>
                </c:pt>
                <c:pt idx="6951">
                  <c:v>35571.181937650763</c:v>
                </c:pt>
                <c:pt idx="6952">
                  <c:v>39211.307005970004</c:v>
                </c:pt>
                <c:pt idx="6953">
                  <c:v>17980.547184589901</c:v>
                </c:pt>
                <c:pt idx="6954">
                  <c:v>17756.335364490333</c:v>
                </c:pt>
                <c:pt idx="6955">
                  <c:v>32812.204362852695</c:v>
                </c:pt>
                <c:pt idx="6956">
                  <c:v>24686.450429528053</c:v>
                </c:pt>
                <c:pt idx="6957">
                  <c:v>13940.299802248197</c:v>
                </c:pt>
                <c:pt idx="6958">
                  <c:v>15796.701584670929</c:v>
                </c:pt>
                <c:pt idx="6959">
                  <c:v>21338.981307443417</c:v>
                </c:pt>
                <c:pt idx="6960">
                  <c:v>34855.830059027598</c:v>
                </c:pt>
                <c:pt idx="6961">
                  <c:v>42555.105500233738</c:v>
                </c:pt>
                <c:pt idx="6962">
                  <c:v>24736.208037551653</c:v>
                </c:pt>
                <c:pt idx="6963">
                  <c:v>18526.289799964074</c:v>
                </c:pt>
                <c:pt idx="6964">
                  <c:v>33691.111457338367</c:v>
                </c:pt>
                <c:pt idx="6965">
                  <c:v>38894.173722673433</c:v>
                </c:pt>
                <c:pt idx="6966">
                  <c:v>35001.656929409917</c:v>
                </c:pt>
                <c:pt idx="6967">
                  <c:v>35924.606259954802</c:v>
                </c:pt>
                <c:pt idx="6968">
                  <c:v>40379.348225651884</c:v>
                </c:pt>
                <c:pt idx="6969">
                  <c:v>38445.60403901821</c:v>
                </c:pt>
                <c:pt idx="6970">
                  <c:v>24719.118697090689</c:v>
                </c:pt>
                <c:pt idx="6971">
                  <c:v>17979.263832494293</c:v>
                </c:pt>
                <c:pt idx="6972">
                  <c:v>51231.35814754165</c:v>
                </c:pt>
                <c:pt idx="6973">
                  <c:v>73298.401823908251</c:v>
                </c:pt>
                <c:pt idx="6974">
                  <c:v>37781.997463600768</c:v>
                </c:pt>
                <c:pt idx="6975">
                  <c:v>8841.4077568212742</c:v>
                </c:pt>
                <c:pt idx="6976">
                  <c:v>13089.08717122113</c:v>
                </c:pt>
                <c:pt idx="6977">
                  <c:v>21297.710745740809</c:v>
                </c:pt>
                <c:pt idx="6978">
                  <c:v>18080.638167050867</c:v>
                </c:pt>
                <c:pt idx="6979">
                  <c:v>13467.816909904932</c:v>
                </c:pt>
                <c:pt idx="6980">
                  <c:v>16023.087825969596</c:v>
                </c:pt>
                <c:pt idx="6981">
                  <c:v>11187.127462452543</c:v>
                </c:pt>
                <c:pt idx="6982">
                  <c:v>7352.4757319659639</c:v>
                </c:pt>
                <c:pt idx="6983">
                  <c:v>11119.089025926825</c:v>
                </c:pt>
                <c:pt idx="6984">
                  <c:v>13012.601203630646</c:v>
                </c:pt>
                <c:pt idx="6985">
                  <c:v>14652.837094325434</c:v>
                </c:pt>
                <c:pt idx="6986">
                  <c:v>16100.44491083906</c:v>
                </c:pt>
                <c:pt idx="6987">
                  <c:v>17004.152412782074</c:v>
                </c:pt>
                <c:pt idx="6988">
                  <c:v>17726.660087630476</c:v>
                </c:pt>
                <c:pt idx="6989">
                  <c:v>23241.3225157581</c:v>
                </c:pt>
                <c:pt idx="6990">
                  <c:v>34762.299129541912</c:v>
                </c:pt>
                <c:pt idx="6991">
                  <c:v>34412.470143615152</c:v>
                </c:pt>
                <c:pt idx="6992">
                  <c:v>19917.685908225892</c:v>
                </c:pt>
                <c:pt idx="6993">
                  <c:v>5850.0711097743742</c:v>
                </c:pt>
                <c:pt idx="6994">
                  <c:v>1542.7902497645819</c:v>
                </c:pt>
                <c:pt idx="6995">
                  <c:v>4248.8812291143822</c:v>
                </c:pt>
                <c:pt idx="6996">
                  <c:v>6818.0817195807049</c:v>
                </c:pt>
                <c:pt idx="6997">
                  <c:v>13321.785706468725</c:v>
                </c:pt>
                <c:pt idx="6998">
                  <c:v>29361.937867447657</c:v>
                </c:pt>
                <c:pt idx="6999">
                  <c:v>38951.970538697024</c:v>
                </c:pt>
                <c:pt idx="7000">
                  <c:v>26675.815024440191</c:v>
                </c:pt>
                <c:pt idx="7001">
                  <c:v>11950.08848212659</c:v>
                </c:pt>
                <c:pt idx="7002">
                  <c:v>14259.626634453769</c:v>
                </c:pt>
                <c:pt idx="7003">
                  <c:v>24850.35343253618</c:v>
                </c:pt>
                <c:pt idx="7004">
                  <c:v>28589.290857976364</c:v>
                </c:pt>
                <c:pt idx="7005">
                  <c:v>36189.351119305669</c:v>
                </c:pt>
                <c:pt idx="7006">
                  <c:v>40934.742263393884</c:v>
                </c:pt>
                <c:pt idx="7007">
                  <c:v>22142.063970350588</c:v>
                </c:pt>
                <c:pt idx="7008">
                  <c:v>12173.516491679382</c:v>
                </c:pt>
                <c:pt idx="7009">
                  <c:v>17679.96128128915</c:v>
                </c:pt>
                <c:pt idx="7010">
                  <c:v>12618.863661872867</c:v>
                </c:pt>
                <c:pt idx="7011">
                  <c:v>5678.965084132873</c:v>
                </c:pt>
                <c:pt idx="7012">
                  <c:v>3368.8641694130124</c:v>
                </c:pt>
                <c:pt idx="7013">
                  <c:v>4189.2486947476982</c:v>
                </c:pt>
                <c:pt idx="7014">
                  <c:v>8186.4210864790102</c:v>
                </c:pt>
                <c:pt idx="7015">
                  <c:v>21328.931143155311</c:v>
                </c:pt>
                <c:pt idx="7016">
                  <c:v>47291.709600640781</c:v>
                </c:pt>
                <c:pt idx="7017">
                  <c:v>50951.758608573633</c:v>
                </c:pt>
                <c:pt idx="7018">
                  <c:v>21849.840305095935</c:v>
                </c:pt>
                <c:pt idx="7019">
                  <c:v>4690.5673150180692</c:v>
                </c:pt>
                <c:pt idx="7020">
                  <c:v>6492.5150167890924</c:v>
                </c:pt>
                <c:pt idx="7021">
                  <c:v>6219.174828770073</c:v>
                </c:pt>
                <c:pt idx="7022">
                  <c:v>3636.256405126097</c:v>
                </c:pt>
                <c:pt idx="7023">
                  <c:v>4660.8227211832627</c:v>
                </c:pt>
                <c:pt idx="7024">
                  <c:v>7273.5785615128043</c:v>
                </c:pt>
                <c:pt idx="7025">
                  <c:v>5783.5881499021334</c:v>
                </c:pt>
                <c:pt idx="7026">
                  <c:v>3180.118945195331</c:v>
                </c:pt>
                <c:pt idx="7027">
                  <c:v>3114.7053698500245</c:v>
                </c:pt>
                <c:pt idx="7028">
                  <c:v>11838.86266698275</c:v>
                </c:pt>
                <c:pt idx="7029">
                  <c:v>18896.788239388468</c:v>
                </c:pt>
                <c:pt idx="7030">
                  <c:v>18728.418918832576</c:v>
                </c:pt>
                <c:pt idx="7031">
                  <c:v>22082.117265388097</c:v>
                </c:pt>
                <c:pt idx="7032">
                  <c:v>19908.429631483552</c:v>
                </c:pt>
                <c:pt idx="7033">
                  <c:v>13936.89477220679</c:v>
                </c:pt>
                <c:pt idx="7034">
                  <c:v>8476.1071383050876</c:v>
                </c:pt>
                <c:pt idx="7035">
                  <c:v>11651.376544793122</c:v>
                </c:pt>
                <c:pt idx="7036">
                  <c:v>19272.082510652093</c:v>
                </c:pt>
                <c:pt idx="7037">
                  <c:v>14538.64760388809</c:v>
                </c:pt>
                <c:pt idx="7038">
                  <c:v>9351.1784503737654</c:v>
                </c:pt>
                <c:pt idx="7039">
                  <c:v>12941.013816231371</c:v>
                </c:pt>
                <c:pt idx="7040">
                  <c:v>16985.411209783284</c:v>
                </c:pt>
                <c:pt idx="7041">
                  <c:v>11991.575027448642</c:v>
                </c:pt>
                <c:pt idx="7042">
                  <c:v>14182.617014260913</c:v>
                </c:pt>
                <c:pt idx="7043">
                  <c:v>24031.163294106569</c:v>
                </c:pt>
                <c:pt idx="7044">
                  <c:v>19973.34025395905</c:v>
                </c:pt>
                <c:pt idx="7045">
                  <c:v>10753.546927543242</c:v>
                </c:pt>
                <c:pt idx="7046">
                  <c:v>17820.49625497383</c:v>
                </c:pt>
                <c:pt idx="7047">
                  <c:v>32575.139415580488</c:v>
                </c:pt>
                <c:pt idx="7048">
                  <c:v>26383.479859936353</c:v>
                </c:pt>
                <c:pt idx="7049">
                  <c:v>10471.212842802675</c:v>
                </c:pt>
                <c:pt idx="7050">
                  <c:v>4265.1403185510226</c:v>
                </c:pt>
                <c:pt idx="7051">
                  <c:v>3451.5683937059021</c:v>
                </c:pt>
                <c:pt idx="7052">
                  <c:v>3662.0649522520057</c:v>
                </c:pt>
                <c:pt idx="7053">
                  <c:v>6983.1416639845893</c:v>
                </c:pt>
                <c:pt idx="7054">
                  <c:v>18755.967534703759</c:v>
                </c:pt>
                <c:pt idx="7055">
                  <c:v>37376.629099990532</c:v>
                </c:pt>
                <c:pt idx="7056">
                  <c:v>40624.281883497475</c:v>
                </c:pt>
                <c:pt idx="7057">
                  <c:v>19273.581218450203</c:v>
                </c:pt>
                <c:pt idx="7058">
                  <c:v>4605.4148186999237</c:v>
                </c:pt>
                <c:pt idx="7059">
                  <c:v>4926.849850179965</c:v>
                </c:pt>
                <c:pt idx="7060">
                  <c:v>7649.7704640596112</c:v>
                </c:pt>
                <c:pt idx="7061">
                  <c:v>7305.556610526799</c:v>
                </c:pt>
                <c:pt idx="7062">
                  <c:v>13035.864381509335</c:v>
                </c:pt>
                <c:pt idx="7063">
                  <c:v>21932.145493822907</c:v>
                </c:pt>
                <c:pt idx="7064">
                  <c:v>18684.874373439572</c:v>
                </c:pt>
                <c:pt idx="7065">
                  <c:v>14022.880086964387</c:v>
                </c:pt>
                <c:pt idx="7066">
                  <c:v>11505.666784519632</c:v>
                </c:pt>
                <c:pt idx="7067">
                  <c:v>12086.864733730072</c:v>
                </c:pt>
                <c:pt idx="7068">
                  <c:v>17174.056690602287</c:v>
                </c:pt>
                <c:pt idx="7069">
                  <c:v>17433.862864243525</c:v>
                </c:pt>
                <c:pt idx="7070">
                  <c:v>10003.293908827949</c:v>
                </c:pt>
                <c:pt idx="7071">
                  <c:v>11567.097181520787</c:v>
                </c:pt>
                <c:pt idx="7072">
                  <c:v>25669.194487581295</c:v>
                </c:pt>
                <c:pt idx="7073">
                  <c:v>31198.081291363807</c:v>
                </c:pt>
                <c:pt idx="7074">
                  <c:v>23203.735549526344</c:v>
                </c:pt>
                <c:pt idx="7075">
                  <c:v>31472.869527746825</c:v>
                </c:pt>
                <c:pt idx="7076">
                  <c:v>47411.41534800738</c:v>
                </c:pt>
                <c:pt idx="7077">
                  <c:v>32910.345770196116</c:v>
                </c:pt>
                <c:pt idx="7078">
                  <c:v>15704.916815442541</c:v>
                </c:pt>
                <c:pt idx="7079">
                  <c:v>13328.030279059885</c:v>
                </c:pt>
                <c:pt idx="7080">
                  <c:v>9936.5421420238108</c:v>
                </c:pt>
                <c:pt idx="7081">
                  <c:v>4999.0575687010223</c:v>
                </c:pt>
                <c:pt idx="7082">
                  <c:v>4772.5050964677157</c:v>
                </c:pt>
                <c:pt idx="7083">
                  <c:v>13646.601186414504</c:v>
                </c:pt>
                <c:pt idx="7084">
                  <c:v>18996.18971340073</c:v>
                </c:pt>
                <c:pt idx="7085">
                  <c:v>14576.572863107898</c:v>
                </c:pt>
                <c:pt idx="7086">
                  <c:v>14449.711426517217</c:v>
                </c:pt>
                <c:pt idx="7087">
                  <c:v>15459.698298371273</c:v>
                </c:pt>
                <c:pt idx="7088">
                  <c:v>19317.214041127412</c:v>
                </c:pt>
                <c:pt idx="7089">
                  <c:v>23604.703614423717</c:v>
                </c:pt>
                <c:pt idx="7090">
                  <c:v>11283.895774556484</c:v>
                </c:pt>
                <c:pt idx="7091">
                  <c:v>1109.6474094398877</c:v>
                </c:pt>
                <c:pt idx="7092">
                  <c:v>6774.8809929455847</c:v>
                </c:pt>
                <c:pt idx="7093">
                  <c:v>13110.662835683175</c:v>
                </c:pt>
                <c:pt idx="7094">
                  <c:v>13402.449497737085</c:v>
                </c:pt>
                <c:pt idx="7095">
                  <c:v>11709.385716889339</c:v>
                </c:pt>
                <c:pt idx="7096">
                  <c:v>11231.603491420499</c:v>
                </c:pt>
                <c:pt idx="7097">
                  <c:v>13168.615859370771</c:v>
                </c:pt>
                <c:pt idx="7098">
                  <c:v>10066.928766299105</c:v>
                </c:pt>
                <c:pt idx="7099">
                  <c:v>5808.9551779439125</c:v>
                </c:pt>
                <c:pt idx="7100">
                  <c:v>11337.934650873263</c:v>
                </c:pt>
                <c:pt idx="7101">
                  <c:v>21529.100801828681</c:v>
                </c:pt>
                <c:pt idx="7102">
                  <c:v>26594.811320459463</c:v>
                </c:pt>
                <c:pt idx="7103">
                  <c:v>22765.369480973437</c:v>
                </c:pt>
                <c:pt idx="7104">
                  <c:v>15161.19401772562</c:v>
                </c:pt>
                <c:pt idx="7105">
                  <c:v>9181.5199710832512</c:v>
                </c:pt>
                <c:pt idx="7106">
                  <c:v>19688.638147767659</c:v>
                </c:pt>
                <c:pt idx="7107">
                  <c:v>37995.023955452329</c:v>
                </c:pt>
                <c:pt idx="7108">
                  <c:v>29114.992161361501</c:v>
                </c:pt>
                <c:pt idx="7109">
                  <c:v>17704.359007683608</c:v>
                </c:pt>
                <c:pt idx="7110">
                  <c:v>26992.364669985651</c:v>
                </c:pt>
                <c:pt idx="7111">
                  <c:v>25763.875618066602</c:v>
                </c:pt>
                <c:pt idx="7112">
                  <c:v>15202.612289467455</c:v>
                </c:pt>
                <c:pt idx="7113">
                  <c:v>11470.240283552028</c:v>
                </c:pt>
                <c:pt idx="7114">
                  <c:v>7529.0034659267703</c:v>
                </c:pt>
                <c:pt idx="7115">
                  <c:v>7826.269995634937</c:v>
                </c:pt>
                <c:pt idx="7116">
                  <c:v>12279.958901396976</c:v>
                </c:pt>
                <c:pt idx="7117">
                  <c:v>11440.219625662125</c:v>
                </c:pt>
                <c:pt idx="7118">
                  <c:v>11379.743757341959</c:v>
                </c:pt>
                <c:pt idx="7119">
                  <c:v>14002.419174843899</c:v>
                </c:pt>
                <c:pt idx="7120">
                  <c:v>11869.718926904754</c:v>
                </c:pt>
                <c:pt idx="7121">
                  <c:v>10215.602952044332</c:v>
                </c:pt>
                <c:pt idx="7122">
                  <c:v>16053.889833642776</c:v>
                </c:pt>
                <c:pt idx="7123">
                  <c:v>21689.530734864009</c:v>
                </c:pt>
                <c:pt idx="7124">
                  <c:v>19685.76384378623</c:v>
                </c:pt>
                <c:pt idx="7125">
                  <c:v>15749.464097691356</c:v>
                </c:pt>
                <c:pt idx="7126">
                  <c:v>15357.020630023277</c:v>
                </c:pt>
                <c:pt idx="7127">
                  <c:v>12068.240795505995</c:v>
                </c:pt>
                <c:pt idx="7128">
                  <c:v>13245.82192949425</c:v>
                </c:pt>
                <c:pt idx="7129">
                  <c:v>29459.771167846982</c:v>
                </c:pt>
                <c:pt idx="7130">
                  <c:v>35271.498472930005</c:v>
                </c:pt>
                <c:pt idx="7131">
                  <c:v>16973.021689023077</c:v>
                </c:pt>
                <c:pt idx="7132">
                  <c:v>12917.249480276316</c:v>
                </c:pt>
                <c:pt idx="7133">
                  <c:v>24711.890062306178</c:v>
                </c:pt>
                <c:pt idx="7134">
                  <c:v>26382.298685254471</c:v>
                </c:pt>
                <c:pt idx="7135">
                  <c:v>32445.749760252631</c:v>
                </c:pt>
                <c:pt idx="7136">
                  <c:v>32308.329503093399</c:v>
                </c:pt>
                <c:pt idx="7137">
                  <c:v>27011.568221358593</c:v>
                </c:pt>
                <c:pt idx="7138">
                  <c:v>33255.537158281855</c:v>
                </c:pt>
                <c:pt idx="7139">
                  <c:v>27440.614593296785</c:v>
                </c:pt>
                <c:pt idx="7140">
                  <c:v>16345.586382404179</c:v>
                </c:pt>
                <c:pt idx="7141">
                  <c:v>13664.495037205768</c:v>
                </c:pt>
                <c:pt idx="7142">
                  <c:v>9645.050766214601</c:v>
                </c:pt>
                <c:pt idx="7143">
                  <c:v>5476.834246362544</c:v>
                </c:pt>
                <c:pt idx="7144">
                  <c:v>10745.279318647476</c:v>
                </c:pt>
                <c:pt idx="7145">
                  <c:v>26032.104989587708</c:v>
                </c:pt>
                <c:pt idx="7146">
                  <c:v>52454.790377610574</c:v>
                </c:pt>
                <c:pt idx="7147">
                  <c:v>60172.976418946942</c:v>
                </c:pt>
                <c:pt idx="7148">
                  <c:v>28769.947135873805</c:v>
                </c:pt>
                <c:pt idx="7149">
                  <c:v>11072.563921316994</c:v>
                </c:pt>
                <c:pt idx="7150">
                  <c:v>12223.327568146637</c:v>
                </c:pt>
                <c:pt idx="7151">
                  <c:v>7236.7814067573609</c:v>
                </c:pt>
                <c:pt idx="7152">
                  <c:v>10211.903569191803</c:v>
                </c:pt>
                <c:pt idx="7153">
                  <c:v>17389.746759930811</c:v>
                </c:pt>
                <c:pt idx="7154">
                  <c:v>22886.058829972397</c:v>
                </c:pt>
                <c:pt idx="7155">
                  <c:v>31659.237610334738</c:v>
                </c:pt>
                <c:pt idx="7156">
                  <c:v>37509.19875148678</c:v>
                </c:pt>
                <c:pt idx="7157">
                  <c:v>31707.342281466648</c:v>
                </c:pt>
                <c:pt idx="7158">
                  <c:v>27082.97443594427</c:v>
                </c:pt>
                <c:pt idx="7159">
                  <c:v>30376.730767766174</c:v>
                </c:pt>
                <c:pt idx="7160">
                  <c:v>21658.439308696124</c:v>
                </c:pt>
                <c:pt idx="7161">
                  <c:v>9308.0765127118939</c:v>
                </c:pt>
                <c:pt idx="7162">
                  <c:v>8227.5346329350396</c:v>
                </c:pt>
                <c:pt idx="7163">
                  <c:v>13802.972956573749</c:v>
                </c:pt>
                <c:pt idx="7164">
                  <c:v>17423.788202821368</c:v>
                </c:pt>
                <c:pt idx="7165">
                  <c:v>14124.568806736908</c:v>
                </c:pt>
                <c:pt idx="7166">
                  <c:v>9306.8373876294409</c:v>
                </c:pt>
                <c:pt idx="7167">
                  <c:v>10508.511595877491</c:v>
                </c:pt>
                <c:pt idx="7168">
                  <c:v>16548.917414939522</c:v>
                </c:pt>
                <c:pt idx="7169">
                  <c:v>14505.358469805777</c:v>
                </c:pt>
                <c:pt idx="7170">
                  <c:v>7616.5216136270601</c:v>
                </c:pt>
                <c:pt idx="7171">
                  <c:v>14456.938134354818</c:v>
                </c:pt>
                <c:pt idx="7172">
                  <c:v>24313.6064964121</c:v>
                </c:pt>
                <c:pt idx="7173">
                  <c:v>25512.8473952881</c:v>
                </c:pt>
                <c:pt idx="7174">
                  <c:v>26313.561483139772</c:v>
                </c:pt>
                <c:pt idx="7175">
                  <c:v>17810.748663522827</c:v>
                </c:pt>
                <c:pt idx="7176">
                  <c:v>5021.6767898514827</c:v>
                </c:pt>
                <c:pt idx="7177">
                  <c:v>3524.6732205812864</c:v>
                </c:pt>
                <c:pt idx="7178">
                  <c:v>10104.231844073905</c:v>
                </c:pt>
                <c:pt idx="7179">
                  <c:v>14336.869665979855</c:v>
                </c:pt>
                <c:pt idx="7180">
                  <c:v>13031.808576195841</c:v>
                </c:pt>
                <c:pt idx="7181">
                  <c:v>10293.135225170236</c:v>
                </c:pt>
                <c:pt idx="7182">
                  <c:v>6739.7367323403505</c:v>
                </c:pt>
                <c:pt idx="7183">
                  <c:v>8492.2803898745242</c:v>
                </c:pt>
                <c:pt idx="7184">
                  <c:v>11736.772043872794</c:v>
                </c:pt>
                <c:pt idx="7185">
                  <c:v>8205.0430455824735</c:v>
                </c:pt>
                <c:pt idx="7186">
                  <c:v>7833.8276088022658</c:v>
                </c:pt>
                <c:pt idx="7187">
                  <c:v>10097.710663634334</c:v>
                </c:pt>
                <c:pt idx="7188">
                  <c:v>8942.7144691988997</c:v>
                </c:pt>
                <c:pt idx="7189">
                  <c:v>7900.1811762885363</c:v>
                </c:pt>
                <c:pt idx="7190">
                  <c:v>9820.4637175999269</c:v>
                </c:pt>
                <c:pt idx="7191">
                  <c:v>12018.991262677846</c:v>
                </c:pt>
                <c:pt idx="7192">
                  <c:v>18135.827616602823</c:v>
                </c:pt>
                <c:pt idx="7193">
                  <c:v>22771.112885216189</c:v>
                </c:pt>
                <c:pt idx="7194">
                  <c:v>16562.177769973307</c:v>
                </c:pt>
                <c:pt idx="7195">
                  <c:v>12595.815338668321</c:v>
                </c:pt>
                <c:pt idx="7196">
                  <c:v>9448.0336063061986</c:v>
                </c:pt>
                <c:pt idx="7197">
                  <c:v>5430.2032660617569</c:v>
                </c:pt>
                <c:pt idx="7198">
                  <c:v>5008.0358885801752</c:v>
                </c:pt>
                <c:pt idx="7199">
                  <c:v>6678.507083731165</c:v>
                </c:pt>
                <c:pt idx="7200">
                  <c:v>10958.488053940815</c:v>
                </c:pt>
                <c:pt idx="7201">
                  <c:v>12046.857135272367</c:v>
                </c:pt>
                <c:pt idx="7202">
                  <c:v>14823.230305257275</c:v>
                </c:pt>
                <c:pt idx="7203">
                  <c:v>19140.664377175883</c:v>
                </c:pt>
                <c:pt idx="7204">
                  <c:v>19315.535697025236</c:v>
                </c:pt>
                <c:pt idx="7205">
                  <c:v>18158.261856090514</c:v>
                </c:pt>
                <c:pt idx="7206">
                  <c:v>12112.61151148831</c:v>
                </c:pt>
                <c:pt idx="7207">
                  <c:v>6467.0524024104134</c:v>
                </c:pt>
                <c:pt idx="7208">
                  <c:v>10241.949337010386</c:v>
                </c:pt>
                <c:pt idx="7209">
                  <c:v>16278.939612511653</c:v>
                </c:pt>
                <c:pt idx="7210">
                  <c:v>23031.712695284845</c:v>
                </c:pt>
                <c:pt idx="7211">
                  <c:v>29407.693808963028</c:v>
                </c:pt>
                <c:pt idx="7212">
                  <c:v>21938.969627553477</c:v>
                </c:pt>
                <c:pt idx="7213">
                  <c:v>18128.379342639524</c:v>
                </c:pt>
                <c:pt idx="7214">
                  <c:v>21087.163671893937</c:v>
                </c:pt>
                <c:pt idx="7215">
                  <c:v>9742.2538218870413</c:v>
                </c:pt>
                <c:pt idx="7216">
                  <c:v>15947.068048126368</c:v>
                </c:pt>
                <c:pt idx="7217">
                  <c:v>32239.331658402927</c:v>
                </c:pt>
                <c:pt idx="7218">
                  <c:v>17719.900714269232</c:v>
                </c:pt>
                <c:pt idx="7219">
                  <c:v>1476.4258693428753</c:v>
                </c:pt>
                <c:pt idx="7220">
                  <c:v>718.50269742249532</c:v>
                </c:pt>
                <c:pt idx="7221">
                  <c:v>1851.8845427155527</c:v>
                </c:pt>
                <c:pt idx="7222">
                  <c:v>8721.7572372997256</c:v>
                </c:pt>
                <c:pt idx="7223">
                  <c:v>14300.394835756282</c:v>
                </c:pt>
                <c:pt idx="7224">
                  <c:v>9326.6790916790978</c:v>
                </c:pt>
                <c:pt idx="7225">
                  <c:v>5078.3610638015834</c:v>
                </c:pt>
                <c:pt idx="7226">
                  <c:v>7906.3007572319984</c:v>
                </c:pt>
                <c:pt idx="7227">
                  <c:v>12530.00386372375</c:v>
                </c:pt>
                <c:pt idx="7228">
                  <c:v>12272.097403443162</c:v>
                </c:pt>
                <c:pt idx="7229">
                  <c:v>7435.3145457347009</c:v>
                </c:pt>
                <c:pt idx="7230">
                  <c:v>3884.8309806493353</c:v>
                </c:pt>
                <c:pt idx="7231">
                  <c:v>5830.9073058668246</c:v>
                </c:pt>
                <c:pt idx="7232">
                  <c:v>9270.8224030198235</c:v>
                </c:pt>
                <c:pt idx="7233">
                  <c:v>7360.4218170930553</c:v>
                </c:pt>
                <c:pt idx="7234">
                  <c:v>4975.0639132110773</c:v>
                </c:pt>
                <c:pt idx="7235">
                  <c:v>6416.748599251111</c:v>
                </c:pt>
                <c:pt idx="7236">
                  <c:v>10748.201316461433</c:v>
                </c:pt>
                <c:pt idx="7237">
                  <c:v>16025.19385467915</c:v>
                </c:pt>
                <c:pt idx="7238">
                  <c:v>19968.808739532145</c:v>
                </c:pt>
                <c:pt idx="7239">
                  <c:v>17957.409213292849</c:v>
                </c:pt>
                <c:pt idx="7240">
                  <c:v>10479.130775515498</c:v>
                </c:pt>
                <c:pt idx="7241">
                  <c:v>5262.4361839790772</c:v>
                </c:pt>
                <c:pt idx="7242">
                  <c:v>5878.2888331829254</c:v>
                </c:pt>
                <c:pt idx="7243">
                  <c:v>7668.3014663619088</c:v>
                </c:pt>
                <c:pt idx="7244">
                  <c:v>6747.9404658988333</c:v>
                </c:pt>
                <c:pt idx="7245">
                  <c:v>5256.6561431971368</c:v>
                </c:pt>
                <c:pt idx="7246">
                  <c:v>12795.797455717169</c:v>
                </c:pt>
                <c:pt idx="7247">
                  <c:v>21557.356212216655</c:v>
                </c:pt>
                <c:pt idx="7248">
                  <c:v>15873.246529428012</c:v>
                </c:pt>
                <c:pt idx="7249">
                  <c:v>14805.867330704583</c:v>
                </c:pt>
                <c:pt idx="7250">
                  <c:v>19455.747981937551</c:v>
                </c:pt>
                <c:pt idx="7251">
                  <c:v>12102.801229466424</c:v>
                </c:pt>
                <c:pt idx="7252">
                  <c:v>9893.1134694221346</c:v>
                </c:pt>
                <c:pt idx="7253">
                  <c:v>15167.603656811163</c:v>
                </c:pt>
                <c:pt idx="7254">
                  <c:v>14282.927101746034</c:v>
                </c:pt>
                <c:pt idx="7255">
                  <c:v>13379.291613510857</c:v>
                </c:pt>
                <c:pt idx="7256">
                  <c:v>12833.091046336067</c:v>
                </c:pt>
                <c:pt idx="7257">
                  <c:v>11177.202707658987</c:v>
                </c:pt>
                <c:pt idx="7258">
                  <c:v>8581.1513384772097</c:v>
                </c:pt>
                <c:pt idx="7259">
                  <c:v>5838.5203401650933</c:v>
                </c:pt>
                <c:pt idx="7260">
                  <c:v>5174.0561626900235</c:v>
                </c:pt>
                <c:pt idx="7261">
                  <c:v>5563.1936838415504</c:v>
                </c:pt>
                <c:pt idx="7262">
                  <c:v>5433.6795517187165</c:v>
                </c:pt>
                <c:pt idx="7263">
                  <c:v>6456.3599794960319</c:v>
                </c:pt>
                <c:pt idx="7264">
                  <c:v>22630.408525026422</c:v>
                </c:pt>
                <c:pt idx="7265">
                  <c:v>33787.471137482564</c:v>
                </c:pt>
                <c:pt idx="7266">
                  <c:v>16290.507026226131</c:v>
                </c:pt>
                <c:pt idx="7267">
                  <c:v>4978.1397725148563</c:v>
                </c:pt>
                <c:pt idx="7268">
                  <c:v>8490.0142828591706</c:v>
                </c:pt>
                <c:pt idx="7269">
                  <c:v>15724.765066139038</c:v>
                </c:pt>
                <c:pt idx="7270">
                  <c:v>29473.825737261323</c:v>
                </c:pt>
                <c:pt idx="7271">
                  <c:v>27352.571847081406</c:v>
                </c:pt>
                <c:pt idx="7272">
                  <c:v>9358.6861382953866</c:v>
                </c:pt>
                <c:pt idx="7273">
                  <c:v>970.21746433520013</c:v>
                </c:pt>
                <c:pt idx="7274">
                  <c:v>1859.3050111050741</c:v>
                </c:pt>
                <c:pt idx="7275">
                  <c:v>1935.069255022998</c:v>
                </c:pt>
                <c:pt idx="7276">
                  <c:v>10147.924034015192</c:v>
                </c:pt>
                <c:pt idx="7277">
                  <c:v>23665.748192285497</c:v>
                </c:pt>
                <c:pt idx="7278">
                  <c:v>20348.320441061489</c:v>
                </c:pt>
                <c:pt idx="7279">
                  <c:v>10470.699284793876</c:v>
                </c:pt>
                <c:pt idx="7280">
                  <c:v>8714.0262106612299</c:v>
                </c:pt>
                <c:pt idx="7281">
                  <c:v>10936.730018164411</c:v>
                </c:pt>
                <c:pt idx="7282">
                  <c:v>15011.406671596767</c:v>
                </c:pt>
                <c:pt idx="7283">
                  <c:v>25187.783923714389</c:v>
                </c:pt>
                <c:pt idx="7284">
                  <c:v>31474.841802517221</c:v>
                </c:pt>
                <c:pt idx="7285">
                  <c:v>16703.578727465112</c:v>
                </c:pt>
                <c:pt idx="7286">
                  <c:v>3743.4870623845795</c:v>
                </c:pt>
                <c:pt idx="7287">
                  <c:v>4532.7080096140189</c:v>
                </c:pt>
                <c:pt idx="7288">
                  <c:v>9333.9019266372525</c:v>
                </c:pt>
                <c:pt idx="7289">
                  <c:v>14158.335761812015</c:v>
                </c:pt>
                <c:pt idx="7290">
                  <c:v>15041.40035228972</c:v>
                </c:pt>
                <c:pt idx="7291">
                  <c:v>15121.63965201921</c:v>
                </c:pt>
                <c:pt idx="7292">
                  <c:v>11666.345033162321</c:v>
                </c:pt>
                <c:pt idx="7293">
                  <c:v>7224.5822167634551</c:v>
                </c:pt>
                <c:pt idx="7294">
                  <c:v>8742.6902847482415</c:v>
                </c:pt>
                <c:pt idx="7295">
                  <c:v>9050.6423357549829</c:v>
                </c:pt>
                <c:pt idx="7296">
                  <c:v>4532.0454047873682</c:v>
                </c:pt>
                <c:pt idx="7297">
                  <c:v>1526.2703951689521</c:v>
                </c:pt>
                <c:pt idx="7298">
                  <c:v>1189.2957720756749</c:v>
                </c:pt>
                <c:pt idx="7299">
                  <c:v>6085.1531125783458</c:v>
                </c:pt>
                <c:pt idx="7300">
                  <c:v>11875.366786744149</c:v>
                </c:pt>
                <c:pt idx="7301">
                  <c:v>10201.054213160487</c:v>
                </c:pt>
                <c:pt idx="7302">
                  <c:v>6921.3358564946757</c:v>
                </c:pt>
                <c:pt idx="7303">
                  <c:v>5611.0671856372528</c:v>
                </c:pt>
                <c:pt idx="7304">
                  <c:v>10612.29811729567</c:v>
                </c:pt>
                <c:pt idx="7305">
                  <c:v>19371.575260328776</c:v>
                </c:pt>
                <c:pt idx="7306">
                  <c:v>16996.518825697327</c:v>
                </c:pt>
                <c:pt idx="7307">
                  <c:v>6620.1442606668106</c:v>
                </c:pt>
                <c:pt idx="7308">
                  <c:v>5562.4147833387042</c:v>
                </c:pt>
                <c:pt idx="7309">
                  <c:v>12006.416294300612</c:v>
                </c:pt>
                <c:pt idx="7310">
                  <c:v>10546.82234371326</c:v>
                </c:pt>
                <c:pt idx="7311">
                  <c:v>6809.3934512771712</c:v>
                </c:pt>
                <c:pt idx="7312">
                  <c:v>8249.0691271404939</c:v>
                </c:pt>
                <c:pt idx="7313">
                  <c:v>7884.5006806807905</c:v>
                </c:pt>
                <c:pt idx="7314">
                  <c:v>6478.6970889165259</c:v>
                </c:pt>
                <c:pt idx="7315">
                  <c:v>6283.7001448517603</c:v>
                </c:pt>
                <c:pt idx="7316">
                  <c:v>4540.1543411211978</c:v>
                </c:pt>
                <c:pt idx="7317">
                  <c:v>7719.6374019272707</c:v>
                </c:pt>
                <c:pt idx="7318">
                  <c:v>15589.372984365851</c:v>
                </c:pt>
                <c:pt idx="7319">
                  <c:v>14111.860171103046</c:v>
                </c:pt>
                <c:pt idx="7320">
                  <c:v>6319.4513816032577</c:v>
                </c:pt>
                <c:pt idx="7321">
                  <c:v>14408.454145622016</c:v>
                </c:pt>
                <c:pt idx="7322">
                  <c:v>26297.454796004517</c:v>
                </c:pt>
                <c:pt idx="7323">
                  <c:v>15474.083042687935</c:v>
                </c:pt>
                <c:pt idx="7324">
                  <c:v>4560.0692687886794</c:v>
                </c:pt>
                <c:pt idx="7325">
                  <c:v>5335.6336576758058</c:v>
                </c:pt>
                <c:pt idx="7326">
                  <c:v>11920.821562302655</c:v>
                </c:pt>
                <c:pt idx="7327">
                  <c:v>25502.755392157502</c:v>
                </c:pt>
                <c:pt idx="7328">
                  <c:v>28000.887664504738</c:v>
                </c:pt>
                <c:pt idx="7329">
                  <c:v>24388.612778202641</c:v>
                </c:pt>
                <c:pt idx="7330">
                  <c:v>26465.270644610784</c:v>
                </c:pt>
                <c:pt idx="7331">
                  <c:v>18787.062254272296</c:v>
                </c:pt>
                <c:pt idx="7332">
                  <c:v>6426.9119019547479</c:v>
                </c:pt>
                <c:pt idx="7333">
                  <c:v>7305.5225612762852</c:v>
                </c:pt>
                <c:pt idx="7334">
                  <c:v>11844.875743463395</c:v>
                </c:pt>
                <c:pt idx="7335">
                  <c:v>9633.2152496293147</c:v>
                </c:pt>
                <c:pt idx="7336">
                  <c:v>9711.4734252435155</c:v>
                </c:pt>
                <c:pt idx="7337">
                  <c:v>10130.538637925745</c:v>
                </c:pt>
                <c:pt idx="7338">
                  <c:v>4975.8075374405671</c:v>
                </c:pt>
                <c:pt idx="7339">
                  <c:v>11910.389464605401</c:v>
                </c:pt>
                <c:pt idx="7340">
                  <c:v>22281.661188197759</c:v>
                </c:pt>
                <c:pt idx="7341">
                  <c:v>13637.457071677371</c:v>
                </c:pt>
                <c:pt idx="7342">
                  <c:v>5173.8453680857556</c:v>
                </c:pt>
                <c:pt idx="7343">
                  <c:v>5733.7294741673659</c:v>
                </c:pt>
                <c:pt idx="7344">
                  <c:v>6841.8639279800946</c:v>
                </c:pt>
                <c:pt idx="7345">
                  <c:v>8218.246260091164</c:v>
                </c:pt>
                <c:pt idx="7346">
                  <c:v>14713.356846004795</c:v>
                </c:pt>
                <c:pt idx="7347">
                  <c:v>18529.875326382677</c:v>
                </c:pt>
                <c:pt idx="7348">
                  <c:v>17502.772273585262</c:v>
                </c:pt>
                <c:pt idx="7349">
                  <c:v>27408.542869948778</c:v>
                </c:pt>
                <c:pt idx="7350">
                  <c:v>33516.724340926608</c:v>
                </c:pt>
                <c:pt idx="7351">
                  <c:v>22266.223765087547</c:v>
                </c:pt>
                <c:pt idx="7352">
                  <c:v>20278.764937331809</c:v>
                </c:pt>
                <c:pt idx="7353">
                  <c:v>31519.524660596089</c:v>
                </c:pt>
                <c:pt idx="7354">
                  <c:v>23702.998194971864</c:v>
                </c:pt>
                <c:pt idx="7355">
                  <c:v>7937.2671302224862</c:v>
                </c:pt>
                <c:pt idx="7356">
                  <c:v>5056.4844957691885</c:v>
                </c:pt>
                <c:pt idx="7357">
                  <c:v>4934.7521207255058</c:v>
                </c:pt>
                <c:pt idx="7358">
                  <c:v>14611.905076688512</c:v>
                </c:pt>
                <c:pt idx="7359">
                  <c:v>24816.049058046228</c:v>
                </c:pt>
                <c:pt idx="7360">
                  <c:v>14765.023819042106</c:v>
                </c:pt>
                <c:pt idx="7361">
                  <c:v>5508.8347885316971</c:v>
                </c:pt>
                <c:pt idx="7362">
                  <c:v>6593.8431425275312</c:v>
                </c:pt>
                <c:pt idx="7363">
                  <c:v>10284.018358667432</c:v>
                </c:pt>
                <c:pt idx="7364">
                  <c:v>21224.063392589473</c:v>
                </c:pt>
                <c:pt idx="7365">
                  <c:v>24047.308820679867</c:v>
                </c:pt>
                <c:pt idx="7366">
                  <c:v>11345.415413517383</c:v>
                </c:pt>
                <c:pt idx="7367">
                  <c:v>4476.7825474113142</c:v>
                </c:pt>
                <c:pt idx="7368">
                  <c:v>15818.477028174775</c:v>
                </c:pt>
                <c:pt idx="7369">
                  <c:v>25115.899708094115</c:v>
                </c:pt>
                <c:pt idx="7370">
                  <c:v>14133.389109179026</c:v>
                </c:pt>
                <c:pt idx="7371">
                  <c:v>4493.461968956567</c:v>
                </c:pt>
                <c:pt idx="7372">
                  <c:v>8545.8543580719979</c:v>
                </c:pt>
                <c:pt idx="7373">
                  <c:v>14570.920769228476</c:v>
                </c:pt>
                <c:pt idx="7374">
                  <c:v>12641.186725083773</c:v>
                </c:pt>
                <c:pt idx="7375">
                  <c:v>6580.8104336799252</c:v>
                </c:pt>
                <c:pt idx="7376">
                  <c:v>5139.8595318825019</c:v>
                </c:pt>
                <c:pt idx="7377">
                  <c:v>11345.368408250963</c:v>
                </c:pt>
                <c:pt idx="7378">
                  <c:v>16119.7909382585</c:v>
                </c:pt>
                <c:pt idx="7379">
                  <c:v>8200.8264903332329</c:v>
                </c:pt>
                <c:pt idx="7380">
                  <c:v>6912.2426175450928</c:v>
                </c:pt>
                <c:pt idx="7381">
                  <c:v>13269.771886225399</c:v>
                </c:pt>
                <c:pt idx="7382">
                  <c:v>10419.976008821826</c:v>
                </c:pt>
                <c:pt idx="7383">
                  <c:v>5915.9927942865497</c:v>
                </c:pt>
                <c:pt idx="7384">
                  <c:v>4647.4694060139209</c:v>
                </c:pt>
                <c:pt idx="7385">
                  <c:v>7762.0230522284019</c:v>
                </c:pt>
                <c:pt idx="7386">
                  <c:v>10356.44476108902</c:v>
                </c:pt>
                <c:pt idx="7387">
                  <c:v>7329.0038415556155</c:v>
                </c:pt>
                <c:pt idx="7388">
                  <c:v>4780.5471459446671</c:v>
                </c:pt>
                <c:pt idx="7389">
                  <c:v>3496.9576981460791</c:v>
                </c:pt>
                <c:pt idx="7390">
                  <c:v>3163.910902107159</c:v>
                </c:pt>
                <c:pt idx="7391">
                  <c:v>3443.9746122334163</c:v>
                </c:pt>
                <c:pt idx="7392">
                  <c:v>10471.426468226458</c:v>
                </c:pt>
                <c:pt idx="7393">
                  <c:v>21923.967436488812</c:v>
                </c:pt>
                <c:pt idx="7394">
                  <c:v>19015.826665107292</c:v>
                </c:pt>
                <c:pt idx="7395">
                  <c:v>8717.0969091507213</c:v>
                </c:pt>
                <c:pt idx="7396">
                  <c:v>11875.444085089197</c:v>
                </c:pt>
                <c:pt idx="7397">
                  <c:v>18468.538520299051</c:v>
                </c:pt>
                <c:pt idx="7398">
                  <c:v>14272.354334793141</c:v>
                </c:pt>
                <c:pt idx="7399">
                  <c:v>15153.541902714684</c:v>
                </c:pt>
                <c:pt idx="7400">
                  <c:v>23693.597462554957</c:v>
                </c:pt>
                <c:pt idx="7401">
                  <c:v>21169.033089134318</c:v>
                </c:pt>
                <c:pt idx="7402">
                  <c:v>15736.780390928487</c:v>
                </c:pt>
                <c:pt idx="7403">
                  <c:v>16709.900747238422</c:v>
                </c:pt>
                <c:pt idx="7404">
                  <c:v>16842.590501654377</c:v>
                </c:pt>
                <c:pt idx="7405">
                  <c:v>15298.946238367114</c:v>
                </c:pt>
                <c:pt idx="7406">
                  <c:v>11109.501284204689</c:v>
                </c:pt>
                <c:pt idx="7407">
                  <c:v>9737.0483015278714</c:v>
                </c:pt>
                <c:pt idx="7408">
                  <c:v>9476.0673630331621</c:v>
                </c:pt>
                <c:pt idx="7409">
                  <c:v>11315.993858510405</c:v>
                </c:pt>
                <c:pt idx="7410">
                  <c:v>14919.631651176225</c:v>
                </c:pt>
                <c:pt idx="7411">
                  <c:v>8685.9965429854328</c:v>
                </c:pt>
                <c:pt idx="7412">
                  <c:v>9081.5928310695454</c:v>
                </c:pt>
                <c:pt idx="7413">
                  <c:v>16453.424096779298</c:v>
                </c:pt>
                <c:pt idx="7414">
                  <c:v>11343.043133110905</c:v>
                </c:pt>
                <c:pt idx="7415">
                  <c:v>3553.7922992577774</c:v>
                </c:pt>
                <c:pt idx="7416">
                  <c:v>2788.1293771099372</c:v>
                </c:pt>
                <c:pt idx="7417">
                  <c:v>4031.7194112955913</c:v>
                </c:pt>
                <c:pt idx="7418">
                  <c:v>7958.8283869710176</c:v>
                </c:pt>
                <c:pt idx="7419">
                  <c:v>15678.053260792563</c:v>
                </c:pt>
                <c:pt idx="7420">
                  <c:v>15627.906968284658</c:v>
                </c:pt>
                <c:pt idx="7421">
                  <c:v>11718.070104155242</c:v>
                </c:pt>
                <c:pt idx="7422">
                  <c:v>12962.15694952631</c:v>
                </c:pt>
                <c:pt idx="7423">
                  <c:v>13987.806994230956</c:v>
                </c:pt>
                <c:pt idx="7424">
                  <c:v>13358.681715244769</c:v>
                </c:pt>
                <c:pt idx="7425">
                  <c:v>10714.387177786692</c:v>
                </c:pt>
                <c:pt idx="7426">
                  <c:v>13823.409228054474</c:v>
                </c:pt>
                <c:pt idx="7427">
                  <c:v>15931.288170833637</c:v>
                </c:pt>
                <c:pt idx="7428">
                  <c:v>7458.7411981463956</c:v>
                </c:pt>
                <c:pt idx="7429">
                  <c:v>5006.9899964730575</c:v>
                </c:pt>
                <c:pt idx="7430">
                  <c:v>7516.7388019452883</c:v>
                </c:pt>
                <c:pt idx="7431">
                  <c:v>8204.2004324732752</c:v>
                </c:pt>
                <c:pt idx="7432">
                  <c:v>12135.104192192364</c:v>
                </c:pt>
                <c:pt idx="7433">
                  <c:v>10700.249277539862</c:v>
                </c:pt>
                <c:pt idx="7434">
                  <c:v>3615.534114471579</c:v>
                </c:pt>
                <c:pt idx="7435">
                  <c:v>1534.0494089648635</c:v>
                </c:pt>
                <c:pt idx="7436">
                  <c:v>4320.9070037850306</c:v>
                </c:pt>
                <c:pt idx="7437">
                  <c:v>6579.6329460003317</c:v>
                </c:pt>
                <c:pt idx="7438">
                  <c:v>14595.620206517979</c:v>
                </c:pt>
                <c:pt idx="7439">
                  <c:v>21434.135601046619</c:v>
                </c:pt>
                <c:pt idx="7440">
                  <c:v>23545.306883364519</c:v>
                </c:pt>
                <c:pt idx="7441">
                  <c:v>30122.717901976004</c:v>
                </c:pt>
                <c:pt idx="7442">
                  <c:v>24510.690660149616</c:v>
                </c:pt>
                <c:pt idx="7443">
                  <c:v>14487.502813078889</c:v>
                </c:pt>
                <c:pt idx="7444">
                  <c:v>14388.883352146771</c:v>
                </c:pt>
                <c:pt idx="7445">
                  <c:v>15733.510072026154</c:v>
                </c:pt>
                <c:pt idx="7446">
                  <c:v>15729.754178954016</c:v>
                </c:pt>
                <c:pt idx="7447">
                  <c:v>20348.161153286928</c:v>
                </c:pt>
                <c:pt idx="7448">
                  <c:v>27135.73876975404</c:v>
                </c:pt>
                <c:pt idx="7449">
                  <c:v>19911.284696531118</c:v>
                </c:pt>
                <c:pt idx="7450">
                  <c:v>14764.775479809226</c:v>
                </c:pt>
                <c:pt idx="7451">
                  <c:v>17775.451462455592</c:v>
                </c:pt>
                <c:pt idx="7452">
                  <c:v>9488.3024809564431</c:v>
                </c:pt>
                <c:pt idx="7453">
                  <c:v>3151.8513448335775</c:v>
                </c:pt>
                <c:pt idx="7454">
                  <c:v>7050.4941149773304</c:v>
                </c:pt>
                <c:pt idx="7455">
                  <c:v>8775.9460806567058</c:v>
                </c:pt>
                <c:pt idx="7456">
                  <c:v>7969.812300012416</c:v>
                </c:pt>
                <c:pt idx="7457">
                  <c:v>6899.6162498999738</c:v>
                </c:pt>
                <c:pt idx="7458">
                  <c:v>4313.2822359878037</c:v>
                </c:pt>
                <c:pt idx="7459">
                  <c:v>4053.3800326641808</c:v>
                </c:pt>
                <c:pt idx="7460">
                  <c:v>4697.4003367381329</c:v>
                </c:pt>
                <c:pt idx="7461">
                  <c:v>7758.3775955594474</c:v>
                </c:pt>
                <c:pt idx="7462">
                  <c:v>15377.4975618463</c:v>
                </c:pt>
                <c:pt idx="7463">
                  <c:v>15473.622727164055</c:v>
                </c:pt>
                <c:pt idx="7464">
                  <c:v>11293.93234780057</c:v>
                </c:pt>
                <c:pt idx="7465">
                  <c:v>11138.908722558082</c:v>
                </c:pt>
                <c:pt idx="7466">
                  <c:v>14294.498765234066</c:v>
                </c:pt>
                <c:pt idx="7467">
                  <c:v>17206.7685408367</c:v>
                </c:pt>
                <c:pt idx="7468">
                  <c:v>11322.038636612218</c:v>
                </c:pt>
                <c:pt idx="7469">
                  <c:v>7508.1787809154066</c:v>
                </c:pt>
                <c:pt idx="7470">
                  <c:v>15124.322237658354</c:v>
                </c:pt>
                <c:pt idx="7471">
                  <c:v>19282.032046790038</c:v>
                </c:pt>
                <c:pt idx="7472">
                  <c:v>13359.190235964146</c:v>
                </c:pt>
                <c:pt idx="7473">
                  <c:v>12490.359438347312</c:v>
                </c:pt>
                <c:pt idx="7474">
                  <c:v>15548.96855831386</c:v>
                </c:pt>
                <c:pt idx="7475">
                  <c:v>10874.353873833832</c:v>
                </c:pt>
                <c:pt idx="7476">
                  <c:v>6014.5918546744251</c:v>
                </c:pt>
                <c:pt idx="7477">
                  <c:v>14318.677126907674</c:v>
                </c:pt>
                <c:pt idx="7478">
                  <c:v>25029.067511535122</c:v>
                </c:pt>
                <c:pt idx="7479">
                  <c:v>16578.440855358142</c:v>
                </c:pt>
                <c:pt idx="7480">
                  <c:v>5098.5664015148814</c:v>
                </c:pt>
                <c:pt idx="7481">
                  <c:v>4027.7635098952992</c:v>
                </c:pt>
                <c:pt idx="7482">
                  <c:v>10657.049014090435</c:v>
                </c:pt>
                <c:pt idx="7483">
                  <c:v>16322.402940622895</c:v>
                </c:pt>
                <c:pt idx="7484">
                  <c:v>10375.382972821024</c:v>
                </c:pt>
                <c:pt idx="7485">
                  <c:v>8643.8860512073461</c:v>
                </c:pt>
                <c:pt idx="7486">
                  <c:v>10698.690830185076</c:v>
                </c:pt>
                <c:pt idx="7487">
                  <c:v>5562.0560469579395</c:v>
                </c:pt>
                <c:pt idx="7488">
                  <c:v>2832.1768148627857</c:v>
                </c:pt>
                <c:pt idx="7489">
                  <c:v>3930.5118120563425</c:v>
                </c:pt>
                <c:pt idx="7490">
                  <c:v>6791.2079434458283</c:v>
                </c:pt>
                <c:pt idx="7491">
                  <c:v>9727.2361212782944</c:v>
                </c:pt>
                <c:pt idx="7492">
                  <c:v>11592.218807753972</c:v>
                </c:pt>
                <c:pt idx="7493">
                  <c:v>25433.421003614236</c:v>
                </c:pt>
                <c:pt idx="7494">
                  <c:v>33599.022579546523</c:v>
                </c:pt>
                <c:pt idx="7495">
                  <c:v>25966.716708162003</c:v>
                </c:pt>
                <c:pt idx="7496">
                  <c:v>22583.801966821142</c:v>
                </c:pt>
                <c:pt idx="7497">
                  <c:v>19844.025266108318</c:v>
                </c:pt>
                <c:pt idx="7498">
                  <c:v>18384.958352107544</c:v>
                </c:pt>
                <c:pt idx="7499">
                  <c:v>14950.53273989789</c:v>
                </c:pt>
                <c:pt idx="7500">
                  <c:v>8637.168096727215</c:v>
                </c:pt>
                <c:pt idx="7501">
                  <c:v>5817.749764097196</c:v>
                </c:pt>
                <c:pt idx="7502">
                  <c:v>2669.1576657536743</c:v>
                </c:pt>
                <c:pt idx="7503">
                  <c:v>1987.5398764836721</c:v>
                </c:pt>
                <c:pt idx="7504">
                  <c:v>9473.7463618122092</c:v>
                </c:pt>
                <c:pt idx="7505">
                  <c:v>16013.793574822776</c:v>
                </c:pt>
                <c:pt idx="7506">
                  <c:v>9892.6819458969712</c:v>
                </c:pt>
                <c:pt idx="7507">
                  <c:v>16702.795502687048</c:v>
                </c:pt>
                <c:pt idx="7508">
                  <c:v>31213.188924890521</c:v>
                </c:pt>
                <c:pt idx="7509">
                  <c:v>26935.281445141201</c:v>
                </c:pt>
                <c:pt idx="7510">
                  <c:v>19777.389975140817</c:v>
                </c:pt>
                <c:pt idx="7511">
                  <c:v>15332.550269834965</c:v>
                </c:pt>
                <c:pt idx="7512">
                  <c:v>15399.088304343773</c:v>
                </c:pt>
                <c:pt idx="7513">
                  <c:v>20021.157727941238</c:v>
                </c:pt>
                <c:pt idx="7514">
                  <c:v>24320.504177970495</c:v>
                </c:pt>
                <c:pt idx="7515">
                  <c:v>23546.618444068332</c:v>
                </c:pt>
                <c:pt idx="7516">
                  <c:v>14444.149170791277</c:v>
                </c:pt>
                <c:pt idx="7517">
                  <c:v>19516.696944776664</c:v>
                </c:pt>
                <c:pt idx="7518">
                  <c:v>30596.532497286011</c:v>
                </c:pt>
                <c:pt idx="7519">
                  <c:v>18603.983065760698</c:v>
                </c:pt>
                <c:pt idx="7520">
                  <c:v>8797.21336732278</c:v>
                </c:pt>
                <c:pt idx="7521">
                  <c:v>14117.514091956913</c:v>
                </c:pt>
                <c:pt idx="7522">
                  <c:v>17980.114721933911</c:v>
                </c:pt>
                <c:pt idx="7523">
                  <c:v>15880.08952889765</c:v>
                </c:pt>
                <c:pt idx="7524">
                  <c:v>15610.938605146655</c:v>
                </c:pt>
                <c:pt idx="7525">
                  <c:v>22589.236804443106</c:v>
                </c:pt>
                <c:pt idx="7526">
                  <c:v>19615.199616019017</c:v>
                </c:pt>
                <c:pt idx="7527">
                  <c:v>9543.2060484357444</c:v>
                </c:pt>
                <c:pt idx="7528">
                  <c:v>9741.3616026484942</c:v>
                </c:pt>
                <c:pt idx="7529">
                  <c:v>25879.517527843997</c:v>
                </c:pt>
                <c:pt idx="7530">
                  <c:v>35330.893514592804</c:v>
                </c:pt>
                <c:pt idx="7531">
                  <c:v>20369.483537851174</c:v>
                </c:pt>
                <c:pt idx="7532">
                  <c:v>9735.9818021115316</c:v>
                </c:pt>
                <c:pt idx="7533">
                  <c:v>9387.1096497897033</c:v>
                </c:pt>
                <c:pt idx="7534">
                  <c:v>11698.857396148254</c:v>
                </c:pt>
                <c:pt idx="7535">
                  <c:v>14677.645772983766</c:v>
                </c:pt>
                <c:pt idx="7536">
                  <c:v>11920.288274641465</c:v>
                </c:pt>
                <c:pt idx="7537">
                  <c:v>9019.3519169273386</c:v>
                </c:pt>
                <c:pt idx="7538">
                  <c:v>6839.7198481832229</c:v>
                </c:pt>
                <c:pt idx="7539">
                  <c:v>5090.1603354366525</c:v>
                </c:pt>
                <c:pt idx="7540">
                  <c:v>4742.0870746036953</c:v>
                </c:pt>
                <c:pt idx="7541">
                  <c:v>4045.9757233628375</c:v>
                </c:pt>
                <c:pt idx="7542">
                  <c:v>2281.786003180348</c:v>
                </c:pt>
                <c:pt idx="7543">
                  <c:v>14287.083837197802</c:v>
                </c:pt>
                <c:pt idx="7544">
                  <c:v>34305.784482738083</c:v>
                </c:pt>
                <c:pt idx="7545">
                  <c:v>44524.263339868434</c:v>
                </c:pt>
                <c:pt idx="7546">
                  <c:v>41310.297719758586</c:v>
                </c:pt>
                <c:pt idx="7547">
                  <c:v>21388.0504623991</c:v>
                </c:pt>
                <c:pt idx="7548">
                  <c:v>11308.779692553373</c:v>
                </c:pt>
                <c:pt idx="7549">
                  <c:v>13864.062114974131</c:v>
                </c:pt>
                <c:pt idx="7550">
                  <c:v>14948.128697268081</c:v>
                </c:pt>
                <c:pt idx="7551">
                  <c:v>19669.839694907256</c:v>
                </c:pt>
                <c:pt idx="7552">
                  <c:v>16542.744349485274</c:v>
                </c:pt>
                <c:pt idx="7553">
                  <c:v>7982.8268531148378</c:v>
                </c:pt>
                <c:pt idx="7554">
                  <c:v>6433.6999815209629</c:v>
                </c:pt>
                <c:pt idx="7555">
                  <c:v>11194.856891455192</c:v>
                </c:pt>
                <c:pt idx="7556">
                  <c:v>14926.784955026335</c:v>
                </c:pt>
                <c:pt idx="7557">
                  <c:v>9630.4933298957894</c:v>
                </c:pt>
                <c:pt idx="7558">
                  <c:v>4179.3640832198471</c:v>
                </c:pt>
                <c:pt idx="7559">
                  <c:v>4669.621125036334</c:v>
                </c:pt>
                <c:pt idx="7560">
                  <c:v>4668.4478564507626</c:v>
                </c:pt>
                <c:pt idx="7561">
                  <c:v>7289.9908027119927</c:v>
                </c:pt>
                <c:pt idx="7562">
                  <c:v>10775.263344771636</c:v>
                </c:pt>
                <c:pt idx="7563">
                  <c:v>8895.7310026301766</c:v>
                </c:pt>
                <c:pt idx="7564">
                  <c:v>6902.001636155609</c:v>
                </c:pt>
                <c:pt idx="7565">
                  <c:v>6725.275926771209</c:v>
                </c:pt>
                <c:pt idx="7566">
                  <c:v>8391.7367620871337</c:v>
                </c:pt>
                <c:pt idx="7567">
                  <c:v>9842.3310207817758</c:v>
                </c:pt>
                <c:pt idx="7568">
                  <c:v>8813.7763137321144</c:v>
                </c:pt>
                <c:pt idx="7569">
                  <c:v>12887.291365021096</c:v>
                </c:pt>
                <c:pt idx="7570">
                  <c:v>17922.248680881083</c:v>
                </c:pt>
                <c:pt idx="7571">
                  <c:v>11843.375176178079</c:v>
                </c:pt>
                <c:pt idx="7572">
                  <c:v>4537.1556207755129</c:v>
                </c:pt>
                <c:pt idx="7573">
                  <c:v>7478.6134223331883</c:v>
                </c:pt>
                <c:pt idx="7574">
                  <c:v>9667.361439000475</c:v>
                </c:pt>
                <c:pt idx="7575">
                  <c:v>13673.922765458843</c:v>
                </c:pt>
                <c:pt idx="7576">
                  <c:v>19573.473618267479</c:v>
                </c:pt>
                <c:pt idx="7577">
                  <c:v>17407.483763989214</c:v>
                </c:pt>
                <c:pt idx="7578">
                  <c:v>21577.497846765298</c:v>
                </c:pt>
                <c:pt idx="7579">
                  <c:v>25681.388084977021</c:v>
                </c:pt>
                <c:pt idx="7580">
                  <c:v>16535.842873626414</c:v>
                </c:pt>
                <c:pt idx="7581">
                  <c:v>14269.933499880488</c:v>
                </c:pt>
                <c:pt idx="7582">
                  <c:v>21206.965022110475</c:v>
                </c:pt>
                <c:pt idx="7583">
                  <c:v>15905.666986460095</c:v>
                </c:pt>
                <c:pt idx="7584">
                  <c:v>6747.8674680869644</c:v>
                </c:pt>
                <c:pt idx="7585">
                  <c:v>6843.2672687767208</c:v>
                </c:pt>
                <c:pt idx="7586">
                  <c:v>10322.941237318146</c:v>
                </c:pt>
                <c:pt idx="7587">
                  <c:v>11040.828065426333</c:v>
                </c:pt>
                <c:pt idx="7588">
                  <c:v>6261.0922250112326</c:v>
                </c:pt>
                <c:pt idx="7589">
                  <c:v>6276.4038359434671</c:v>
                </c:pt>
                <c:pt idx="7590">
                  <c:v>10274.554750631538</c:v>
                </c:pt>
                <c:pt idx="7591">
                  <c:v>12865.685047506886</c:v>
                </c:pt>
                <c:pt idx="7592">
                  <c:v>13478.558383886706</c:v>
                </c:pt>
                <c:pt idx="7593">
                  <c:v>6987.6463821764355</c:v>
                </c:pt>
                <c:pt idx="7594">
                  <c:v>3470.5420984060906</c:v>
                </c:pt>
                <c:pt idx="7595">
                  <c:v>4975.4433746771929</c:v>
                </c:pt>
                <c:pt idx="7596">
                  <c:v>5869.6020006082763</c:v>
                </c:pt>
                <c:pt idx="7597">
                  <c:v>17185.075301952726</c:v>
                </c:pt>
                <c:pt idx="7598">
                  <c:v>28155.573701849484</c:v>
                </c:pt>
                <c:pt idx="7599">
                  <c:v>20834.039252447084</c:v>
                </c:pt>
                <c:pt idx="7600">
                  <c:v>11492.328054463847</c:v>
                </c:pt>
                <c:pt idx="7601">
                  <c:v>8437.7685924760372</c:v>
                </c:pt>
                <c:pt idx="7602">
                  <c:v>10641.623715091335</c:v>
                </c:pt>
                <c:pt idx="7603">
                  <c:v>15983.689784827722</c:v>
                </c:pt>
                <c:pt idx="7604">
                  <c:v>11737.574164141373</c:v>
                </c:pt>
                <c:pt idx="7605">
                  <c:v>4246.588781733738</c:v>
                </c:pt>
                <c:pt idx="7606">
                  <c:v>5325.3020309652466</c:v>
                </c:pt>
                <c:pt idx="7607">
                  <c:v>11584.50408958198</c:v>
                </c:pt>
                <c:pt idx="7608">
                  <c:v>20170.745495395855</c:v>
                </c:pt>
                <c:pt idx="7609">
                  <c:v>38435.007347290222</c:v>
                </c:pt>
                <c:pt idx="7610">
                  <c:v>45447.930156613787</c:v>
                </c:pt>
                <c:pt idx="7611">
                  <c:v>23424.459717895312</c:v>
                </c:pt>
                <c:pt idx="7612">
                  <c:v>5227.6459735017906</c:v>
                </c:pt>
                <c:pt idx="7613">
                  <c:v>3655.206745305914</c:v>
                </c:pt>
                <c:pt idx="7614">
                  <c:v>5345.1447716326438</c:v>
                </c:pt>
                <c:pt idx="7615">
                  <c:v>12877.675859193769</c:v>
                </c:pt>
                <c:pt idx="7616">
                  <c:v>19142.483666717915</c:v>
                </c:pt>
                <c:pt idx="7617">
                  <c:v>13786.700059521785</c:v>
                </c:pt>
                <c:pt idx="7618">
                  <c:v>8521.88539769413</c:v>
                </c:pt>
                <c:pt idx="7619">
                  <c:v>7089.5351451891747</c:v>
                </c:pt>
                <c:pt idx="7620">
                  <c:v>4990.22163979791</c:v>
                </c:pt>
                <c:pt idx="7621">
                  <c:v>6894.8334459812122</c:v>
                </c:pt>
                <c:pt idx="7622">
                  <c:v>9759.3493610924215</c:v>
                </c:pt>
                <c:pt idx="7623">
                  <c:v>7261.149920096087</c:v>
                </c:pt>
                <c:pt idx="7624">
                  <c:v>9939.6721650671807</c:v>
                </c:pt>
                <c:pt idx="7625">
                  <c:v>14827.935893206773</c:v>
                </c:pt>
                <c:pt idx="7626">
                  <c:v>8835.199493836144</c:v>
                </c:pt>
                <c:pt idx="7627">
                  <c:v>9425.84761919431</c:v>
                </c:pt>
                <c:pt idx="7628">
                  <c:v>20003.496212929051</c:v>
                </c:pt>
                <c:pt idx="7629">
                  <c:v>19277.950295009799</c:v>
                </c:pt>
                <c:pt idx="7630">
                  <c:v>9162.6653768126471</c:v>
                </c:pt>
                <c:pt idx="7631">
                  <c:v>3678.9270810692246</c:v>
                </c:pt>
                <c:pt idx="7632">
                  <c:v>8622.035145270509</c:v>
                </c:pt>
                <c:pt idx="7633">
                  <c:v>23837.081887539483</c:v>
                </c:pt>
                <c:pt idx="7634">
                  <c:v>29453.939363614249</c:v>
                </c:pt>
                <c:pt idx="7635">
                  <c:v>14949.5800728513</c:v>
                </c:pt>
                <c:pt idx="7636">
                  <c:v>4536.5326794531002</c:v>
                </c:pt>
                <c:pt idx="7637">
                  <c:v>5303.0581851548977</c:v>
                </c:pt>
                <c:pt idx="7638">
                  <c:v>6141.0695473940768</c:v>
                </c:pt>
                <c:pt idx="7639">
                  <c:v>6378.3412246583885</c:v>
                </c:pt>
                <c:pt idx="7640">
                  <c:v>18592.875530366204</c:v>
                </c:pt>
                <c:pt idx="7641">
                  <c:v>29048.68309557419</c:v>
                </c:pt>
                <c:pt idx="7642">
                  <c:v>22751.341228549947</c:v>
                </c:pt>
                <c:pt idx="7643">
                  <c:v>20455.853922286631</c:v>
                </c:pt>
                <c:pt idx="7644">
                  <c:v>15808.109447409079</c:v>
                </c:pt>
                <c:pt idx="7645">
                  <c:v>11955.193258076381</c:v>
                </c:pt>
                <c:pt idx="7646">
                  <c:v>16948.035001456472</c:v>
                </c:pt>
                <c:pt idx="7647">
                  <c:v>15665.836629640604</c:v>
                </c:pt>
                <c:pt idx="7648">
                  <c:v>11376.801122597755</c:v>
                </c:pt>
                <c:pt idx="7649">
                  <c:v>8313.3060169184282</c:v>
                </c:pt>
                <c:pt idx="7650">
                  <c:v>7200.2326279049694</c:v>
                </c:pt>
                <c:pt idx="7651">
                  <c:v>8337.236172048255</c:v>
                </c:pt>
                <c:pt idx="7652">
                  <c:v>19769.849296252327</c:v>
                </c:pt>
                <c:pt idx="7653">
                  <c:v>30007.89554424438</c:v>
                </c:pt>
                <c:pt idx="7654">
                  <c:v>20658.351522144254</c:v>
                </c:pt>
                <c:pt idx="7655">
                  <c:v>16271.374530245263</c:v>
                </c:pt>
                <c:pt idx="7656">
                  <c:v>15847.900429732712</c:v>
                </c:pt>
                <c:pt idx="7657">
                  <c:v>10053.732642407896</c:v>
                </c:pt>
                <c:pt idx="7658">
                  <c:v>9028.295677063219</c:v>
                </c:pt>
                <c:pt idx="7659">
                  <c:v>5920.3789178404713</c:v>
                </c:pt>
                <c:pt idx="7660">
                  <c:v>9741.8881401732888</c:v>
                </c:pt>
                <c:pt idx="7661">
                  <c:v>16929.919606203515</c:v>
                </c:pt>
                <c:pt idx="7662">
                  <c:v>9566.3562286854412</c:v>
                </c:pt>
                <c:pt idx="7663">
                  <c:v>2410.7895155731326</c:v>
                </c:pt>
                <c:pt idx="7664">
                  <c:v>4146.1448622651187</c:v>
                </c:pt>
                <c:pt idx="7665">
                  <c:v>10955.153665862124</c:v>
                </c:pt>
                <c:pt idx="7666">
                  <c:v>15495.726048530598</c:v>
                </c:pt>
                <c:pt idx="7667">
                  <c:v>9144.9244672930945</c:v>
                </c:pt>
                <c:pt idx="7668">
                  <c:v>3456.6096768460216</c:v>
                </c:pt>
                <c:pt idx="7669">
                  <c:v>5070.6599833045475</c:v>
                </c:pt>
                <c:pt idx="7670">
                  <c:v>6745.138805305246</c:v>
                </c:pt>
                <c:pt idx="7671">
                  <c:v>5659.8586576338239</c:v>
                </c:pt>
                <c:pt idx="7672">
                  <c:v>5368.0340493287104</c:v>
                </c:pt>
                <c:pt idx="7673">
                  <c:v>4995.9678923342863</c:v>
                </c:pt>
                <c:pt idx="7674">
                  <c:v>2363.7191604991845</c:v>
                </c:pt>
                <c:pt idx="7675">
                  <c:v>1851.5430025384817</c:v>
                </c:pt>
                <c:pt idx="7676">
                  <c:v>4865.5800916549624</c:v>
                </c:pt>
                <c:pt idx="7677">
                  <c:v>7898.5946021071532</c:v>
                </c:pt>
                <c:pt idx="7678">
                  <c:v>7559.5313802440696</c:v>
                </c:pt>
                <c:pt idx="7679">
                  <c:v>5945.2467354155424</c:v>
                </c:pt>
                <c:pt idx="7680">
                  <c:v>4929.6690629510631</c:v>
                </c:pt>
                <c:pt idx="7681">
                  <c:v>3191.4085390655346</c:v>
                </c:pt>
                <c:pt idx="7682">
                  <c:v>8684.8629759020223</c:v>
                </c:pt>
                <c:pt idx="7683">
                  <c:v>14893.897032061655</c:v>
                </c:pt>
                <c:pt idx="7684">
                  <c:v>8624.0017749999861</c:v>
                </c:pt>
                <c:pt idx="7685">
                  <c:v>5808.2065053070573</c:v>
                </c:pt>
                <c:pt idx="7686">
                  <c:v>10589.546284609407</c:v>
                </c:pt>
                <c:pt idx="7687">
                  <c:v>21512.938785902359</c:v>
                </c:pt>
                <c:pt idx="7688">
                  <c:v>35026.584454349839</c:v>
                </c:pt>
                <c:pt idx="7689">
                  <c:v>26828.030019432103</c:v>
                </c:pt>
                <c:pt idx="7690">
                  <c:v>11239.609756610545</c:v>
                </c:pt>
                <c:pt idx="7691">
                  <c:v>12295.636843000004</c:v>
                </c:pt>
                <c:pt idx="7692">
                  <c:v>17695.986523217955</c:v>
                </c:pt>
                <c:pt idx="7693">
                  <c:v>14933.432673578685</c:v>
                </c:pt>
                <c:pt idx="7694">
                  <c:v>13344.387898054811</c:v>
                </c:pt>
                <c:pt idx="7695">
                  <c:v>18694.77734380211</c:v>
                </c:pt>
                <c:pt idx="7696">
                  <c:v>20504.253046547354</c:v>
                </c:pt>
                <c:pt idx="7697">
                  <c:v>17268.273578810735</c:v>
                </c:pt>
                <c:pt idx="7698">
                  <c:v>12808.743094098943</c:v>
                </c:pt>
                <c:pt idx="7699">
                  <c:v>7496.0270899724683</c:v>
                </c:pt>
                <c:pt idx="7700">
                  <c:v>2883.0243353446222</c:v>
                </c:pt>
                <c:pt idx="7701">
                  <c:v>4194.9050281079308</c:v>
                </c:pt>
                <c:pt idx="7702">
                  <c:v>13176.7944001864</c:v>
                </c:pt>
                <c:pt idx="7703">
                  <c:v>18931.673069501208</c:v>
                </c:pt>
                <c:pt idx="7704">
                  <c:v>15918.469336242593</c:v>
                </c:pt>
                <c:pt idx="7705">
                  <c:v>13665.159312941543</c:v>
                </c:pt>
                <c:pt idx="7706">
                  <c:v>11144.162346426925</c:v>
                </c:pt>
                <c:pt idx="7707">
                  <c:v>12225.350153034504</c:v>
                </c:pt>
                <c:pt idx="7708">
                  <c:v>26443.00079400669</c:v>
                </c:pt>
                <c:pt idx="7709">
                  <c:v>29433.276003418465</c:v>
                </c:pt>
                <c:pt idx="7710">
                  <c:v>12718.717150999317</c:v>
                </c:pt>
                <c:pt idx="7711">
                  <c:v>14164.558247618488</c:v>
                </c:pt>
                <c:pt idx="7712">
                  <c:v>26883.051288032533</c:v>
                </c:pt>
                <c:pt idx="7713">
                  <c:v>19474.22563926259</c:v>
                </c:pt>
                <c:pt idx="7714">
                  <c:v>10049.957880269376</c:v>
                </c:pt>
                <c:pt idx="7715">
                  <c:v>10547.879796255706</c:v>
                </c:pt>
                <c:pt idx="7716">
                  <c:v>11157.568395929275</c:v>
                </c:pt>
                <c:pt idx="7717">
                  <c:v>10682.262224619062</c:v>
                </c:pt>
                <c:pt idx="7718">
                  <c:v>13649.847808209026</c:v>
                </c:pt>
                <c:pt idx="7719">
                  <c:v>27644.331235042842</c:v>
                </c:pt>
                <c:pt idx="7720">
                  <c:v>39894.239359438863</c:v>
                </c:pt>
                <c:pt idx="7721">
                  <c:v>26715.420867127217</c:v>
                </c:pt>
                <c:pt idx="7722">
                  <c:v>7334.6021006641204</c:v>
                </c:pt>
                <c:pt idx="7723">
                  <c:v>3580.3064034397403</c:v>
                </c:pt>
                <c:pt idx="7724">
                  <c:v>5702.1275597382055</c:v>
                </c:pt>
                <c:pt idx="7725">
                  <c:v>10701.555362272526</c:v>
                </c:pt>
                <c:pt idx="7726">
                  <c:v>14620.151166787045</c:v>
                </c:pt>
                <c:pt idx="7727">
                  <c:v>12641.349034311146</c:v>
                </c:pt>
                <c:pt idx="7728">
                  <c:v>11570.716464382691</c:v>
                </c:pt>
                <c:pt idx="7729">
                  <c:v>11191.425840538972</c:v>
                </c:pt>
                <c:pt idx="7730">
                  <c:v>8054.0134650774417</c:v>
                </c:pt>
                <c:pt idx="7731">
                  <c:v>7316.7513837500173</c:v>
                </c:pt>
                <c:pt idx="7732">
                  <c:v>8456.3548621294976</c:v>
                </c:pt>
                <c:pt idx="7733">
                  <c:v>7946.6526618350781</c:v>
                </c:pt>
                <c:pt idx="7734">
                  <c:v>7391.1809760377446</c:v>
                </c:pt>
                <c:pt idx="7735">
                  <c:v>17500.091372545612</c:v>
                </c:pt>
                <c:pt idx="7736">
                  <c:v>32177.246534512644</c:v>
                </c:pt>
                <c:pt idx="7737">
                  <c:v>24448.79980848846</c:v>
                </c:pt>
                <c:pt idx="7738">
                  <c:v>7687.4490617415513</c:v>
                </c:pt>
                <c:pt idx="7739">
                  <c:v>2812.7739401480744</c:v>
                </c:pt>
                <c:pt idx="7740">
                  <c:v>3666.2841584434555</c:v>
                </c:pt>
                <c:pt idx="7741">
                  <c:v>7263.8568609201266</c:v>
                </c:pt>
                <c:pt idx="7742">
                  <c:v>16579.853212645376</c:v>
                </c:pt>
                <c:pt idx="7743">
                  <c:v>21631.834326795419</c:v>
                </c:pt>
                <c:pt idx="7744">
                  <c:v>14891.372790855827</c:v>
                </c:pt>
                <c:pt idx="7745">
                  <c:v>9664.675420517402</c:v>
                </c:pt>
                <c:pt idx="7746">
                  <c:v>9253.4269333891643</c:v>
                </c:pt>
                <c:pt idx="7747">
                  <c:v>19107.314368468771</c:v>
                </c:pt>
                <c:pt idx="7748">
                  <c:v>27683.897105614487</c:v>
                </c:pt>
                <c:pt idx="7749">
                  <c:v>18279.478815359478</c:v>
                </c:pt>
                <c:pt idx="7750">
                  <c:v>15579.338510710148</c:v>
                </c:pt>
                <c:pt idx="7751">
                  <c:v>18865.29312575507</c:v>
                </c:pt>
                <c:pt idx="7752">
                  <c:v>17279.302862808621</c:v>
                </c:pt>
                <c:pt idx="7753">
                  <c:v>24088.716308100706</c:v>
                </c:pt>
                <c:pt idx="7754">
                  <c:v>26060.460755253171</c:v>
                </c:pt>
                <c:pt idx="7755">
                  <c:v>15823.789626976471</c:v>
                </c:pt>
                <c:pt idx="7756">
                  <c:v>19175.166211809497</c:v>
                </c:pt>
                <c:pt idx="7757">
                  <c:v>32223.085660251778</c:v>
                </c:pt>
                <c:pt idx="7758">
                  <c:v>24533.090964962357</c:v>
                </c:pt>
                <c:pt idx="7759">
                  <c:v>9419.9507354451744</c:v>
                </c:pt>
                <c:pt idx="7760">
                  <c:v>13407.087092811749</c:v>
                </c:pt>
                <c:pt idx="7761">
                  <c:v>24706.972522657285</c:v>
                </c:pt>
                <c:pt idx="7762">
                  <c:v>23842.928431255637</c:v>
                </c:pt>
                <c:pt idx="7763">
                  <c:v>15198.860593732206</c:v>
                </c:pt>
                <c:pt idx="7764">
                  <c:v>10421.59566377183</c:v>
                </c:pt>
                <c:pt idx="7765">
                  <c:v>9010.370306084058</c:v>
                </c:pt>
                <c:pt idx="7766">
                  <c:v>6682.1051962316551</c:v>
                </c:pt>
                <c:pt idx="7767">
                  <c:v>4636.1798263079108</c:v>
                </c:pt>
                <c:pt idx="7768">
                  <c:v>3044.203760049329</c:v>
                </c:pt>
                <c:pt idx="7769">
                  <c:v>13147.732832536423</c:v>
                </c:pt>
                <c:pt idx="7770">
                  <c:v>26603.090977859167</c:v>
                </c:pt>
                <c:pt idx="7771">
                  <c:v>19090.255618494237</c:v>
                </c:pt>
                <c:pt idx="7772">
                  <c:v>10877.251435238226</c:v>
                </c:pt>
                <c:pt idx="7773">
                  <c:v>11774.556771420117</c:v>
                </c:pt>
                <c:pt idx="7774">
                  <c:v>8770.5717604685251</c:v>
                </c:pt>
                <c:pt idx="7775">
                  <c:v>5392.5720235728395</c:v>
                </c:pt>
                <c:pt idx="7776">
                  <c:v>3184.3211608498191</c:v>
                </c:pt>
                <c:pt idx="7777">
                  <c:v>2514.2875668473957</c:v>
                </c:pt>
                <c:pt idx="7778">
                  <c:v>5540.0745654240418</c:v>
                </c:pt>
                <c:pt idx="7779">
                  <c:v>10205.141457918706</c:v>
                </c:pt>
                <c:pt idx="7780">
                  <c:v>13476.852644174298</c:v>
                </c:pt>
                <c:pt idx="7781">
                  <c:v>11451.591662301771</c:v>
                </c:pt>
                <c:pt idx="7782">
                  <c:v>10031.830288573254</c:v>
                </c:pt>
                <c:pt idx="7783">
                  <c:v>11279.175491088134</c:v>
                </c:pt>
                <c:pt idx="7784">
                  <c:v>9255.5380982232036</c:v>
                </c:pt>
                <c:pt idx="7785">
                  <c:v>12585.832153131962</c:v>
                </c:pt>
                <c:pt idx="7786">
                  <c:v>18834.122050675058</c:v>
                </c:pt>
                <c:pt idx="7787">
                  <c:v>15543.020762422326</c:v>
                </c:pt>
                <c:pt idx="7788">
                  <c:v>9456.4193331902279</c:v>
                </c:pt>
                <c:pt idx="7789">
                  <c:v>7800.9545076739687</c:v>
                </c:pt>
                <c:pt idx="7790">
                  <c:v>14620.693668101565</c:v>
                </c:pt>
                <c:pt idx="7791">
                  <c:v>33276.959639302848</c:v>
                </c:pt>
                <c:pt idx="7792">
                  <c:v>38269.392533440325</c:v>
                </c:pt>
                <c:pt idx="7793">
                  <c:v>19750.276565902834</c:v>
                </c:pt>
                <c:pt idx="7794">
                  <c:v>4315.5293110058237</c:v>
                </c:pt>
                <c:pt idx="7795">
                  <c:v>1033.1539862277816</c:v>
                </c:pt>
                <c:pt idx="7796">
                  <c:v>11403.580755153105</c:v>
                </c:pt>
                <c:pt idx="7797">
                  <c:v>25312.632396681358</c:v>
                </c:pt>
                <c:pt idx="7798">
                  <c:v>20758.366723308605</c:v>
                </c:pt>
                <c:pt idx="7799">
                  <c:v>17054.037536087213</c:v>
                </c:pt>
                <c:pt idx="7800">
                  <c:v>23150.226045588199</c:v>
                </c:pt>
                <c:pt idx="7801">
                  <c:v>15407.520156700501</c:v>
                </c:pt>
                <c:pt idx="7802">
                  <c:v>7536.9947962166725</c:v>
                </c:pt>
                <c:pt idx="7803">
                  <c:v>9169.3579121147341</c:v>
                </c:pt>
                <c:pt idx="7804">
                  <c:v>5787.1824208604448</c:v>
                </c:pt>
                <c:pt idx="7805">
                  <c:v>9386.3318023708598</c:v>
                </c:pt>
                <c:pt idx="7806">
                  <c:v>17053.759055974333</c:v>
                </c:pt>
                <c:pt idx="7807">
                  <c:v>17016.872421630931</c:v>
                </c:pt>
                <c:pt idx="7808">
                  <c:v>17661.380041417946</c:v>
                </c:pt>
                <c:pt idx="7809">
                  <c:v>11820.786034045923</c:v>
                </c:pt>
                <c:pt idx="7810">
                  <c:v>8854.0358986901392</c:v>
                </c:pt>
                <c:pt idx="7811">
                  <c:v>12113.150733604143</c:v>
                </c:pt>
                <c:pt idx="7812">
                  <c:v>17245.926463058102</c:v>
                </c:pt>
                <c:pt idx="7813">
                  <c:v>31954.336106275427</c:v>
                </c:pt>
                <c:pt idx="7814">
                  <c:v>32573.312700057875</c:v>
                </c:pt>
                <c:pt idx="7815">
                  <c:v>16825.501474909044</c:v>
                </c:pt>
                <c:pt idx="7816">
                  <c:v>9603.756231029005</c:v>
                </c:pt>
                <c:pt idx="7817">
                  <c:v>8123.3290246785336</c:v>
                </c:pt>
                <c:pt idx="7818">
                  <c:v>6414.4516171435225</c:v>
                </c:pt>
                <c:pt idx="7819">
                  <c:v>10177.531818845478</c:v>
                </c:pt>
                <c:pt idx="7820">
                  <c:v>13667.007405387327</c:v>
                </c:pt>
                <c:pt idx="7821">
                  <c:v>10609.33083856556</c:v>
                </c:pt>
                <c:pt idx="7822">
                  <c:v>7311.8894444873458</c:v>
                </c:pt>
                <c:pt idx="7823">
                  <c:v>8932.1545612732807</c:v>
                </c:pt>
                <c:pt idx="7824">
                  <c:v>9045.5908285918376</c:v>
                </c:pt>
                <c:pt idx="7825">
                  <c:v>6097.45126691108</c:v>
                </c:pt>
                <c:pt idx="7826">
                  <c:v>5301.9853951880887</c:v>
                </c:pt>
                <c:pt idx="7827">
                  <c:v>6849.6681541835396</c:v>
                </c:pt>
                <c:pt idx="7828">
                  <c:v>8406.9204399328428</c:v>
                </c:pt>
                <c:pt idx="7829">
                  <c:v>10509.989870420079</c:v>
                </c:pt>
                <c:pt idx="7830">
                  <c:v>12928.649635176356</c:v>
                </c:pt>
                <c:pt idx="7831">
                  <c:v>15703.152983450109</c:v>
                </c:pt>
                <c:pt idx="7832">
                  <c:v>20676.683058904204</c:v>
                </c:pt>
                <c:pt idx="7833">
                  <c:v>15333.129638850771</c:v>
                </c:pt>
                <c:pt idx="7834">
                  <c:v>10724.127205124134</c:v>
                </c:pt>
                <c:pt idx="7835">
                  <c:v>14026.616951020495</c:v>
                </c:pt>
                <c:pt idx="7836">
                  <c:v>10932.482401433268</c:v>
                </c:pt>
                <c:pt idx="7837">
                  <c:v>7955.2788057409207</c:v>
                </c:pt>
                <c:pt idx="7838">
                  <c:v>6107.7604923053805</c:v>
                </c:pt>
                <c:pt idx="7839">
                  <c:v>6629.1752657730249</c:v>
                </c:pt>
                <c:pt idx="7840">
                  <c:v>14207.68342936404</c:v>
                </c:pt>
                <c:pt idx="7841">
                  <c:v>18151.714654186511</c:v>
                </c:pt>
                <c:pt idx="7842">
                  <c:v>11671.662579975029</c:v>
                </c:pt>
                <c:pt idx="7843">
                  <c:v>9094.7995213523409</c:v>
                </c:pt>
                <c:pt idx="7844">
                  <c:v>18069.075362063952</c:v>
                </c:pt>
                <c:pt idx="7845">
                  <c:v>21172.186199830125</c:v>
                </c:pt>
                <c:pt idx="7846">
                  <c:v>11252.510084671043</c:v>
                </c:pt>
                <c:pt idx="7847">
                  <c:v>6020.5941972502733</c:v>
                </c:pt>
                <c:pt idx="7848">
                  <c:v>7188.4086817682401</c:v>
                </c:pt>
                <c:pt idx="7849">
                  <c:v>7847.0593538811836</c:v>
                </c:pt>
                <c:pt idx="7850">
                  <c:v>8787.8615871183174</c:v>
                </c:pt>
                <c:pt idx="7851">
                  <c:v>7329.2949604570576</c:v>
                </c:pt>
                <c:pt idx="7852">
                  <c:v>10013.775719750445</c:v>
                </c:pt>
                <c:pt idx="7853">
                  <c:v>18524.924682155848</c:v>
                </c:pt>
                <c:pt idx="7854">
                  <c:v>18940.119684876005</c:v>
                </c:pt>
                <c:pt idx="7855">
                  <c:v>9449.1070230348651</c:v>
                </c:pt>
                <c:pt idx="7856">
                  <c:v>17603.08300157671</c:v>
                </c:pt>
                <c:pt idx="7857">
                  <c:v>31198.180744710407</c:v>
                </c:pt>
                <c:pt idx="7858">
                  <c:v>23219.173476386892</c:v>
                </c:pt>
                <c:pt idx="7859">
                  <c:v>15957.166199493049</c:v>
                </c:pt>
                <c:pt idx="7860">
                  <c:v>12319.585393165578</c:v>
                </c:pt>
                <c:pt idx="7861">
                  <c:v>8950.8357102292903</c:v>
                </c:pt>
                <c:pt idx="7862">
                  <c:v>10520.100044092682</c:v>
                </c:pt>
                <c:pt idx="7863">
                  <c:v>8129.6147735915229</c:v>
                </c:pt>
                <c:pt idx="7864">
                  <c:v>5848.1501300680093</c:v>
                </c:pt>
                <c:pt idx="7865">
                  <c:v>10769.817508635833</c:v>
                </c:pt>
                <c:pt idx="7866">
                  <c:v>15448.092948785401</c:v>
                </c:pt>
                <c:pt idx="7867">
                  <c:v>14525.659427855491</c:v>
                </c:pt>
                <c:pt idx="7868">
                  <c:v>13284.167169803677</c:v>
                </c:pt>
                <c:pt idx="7869">
                  <c:v>10891.714915604445</c:v>
                </c:pt>
                <c:pt idx="7870">
                  <c:v>4999.4803509883404</c:v>
                </c:pt>
                <c:pt idx="7871">
                  <c:v>964.79285334909105</c:v>
                </c:pt>
                <c:pt idx="7872">
                  <c:v>1134.6897297373391</c:v>
                </c:pt>
                <c:pt idx="7873">
                  <c:v>5646.760710747767</c:v>
                </c:pt>
                <c:pt idx="7874">
                  <c:v>8740.424772095037</c:v>
                </c:pt>
                <c:pt idx="7875">
                  <c:v>4576.0241244974304</c:v>
                </c:pt>
                <c:pt idx="7876">
                  <c:v>4986.9643944893232</c:v>
                </c:pt>
                <c:pt idx="7877">
                  <c:v>12220.456531333499</c:v>
                </c:pt>
                <c:pt idx="7878">
                  <c:v>12382.135134703911</c:v>
                </c:pt>
                <c:pt idx="7879">
                  <c:v>7406.3834145772253</c:v>
                </c:pt>
                <c:pt idx="7880">
                  <c:v>5219.194360364324</c:v>
                </c:pt>
                <c:pt idx="7881">
                  <c:v>4103.8532168035599</c:v>
                </c:pt>
                <c:pt idx="7882">
                  <c:v>9362.1039939742295</c:v>
                </c:pt>
                <c:pt idx="7883">
                  <c:v>26018.423218675944</c:v>
                </c:pt>
                <c:pt idx="7884">
                  <c:v>29819.787776005185</c:v>
                </c:pt>
                <c:pt idx="7885">
                  <c:v>13913.585751865097</c:v>
                </c:pt>
                <c:pt idx="7886">
                  <c:v>10056.134967836988</c:v>
                </c:pt>
                <c:pt idx="7887">
                  <c:v>13683.441391598271</c:v>
                </c:pt>
                <c:pt idx="7888">
                  <c:v>7452.9178035349496</c:v>
                </c:pt>
                <c:pt idx="7889">
                  <c:v>2709.9006839145582</c:v>
                </c:pt>
                <c:pt idx="7890">
                  <c:v>2149.6476748305658</c:v>
                </c:pt>
                <c:pt idx="7891">
                  <c:v>1687.7555150969965</c:v>
                </c:pt>
                <c:pt idx="7892">
                  <c:v>1385.8481384219565</c:v>
                </c:pt>
                <c:pt idx="7893">
                  <c:v>2858.2452859392238</c:v>
                </c:pt>
                <c:pt idx="7894">
                  <c:v>5524.1568951285753</c:v>
                </c:pt>
                <c:pt idx="7895">
                  <c:v>4557.9588417541763</c:v>
                </c:pt>
                <c:pt idx="7896">
                  <c:v>1433.6952031897522</c:v>
                </c:pt>
                <c:pt idx="7897">
                  <c:v>333.35108728171463</c:v>
                </c:pt>
                <c:pt idx="7898">
                  <c:v>12123.833291669045</c:v>
                </c:pt>
                <c:pt idx="7899">
                  <c:v>25395.183975660813</c:v>
                </c:pt>
                <c:pt idx="7900">
                  <c:v>15623.13675061381</c:v>
                </c:pt>
                <c:pt idx="7901">
                  <c:v>3414.8291819780438</c:v>
                </c:pt>
                <c:pt idx="7902">
                  <c:v>2266.4425106234607</c:v>
                </c:pt>
                <c:pt idx="7903">
                  <c:v>3123.1915509281439</c:v>
                </c:pt>
                <c:pt idx="7904">
                  <c:v>4666.73975226322</c:v>
                </c:pt>
                <c:pt idx="7905">
                  <c:v>7480.6981580161564</c:v>
                </c:pt>
                <c:pt idx="7906">
                  <c:v>14848.788771226558</c:v>
                </c:pt>
                <c:pt idx="7907">
                  <c:v>18872.183838036839</c:v>
                </c:pt>
                <c:pt idx="7908">
                  <c:v>18009.036828554104</c:v>
                </c:pt>
                <c:pt idx="7909">
                  <c:v>16656.384664415949</c:v>
                </c:pt>
                <c:pt idx="7910">
                  <c:v>17677.682087843456</c:v>
                </c:pt>
                <c:pt idx="7911">
                  <c:v>24013.54894097698</c:v>
                </c:pt>
                <c:pt idx="7912">
                  <c:v>20360.1547515981</c:v>
                </c:pt>
                <c:pt idx="7913">
                  <c:v>6834.2450309517426</c:v>
                </c:pt>
                <c:pt idx="7914">
                  <c:v>1996.0166913526164</c:v>
                </c:pt>
                <c:pt idx="7915">
                  <c:v>4193.010629313445</c:v>
                </c:pt>
                <c:pt idx="7916">
                  <c:v>9101.5757347030903</c:v>
                </c:pt>
                <c:pt idx="7917">
                  <c:v>12741.252501445577</c:v>
                </c:pt>
                <c:pt idx="7918">
                  <c:v>8856.6157765725166</c:v>
                </c:pt>
                <c:pt idx="7919">
                  <c:v>15740.386734117214</c:v>
                </c:pt>
                <c:pt idx="7920">
                  <c:v>26600.3621743115</c:v>
                </c:pt>
                <c:pt idx="7921">
                  <c:v>17553.465277264426</c:v>
                </c:pt>
                <c:pt idx="7922">
                  <c:v>6526.7793290812979</c:v>
                </c:pt>
                <c:pt idx="7923">
                  <c:v>2925.9202313837959</c:v>
                </c:pt>
                <c:pt idx="7924">
                  <c:v>1536.4761156791187</c:v>
                </c:pt>
                <c:pt idx="7925">
                  <c:v>3173.2245979824511</c:v>
                </c:pt>
                <c:pt idx="7926">
                  <c:v>5375.2922519482472</c:v>
                </c:pt>
                <c:pt idx="7927">
                  <c:v>6099.9561453347915</c:v>
                </c:pt>
                <c:pt idx="7928">
                  <c:v>4432.1408634746513</c:v>
                </c:pt>
                <c:pt idx="7929">
                  <c:v>6272.0596387890437</c:v>
                </c:pt>
                <c:pt idx="7930">
                  <c:v>13859.715038556536</c:v>
                </c:pt>
                <c:pt idx="7931">
                  <c:v>18451.662484234843</c:v>
                </c:pt>
                <c:pt idx="7932">
                  <c:v>15333.256462539228</c:v>
                </c:pt>
                <c:pt idx="7933">
                  <c:v>13390.71790852819</c:v>
                </c:pt>
                <c:pt idx="7934">
                  <c:v>21026.855572583514</c:v>
                </c:pt>
                <c:pt idx="7935">
                  <c:v>24645.178987255313</c:v>
                </c:pt>
                <c:pt idx="7936">
                  <c:v>15559.522826772534</c:v>
                </c:pt>
                <c:pt idx="7937">
                  <c:v>9006.7143670695696</c:v>
                </c:pt>
                <c:pt idx="7938">
                  <c:v>7153.5078926487386</c:v>
                </c:pt>
                <c:pt idx="7939">
                  <c:v>8253.0808572667629</c:v>
                </c:pt>
                <c:pt idx="7940">
                  <c:v>19774.970874381776</c:v>
                </c:pt>
                <c:pt idx="7941">
                  <c:v>25435.377304414411</c:v>
                </c:pt>
                <c:pt idx="7942">
                  <c:v>18243.025539272283</c:v>
                </c:pt>
                <c:pt idx="7943">
                  <c:v>16962.943478432608</c:v>
                </c:pt>
                <c:pt idx="7944">
                  <c:v>16055.173272533226</c:v>
                </c:pt>
                <c:pt idx="7945">
                  <c:v>7198.9955674061021</c:v>
                </c:pt>
                <c:pt idx="7946">
                  <c:v>4811.184097843181</c:v>
                </c:pt>
                <c:pt idx="7947">
                  <c:v>10580.020404438108</c:v>
                </c:pt>
                <c:pt idx="7948">
                  <c:v>16223.579215083322</c:v>
                </c:pt>
                <c:pt idx="7949">
                  <c:v>16080.740363666193</c:v>
                </c:pt>
                <c:pt idx="7950">
                  <c:v>8812.7211786521621</c:v>
                </c:pt>
                <c:pt idx="7951">
                  <c:v>4739.0824888081461</c:v>
                </c:pt>
                <c:pt idx="7952">
                  <c:v>4347.6433609804608</c:v>
                </c:pt>
                <c:pt idx="7953">
                  <c:v>5899.0254459596536</c:v>
                </c:pt>
                <c:pt idx="7954">
                  <c:v>10441.253572708629</c:v>
                </c:pt>
                <c:pt idx="7955">
                  <c:v>11319.200738227661</c:v>
                </c:pt>
                <c:pt idx="7956">
                  <c:v>8840.8930008252992</c:v>
                </c:pt>
                <c:pt idx="7957">
                  <c:v>5792.8400584767251</c:v>
                </c:pt>
                <c:pt idx="7958">
                  <c:v>5883.9324687632843</c:v>
                </c:pt>
                <c:pt idx="7959">
                  <c:v>11088.498510528601</c:v>
                </c:pt>
                <c:pt idx="7960">
                  <c:v>15701.261311152692</c:v>
                </c:pt>
                <c:pt idx="7961">
                  <c:v>16182.731195254761</c:v>
                </c:pt>
                <c:pt idx="7962">
                  <c:v>10916.275563381296</c:v>
                </c:pt>
                <c:pt idx="7963">
                  <c:v>8685.3357588621766</c:v>
                </c:pt>
                <c:pt idx="7964">
                  <c:v>13458.490081795308</c:v>
                </c:pt>
                <c:pt idx="7965">
                  <c:v>12644.476096461245</c:v>
                </c:pt>
                <c:pt idx="7966">
                  <c:v>13827.775102890739</c:v>
                </c:pt>
                <c:pt idx="7967">
                  <c:v>24213.758125517914</c:v>
                </c:pt>
                <c:pt idx="7968">
                  <c:v>25888.347526599406</c:v>
                </c:pt>
                <c:pt idx="7969">
                  <c:v>14790.685998890944</c:v>
                </c:pt>
                <c:pt idx="7970">
                  <c:v>9159.5877852828289</c:v>
                </c:pt>
                <c:pt idx="7971">
                  <c:v>10722.140159518169</c:v>
                </c:pt>
                <c:pt idx="7972">
                  <c:v>6413.6237695001719</c:v>
                </c:pt>
                <c:pt idx="7973">
                  <c:v>5000.5668637617946</c:v>
                </c:pt>
                <c:pt idx="7974">
                  <c:v>8590.5367540737152</c:v>
                </c:pt>
                <c:pt idx="7975">
                  <c:v>10701.709277376212</c:v>
                </c:pt>
                <c:pt idx="7976">
                  <c:v>11547.253787486892</c:v>
                </c:pt>
                <c:pt idx="7977">
                  <c:v>8478.1290643885877</c:v>
                </c:pt>
                <c:pt idx="7978">
                  <c:v>7384.0430872086199</c:v>
                </c:pt>
                <c:pt idx="7979">
                  <c:v>10766.979682684449</c:v>
                </c:pt>
                <c:pt idx="7980">
                  <c:v>15040.173505082777</c:v>
                </c:pt>
                <c:pt idx="7981">
                  <c:v>20767.716433594171</c:v>
                </c:pt>
                <c:pt idx="7982">
                  <c:v>28039.496678160878</c:v>
                </c:pt>
                <c:pt idx="7983">
                  <c:v>23330.461533706828</c:v>
                </c:pt>
                <c:pt idx="7984">
                  <c:v>11878.775025171291</c:v>
                </c:pt>
                <c:pt idx="7985">
                  <c:v>9676.1129961020215</c:v>
                </c:pt>
                <c:pt idx="7986">
                  <c:v>8552.2609257458935</c:v>
                </c:pt>
                <c:pt idx="7987">
                  <c:v>6571.4459356771831</c:v>
                </c:pt>
                <c:pt idx="7988">
                  <c:v>5731.8991416262115</c:v>
                </c:pt>
                <c:pt idx="7989">
                  <c:v>4442.2645119656218</c:v>
                </c:pt>
                <c:pt idx="7990">
                  <c:v>14571.067422196575</c:v>
                </c:pt>
                <c:pt idx="7991">
                  <c:v>25740.776827353868</c:v>
                </c:pt>
                <c:pt idx="7992">
                  <c:v>15527.833742302875</c:v>
                </c:pt>
                <c:pt idx="7993">
                  <c:v>3622.618372568073</c:v>
                </c:pt>
                <c:pt idx="7994">
                  <c:v>7562.9594894703177</c:v>
                </c:pt>
                <c:pt idx="7995">
                  <c:v>29043.060492904879</c:v>
                </c:pt>
                <c:pt idx="7996">
                  <c:v>43442.831680099283</c:v>
                </c:pt>
                <c:pt idx="7997">
                  <c:v>26937.869495221803</c:v>
                </c:pt>
                <c:pt idx="7998">
                  <c:v>17164.814554811241</c:v>
                </c:pt>
                <c:pt idx="7999">
                  <c:v>23186.289254391875</c:v>
                </c:pt>
                <c:pt idx="8000">
                  <c:v>17132.922195942607</c:v>
                </c:pt>
                <c:pt idx="8001">
                  <c:v>5817.7650894719991</c:v>
                </c:pt>
                <c:pt idx="8002">
                  <c:v>7856.313398912861</c:v>
                </c:pt>
                <c:pt idx="8003">
                  <c:v>15853.620827547222</c:v>
                </c:pt>
                <c:pt idx="8004">
                  <c:v>14161.712577032333</c:v>
                </c:pt>
                <c:pt idx="8005">
                  <c:v>9738.4131836704564</c:v>
                </c:pt>
                <c:pt idx="8006">
                  <c:v>8318.17701531475</c:v>
                </c:pt>
                <c:pt idx="8007">
                  <c:v>13610.646690521326</c:v>
                </c:pt>
                <c:pt idx="8008">
                  <c:v>18363.503081039045</c:v>
                </c:pt>
                <c:pt idx="8009">
                  <c:v>13366.879359279257</c:v>
                </c:pt>
                <c:pt idx="8010">
                  <c:v>12106.87308565029</c:v>
                </c:pt>
                <c:pt idx="8011">
                  <c:v>11023.771795051234</c:v>
                </c:pt>
                <c:pt idx="8012">
                  <c:v>7804.7166204002569</c:v>
                </c:pt>
                <c:pt idx="8013">
                  <c:v>7935.042754065219</c:v>
                </c:pt>
                <c:pt idx="8014">
                  <c:v>9913.282173985699</c:v>
                </c:pt>
                <c:pt idx="8015">
                  <c:v>11923.528568847927</c:v>
                </c:pt>
                <c:pt idx="8016">
                  <c:v>7766.1336212068882</c:v>
                </c:pt>
                <c:pt idx="8017">
                  <c:v>5535.948321068211</c:v>
                </c:pt>
                <c:pt idx="8018">
                  <c:v>5901.7840118268032</c:v>
                </c:pt>
                <c:pt idx="8019">
                  <c:v>5836.1840549304279</c:v>
                </c:pt>
                <c:pt idx="8020">
                  <c:v>7943.5168199957025</c:v>
                </c:pt>
                <c:pt idx="8021">
                  <c:v>5694.3062144018595</c:v>
                </c:pt>
                <c:pt idx="8022">
                  <c:v>7253.6541988648178</c:v>
                </c:pt>
                <c:pt idx="8023">
                  <c:v>12634.577157805576</c:v>
                </c:pt>
                <c:pt idx="8024">
                  <c:v>15866.857918121674</c:v>
                </c:pt>
                <c:pt idx="8025">
                  <c:v>21092.430597104056</c:v>
                </c:pt>
                <c:pt idx="8026">
                  <c:v>16443.891191389619</c:v>
                </c:pt>
                <c:pt idx="8027">
                  <c:v>8964.3244796311119</c:v>
                </c:pt>
                <c:pt idx="8028">
                  <c:v>10507.187932172606</c:v>
                </c:pt>
                <c:pt idx="8029">
                  <c:v>12020.305807670464</c:v>
                </c:pt>
                <c:pt idx="8030">
                  <c:v>10884.9865339962</c:v>
                </c:pt>
                <c:pt idx="8031">
                  <c:v>12572.968414970783</c:v>
                </c:pt>
                <c:pt idx="8032">
                  <c:v>15650.885087443303</c:v>
                </c:pt>
                <c:pt idx="8033">
                  <c:v>10353.033557281973</c:v>
                </c:pt>
                <c:pt idx="8034">
                  <c:v>5007.6705090318674</c:v>
                </c:pt>
                <c:pt idx="8035">
                  <c:v>10217.872966330331</c:v>
                </c:pt>
                <c:pt idx="8036">
                  <c:v>14724.370255483771</c:v>
                </c:pt>
                <c:pt idx="8037">
                  <c:v>8769.6143486542805</c:v>
                </c:pt>
                <c:pt idx="8038">
                  <c:v>3472.3039310344939</c:v>
                </c:pt>
                <c:pt idx="8039">
                  <c:v>7834.5396803395342</c:v>
                </c:pt>
                <c:pt idx="8040">
                  <c:v>16365.443289888062</c:v>
                </c:pt>
                <c:pt idx="8041">
                  <c:v>15693.554703673995</c:v>
                </c:pt>
                <c:pt idx="8042">
                  <c:v>5635.6607764091304</c:v>
                </c:pt>
                <c:pt idx="8043">
                  <c:v>4301.7738656693336</c:v>
                </c:pt>
                <c:pt idx="8044">
                  <c:v>13523.013133015842</c:v>
                </c:pt>
                <c:pt idx="8045">
                  <c:v>21779.51556184436</c:v>
                </c:pt>
                <c:pt idx="8046">
                  <c:v>21829.114893369089</c:v>
                </c:pt>
                <c:pt idx="8047">
                  <c:v>14565.401139370753</c:v>
                </c:pt>
                <c:pt idx="8048">
                  <c:v>7279.8176377548825</c:v>
                </c:pt>
                <c:pt idx="8049">
                  <c:v>3621.5106694463966</c:v>
                </c:pt>
                <c:pt idx="8050">
                  <c:v>4466.1652587874523</c:v>
                </c:pt>
                <c:pt idx="8051">
                  <c:v>5755.9865046281602</c:v>
                </c:pt>
                <c:pt idx="8052">
                  <c:v>3755.8964345465147</c:v>
                </c:pt>
                <c:pt idx="8053">
                  <c:v>3679.5242761545619</c:v>
                </c:pt>
                <c:pt idx="8054">
                  <c:v>5222.8874229674129</c:v>
                </c:pt>
                <c:pt idx="8055">
                  <c:v>3864.1072215418017</c:v>
                </c:pt>
                <c:pt idx="8056">
                  <c:v>2884.4267242480187</c:v>
                </c:pt>
                <c:pt idx="8057">
                  <c:v>17882.958063288555</c:v>
                </c:pt>
                <c:pt idx="8058">
                  <c:v>35061.974440896709</c:v>
                </c:pt>
                <c:pt idx="8059">
                  <c:v>26093.351976130674</c:v>
                </c:pt>
                <c:pt idx="8060">
                  <c:v>11006.178871806222</c:v>
                </c:pt>
                <c:pt idx="8061">
                  <c:v>10173.760092782502</c:v>
                </c:pt>
                <c:pt idx="8062">
                  <c:v>12448.464311049211</c:v>
                </c:pt>
                <c:pt idx="8063">
                  <c:v>7403.4604256748726</c:v>
                </c:pt>
                <c:pt idx="8064">
                  <c:v>4812.2888193132549</c:v>
                </c:pt>
                <c:pt idx="8065">
                  <c:v>11933.70233285782</c:v>
                </c:pt>
                <c:pt idx="8066">
                  <c:v>18934.556434376515</c:v>
                </c:pt>
                <c:pt idx="8067">
                  <c:v>14949.994317838704</c:v>
                </c:pt>
                <c:pt idx="8068">
                  <c:v>8629.1438795513004</c:v>
                </c:pt>
                <c:pt idx="8069">
                  <c:v>10979.995264786487</c:v>
                </c:pt>
                <c:pt idx="8070">
                  <c:v>15621.225170229549</c:v>
                </c:pt>
                <c:pt idx="8071">
                  <c:v>25239.065744364525</c:v>
                </c:pt>
                <c:pt idx="8072">
                  <c:v>28771.438034867879</c:v>
                </c:pt>
                <c:pt idx="8073">
                  <c:v>14466.172982065138</c:v>
                </c:pt>
                <c:pt idx="8074">
                  <c:v>14803.185004926654</c:v>
                </c:pt>
                <c:pt idx="8075">
                  <c:v>34374.138749455997</c:v>
                </c:pt>
                <c:pt idx="8076">
                  <c:v>31175.466077576388</c:v>
                </c:pt>
                <c:pt idx="8077">
                  <c:v>9828.1859125395968</c:v>
                </c:pt>
                <c:pt idx="8078">
                  <c:v>1432.8460979086922</c:v>
                </c:pt>
                <c:pt idx="8079">
                  <c:v>5474.6586646740534</c:v>
                </c:pt>
                <c:pt idx="8080">
                  <c:v>11401.650817916026</c:v>
                </c:pt>
                <c:pt idx="8081">
                  <c:v>13467.232825901663</c:v>
                </c:pt>
                <c:pt idx="8082">
                  <c:v>15853.688755099181</c:v>
                </c:pt>
                <c:pt idx="8083">
                  <c:v>17896.678627526962</c:v>
                </c:pt>
                <c:pt idx="8084">
                  <c:v>11800.878258296621</c:v>
                </c:pt>
                <c:pt idx="8085">
                  <c:v>5004.6031583086187</c:v>
                </c:pt>
                <c:pt idx="8086">
                  <c:v>11150.632654186451</c:v>
                </c:pt>
                <c:pt idx="8087">
                  <c:v>26070.712676064326</c:v>
                </c:pt>
                <c:pt idx="8088">
                  <c:v>29661.766436922739</c:v>
                </c:pt>
                <c:pt idx="8089">
                  <c:v>20194.82582378414</c:v>
                </c:pt>
                <c:pt idx="8090">
                  <c:v>10174.564877575556</c:v>
                </c:pt>
                <c:pt idx="8091">
                  <c:v>12522.948148933981</c:v>
                </c:pt>
                <c:pt idx="8092">
                  <c:v>29442.062421632876</c:v>
                </c:pt>
                <c:pt idx="8093">
                  <c:v>32933.073458093189</c:v>
                </c:pt>
                <c:pt idx="8094">
                  <c:v>16857.446613549651</c:v>
                </c:pt>
                <c:pt idx="8095">
                  <c:v>11253.5472283402</c:v>
                </c:pt>
                <c:pt idx="8096">
                  <c:v>13798.924596706158</c:v>
                </c:pt>
                <c:pt idx="8097">
                  <c:v>10694.3868656758</c:v>
                </c:pt>
                <c:pt idx="8098">
                  <c:v>7519.4878865784749</c:v>
                </c:pt>
                <c:pt idx="8099">
                  <c:v>7404.22981604712</c:v>
                </c:pt>
                <c:pt idx="8100">
                  <c:v>23063.289827880599</c:v>
                </c:pt>
                <c:pt idx="8101">
                  <c:v>36251.049128186729</c:v>
                </c:pt>
                <c:pt idx="8102">
                  <c:v>23082.841374735948</c:v>
                </c:pt>
                <c:pt idx="8103">
                  <c:v>14192.686386638003</c:v>
                </c:pt>
                <c:pt idx="8104">
                  <c:v>15200.858504289661</c:v>
                </c:pt>
                <c:pt idx="8105">
                  <c:v>10301.990503547084</c:v>
                </c:pt>
                <c:pt idx="8106">
                  <c:v>7395.1480642370507</c:v>
                </c:pt>
                <c:pt idx="8107">
                  <c:v>7172.880706670594</c:v>
                </c:pt>
                <c:pt idx="8108">
                  <c:v>6936.9415982113051</c:v>
                </c:pt>
                <c:pt idx="8109">
                  <c:v>9821.3138622367806</c:v>
                </c:pt>
                <c:pt idx="8110">
                  <c:v>12514.414659726122</c:v>
                </c:pt>
                <c:pt idx="8111">
                  <c:v>15359.28074609636</c:v>
                </c:pt>
                <c:pt idx="8112">
                  <c:v>18373.556143781545</c:v>
                </c:pt>
                <c:pt idx="8113">
                  <c:v>15127.044882947632</c:v>
                </c:pt>
                <c:pt idx="8114">
                  <c:v>10077.455161789936</c:v>
                </c:pt>
                <c:pt idx="8115">
                  <c:v>7594.6119131068481</c:v>
                </c:pt>
                <c:pt idx="8116">
                  <c:v>9087.1211995985777</c:v>
                </c:pt>
                <c:pt idx="8117">
                  <c:v>9503.3709987948805</c:v>
                </c:pt>
                <c:pt idx="8118">
                  <c:v>12560.933444443832</c:v>
                </c:pt>
                <c:pt idx="8119">
                  <c:v>18760.879791804262</c:v>
                </c:pt>
                <c:pt idx="8120">
                  <c:v>19590.233980457193</c:v>
                </c:pt>
                <c:pt idx="8121">
                  <c:v>20019.082533297194</c:v>
                </c:pt>
                <c:pt idx="8122">
                  <c:v>13894.400489962416</c:v>
                </c:pt>
                <c:pt idx="8123">
                  <c:v>4291.1762366679714</c:v>
                </c:pt>
                <c:pt idx="8124">
                  <c:v>1721.1833743113289</c:v>
                </c:pt>
                <c:pt idx="8125">
                  <c:v>5742.7869011072453</c:v>
                </c:pt>
                <c:pt idx="8126">
                  <c:v>11679.154949267504</c:v>
                </c:pt>
                <c:pt idx="8127">
                  <c:v>10934.696937085542</c:v>
                </c:pt>
                <c:pt idx="8128">
                  <c:v>5977.6546011543278</c:v>
                </c:pt>
                <c:pt idx="8129">
                  <c:v>2992.9170059731996</c:v>
                </c:pt>
                <c:pt idx="8130">
                  <c:v>2474.0497937891073</c:v>
                </c:pt>
                <c:pt idx="8131">
                  <c:v>7872.8690735920218</c:v>
                </c:pt>
                <c:pt idx="8132">
                  <c:v>15461.194022860558</c:v>
                </c:pt>
                <c:pt idx="8133">
                  <c:v>16217.53286870503</c:v>
                </c:pt>
                <c:pt idx="8134">
                  <c:v>13054.652771930216</c:v>
                </c:pt>
                <c:pt idx="8135">
                  <c:v>10078.264862310705</c:v>
                </c:pt>
                <c:pt idx="8136">
                  <c:v>10197.318562999983</c:v>
                </c:pt>
                <c:pt idx="8137">
                  <c:v>13215.86581889525</c:v>
                </c:pt>
                <c:pt idx="8138">
                  <c:v>13987.252046356809</c:v>
                </c:pt>
                <c:pt idx="8139">
                  <c:v>12917.957199648421</c:v>
                </c:pt>
                <c:pt idx="8140">
                  <c:v>10651.840261909496</c:v>
                </c:pt>
                <c:pt idx="8141">
                  <c:v>5679.8320970491204</c:v>
                </c:pt>
                <c:pt idx="8142">
                  <c:v>3218.9855203673428</c:v>
                </c:pt>
                <c:pt idx="8143">
                  <c:v>5062.1706147652494</c:v>
                </c:pt>
                <c:pt idx="8144">
                  <c:v>7229.9791198887651</c:v>
                </c:pt>
                <c:pt idx="8145">
                  <c:v>12572.499907756792</c:v>
                </c:pt>
                <c:pt idx="8146">
                  <c:v>14930.822898524326</c:v>
                </c:pt>
                <c:pt idx="8147">
                  <c:v>7736.9916562439139</c:v>
                </c:pt>
                <c:pt idx="8148">
                  <c:v>9178.6092295242161</c:v>
                </c:pt>
                <c:pt idx="8149">
                  <c:v>18474.692972537159</c:v>
                </c:pt>
                <c:pt idx="8150">
                  <c:v>15945.127837416207</c:v>
                </c:pt>
                <c:pt idx="8151">
                  <c:v>8871.1243248630381</c:v>
                </c:pt>
                <c:pt idx="8152">
                  <c:v>5025.8361078792841</c:v>
                </c:pt>
                <c:pt idx="8153">
                  <c:v>18909.551897718222</c:v>
                </c:pt>
                <c:pt idx="8154">
                  <c:v>37626.213267360792</c:v>
                </c:pt>
                <c:pt idx="8155">
                  <c:v>26829.991473063939</c:v>
                </c:pt>
                <c:pt idx="8156">
                  <c:v>11405.249856243569</c:v>
                </c:pt>
                <c:pt idx="8157">
                  <c:v>6984.0296887158665</c:v>
                </c:pt>
                <c:pt idx="8158">
                  <c:v>3001.5051332127287</c:v>
                </c:pt>
                <c:pt idx="8159">
                  <c:v>4336.9405543953262</c:v>
                </c:pt>
                <c:pt idx="8160">
                  <c:v>6629.4237322901481</c:v>
                </c:pt>
                <c:pt idx="8161">
                  <c:v>3445.306166583885</c:v>
                </c:pt>
                <c:pt idx="8162">
                  <c:v>588.77977319068884</c:v>
                </c:pt>
                <c:pt idx="8163">
                  <c:v>2376.2014576018937</c:v>
                </c:pt>
                <c:pt idx="8164">
                  <c:v>5304.1538071100676</c:v>
                </c:pt>
                <c:pt idx="8165">
                  <c:v>8245.9859385198688</c:v>
                </c:pt>
                <c:pt idx="8166">
                  <c:v>9207.5797734338248</c:v>
                </c:pt>
                <c:pt idx="8167">
                  <c:v>5773.0428003768302</c:v>
                </c:pt>
                <c:pt idx="8168">
                  <c:v>4186.6578494302912</c:v>
                </c:pt>
                <c:pt idx="8169">
                  <c:v>5134.6235216049608</c:v>
                </c:pt>
                <c:pt idx="8170">
                  <c:v>8803.4574695866959</c:v>
                </c:pt>
                <c:pt idx="8171">
                  <c:v>12945.769712795274</c:v>
                </c:pt>
                <c:pt idx="8172">
                  <c:v>8300.1489662008353</c:v>
                </c:pt>
                <c:pt idx="8173">
                  <c:v>7305.0079307782962</c:v>
                </c:pt>
                <c:pt idx="8174">
                  <c:v>12436.404378118923</c:v>
                </c:pt>
                <c:pt idx="8175">
                  <c:v>9648.530182274013</c:v>
                </c:pt>
                <c:pt idx="8176">
                  <c:v>5447.2511233449704</c:v>
                </c:pt>
                <c:pt idx="8177">
                  <c:v>5413.5124816228927</c:v>
                </c:pt>
                <c:pt idx="8178">
                  <c:v>5871.6032710329982</c:v>
                </c:pt>
                <c:pt idx="8179">
                  <c:v>5547.8706149698382</c:v>
                </c:pt>
                <c:pt idx="8180">
                  <c:v>6949.2947160126851</c:v>
                </c:pt>
                <c:pt idx="8181">
                  <c:v>9547.9159181772084</c:v>
                </c:pt>
                <c:pt idx="8182">
                  <c:v>10657.787327079954</c:v>
                </c:pt>
                <c:pt idx="8183">
                  <c:v>15537.355675582989</c:v>
                </c:pt>
                <c:pt idx="8184">
                  <c:v>18825.023834232379</c:v>
                </c:pt>
                <c:pt idx="8185">
                  <c:v>13951.617609999994</c:v>
                </c:pt>
                <c:pt idx="8186">
                  <c:v>8204.3549126358157</c:v>
                </c:pt>
                <c:pt idx="8187">
                  <c:v>3903.1332016969991</c:v>
                </c:pt>
                <c:pt idx="8188">
                  <c:v>2122.4736267783533</c:v>
                </c:pt>
                <c:pt idx="8189">
                  <c:v>5935.8402172062915</c:v>
                </c:pt>
                <c:pt idx="8190">
                  <c:v>9350.1112977569483</c:v>
                </c:pt>
                <c:pt idx="8191">
                  <c:v>5976.8479247840341</c:v>
                </c:pt>
                <c:pt idx="8192">
                  <c:v>2413.7285682313141</c:v>
                </c:pt>
                <c:pt idx="8193">
                  <c:v>1742.0933675836266</c:v>
                </c:pt>
                <c:pt idx="8194">
                  <c:v>1204.3938880857961</c:v>
                </c:pt>
                <c:pt idx="8195">
                  <c:v>1839.9242037325625</c:v>
                </c:pt>
                <c:pt idx="8196">
                  <c:v>2620.4365062041707</c:v>
                </c:pt>
                <c:pt idx="8197">
                  <c:v>3470.7739301080128</c:v>
                </c:pt>
                <c:pt idx="8198">
                  <c:v>9930.0201052586544</c:v>
                </c:pt>
                <c:pt idx="8199">
                  <c:v>17566.623711317119</c:v>
                </c:pt>
                <c:pt idx="8200">
                  <c:v>14722.751615883779</c:v>
                </c:pt>
                <c:pt idx="8201">
                  <c:v>7028.9472002123239</c:v>
                </c:pt>
                <c:pt idx="8202">
                  <c:v>5244.4141822615156</c:v>
                </c:pt>
                <c:pt idx="8203">
                  <c:v>6897.5763449761807</c:v>
                </c:pt>
                <c:pt idx="8204">
                  <c:v>7107.0984728108733</c:v>
                </c:pt>
                <c:pt idx="8205">
                  <c:v>7082.9939319354571</c:v>
                </c:pt>
                <c:pt idx="8206">
                  <c:v>6885.6319560800594</c:v>
                </c:pt>
                <c:pt idx="8207">
                  <c:v>10120.003470204549</c:v>
                </c:pt>
                <c:pt idx="8208">
                  <c:v>12590.613617109053</c:v>
                </c:pt>
                <c:pt idx="8209">
                  <c:v>7431.0972705237973</c:v>
                </c:pt>
                <c:pt idx="8210">
                  <c:v>4012.4017240792464</c:v>
                </c:pt>
                <c:pt idx="8211">
                  <c:v>7310.5751053318209</c:v>
                </c:pt>
                <c:pt idx="8212">
                  <c:v>15103.850195591856</c:v>
                </c:pt>
                <c:pt idx="8213">
                  <c:v>17251.345981317725</c:v>
                </c:pt>
                <c:pt idx="8214">
                  <c:v>10614.240250363087</c:v>
                </c:pt>
                <c:pt idx="8215">
                  <c:v>11816.327877557829</c:v>
                </c:pt>
                <c:pt idx="8216">
                  <c:v>14957.094917838813</c:v>
                </c:pt>
                <c:pt idx="8217">
                  <c:v>9293.6325258563538</c:v>
                </c:pt>
                <c:pt idx="8218">
                  <c:v>7663.8082338242293</c:v>
                </c:pt>
                <c:pt idx="8219">
                  <c:v>13402.275034173188</c:v>
                </c:pt>
                <c:pt idx="8220">
                  <c:v>13905.46905228349</c:v>
                </c:pt>
                <c:pt idx="8221">
                  <c:v>8459.6185854591458</c:v>
                </c:pt>
                <c:pt idx="8222">
                  <c:v>6455.1411749433673</c:v>
                </c:pt>
                <c:pt idx="8223">
                  <c:v>4217.2360411532454</c:v>
                </c:pt>
                <c:pt idx="8224">
                  <c:v>1149.857970189209</c:v>
                </c:pt>
                <c:pt idx="8225">
                  <c:v>10257.705008728919</c:v>
                </c:pt>
                <c:pt idx="8226">
                  <c:v>31872.446428525058</c:v>
                </c:pt>
                <c:pt idx="8227">
                  <c:v>35819.530651214263</c:v>
                </c:pt>
                <c:pt idx="8228">
                  <c:v>18005.188908287117</c:v>
                </c:pt>
                <c:pt idx="8229">
                  <c:v>8575.5370317383749</c:v>
                </c:pt>
                <c:pt idx="8230">
                  <c:v>6022.6609027789364</c:v>
                </c:pt>
                <c:pt idx="8231">
                  <c:v>6079.539884199492</c:v>
                </c:pt>
                <c:pt idx="8232">
                  <c:v>9476.2355833811871</c:v>
                </c:pt>
                <c:pt idx="8233">
                  <c:v>6712.8014081354731</c:v>
                </c:pt>
                <c:pt idx="8234">
                  <c:v>6387.4094333106495</c:v>
                </c:pt>
                <c:pt idx="8235">
                  <c:v>9316.6711829569758</c:v>
                </c:pt>
                <c:pt idx="8236">
                  <c:v>8017.0083551275566</c:v>
                </c:pt>
                <c:pt idx="8237">
                  <c:v>8140.7711823177242</c:v>
                </c:pt>
                <c:pt idx="8238">
                  <c:v>7445.4998210266713</c:v>
                </c:pt>
                <c:pt idx="8239">
                  <c:v>7245.7715075629631</c:v>
                </c:pt>
                <c:pt idx="8240">
                  <c:v>9154.740623773172</c:v>
                </c:pt>
                <c:pt idx="8241">
                  <c:v>13538.684547798692</c:v>
                </c:pt>
                <c:pt idx="8242">
                  <c:v>18334.798747565368</c:v>
                </c:pt>
                <c:pt idx="8243">
                  <c:v>14079.507467549574</c:v>
                </c:pt>
                <c:pt idx="8244">
                  <c:v>10589.953115269276</c:v>
                </c:pt>
                <c:pt idx="8245">
                  <c:v>10988.209819171734</c:v>
                </c:pt>
                <c:pt idx="8246">
                  <c:v>8354.9147651221738</c:v>
                </c:pt>
                <c:pt idx="8247">
                  <c:v>8398.7871517157855</c:v>
                </c:pt>
                <c:pt idx="8248">
                  <c:v>10750.950344196259</c:v>
                </c:pt>
                <c:pt idx="8249">
                  <c:v>6770.6238876994748</c:v>
                </c:pt>
                <c:pt idx="8250">
                  <c:v>2589.3381600947077</c:v>
                </c:pt>
                <c:pt idx="8251">
                  <c:v>4284.4804707895973</c:v>
                </c:pt>
                <c:pt idx="8252">
                  <c:v>5319.1098115887989</c:v>
                </c:pt>
                <c:pt idx="8253">
                  <c:v>5873.7251301741044</c:v>
                </c:pt>
                <c:pt idx="8254">
                  <c:v>6853.2611815738574</c:v>
                </c:pt>
                <c:pt idx="8255">
                  <c:v>4486.5455118869131</c:v>
                </c:pt>
                <c:pt idx="8256">
                  <c:v>2913.4282363117618</c:v>
                </c:pt>
                <c:pt idx="8257">
                  <c:v>3833.2003931583076</c:v>
                </c:pt>
                <c:pt idx="8258">
                  <c:v>6303.7317598442032</c:v>
                </c:pt>
                <c:pt idx="8259">
                  <c:v>9284.8927555083264</c:v>
                </c:pt>
                <c:pt idx="8260">
                  <c:v>7658.9230906364173</c:v>
                </c:pt>
                <c:pt idx="8261">
                  <c:v>4861.3650727750683</c:v>
                </c:pt>
                <c:pt idx="8262">
                  <c:v>11386.855085833849</c:v>
                </c:pt>
                <c:pt idx="8263">
                  <c:v>22519.048363256235</c:v>
                </c:pt>
                <c:pt idx="8264">
                  <c:v>17387.630565738473</c:v>
                </c:pt>
                <c:pt idx="8265">
                  <c:v>5673.5265105947519</c:v>
                </c:pt>
                <c:pt idx="8266">
                  <c:v>3500.1471883112331</c:v>
                </c:pt>
                <c:pt idx="8267">
                  <c:v>6293.2489860134656</c:v>
                </c:pt>
                <c:pt idx="8268">
                  <c:v>8507.4931204352233</c:v>
                </c:pt>
                <c:pt idx="8269">
                  <c:v>8021.1139277407601</c:v>
                </c:pt>
                <c:pt idx="8270">
                  <c:v>16055.515722260352</c:v>
                </c:pt>
                <c:pt idx="8271">
                  <c:v>25079.834043650422</c:v>
                </c:pt>
                <c:pt idx="8272">
                  <c:v>23648.855877078382</c:v>
                </c:pt>
                <c:pt idx="8273">
                  <c:v>18005.011140155035</c:v>
                </c:pt>
                <c:pt idx="8274">
                  <c:v>10988.067804292328</c:v>
                </c:pt>
                <c:pt idx="8275">
                  <c:v>7651.0787542071412</c:v>
                </c:pt>
                <c:pt idx="8276">
                  <c:v>4871.6930279171575</c:v>
                </c:pt>
                <c:pt idx="8277">
                  <c:v>1504.3065916501005</c:v>
                </c:pt>
                <c:pt idx="8278">
                  <c:v>1300.7715024686474</c:v>
                </c:pt>
                <c:pt idx="8279">
                  <c:v>2212.1594152323009</c:v>
                </c:pt>
                <c:pt idx="8280">
                  <c:v>2585.1230194037962</c:v>
                </c:pt>
                <c:pt idx="8281">
                  <c:v>4061.7727441247916</c:v>
                </c:pt>
                <c:pt idx="8282">
                  <c:v>9855.6437572879295</c:v>
                </c:pt>
                <c:pt idx="8283">
                  <c:v>16715.357530809597</c:v>
                </c:pt>
                <c:pt idx="8284">
                  <c:v>18022.731043007705</c:v>
                </c:pt>
                <c:pt idx="8285">
                  <c:v>13393.140821233897</c:v>
                </c:pt>
                <c:pt idx="8286">
                  <c:v>9656.6826159204429</c:v>
                </c:pt>
                <c:pt idx="8287">
                  <c:v>7625.4777276055029</c:v>
                </c:pt>
                <c:pt idx="8288">
                  <c:v>9571.8695203544903</c:v>
                </c:pt>
                <c:pt idx="8289">
                  <c:v>13380.039305689117</c:v>
                </c:pt>
                <c:pt idx="8290">
                  <c:v>10497.289864630817</c:v>
                </c:pt>
                <c:pt idx="8291">
                  <c:v>12179.829021355044</c:v>
                </c:pt>
                <c:pt idx="8292">
                  <c:v>15361.55203294585</c:v>
                </c:pt>
                <c:pt idx="8293">
                  <c:v>10856.791363720224</c:v>
                </c:pt>
                <c:pt idx="8294">
                  <c:v>10229.082658854728</c:v>
                </c:pt>
                <c:pt idx="8295">
                  <c:v>14103.791274195693</c:v>
                </c:pt>
                <c:pt idx="8296">
                  <c:v>13987.57356298382</c:v>
                </c:pt>
                <c:pt idx="8297">
                  <c:v>7085.8729468073734</c:v>
                </c:pt>
                <c:pt idx="8298">
                  <c:v>2118.9804692470407</c:v>
                </c:pt>
                <c:pt idx="8299">
                  <c:v>1716.6099963487079</c:v>
                </c:pt>
                <c:pt idx="8300">
                  <c:v>3854.5110417071187</c:v>
                </c:pt>
                <c:pt idx="8301">
                  <c:v>6371.7330612286032</c:v>
                </c:pt>
                <c:pt idx="8302">
                  <c:v>4880.807692844648</c:v>
                </c:pt>
                <c:pt idx="8303">
                  <c:v>4450.0256610072493</c:v>
                </c:pt>
                <c:pt idx="8304">
                  <c:v>4908.8414203382008</c:v>
                </c:pt>
                <c:pt idx="8305">
                  <c:v>7348.5872961238083</c:v>
                </c:pt>
                <c:pt idx="8306">
                  <c:v>12993.216499565826</c:v>
                </c:pt>
                <c:pt idx="8307">
                  <c:v>15746.057454788172</c:v>
                </c:pt>
                <c:pt idx="8308">
                  <c:v>19467.324670099646</c:v>
                </c:pt>
                <c:pt idx="8309">
                  <c:v>21374.678507348322</c:v>
                </c:pt>
                <c:pt idx="8310">
                  <c:v>13824.294772212959</c:v>
                </c:pt>
                <c:pt idx="8311">
                  <c:v>6067.1355442782624</c:v>
                </c:pt>
                <c:pt idx="8312">
                  <c:v>4034.2126269179948</c:v>
                </c:pt>
                <c:pt idx="8313">
                  <c:v>3687.3506863151442</c:v>
                </c:pt>
                <c:pt idx="8314">
                  <c:v>9223.0708240277727</c:v>
                </c:pt>
                <c:pt idx="8315">
                  <c:v>24284.69868154528</c:v>
                </c:pt>
                <c:pt idx="8316">
                  <c:v>28616.933132227412</c:v>
                </c:pt>
                <c:pt idx="8317">
                  <c:v>15362.354011688945</c:v>
                </c:pt>
                <c:pt idx="8318">
                  <c:v>14097.17958058248</c:v>
                </c:pt>
                <c:pt idx="8319">
                  <c:v>24234.768067987032</c:v>
                </c:pt>
                <c:pt idx="8320">
                  <c:v>24216.85220710541</c:v>
                </c:pt>
                <c:pt idx="8321">
                  <c:v>18992.775761788671</c:v>
                </c:pt>
                <c:pt idx="8322">
                  <c:v>17202.755249315258</c:v>
                </c:pt>
                <c:pt idx="8323">
                  <c:v>14514.531904887153</c:v>
                </c:pt>
                <c:pt idx="8324">
                  <c:v>14203.620924477353</c:v>
                </c:pt>
                <c:pt idx="8325">
                  <c:v>16722.694232565918</c:v>
                </c:pt>
                <c:pt idx="8326">
                  <c:v>13177.713301649635</c:v>
                </c:pt>
                <c:pt idx="8327">
                  <c:v>15782.294885850661</c:v>
                </c:pt>
                <c:pt idx="8328">
                  <c:v>21942.054373545063</c:v>
                </c:pt>
                <c:pt idx="8329">
                  <c:v>21681.973405986086</c:v>
                </c:pt>
                <c:pt idx="8330">
                  <c:v>18703.888052346461</c:v>
                </c:pt>
                <c:pt idx="8331">
                  <c:v>13557.214232304605</c:v>
                </c:pt>
                <c:pt idx="8332">
                  <c:v>8647.5793883411825</c:v>
                </c:pt>
                <c:pt idx="8333">
                  <c:v>4240.7875536226948</c:v>
                </c:pt>
                <c:pt idx="8334">
                  <c:v>5319.7858245746911</c:v>
                </c:pt>
                <c:pt idx="8335">
                  <c:v>13577.241402023024</c:v>
                </c:pt>
                <c:pt idx="8336">
                  <c:v>17394.757007624044</c:v>
                </c:pt>
                <c:pt idx="8337">
                  <c:v>11525.961357725102</c:v>
                </c:pt>
                <c:pt idx="8338">
                  <c:v>5771.7295821662847</c:v>
                </c:pt>
                <c:pt idx="8339">
                  <c:v>6972.9117988039761</c:v>
                </c:pt>
                <c:pt idx="8340">
                  <c:v>13002.893090454521</c:v>
                </c:pt>
                <c:pt idx="8341">
                  <c:v>14980.286191715908</c:v>
                </c:pt>
                <c:pt idx="8342">
                  <c:v>14866.499462203428</c:v>
                </c:pt>
                <c:pt idx="8343">
                  <c:v>16265.501466549345</c:v>
                </c:pt>
                <c:pt idx="8344">
                  <c:v>10776.104428319315</c:v>
                </c:pt>
                <c:pt idx="8345">
                  <c:v>4598.7798860261719</c:v>
                </c:pt>
                <c:pt idx="8346">
                  <c:v>3953.1464525216106</c:v>
                </c:pt>
                <c:pt idx="8347">
                  <c:v>3475.9534300771065</c:v>
                </c:pt>
                <c:pt idx="8348">
                  <c:v>2922.2562287145342</c:v>
                </c:pt>
                <c:pt idx="8349">
                  <c:v>4638.8983049125118</c:v>
                </c:pt>
                <c:pt idx="8350">
                  <c:v>9114.2558817664794</c:v>
                </c:pt>
                <c:pt idx="8351">
                  <c:v>10730.179943054816</c:v>
                </c:pt>
                <c:pt idx="8352">
                  <c:v>5958.8652905339095</c:v>
                </c:pt>
                <c:pt idx="8353">
                  <c:v>3955.0541983835974</c:v>
                </c:pt>
                <c:pt idx="8354">
                  <c:v>19339.451412914033</c:v>
                </c:pt>
                <c:pt idx="8355">
                  <c:v>34129.325481874308</c:v>
                </c:pt>
                <c:pt idx="8356">
                  <c:v>21802.668980575996</c:v>
                </c:pt>
                <c:pt idx="8357">
                  <c:v>5490.3682690435744</c:v>
                </c:pt>
                <c:pt idx="8358">
                  <c:v>2466.7005847267392</c:v>
                </c:pt>
                <c:pt idx="8359">
                  <c:v>4336.0746164932334</c:v>
                </c:pt>
                <c:pt idx="8360">
                  <c:v>5276.7804885162086</c:v>
                </c:pt>
                <c:pt idx="8361">
                  <c:v>2662.9954469404033</c:v>
                </c:pt>
                <c:pt idx="8362">
                  <c:v>1492.1678862888041</c:v>
                </c:pt>
                <c:pt idx="8363">
                  <c:v>4607.957531892398</c:v>
                </c:pt>
                <c:pt idx="8364">
                  <c:v>7937.7662259379713</c:v>
                </c:pt>
                <c:pt idx="8365">
                  <c:v>9164.2868713566386</c:v>
                </c:pt>
                <c:pt idx="8366">
                  <c:v>10863.507661593652</c:v>
                </c:pt>
                <c:pt idx="8367">
                  <c:v>14292.03439729526</c:v>
                </c:pt>
                <c:pt idx="8368">
                  <c:v>15275.511697276361</c:v>
                </c:pt>
                <c:pt idx="8369">
                  <c:v>11405.028626510264</c:v>
                </c:pt>
                <c:pt idx="8370">
                  <c:v>8272.0662902224103</c:v>
                </c:pt>
                <c:pt idx="8371">
                  <c:v>10421.696161182861</c:v>
                </c:pt>
                <c:pt idx="8372">
                  <c:v>21441.233942754574</c:v>
                </c:pt>
                <c:pt idx="8373">
                  <c:v>24595.478643446888</c:v>
                </c:pt>
                <c:pt idx="8374">
                  <c:v>12028.30403011079</c:v>
                </c:pt>
                <c:pt idx="8375">
                  <c:v>10973.466124936864</c:v>
                </c:pt>
                <c:pt idx="8376">
                  <c:v>17352.882081134972</c:v>
                </c:pt>
                <c:pt idx="8377">
                  <c:v>12380.900777215402</c:v>
                </c:pt>
                <c:pt idx="8378">
                  <c:v>5577.5312738501625</c:v>
                </c:pt>
                <c:pt idx="8379">
                  <c:v>10630.473033589196</c:v>
                </c:pt>
                <c:pt idx="8380">
                  <c:v>18759.016785339147</c:v>
                </c:pt>
                <c:pt idx="8381">
                  <c:v>11985.448803720996</c:v>
                </c:pt>
                <c:pt idx="8382">
                  <c:v>4678.7314113233797</c:v>
                </c:pt>
                <c:pt idx="8383">
                  <c:v>5568.3078690533939</c:v>
                </c:pt>
                <c:pt idx="8384">
                  <c:v>4484.0738140224876</c:v>
                </c:pt>
                <c:pt idx="8385">
                  <c:v>9231.5773826251334</c:v>
                </c:pt>
                <c:pt idx="8386">
                  <c:v>17326.724671315085</c:v>
                </c:pt>
                <c:pt idx="8387">
                  <c:v>13531.629832209008</c:v>
                </c:pt>
                <c:pt idx="8388">
                  <c:v>5230.0012883415457</c:v>
                </c:pt>
                <c:pt idx="8389">
                  <c:v>3432.7100117874534</c:v>
                </c:pt>
                <c:pt idx="8390">
                  <c:v>6361.0299993535609</c:v>
                </c:pt>
                <c:pt idx="8391">
                  <c:v>12924.013236702438</c:v>
                </c:pt>
                <c:pt idx="8392">
                  <c:v>31919.166955205725</c:v>
                </c:pt>
                <c:pt idx="8393">
                  <c:v>42543.476904712123</c:v>
                </c:pt>
                <c:pt idx="8394">
                  <c:v>25446.306518126461</c:v>
                </c:pt>
                <c:pt idx="8395">
                  <c:v>12586.07689522082</c:v>
                </c:pt>
                <c:pt idx="8396">
                  <c:v>20436.253790414612</c:v>
                </c:pt>
                <c:pt idx="8397">
                  <c:v>32777.548226783954</c:v>
                </c:pt>
                <c:pt idx="8398">
                  <c:v>26320.376421255216</c:v>
                </c:pt>
                <c:pt idx="8399">
                  <c:v>12433.461631164315</c:v>
                </c:pt>
                <c:pt idx="8400">
                  <c:v>7664.9828069317064</c:v>
                </c:pt>
                <c:pt idx="8401">
                  <c:v>4419.4806591989382</c:v>
                </c:pt>
                <c:pt idx="8402">
                  <c:v>4327.2102535886497</c:v>
                </c:pt>
                <c:pt idx="8403">
                  <c:v>9376.3922765714415</c:v>
                </c:pt>
                <c:pt idx="8404">
                  <c:v>18870.950116996824</c:v>
                </c:pt>
                <c:pt idx="8405">
                  <c:v>20671.164740003311</c:v>
                </c:pt>
                <c:pt idx="8406">
                  <c:v>11403.943659523511</c:v>
                </c:pt>
                <c:pt idx="8407">
                  <c:v>10838.498700383558</c:v>
                </c:pt>
                <c:pt idx="8408">
                  <c:v>13250.675151472642</c:v>
                </c:pt>
                <c:pt idx="8409">
                  <c:v>9236.3744954195863</c:v>
                </c:pt>
                <c:pt idx="8410">
                  <c:v>7785.6323056267229</c:v>
                </c:pt>
                <c:pt idx="8411">
                  <c:v>9358.4589444676185</c:v>
                </c:pt>
                <c:pt idx="8412">
                  <c:v>10876.080755086456</c:v>
                </c:pt>
                <c:pt idx="8413">
                  <c:v>9139.85551854199</c:v>
                </c:pt>
                <c:pt idx="8414">
                  <c:v>11645.872285185222</c:v>
                </c:pt>
                <c:pt idx="8415">
                  <c:v>16550.519443622055</c:v>
                </c:pt>
                <c:pt idx="8416">
                  <c:v>13118.186948733077</c:v>
                </c:pt>
                <c:pt idx="8417">
                  <c:v>7749.8429713495634</c:v>
                </c:pt>
                <c:pt idx="8418">
                  <c:v>10076.822039910181</c:v>
                </c:pt>
                <c:pt idx="8419">
                  <c:v>13179.261625217014</c:v>
                </c:pt>
                <c:pt idx="8420">
                  <c:v>7410.1791593176586</c:v>
                </c:pt>
                <c:pt idx="8421">
                  <c:v>9717.6535735985963</c:v>
                </c:pt>
                <c:pt idx="8422">
                  <c:v>17635.800580733488</c:v>
                </c:pt>
                <c:pt idx="8423">
                  <c:v>10167.774260039592</c:v>
                </c:pt>
                <c:pt idx="8424">
                  <c:v>1805.1421264387684</c:v>
                </c:pt>
                <c:pt idx="8425">
                  <c:v>1373.7798597374135</c:v>
                </c:pt>
                <c:pt idx="8426">
                  <c:v>6223.7237368198676</c:v>
                </c:pt>
                <c:pt idx="8427">
                  <c:v>11121.219565749481</c:v>
                </c:pt>
                <c:pt idx="8428">
                  <c:v>11380.782430775926</c:v>
                </c:pt>
                <c:pt idx="8429">
                  <c:v>12118.945618105559</c:v>
                </c:pt>
                <c:pt idx="8430">
                  <c:v>7357.208955887827</c:v>
                </c:pt>
                <c:pt idx="8431">
                  <c:v>2285.6961935988948</c:v>
                </c:pt>
                <c:pt idx="8432">
                  <c:v>4878.0532794497067</c:v>
                </c:pt>
                <c:pt idx="8433">
                  <c:v>10860.439706368765</c:v>
                </c:pt>
                <c:pt idx="8434">
                  <c:v>12510.494058086793</c:v>
                </c:pt>
                <c:pt idx="8435">
                  <c:v>7748.6906720386269</c:v>
                </c:pt>
                <c:pt idx="8436">
                  <c:v>5816.7532263078328</c:v>
                </c:pt>
                <c:pt idx="8437">
                  <c:v>21417.347626731211</c:v>
                </c:pt>
                <c:pt idx="8438">
                  <c:v>34615.052147938608</c:v>
                </c:pt>
                <c:pt idx="8439">
                  <c:v>17823.537639841586</c:v>
                </c:pt>
                <c:pt idx="8440">
                  <c:v>6317.7378572608795</c:v>
                </c:pt>
                <c:pt idx="8441">
                  <c:v>12263.848274520205</c:v>
                </c:pt>
                <c:pt idx="8442">
                  <c:v>11764.265376705793</c:v>
                </c:pt>
                <c:pt idx="8443">
                  <c:v>7964.2723855042868</c:v>
                </c:pt>
                <c:pt idx="8444">
                  <c:v>6191.8575286016667</c:v>
                </c:pt>
                <c:pt idx="8445">
                  <c:v>4767.524906728052</c:v>
                </c:pt>
                <c:pt idx="8446">
                  <c:v>8146.6429799581547</c:v>
                </c:pt>
                <c:pt idx="8447">
                  <c:v>15079.020291778079</c:v>
                </c:pt>
                <c:pt idx="8448">
                  <c:v>13569.875961108988</c:v>
                </c:pt>
                <c:pt idx="8449">
                  <c:v>6416.7514466284856</c:v>
                </c:pt>
                <c:pt idx="8450">
                  <c:v>2767.8880340666233</c:v>
                </c:pt>
                <c:pt idx="8451">
                  <c:v>6010.7175221989792</c:v>
                </c:pt>
                <c:pt idx="8452">
                  <c:v>11421.125032909251</c:v>
                </c:pt>
                <c:pt idx="8453">
                  <c:v>8630.2091504773725</c:v>
                </c:pt>
                <c:pt idx="8454">
                  <c:v>8057.3306271513393</c:v>
                </c:pt>
                <c:pt idx="8455">
                  <c:v>14101.350297161707</c:v>
                </c:pt>
                <c:pt idx="8456">
                  <c:v>18064.685209383882</c:v>
                </c:pt>
                <c:pt idx="8457">
                  <c:v>19197.383728425375</c:v>
                </c:pt>
                <c:pt idx="8458">
                  <c:v>12526.857347774969</c:v>
                </c:pt>
                <c:pt idx="8459">
                  <c:v>7327.0027914299135</c:v>
                </c:pt>
                <c:pt idx="8460">
                  <c:v>9085.7154781912977</c:v>
                </c:pt>
                <c:pt idx="8461">
                  <c:v>11879.45436462629</c:v>
                </c:pt>
                <c:pt idx="8462">
                  <c:v>12993.7835696905</c:v>
                </c:pt>
                <c:pt idx="8463">
                  <c:v>8845.9170165574214</c:v>
                </c:pt>
                <c:pt idx="8464">
                  <c:v>15456.986377694942</c:v>
                </c:pt>
                <c:pt idx="8465">
                  <c:v>28304.770481522795</c:v>
                </c:pt>
                <c:pt idx="8466">
                  <c:v>23648.392190406055</c:v>
                </c:pt>
                <c:pt idx="8467">
                  <c:v>19430.578055824273</c:v>
                </c:pt>
                <c:pt idx="8468">
                  <c:v>25121.65453362474</c:v>
                </c:pt>
                <c:pt idx="8469">
                  <c:v>18479.628995700015</c:v>
                </c:pt>
                <c:pt idx="8470">
                  <c:v>11100.424340563141</c:v>
                </c:pt>
                <c:pt idx="8471">
                  <c:v>14613.03578550028</c:v>
                </c:pt>
                <c:pt idx="8472">
                  <c:v>10935.236376636663</c:v>
                </c:pt>
                <c:pt idx="8473">
                  <c:v>6161.9606491789373</c:v>
                </c:pt>
                <c:pt idx="8474">
                  <c:v>14122.06306644705</c:v>
                </c:pt>
                <c:pt idx="8475">
                  <c:v>20076.793612899593</c:v>
                </c:pt>
                <c:pt idx="8476">
                  <c:v>12813.819828513968</c:v>
                </c:pt>
                <c:pt idx="8477">
                  <c:v>5583.8150221206461</c:v>
                </c:pt>
                <c:pt idx="8478">
                  <c:v>4044.9107474446728</c:v>
                </c:pt>
                <c:pt idx="8479">
                  <c:v>2582.5708332631016</c:v>
                </c:pt>
                <c:pt idx="8480">
                  <c:v>2084.4875229175873</c:v>
                </c:pt>
                <c:pt idx="8481">
                  <c:v>12657.953497169388</c:v>
                </c:pt>
                <c:pt idx="8482">
                  <c:v>28994.795027717191</c:v>
                </c:pt>
                <c:pt idx="8483">
                  <c:v>27708.425399272164</c:v>
                </c:pt>
                <c:pt idx="8484">
                  <c:v>15009.648754986736</c:v>
                </c:pt>
                <c:pt idx="8485">
                  <c:v>10534.352859013026</c:v>
                </c:pt>
                <c:pt idx="8486">
                  <c:v>15742.137457388006</c:v>
                </c:pt>
                <c:pt idx="8487">
                  <c:v>16853.526307409131</c:v>
                </c:pt>
                <c:pt idx="8488">
                  <c:v>6991.4635922566258</c:v>
                </c:pt>
                <c:pt idx="8489">
                  <c:v>3097.8705179275412</c:v>
                </c:pt>
                <c:pt idx="8490">
                  <c:v>7007.3595416968865</c:v>
                </c:pt>
                <c:pt idx="8491">
                  <c:v>9687.9998127637482</c:v>
                </c:pt>
                <c:pt idx="8492">
                  <c:v>10264.029719741246</c:v>
                </c:pt>
                <c:pt idx="8493">
                  <c:v>9345.9507930222699</c:v>
                </c:pt>
                <c:pt idx="8494">
                  <c:v>10802.109827733346</c:v>
                </c:pt>
                <c:pt idx="8495">
                  <c:v>11305.588917581134</c:v>
                </c:pt>
                <c:pt idx="8496">
                  <c:v>10580.625794768941</c:v>
                </c:pt>
                <c:pt idx="8497">
                  <c:v>14622.836503115315</c:v>
                </c:pt>
                <c:pt idx="8498">
                  <c:v>16540.563597865541</c:v>
                </c:pt>
                <c:pt idx="8499">
                  <c:v>11268.533602610181</c:v>
                </c:pt>
                <c:pt idx="8500">
                  <c:v>15324.885080814833</c:v>
                </c:pt>
                <c:pt idx="8501">
                  <c:v>23396.148878563527</c:v>
                </c:pt>
                <c:pt idx="8502">
                  <c:v>16282.467950087954</c:v>
                </c:pt>
                <c:pt idx="8503">
                  <c:v>11445.002674217292</c:v>
                </c:pt>
                <c:pt idx="8504">
                  <c:v>16290.383453809989</c:v>
                </c:pt>
                <c:pt idx="8505">
                  <c:v>12787.157331615659</c:v>
                </c:pt>
                <c:pt idx="8506">
                  <c:v>7210.4341895561838</c:v>
                </c:pt>
                <c:pt idx="8507">
                  <c:v>6468.770025627693</c:v>
                </c:pt>
                <c:pt idx="8508">
                  <c:v>5569.5522657432139</c:v>
                </c:pt>
                <c:pt idx="8509">
                  <c:v>9624.8075704339244</c:v>
                </c:pt>
                <c:pt idx="8510">
                  <c:v>17831.649953560845</c:v>
                </c:pt>
                <c:pt idx="8511">
                  <c:v>18306.704154658888</c:v>
                </c:pt>
                <c:pt idx="8512">
                  <c:v>10179.976379406244</c:v>
                </c:pt>
                <c:pt idx="8513">
                  <c:v>5360.8657592954569</c:v>
                </c:pt>
                <c:pt idx="8514">
                  <c:v>8143.7299516278954</c:v>
                </c:pt>
                <c:pt idx="8515">
                  <c:v>13715.522113482586</c:v>
                </c:pt>
                <c:pt idx="8516">
                  <c:v>11427.7265730983</c:v>
                </c:pt>
                <c:pt idx="8517">
                  <c:v>4699.4384439612122</c:v>
                </c:pt>
                <c:pt idx="8518">
                  <c:v>3206.5040752352002</c:v>
                </c:pt>
                <c:pt idx="8519">
                  <c:v>4479.410452347307</c:v>
                </c:pt>
                <c:pt idx="8520">
                  <c:v>9033.9593883170746</c:v>
                </c:pt>
                <c:pt idx="8521">
                  <c:v>12267.302500462871</c:v>
                </c:pt>
                <c:pt idx="8522">
                  <c:v>12563.444256520934</c:v>
                </c:pt>
                <c:pt idx="8523">
                  <c:v>13157.293911161201</c:v>
                </c:pt>
                <c:pt idx="8524">
                  <c:v>16701.260485143921</c:v>
                </c:pt>
                <c:pt idx="8525">
                  <c:v>22270.601311796345</c:v>
                </c:pt>
                <c:pt idx="8526">
                  <c:v>21439.379905627822</c:v>
                </c:pt>
                <c:pt idx="8527">
                  <c:v>15938.852395720776</c:v>
                </c:pt>
                <c:pt idx="8528">
                  <c:v>9846.7286675451051</c:v>
                </c:pt>
                <c:pt idx="8529">
                  <c:v>6732.4802575690419</c:v>
                </c:pt>
                <c:pt idx="8530">
                  <c:v>21074.090909276838</c:v>
                </c:pt>
                <c:pt idx="8531">
                  <c:v>36625.453354294958</c:v>
                </c:pt>
                <c:pt idx="8532">
                  <c:v>21885.444648165925</c:v>
                </c:pt>
                <c:pt idx="8533">
                  <c:v>5957.3959873634094</c:v>
                </c:pt>
                <c:pt idx="8534">
                  <c:v>10771.048097915986</c:v>
                </c:pt>
                <c:pt idx="8535">
                  <c:v>19942.134059921089</c:v>
                </c:pt>
                <c:pt idx="8536">
                  <c:v>23647.206593921906</c:v>
                </c:pt>
                <c:pt idx="8537">
                  <c:v>18914.831532735483</c:v>
                </c:pt>
                <c:pt idx="8538">
                  <c:v>19364.080355264628</c:v>
                </c:pt>
                <c:pt idx="8539">
                  <c:v>24597.58544841452</c:v>
                </c:pt>
                <c:pt idx="8540">
                  <c:v>25213.083165365435</c:v>
                </c:pt>
                <c:pt idx="8541">
                  <c:v>25960.717445505175</c:v>
                </c:pt>
                <c:pt idx="8542">
                  <c:v>20560.087868310307</c:v>
                </c:pt>
                <c:pt idx="8543">
                  <c:v>8497.4855089126449</c:v>
                </c:pt>
                <c:pt idx="8544">
                  <c:v>6692.672116544315</c:v>
                </c:pt>
                <c:pt idx="8545">
                  <c:v>10633.945127334251</c:v>
                </c:pt>
                <c:pt idx="8546">
                  <c:v>7646.6330409603615</c:v>
                </c:pt>
                <c:pt idx="8547">
                  <c:v>5903.9533563667565</c:v>
                </c:pt>
                <c:pt idx="8548">
                  <c:v>8596.039785610641</c:v>
                </c:pt>
                <c:pt idx="8549">
                  <c:v>9420.1607676886179</c:v>
                </c:pt>
                <c:pt idx="8550">
                  <c:v>8279.5003896016315</c:v>
                </c:pt>
                <c:pt idx="8551">
                  <c:v>9347.4064690248706</c:v>
                </c:pt>
                <c:pt idx="8552">
                  <c:v>9245.1303377818167</c:v>
                </c:pt>
                <c:pt idx="8553">
                  <c:v>4872.9952298810795</c:v>
                </c:pt>
                <c:pt idx="8554">
                  <c:v>2633.7588699242738</c:v>
                </c:pt>
                <c:pt idx="8555">
                  <c:v>6873.541619288123</c:v>
                </c:pt>
                <c:pt idx="8556">
                  <c:v>10099.379289660974</c:v>
                </c:pt>
                <c:pt idx="8557">
                  <c:v>13426.963017681997</c:v>
                </c:pt>
                <c:pt idx="8558">
                  <c:v>17853.569487387242</c:v>
                </c:pt>
                <c:pt idx="8559">
                  <c:v>12825.934785676989</c:v>
                </c:pt>
                <c:pt idx="8560">
                  <c:v>15019.16969942399</c:v>
                </c:pt>
                <c:pt idx="8561">
                  <c:v>21240.783285752394</c:v>
                </c:pt>
                <c:pt idx="8562">
                  <c:v>14894.733248896891</c:v>
                </c:pt>
                <c:pt idx="8563">
                  <c:v>9013.1498455691981</c:v>
                </c:pt>
                <c:pt idx="8564">
                  <c:v>6998.8204468160029</c:v>
                </c:pt>
                <c:pt idx="8565">
                  <c:v>6019.6061977972904</c:v>
                </c:pt>
                <c:pt idx="8566">
                  <c:v>4938.9780405299971</c:v>
                </c:pt>
                <c:pt idx="8567">
                  <c:v>4971.4767431263999</c:v>
                </c:pt>
                <c:pt idx="8568">
                  <c:v>12613.757164201779</c:v>
                </c:pt>
                <c:pt idx="8569">
                  <c:v>17578.220577729018</c:v>
                </c:pt>
                <c:pt idx="8570">
                  <c:v>16436.957763160597</c:v>
                </c:pt>
                <c:pt idx="8571">
                  <c:v>16170.186331565106</c:v>
                </c:pt>
                <c:pt idx="8572">
                  <c:v>9482.2186349578878</c:v>
                </c:pt>
                <c:pt idx="8573">
                  <c:v>7042.1437502017507</c:v>
                </c:pt>
                <c:pt idx="8574">
                  <c:v>9415.002513036874</c:v>
                </c:pt>
                <c:pt idx="8575">
                  <c:v>5278.3011660413404</c:v>
                </c:pt>
                <c:pt idx="8576">
                  <c:v>2736.89235243126</c:v>
                </c:pt>
                <c:pt idx="8577">
                  <c:v>7573.6154955196089</c:v>
                </c:pt>
                <c:pt idx="8578">
                  <c:v>15682.029941749644</c:v>
                </c:pt>
                <c:pt idx="8579">
                  <c:v>13708.088593670247</c:v>
                </c:pt>
                <c:pt idx="8580">
                  <c:v>6534.4152841990017</c:v>
                </c:pt>
                <c:pt idx="8581">
                  <c:v>9552.527504160922</c:v>
                </c:pt>
                <c:pt idx="8582">
                  <c:v>12557.367412221523</c:v>
                </c:pt>
                <c:pt idx="8583">
                  <c:v>8642.2707991981697</c:v>
                </c:pt>
                <c:pt idx="8584">
                  <c:v>8056.0158826924799</c:v>
                </c:pt>
                <c:pt idx="8585">
                  <c:v>8442.6069163209049</c:v>
                </c:pt>
                <c:pt idx="8586">
                  <c:v>8801.6932772950076</c:v>
                </c:pt>
                <c:pt idx="8587">
                  <c:v>11064.781830846459</c:v>
                </c:pt>
                <c:pt idx="8588">
                  <c:v>9132.5319920760194</c:v>
                </c:pt>
                <c:pt idx="8589">
                  <c:v>5433.469519467676</c:v>
                </c:pt>
                <c:pt idx="8590">
                  <c:v>6414.3862739760179</c:v>
                </c:pt>
                <c:pt idx="8591">
                  <c:v>11902.635802083678</c:v>
                </c:pt>
                <c:pt idx="8592">
                  <c:v>12107.184153667107</c:v>
                </c:pt>
                <c:pt idx="8593">
                  <c:v>4867.3115099215183</c:v>
                </c:pt>
                <c:pt idx="8594">
                  <c:v>1160.203044676648</c:v>
                </c:pt>
                <c:pt idx="8595">
                  <c:v>1675.9039773401871</c:v>
                </c:pt>
                <c:pt idx="8596">
                  <c:v>3194.799863077571</c:v>
                </c:pt>
                <c:pt idx="8597">
                  <c:v>16068.852656231898</c:v>
                </c:pt>
                <c:pt idx="8598">
                  <c:v>28503.790660969476</c:v>
                </c:pt>
                <c:pt idx="8599">
                  <c:v>18938.727807056879</c:v>
                </c:pt>
                <c:pt idx="8600">
                  <c:v>7195.6586375875268</c:v>
                </c:pt>
                <c:pt idx="8601">
                  <c:v>6550.2404581386891</c:v>
                </c:pt>
                <c:pt idx="8602">
                  <c:v>5829.3231009931278</c:v>
                </c:pt>
                <c:pt idx="8603">
                  <c:v>2969.4458364560201</c:v>
                </c:pt>
                <c:pt idx="8604">
                  <c:v>2812.6414988102633</c:v>
                </c:pt>
                <c:pt idx="8605">
                  <c:v>4967.0176095128063</c:v>
                </c:pt>
                <c:pt idx="8606">
                  <c:v>8842.6666993402578</c:v>
                </c:pt>
                <c:pt idx="8607">
                  <c:v>11522.992689387809</c:v>
                </c:pt>
                <c:pt idx="8608">
                  <c:v>6179.8060346808861</c:v>
                </c:pt>
                <c:pt idx="8609">
                  <c:v>10438.384222843739</c:v>
                </c:pt>
                <c:pt idx="8610">
                  <c:v>25053.933435683004</c:v>
                </c:pt>
                <c:pt idx="8611">
                  <c:v>21594.875862824436</c:v>
                </c:pt>
                <c:pt idx="8612">
                  <c:v>7308.3732295867649</c:v>
                </c:pt>
                <c:pt idx="8613">
                  <c:v>4094.8221248485552</c:v>
                </c:pt>
                <c:pt idx="8614">
                  <c:v>13130.451420392292</c:v>
                </c:pt>
                <c:pt idx="8615">
                  <c:v>17747.426841321238</c:v>
                </c:pt>
                <c:pt idx="8616">
                  <c:v>9243.090030874524</c:v>
                </c:pt>
                <c:pt idx="8617">
                  <c:v>4289.246590753256</c:v>
                </c:pt>
                <c:pt idx="8618">
                  <c:v>5067.4430361251225</c:v>
                </c:pt>
                <c:pt idx="8619">
                  <c:v>9955.6799508144504</c:v>
                </c:pt>
                <c:pt idx="8620">
                  <c:v>24023.880076023695</c:v>
                </c:pt>
                <c:pt idx="8621">
                  <c:v>26699.738307054497</c:v>
                </c:pt>
                <c:pt idx="8622">
                  <c:v>16399.469409097099</c:v>
                </c:pt>
                <c:pt idx="8623">
                  <c:v>11081.549511862484</c:v>
                </c:pt>
                <c:pt idx="8624">
                  <c:v>5822.6112706694676</c:v>
                </c:pt>
                <c:pt idx="8625">
                  <c:v>3755.5137215465243</c:v>
                </c:pt>
                <c:pt idx="8626">
                  <c:v>7042.3622018740298</c:v>
                </c:pt>
                <c:pt idx="8627">
                  <c:v>8818.5742543436718</c:v>
                </c:pt>
                <c:pt idx="8628">
                  <c:v>8664.1209335709264</c:v>
                </c:pt>
                <c:pt idx="8629">
                  <c:v>5139.6749797231359</c:v>
                </c:pt>
                <c:pt idx="8630">
                  <c:v>4792.4405123720098</c:v>
                </c:pt>
                <c:pt idx="8631">
                  <c:v>6585.3147166260414</c:v>
                </c:pt>
                <c:pt idx="8632">
                  <c:v>5760.953057488714</c:v>
                </c:pt>
                <c:pt idx="8633">
                  <c:v>5935.4711138698704</c:v>
                </c:pt>
                <c:pt idx="8634">
                  <c:v>5322.9958165946737</c:v>
                </c:pt>
                <c:pt idx="8635">
                  <c:v>4115.1235772033278</c:v>
                </c:pt>
                <c:pt idx="8636">
                  <c:v>3764.149083821359</c:v>
                </c:pt>
                <c:pt idx="8637">
                  <c:v>12108.018073972187</c:v>
                </c:pt>
                <c:pt idx="8638">
                  <c:v>20362.813012924737</c:v>
                </c:pt>
                <c:pt idx="8639">
                  <c:v>11224.882355623933</c:v>
                </c:pt>
                <c:pt idx="8640">
                  <c:v>2501.9787402307611</c:v>
                </c:pt>
                <c:pt idx="8641">
                  <c:v>4810.3949572718029</c:v>
                </c:pt>
                <c:pt idx="8642">
                  <c:v>12148.619495054932</c:v>
                </c:pt>
                <c:pt idx="8643">
                  <c:v>14837.772294550183</c:v>
                </c:pt>
                <c:pt idx="8644">
                  <c:v>7240.6678728783463</c:v>
                </c:pt>
                <c:pt idx="8645">
                  <c:v>4208.4295723741707</c:v>
                </c:pt>
                <c:pt idx="8646">
                  <c:v>7345.4613422980528</c:v>
                </c:pt>
                <c:pt idx="8647">
                  <c:v>9960.7654546645754</c:v>
                </c:pt>
                <c:pt idx="8648">
                  <c:v>12678.149739952394</c:v>
                </c:pt>
                <c:pt idx="8649">
                  <c:v>15939.133209461421</c:v>
                </c:pt>
                <c:pt idx="8650">
                  <c:v>17603.138351197576</c:v>
                </c:pt>
                <c:pt idx="8651">
                  <c:v>11570.339211293311</c:v>
                </c:pt>
                <c:pt idx="8652">
                  <c:v>3833.7225898026554</c:v>
                </c:pt>
                <c:pt idx="8653">
                  <c:v>3382.5248588249824</c:v>
                </c:pt>
                <c:pt idx="8654">
                  <c:v>6607.5834812917938</c:v>
                </c:pt>
                <c:pt idx="8655">
                  <c:v>8628.9770776444875</c:v>
                </c:pt>
                <c:pt idx="8656">
                  <c:v>12151.000088643113</c:v>
                </c:pt>
                <c:pt idx="8657">
                  <c:v>16657.701801818603</c:v>
                </c:pt>
                <c:pt idx="8658">
                  <c:v>19953.06234709065</c:v>
                </c:pt>
                <c:pt idx="8659">
                  <c:v>18737.516553085985</c:v>
                </c:pt>
                <c:pt idx="8660">
                  <c:v>9866.9659045601311</c:v>
                </c:pt>
                <c:pt idx="8661">
                  <c:v>3082.8660805921145</c:v>
                </c:pt>
                <c:pt idx="8662">
                  <c:v>4659.1163335446317</c:v>
                </c:pt>
                <c:pt idx="8663">
                  <c:v>12306.072589253969</c:v>
                </c:pt>
                <c:pt idx="8664">
                  <c:v>16473.262697393377</c:v>
                </c:pt>
                <c:pt idx="8665">
                  <c:v>10966.784886500607</c:v>
                </c:pt>
                <c:pt idx="8666">
                  <c:v>5684.4215738487237</c:v>
                </c:pt>
                <c:pt idx="8667">
                  <c:v>4588.3378170847564</c:v>
                </c:pt>
                <c:pt idx="8668">
                  <c:v>3864.2909433879386</c:v>
                </c:pt>
                <c:pt idx="8669">
                  <c:v>8508.2921419129107</c:v>
                </c:pt>
                <c:pt idx="8670">
                  <c:v>12731.364571054903</c:v>
                </c:pt>
                <c:pt idx="8671">
                  <c:v>7635.6436195210681</c:v>
                </c:pt>
                <c:pt idx="8672">
                  <c:v>6346.0573149614966</c:v>
                </c:pt>
                <c:pt idx="8673">
                  <c:v>9598.9299378384894</c:v>
                </c:pt>
                <c:pt idx="8674">
                  <c:v>8669.8608297126921</c:v>
                </c:pt>
                <c:pt idx="8675">
                  <c:v>9725.212402004021</c:v>
                </c:pt>
                <c:pt idx="8676">
                  <c:v>10800.90013650642</c:v>
                </c:pt>
                <c:pt idx="8677">
                  <c:v>6839.4222721168917</c:v>
                </c:pt>
                <c:pt idx="8678">
                  <c:v>4589.9230830751076</c:v>
                </c:pt>
                <c:pt idx="8679">
                  <c:v>6036.438232739466</c:v>
                </c:pt>
                <c:pt idx="8680">
                  <c:v>8515.9224582244897</c:v>
                </c:pt>
                <c:pt idx="8681">
                  <c:v>11621.039431493748</c:v>
                </c:pt>
                <c:pt idx="8682">
                  <c:v>10521.574090602757</c:v>
                </c:pt>
                <c:pt idx="8683">
                  <c:v>5569.0942329259015</c:v>
                </c:pt>
                <c:pt idx="8684">
                  <c:v>7571.9057286297384</c:v>
                </c:pt>
                <c:pt idx="8685">
                  <c:v>13965.945803696928</c:v>
                </c:pt>
                <c:pt idx="8686">
                  <c:v>11378.087818492902</c:v>
                </c:pt>
                <c:pt idx="8687">
                  <c:v>18412.388849576913</c:v>
                </c:pt>
                <c:pt idx="8688">
                  <c:v>34077.467621435542</c:v>
                </c:pt>
                <c:pt idx="8689">
                  <c:v>29313.222756059473</c:v>
                </c:pt>
                <c:pt idx="8690">
                  <c:v>19604.250281107154</c:v>
                </c:pt>
                <c:pt idx="8691">
                  <c:v>15540.477233257177</c:v>
                </c:pt>
                <c:pt idx="8692">
                  <c:v>11115.035233304718</c:v>
                </c:pt>
                <c:pt idx="8693">
                  <c:v>16076.084662793897</c:v>
                </c:pt>
                <c:pt idx="8694">
                  <c:v>20497.038894062433</c:v>
                </c:pt>
                <c:pt idx="8695">
                  <c:v>14466.572858267593</c:v>
                </c:pt>
                <c:pt idx="8696">
                  <c:v>16183.296695427558</c:v>
                </c:pt>
                <c:pt idx="8697">
                  <c:v>17810.628954240496</c:v>
                </c:pt>
                <c:pt idx="8698">
                  <c:v>7641.4596603915907</c:v>
                </c:pt>
                <c:pt idx="8699">
                  <c:v>1276.6177663421413</c:v>
                </c:pt>
                <c:pt idx="8700">
                  <c:v>2548.1673273848442</c:v>
                </c:pt>
                <c:pt idx="8701">
                  <c:v>5821.4060411268702</c:v>
                </c:pt>
                <c:pt idx="8702">
                  <c:v>9571.0571661697177</c:v>
                </c:pt>
                <c:pt idx="8703">
                  <c:v>10530.35602990633</c:v>
                </c:pt>
                <c:pt idx="8704">
                  <c:v>6852.1672710516896</c:v>
                </c:pt>
                <c:pt idx="8705">
                  <c:v>4927.9783851146003</c:v>
                </c:pt>
                <c:pt idx="8706">
                  <c:v>4756.629299827493</c:v>
                </c:pt>
                <c:pt idx="8707">
                  <c:v>4084.617057259577</c:v>
                </c:pt>
                <c:pt idx="8708">
                  <c:v>10043.000778785561</c:v>
                </c:pt>
                <c:pt idx="8709">
                  <c:v>18146.103560121544</c:v>
                </c:pt>
                <c:pt idx="8710">
                  <c:v>19825.787588221177</c:v>
                </c:pt>
                <c:pt idx="8711">
                  <c:v>18464.630584552389</c:v>
                </c:pt>
                <c:pt idx="8712">
                  <c:v>14429.620862569862</c:v>
                </c:pt>
                <c:pt idx="8713">
                  <c:v>8996.119256334392</c:v>
                </c:pt>
                <c:pt idx="8714">
                  <c:v>9150.3853740548711</c:v>
                </c:pt>
                <c:pt idx="8715">
                  <c:v>16308.496053850007</c:v>
                </c:pt>
                <c:pt idx="8716">
                  <c:v>20186.015793519193</c:v>
                </c:pt>
                <c:pt idx="8717">
                  <c:v>21655.275922601046</c:v>
                </c:pt>
                <c:pt idx="8718">
                  <c:v>25560.561783063215</c:v>
                </c:pt>
                <c:pt idx="8719">
                  <c:v>20915.276474955415</c:v>
                </c:pt>
                <c:pt idx="8720">
                  <c:v>12660.542353226283</c:v>
                </c:pt>
                <c:pt idx="8721">
                  <c:v>15216.471681166189</c:v>
                </c:pt>
                <c:pt idx="8722">
                  <c:v>16060.091813804602</c:v>
                </c:pt>
                <c:pt idx="8723">
                  <c:v>7345.6904220104088</c:v>
                </c:pt>
                <c:pt idx="8724">
                  <c:v>2153.7760683319311</c:v>
                </c:pt>
                <c:pt idx="8725">
                  <c:v>2782.1582548421566</c:v>
                </c:pt>
                <c:pt idx="8726">
                  <c:v>3325.3559494871092</c:v>
                </c:pt>
                <c:pt idx="8727">
                  <c:v>2576.1533813542701</c:v>
                </c:pt>
                <c:pt idx="8728">
                  <c:v>2749.6311756323144</c:v>
                </c:pt>
                <c:pt idx="8729">
                  <c:v>8013.7868879507932</c:v>
                </c:pt>
                <c:pt idx="8730">
                  <c:v>12165.573954653237</c:v>
                </c:pt>
                <c:pt idx="8731">
                  <c:v>6579.7406298859742</c:v>
                </c:pt>
                <c:pt idx="8732">
                  <c:v>3175.2115340179043</c:v>
                </c:pt>
                <c:pt idx="8733">
                  <c:v>9201.4316491684967</c:v>
                </c:pt>
                <c:pt idx="8734">
                  <c:v>14846.440344370731</c:v>
                </c:pt>
                <c:pt idx="8735">
                  <c:v>13155.795623067645</c:v>
                </c:pt>
                <c:pt idx="8736">
                  <c:v>8412.2021130454177</c:v>
                </c:pt>
                <c:pt idx="8737">
                  <c:v>5962.71333104724</c:v>
                </c:pt>
                <c:pt idx="8738">
                  <c:v>8143.6723854478123</c:v>
                </c:pt>
                <c:pt idx="8739">
                  <c:v>9932.2696622880412</c:v>
                </c:pt>
                <c:pt idx="8740">
                  <c:v>5742.0975432717541</c:v>
                </c:pt>
                <c:pt idx="8741">
                  <c:v>3606.424638540956</c:v>
                </c:pt>
                <c:pt idx="8742">
                  <c:v>8005.8076379840113</c:v>
                </c:pt>
                <c:pt idx="8743">
                  <c:v>13075.843629264193</c:v>
                </c:pt>
                <c:pt idx="8744">
                  <c:v>10606.626129734137</c:v>
                </c:pt>
                <c:pt idx="8745">
                  <c:v>5718.0083200659847</c:v>
                </c:pt>
                <c:pt idx="8746">
                  <c:v>4658.4670586979528</c:v>
                </c:pt>
                <c:pt idx="8747">
                  <c:v>4899.4889365006984</c:v>
                </c:pt>
                <c:pt idx="8748">
                  <c:v>5189.1883353702506</c:v>
                </c:pt>
                <c:pt idx="8749">
                  <c:v>8626.1004343747845</c:v>
                </c:pt>
                <c:pt idx="8750">
                  <c:v>12818.572751778343</c:v>
                </c:pt>
                <c:pt idx="8751">
                  <c:v>11756.391299494684</c:v>
                </c:pt>
                <c:pt idx="8752">
                  <c:v>11516.676377659578</c:v>
                </c:pt>
                <c:pt idx="8753">
                  <c:v>8549.073182854343</c:v>
                </c:pt>
                <c:pt idx="8754">
                  <c:v>6771.3882036413206</c:v>
                </c:pt>
                <c:pt idx="8755">
                  <c:v>9516.5013476061176</c:v>
                </c:pt>
                <c:pt idx="8756">
                  <c:v>16424.378268188426</c:v>
                </c:pt>
                <c:pt idx="8757">
                  <c:v>29790.088957509688</c:v>
                </c:pt>
                <c:pt idx="8758">
                  <c:v>26547.033838242529</c:v>
                </c:pt>
                <c:pt idx="8759">
                  <c:v>15191.982359889618</c:v>
                </c:pt>
                <c:pt idx="8760">
                  <c:v>13587.356896813662</c:v>
                </c:pt>
                <c:pt idx="8761">
                  <c:v>18925.55566773568</c:v>
                </c:pt>
                <c:pt idx="8762">
                  <c:v>28563.429299054831</c:v>
                </c:pt>
                <c:pt idx="8763">
                  <c:v>24450.630717149459</c:v>
                </c:pt>
                <c:pt idx="8764">
                  <c:v>18149.495775646508</c:v>
                </c:pt>
                <c:pt idx="8765">
                  <c:v>19445.202024186146</c:v>
                </c:pt>
                <c:pt idx="8766">
                  <c:v>12680.909933960484</c:v>
                </c:pt>
                <c:pt idx="8767">
                  <c:v>7745.016757893447</c:v>
                </c:pt>
                <c:pt idx="8768">
                  <c:v>8443.2931995462404</c:v>
                </c:pt>
                <c:pt idx="8769">
                  <c:v>5579.742459963808</c:v>
                </c:pt>
                <c:pt idx="8770">
                  <c:v>2376.0395220851019</c:v>
                </c:pt>
                <c:pt idx="8771">
                  <c:v>2362.3343207575822</c:v>
                </c:pt>
                <c:pt idx="8772">
                  <c:v>3737.8921589142683</c:v>
                </c:pt>
                <c:pt idx="8773">
                  <c:v>4466.8550374439765</c:v>
                </c:pt>
                <c:pt idx="8774">
                  <c:v>4114.6469482692228</c:v>
                </c:pt>
                <c:pt idx="8775">
                  <c:v>2210.319069858157</c:v>
                </c:pt>
                <c:pt idx="8776">
                  <c:v>1015.8594373867273</c:v>
                </c:pt>
                <c:pt idx="8777">
                  <c:v>2555.1253514634363</c:v>
                </c:pt>
                <c:pt idx="8778">
                  <c:v>5844.557277346813</c:v>
                </c:pt>
                <c:pt idx="8779">
                  <c:v>8624.5012033831736</c:v>
                </c:pt>
                <c:pt idx="8780">
                  <c:v>7503.901253028017</c:v>
                </c:pt>
                <c:pt idx="8781">
                  <c:v>5217.0598087749995</c:v>
                </c:pt>
                <c:pt idx="8782">
                  <c:v>5684.5180713055424</c:v>
                </c:pt>
                <c:pt idx="8783">
                  <c:v>5330.7934761684555</c:v>
                </c:pt>
                <c:pt idx="8784">
                  <c:v>3656.5379224741991</c:v>
                </c:pt>
                <c:pt idx="8785">
                  <c:v>4234.0735572515432</c:v>
                </c:pt>
                <c:pt idx="8786">
                  <c:v>8392.3988041421708</c:v>
                </c:pt>
                <c:pt idx="8787">
                  <c:v>12710.202322612868</c:v>
                </c:pt>
                <c:pt idx="8788">
                  <c:v>11188.902420834478</c:v>
                </c:pt>
                <c:pt idx="8789">
                  <c:v>6920.741677851337</c:v>
                </c:pt>
                <c:pt idx="8790">
                  <c:v>9035.3229817657066</c:v>
                </c:pt>
                <c:pt idx="8791">
                  <c:v>11722.154623880446</c:v>
                </c:pt>
                <c:pt idx="8792">
                  <c:v>12335.346751041956</c:v>
                </c:pt>
                <c:pt idx="8793">
                  <c:v>14240.819388867392</c:v>
                </c:pt>
                <c:pt idx="8794">
                  <c:v>11532.31753956445</c:v>
                </c:pt>
                <c:pt idx="8795">
                  <c:v>11444.280616087033</c:v>
                </c:pt>
                <c:pt idx="8796">
                  <c:v>11309.156919623916</c:v>
                </c:pt>
                <c:pt idx="8797">
                  <c:v>5602.5676135076737</c:v>
                </c:pt>
                <c:pt idx="8798">
                  <c:v>4987.9342754111321</c:v>
                </c:pt>
                <c:pt idx="8799">
                  <c:v>7596.858769015088</c:v>
                </c:pt>
                <c:pt idx="8800">
                  <c:v>9533.942292931164</c:v>
                </c:pt>
                <c:pt idx="8801">
                  <c:v>9781.5909261773959</c:v>
                </c:pt>
                <c:pt idx="8802">
                  <c:v>11663.858969251813</c:v>
                </c:pt>
                <c:pt idx="8803">
                  <c:v>16533.336373163533</c:v>
                </c:pt>
                <c:pt idx="8804">
                  <c:v>13008.169703969732</c:v>
                </c:pt>
                <c:pt idx="8805">
                  <c:v>11434.252657510322</c:v>
                </c:pt>
                <c:pt idx="8806">
                  <c:v>26479.071191625713</c:v>
                </c:pt>
                <c:pt idx="8807">
                  <c:v>37135.665472258785</c:v>
                </c:pt>
                <c:pt idx="8808">
                  <c:v>27297.944048049198</c:v>
                </c:pt>
                <c:pt idx="8809">
                  <c:v>11891.234745161863</c:v>
                </c:pt>
                <c:pt idx="8810">
                  <c:v>6849.5270389865027</c:v>
                </c:pt>
                <c:pt idx="8811">
                  <c:v>10814.487905836071</c:v>
                </c:pt>
                <c:pt idx="8812">
                  <c:v>11238.665741480774</c:v>
                </c:pt>
                <c:pt idx="8813">
                  <c:v>8215.6761473587521</c:v>
                </c:pt>
                <c:pt idx="8814">
                  <c:v>6586.2791201010505</c:v>
                </c:pt>
                <c:pt idx="8815">
                  <c:v>6175.7563376103772</c:v>
                </c:pt>
                <c:pt idx="8816">
                  <c:v>12753.148080806735</c:v>
                </c:pt>
                <c:pt idx="8817">
                  <c:v>16963.840226143584</c:v>
                </c:pt>
                <c:pt idx="8818">
                  <c:v>11533.510492613983</c:v>
                </c:pt>
                <c:pt idx="8819">
                  <c:v>15005.362477472536</c:v>
                </c:pt>
                <c:pt idx="8820">
                  <c:v>20687.729950091314</c:v>
                </c:pt>
                <c:pt idx="8821">
                  <c:v>11568.533895898789</c:v>
                </c:pt>
                <c:pt idx="8822">
                  <c:v>3832.771523065996</c:v>
                </c:pt>
                <c:pt idx="8823">
                  <c:v>2964.4981137262953</c:v>
                </c:pt>
                <c:pt idx="8824">
                  <c:v>2208.9863210545955</c:v>
                </c:pt>
                <c:pt idx="8825">
                  <c:v>2753.5679300669744</c:v>
                </c:pt>
                <c:pt idx="8826">
                  <c:v>5221.2455511014705</c:v>
                </c:pt>
                <c:pt idx="8827">
                  <c:v>8061.4778589320485</c:v>
                </c:pt>
                <c:pt idx="8828">
                  <c:v>8874.1741280628521</c:v>
                </c:pt>
                <c:pt idx="8829">
                  <c:v>8309.6674757505498</c:v>
                </c:pt>
                <c:pt idx="8830">
                  <c:v>7295.903949343302</c:v>
                </c:pt>
                <c:pt idx="8831">
                  <c:v>5336.567288035053</c:v>
                </c:pt>
                <c:pt idx="8832">
                  <c:v>6758.4188110057139</c:v>
                </c:pt>
                <c:pt idx="8833">
                  <c:v>10832.509553367998</c:v>
                </c:pt>
                <c:pt idx="8834">
                  <c:v>7915.9527955430503</c:v>
                </c:pt>
                <c:pt idx="8835">
                  <c:v>4152.7704698492407</c:v>
                </c:pt>
                <c:pt idx="8836">
                  <c:v>6308.3842743705882</c:v>
                </c:pt>
                <c:pt idx="8837">
                  <c:v>9939.939944095473</c:v>
                </c:pt>
                <c:pt idx="8838">
                  <c:v>12172.492137231722</c:v>
                </c:pt>
                <c:pt idx="8839">
                  <c:v>9089.3879698841574</c:v>
                </c:pt>
                <c:pt idx="8840">
                  <c:v>6842.8639731892526</c:v>
                </c:pt>
                <c:pt idx="8841">
                  <c:v>10051.47493293661</c:v>
                </c:pt>
                <c:pt idx="8842">
                  <c:v>16296.258050911876</c:v>
                </c:pt>
                <c:pt idx="8843">
                  <c:v>19303.512530893269</c:v>
                </c:pt>
                <c:pt idx="8844">
                  <c:v>10894.927589170871</c:v>
                </c:pt>
                <c:pt idx="8845">
                  <c:v>4643.8427181581965</c:v>
                </c:pt>
                <c:pt idx="8846">
                  <c:v>6669.6223173001536</c:v>
                </c:pt>
                <c:pt idx="8847">
                  <c:v>8604.355385962097</c:v>
                </c:pt>
                <c:pt idx="8848">
                  <c:v>8827.03058744583</c:v>
                </c:pt>
                <c:pt idx="8849">
                  <c:v>11216.386847196994</c:v>
                </c:pt>
                <c:pt idx="8850">
                  <c:v>13567.903263766721</c:v>
                </c:pt>
                <c:pt idx="8851">
                  <c:v>6661.8809589121674</c:v>
                </c:pt>
                <c:pt idx="8852">
                  <c:v>2518.8445062905043</c:v>
                </c:pt>
                <c:pt idx="8853">
                  <c:v>6548.7775890902421</c:v>
                </c:pt>
                <c:pt idx="8854">
                  <c:v>10429.735323486642</c:v>
                </c:pt>
                <c:pt idx="8855">
                  <c:v>12695.943165875258</c:v>
                </c:pt>
                <c:pt idx="8856">
                  <c:v>11171.684418663344</c:v>
                </c:pt>
                <c:pt idx="8857">
                  <c:v>7320.1005342172775</c:v>
                </c:pt>
                <c:pt idx="8858">
                  <c:v>4342.48541254672</c:v>
                </c:pt>
                <c:pt idx="8859">
                  <c:v>4905.6339754519649</c:v>
                </c:pt>
                <c:pt idx="8860">
                  <c:v>14313.613475003058</c:v>
                </c:pt>
                <c:pt idx="8861">
                  <c:v>27992.919005533335</c:v>
                </c:pt>
                <c:pt idx="8862">
                  <c:v>33921.445592320684</c:v>
                </c:pt>
                <c:pt idx="8863">
                  <c:v>29447.9908773317</c:v>
                </c:pt>
                <c:pt idx="8864">
                  <c:v>19400.912398392669</c:v>
                </c:pt>
                <c:pt idx="8865">
                  <c:v>17009.555359085247</c:v>
                </c:pt>
                <c:pt idx="8866">
                  <c:v>27710.01560472553</c:v>
                </c:pt>
                <c:pt idx="8867">
                  <c:v>29236.971581334674</c:v>
                </c:pt>
                <c:pt idx="8868">
                  <c:v>13735.702722294489</c:v>
                </c:pt>
                <c:pt idx="8869">
                  <c:v>4244.5526262240437</c:v>
                </c:pt>
                <c:pt idx="8870">
                  <c:v>2549.5063942401221</c:v>
                </c:pt>
                <c:pt idx="8871">
                  <c:v>7374.485964067082</c:v>
                </c:pt>
                <c:pt idx="8872">
                  <c:v>15618.629622821925</c:v>
                </c:pt>
                <c:pt idx="8873">
                  <c:v>13806.081888528144</c:v>
                </c:pt>
                <c:pt idx="8874">
                  <c:v>8770.2649654094967</c:v>
                </c:pt>
                <c:pt idx="8875">
                  <c:v>4168.1066080725132</c:v>
                </c:pt>
                <c:pt idx="8876">
                  <c:v>8827.786845195169</c:v>
                </c:pt>
                <c:pt idx="8877">
                  <c:v>20950.645152582132</c:v>
                </c:pt>
                <c:pt idx="8878">
                  <c:v>23627.775359634223</c:v>
                </c:pt>
                <c:pt idx="8879">
                  <c:v>18507.232575493421</c:v>
                </c:pt>
                <c:pt idx="8880">
                  <c:v>19728.016753984939</c:v>
                </c:pt>
                <c:pt idx="8881">
                  <c:v>28342.203720293375</c:v>
                </c:pt>
                <c:pt idx="8882">
                  <c:v>22641.974809156578</c:v>
                </c:pt>
                <c:pt idx="8883">
                  <c:v>11484.291491300533</c:v>
                </c:pt>
                <c:pt idx="8884">
                  <c:v>8775.7418491921417</c:v>
                </c:pt>
                <c:pt idx="8885">
                  <c:v>23122.532828205764</c:v>
                </c:pt>
                <c:pt idx="8886">
                  <c:v>39458.416773285571</c:v>
                </c:pt>
                <c:pt idx="8887">
                  <c:v>23657.156204731342</c:v>
                </c:pt>
                <c:pt idx="8888">
                  <c:v>5935.2920614175746</c:v>
                </c:pt>
                <c:pt idx="8889">
                  <c:v>5018.6352759924694</c:v>
                </c:pt>
                <c:pt idx="8890">
                  <c:v>6094.9930634949505</c:v>
                </c:pt>
                <c:pt idx="8891">
                  <c:v>8632.2429793086212</c:v>
                </c:pt>
                <c:pt idx="8892">
                  <c:v>9375.4436381144933</c:v>
                </c:pt>
                <c:pt idx="8893">
                  <c:v>6094.4400162887587</c:v>
                </c:pt>
                <c:pt idx="8894">
                  <c:v>11274.230750386756</c:v>
                </c:pt>
                <c:pt idx="8895">
                  <c:v>18554.878935554305</c:v>
                </c:pt>
                <c:pt idx="8896">
                  <c:v>11891.341277044237</c:v>
                </c:pt>
                <c:pt idx="8897">
                  <c:v>6330.1541635525373</c:v>
                </c:pt>
                <c:pt idx="8898">
                  <c:v>7794.5950991621703</c:v>
                </c:pt>
                <c:pt idx="8899">
                  <c:v>7170.88736660219</c:v>
                </c:pt>
                <c:pt idx="8900">
                  <c:v>6412.1597393892989</c:v>
                </c:pt>
                <c:pt idx="8901">
                  <c:v>7435.8265078163822</c:v>
                </c:pt>
                <c:pt idx="8902">
                  <c:v>7440.3780648472721</c:v>
                </c:pt>
                <c:pt idx="8903">
                  <c:v>8500.1590714586346</c:v>
                </c:pt>
                <c:pt idx="8904">
                  <c:v>8973.6886889045363</c:v>
                </c:pt>
                <c:pt idx="8905">
                  <c:v>6208.5302223831204</c:v>
                </c:pt>
                <c:pt idx="8906">
                  <c:v>3523.1516687886383</c:v>
                </c:pt>
                <c:pt idx="8907">
                  <c:v>2049.1410798360921</c:v>
                </c:pt>
                <c:pt idx="8908">
                  <c:v>2404.3862245348519</c:v>
                </c:pt>
                <c:pt idx="8909">
                  <c:v>3585.2475302180233</c:v>
                </c:pt>
                <c:pt idx="8910">
                  <c:v>4030.3858075304238</c:v>
                </c:pt>
                <c:pt idx="8911">
                  <c:v>8809.9657929550758</c:v>
                </c:pt>
                <c:pt idx="8912">
                  <c:v>12773.392383404016</c:v>
                </c:pt>
                <c:pt idx="8913">
                  <c:v>12496.818298738377</c:v>
                </c:pt>
                <c:pt idx="8914">
                  <c:v>12900.304391008991</c:v>
                </c:pt>
                <c:pt idx="8915">
                  <c:v>7851.2242830658342</c:v>
                </c:pt>
                <c:pt idx="8916">
                  <c:v>2494.7634050926717</c:v>
                </c:pt>
                <c:pt idx="8917">
                  <c:v>1447.4001671295589</c:v>
                </c:pt>
                <c:pt idx="8918">
                  <c:v>1709.8767801998411</c:v>
                </c:pt>
                <c:pt idx="8919">
                  <c:v>3277.1522114475501</c:v>
                </c:pt>
                <c:pt idx="8920">
                  <c:v>5708.7514549035232</c:v>
                </c:pt>
                <c:pt idx="8921">
                  <c:v>6688.767328068363</c:v>
                </c:pt>
                <c:pt idx="8922">
                  <c:v>5213.0035628917394</c:v>
                </c:pt>
                <c:pt idx="8923">
                  <c:v>8882.4862427367025</c:v>
                </c:pt>
                <c:pt idx="8924">
                  <c:v>14232.007014771887</c:v>
                </c:pt>
                <c:pt idx="8925">
                  <c:v>11839.34450577323</c:v>
                </c:pt>
                <c:pt idx="8926">
                  <c:v>9052.5167431788414</c:v>
                </c:pt>
                <c:pt idx="8927">
                  <c:v>8938.010619648494</c:v>
                </c:pt>
                <c:pt idx="8928">
                  <c:v>4823.3855733533819</c:v>
                </c:pt>
                <c:pt idx="8929">
                  <c:v>13966.601479250539</c:v>
                </c:pt>
                <c:pt idx="8930">
                  <c:v>27052.997764940315</c:v>
                </c:pt>
                <c:pt idx="8931">
                  <c:v>16383.723954547873</c:v>
                </c:pt>
                <c:pt idx="8932">
                  <c:v>4532.7518870451822</c:v>
                </c:pt>
                <c:pt idx="8933">
                  <c:v>4113.2909989277459</c:v>
                </c:pt>
                <c:pt idx="8934">
                  <c:v>6653.6742852040989</c:v>
                </c:pt>
                <c:pt idx="8935">
                  <c:v>8070.7986754011672</c:v>
                </c:pt>
                <c:pt idx="8936">
                  <c:v>10734.906887179837</c:v>
                </c:pt>
                <c:pt idx="8937">
                  <c:v>14437.503590944376</c:v>
                </c:pt>
                <c:pt idx="8938">
                  <c:v>9514.1640156927788</c:v>
                </c:pt>
                <c:pt idx="8939">
                  <c:v>5516.8324708539112</c:v>
                </c:pt>
                <c:pt idx="8940">
                  <c:v>8481.4547629746776</c:v>
                </c:pt>
                <c:pt idx="8941">
                  <c:v>10770.560352597959</c:v>
                </c:pt>
                <c:pt idx="8942">
                  <c:v>7925.5430386091775</c:v>
                </c:pt>
                <c:pt idx="8943">
                  <c:v>7173.1808760481081</c:v>
                </c:pt>
                <c:pt idx="8944">
                  <c:v>9880.118372107625</c:v>
                </c:pt>
                <c:pt idx="8945">
                  <c:v>13010.004021274368</c:v>
                </c:pt>
                <c:pt idx="8946">
                  <c:v>15234.163333268059</c:v>
                </c:pt>
                <c:pt idx="8947">
                  <c:v>9159.6491236857328</c:v>
                </c:pt>
                <c:pt idx="8948">
                  <c:v>5555.1376136172858</c:v>
                </c:pt>
                <c:pt idx="8949">
                  <c:v>6197.0412878036213</c:v>
                </c:pt>
                <c:pt idx="8950">
                  <c:v>3545.6455507239943</c:v>
                </c:pt>
                <c:pt idx="8951">
                  <c:v>2080.9847576141133</c:v>
                </c:pt>
                <c:pt idx="8952">
                  <c:v>1846.8939881815745</c:v>
                </c:pt>
                <c:pt idx="8953">
                  <c:v>3234.7130330240602</c:v>
                </c:pt>
                <c:pt idx="8954">
                  <c:v>4899.7649329505266</c:v>
                </c:pt>
                <c:pt idx="8955">
                  <c:v>16494.248742222102</c:v>
                </c:pt>
                <c:pt idx="8956">
                  <c:v>32748.679992936366</c:v>
                </c:pt>
                <c:pt idx="8957">
                  <c:v>25073.12025876113</c:v>
                </c:pt>
                <c:pt idx="8958">
                  <c:v>8200.3528034604296</c:v>
                </c:pt>
                <c:pt idx="8959">
                  <c:v>6319.2095950696121</c:v>
                </c:pt>
                <c:pt idx="8960">
                  <c:v>9762.9840884056212</c:v>
                </c:pt>
                <c:pt idx="8961">
                  <c:v>8589.3000360671194</c:v>
                </c:pt>
                <c:pt idx="8962">
                  <c:v>5487.4101268189943</c:v>
                </c:pt>
                <c:pt idx="8963">
                  <c:v>5636.8088119894246</c:v>
                </c:pt>
                <c:pt idx="8964">
                  <c:v>7577.5443088004231</c:v>
                </c:pt>
                <c:pt idx="8965">
                  <c:v>16526.946314511231</c:v>
                </c:pt>
                <c:pt idx="8966">
                  <c:v>23974.089093958759</c:v>
                </c:pt>
                <c:pt idx="8967">
                  <c:v>14508.317058476254</c:v>
                </c:pt>
                <c:pt idx="8968">
                  <c:v>5597.8328628830395</c:v>
                </c:pt>
                <c:pt idx="8969">
                  <c:v>3180.0713181474357</c:v>
                </c:pt>
                <c:pt idx="8970">
                  <c:v>7234.8267842223677</c:v>
                </c:pt>
                <c:pt idx="8971">
                  <c:v>13328.466395048126</c:v>
                </c:pt>
                <c:pt idx="8972">
                  <c:v>7072.6681892948409</c:v>
                </c:pt>
                <c:pt idx="8973">
                  <c:v>1954.4741069217998</c:v>
                </c:pt>
                <c:pt idx="8974">
                  <c:v>5414.4746246787963</c:v>
                </c:pt>
                <c:pt idx="8975">
                  <c:v>7124.0400658832132</c:v>
                </c:pt>
                <c:pt idx="8976">
                  <c:v>4235.222897024656</c:v>
                </c:pt>
                <c:pt idx="8977">
                  <c:v>2822.9204154614522</c:v>
                </c:pt>
                <c:pt idx="8978">
                  <c:v>9834.1335413621055</c:v>
                </c:pt>
                <c:pt idx="8979">
                  <c:v>16180.985159889269</c:v>
                </c:pt>
                <c:pt idx="8980">
                  <c:v>12460.836334696076</c:v>
                </c:pt>
                <c:pt idx="8981">
                  <c:v>9275.6642946689917</c:v>
                </c:pt>
                <c:pt idx="8982">
                  <c:v>9073.284345132397</c:v>
                </c:pt>
                <c:pt idx="8983">
                  <c:v>6564.0899613971751</c:v>
                </c:pt>
                <c:pt idx="8984">
                  <c:v>2584.4817606652359</c:v>
                </c:pt>
                <c:pt idx="8985">
                  <c:v>430.80693160488448</c:v>
                </c:pt>
                <c:pt idx="8986">
                  <c:v>995.75564384162908</c:v>
                </c:pt>
                <c:pt idx="8987">
                  <c:v>2176.8182260072062</c:v>
                </c:pt>
                <c:pt idx="8988">
                  <c:v>5401.5757775574302</c:v>
                </c:pt>
                <c:pt idx="8989">
                  <c:v>8313.1525729598943</c:v>
                </c:pt>
                <c:pt idx="8990">
                  <c:v>11506.085362015907</c:v>
                </c:pt>
                <c:pt idx="8991">
                  <c:v>14599.635419973938</c:v>
                </c:pt>
                <c:pt idx="8992">
                  <c:v>9550.3596074297493</c:v>
                </c:pt>
                <c:pt idx="8993">
                  <c:v>3194.5851710180928</c:v>
                </c:pt>
                <c:pt idx="8994">
                  <c:v>8877.8993313627852</c:v>
                </c:pt>
                <c:pt idx="8995">
                  <c:v>20029.394600186282</c:v>
                </c:pt>
                <c:pt idx="8996">
                  <c:v>18575.120084290393</c:v>
                </c:pt>
                <c:pt idx="8997">
                  <c:v>9642.7529871926181</c:v>
                </c:pt>
                <c:pt idx="8998">
                  <c:v>11759.844065058081</c:v>
                </c:pt>
                <c:pt idx="8999">
                  <c:v>20811.257931583317</c:v>
                </c:pt>
                <c:pt idx="9000">
                  <c:v>20659.340278288702</c:v>
                </c:pt>
                <c:pt idx="9001">
                  <c:v>12264.574527575704</c:v>
                </c:pt>
                <c:pt idx="9002">
                  <c:v>7335.8931003485868</c:v>
                </c:pt>
                <c:pt idx="9003">
                  <c:v>5671.1281807990981</c:v>
                </c:pt>
                <c:pt idx="9004">
                  <c:v>8336.7470334428872</c:v>
                </c:pt>
                <c:pt idx="9005">
                  <c:v>14456.318790831043</c:v>
                </c:pt>
                <c:pt idx="9006">
                  <c:v>12528.332206830319</c:v>
                </c:pt>
                <c:pt idx="9007">
                  <c:v>5377.012908605494</c:v>
                </c:pt>
                <c:pt idx="9008">
                  <c:v>1814.4985833039009</c:v>
                </c:pt>
                <c:pt idx="9009">
                  <c:v>5247.1900928014993</c:v>
                </c:pt>
                <c:pt idx="9010">
                  <c:v>10806.403915839906</c:v>
                </c:pt>
                <c:pt idx="9011">
                  <c:v>10544.598045581761</c:v>
                </c:pt>
                <c:pt idx="9012">
                  <c:v>7548.7286378422632</c:v>
                </c:pt>
                <c:pt idx="9013">
                  <c:v>6922.0299118688936</c:v>
                </c:pt>
                <c:pt idx="9014">
                  <c:v>9093.4693668730506</c:v>
                </c:pt>
                <c:pt idx="9015">
                  <c:v>7647.3376820564008</c:v>
                </c:pt>
                <c:pt idx="9016">
                  <c:v>7754.4647979538859</c:v>
                </c:pt>
                <c:pt idx="9017">
                  <c:v>14994.431531500828</c:v>
                </c:pt>
                <c:pt idx="9018">
                  <c:v>18823.605113392627</c:v>
                </c:pt>
                <c:pt idx="9019">
                  <c:v>22122.365707825815</c:v>
                </c:pt>
                <c:pt idx="9020">
                  <c:v>31524.190807193645</c:v>
                </c:pt>
                <c:pt idx="9021">
                  <c:v>29483.646708002714</c:v>
                </c:pt>
                <c:pt idx="9022">
                  <c:v>11721.300760549513</c:v>
                </c:pt>
                <c:pt idx="9023">
                  <c:v>1505.3408591939244</c:v>
                </c:pt>
                <c:pt idx="9024">
                  <c:v>2594.0488906568776</c:v>
                </c:pt>
                <c:pt idx="9025">
                  <c:v>4663.4506794750241</c:v>
                </c:pt>
                <c:pt idx="9026">
                  <c:v>7966.0847775603106</c:v>
                </c:pt>
                <c:pt idx="9027">
                  <c:v>10040.591361193085</c:v>
                </c:pt>
                <c:pt idx="9028">
                  <c:v>6464.0602804757382</c:v>
                </c:pt>
                <c:pt idx="9029">
                  <c:v>2930.8945053678476</c:v>
                </c:pt>
                <c:pt idx="9030">
                  <c:v>6677.2350342398886</c:v>
                </c:pt>
                <c:pt idx="9031">
                  <c:v>10813.670322496186</c:v>
                </c:pt>
                <c:pt idx="9032">
                  <c:v>10841.085896093509</c:v>
                </c:pt>
                <c:pt idx="9033">
                  <c:v>15686.3581827956</c:v>
                </c:pt>
                <c:pt idx="9034">
                  <c:v>21678.141606928228</c:v>
                </c:pt>
                <c:pt idx="9035">
                  <c:v>19559.336949864944</c:v>
                </c:pt>
                <c:pt idx="9036">
                  <c:v>11304.864770507722</c:v>
                </c:pt>
                <c:pt idx="9037">
                  <c:v>6395.6195971461048</c:v>
                </c:pt>
                <c:pt idx="9038">
                  <c:v>14210.262482591403</c:v>
                </c:pt>
                <c:pt idx="9039">
                  <c:v>20563.492786142629</c:v>
                </c:pt>
                <c:pt idx="9040">
                  <c:v>11241.4578290554</c:v>
                </c:pt>
                <c:pt idx="9041">
                  <c:v>5799.0954560620303</c:v>
                </c:pt>
                <c:pt idx="9042">
                  <c:v>9636.4949984805753</c:v>
                </c:pt>
                <c:pt idx="9043">
                  <c:v>10145.953918456611</c:v>
                </c:pt>
                <c:pt idx="9044">
                  <c:v>8547.497585608764</c:v>
                </c:pt>
                <c:pt idx="9045">
                  <c:v>7309.9924654770302</c:v>
                </c:pt>
                <c:pt idx="9046">
                  <c:v>14296.132568608547</c:v>
                </c:pt>
                <c:pt idx="9047">
                  <c:v>22764.221143154675</c:v>
                </c:pt>
                <c:pt idx="9048">
                  <c:v>15668.973097023068</c:v>
                </c:pt>
                <c:pt idx="9049">
                  <c:v>6559.177212356989</c:v>
                </c:pt>
                <c:pt idx="9050">
                  <c:v>8438.0320808266206</c:v>
                </c:pt>
                <c:pt idx="9051">
                  <c:v>11025.983946866869</c:v>
                </c:pt>
                <c:pt idx="9052">
                  <c:v>9554.8183683779407</c:v>
                </c:pt>
                <c:pt idx="9053">
                  <c:v>12759.710358689039</c:v>
                </c:pt>
                <c:pt idx="9054">
                  <c:v>16272.697263257402</c:v>
                </c:pt>
                <c:pt idx="9055">
                  <c:v>10043.241947890217</c:v>
                </c:pt>
                <c:pt idx="9056">
                  <c:v>5912.2071342887157</c:v>
                </c:pt>
                <c:pt idx="9057">
                  <c:v>7195.4722662808972</c:v>
                </c:pt>
                <c:pt idx="9058">
                  <c:v>4585.3565459356387</c:v>
                </c:pt>
                <c:pt idx="9059">
                  <c:v>3819.7601412100066</c:v>
                </c:pt>
                <c:pt idx="9060">
                  <c:v>6262.3053155483576</c:v>
                </c:pt>
                <c:pt idx="9061">
                  <c:v>5554.7550292838778</c:v>
                </c:pt>
                <c:pt idx="9062">
                  <c:v>5016.4514928483786</c:v>
                </c:pt>
                <c:pt idx="9063">
                  <c:v>6367.6405699995221</c:v>
                </c:pt>
                <c:pt idx="9064">
                  <c:v>7319.2971989928374</c:v>
                </c:pt>
                <c:pt idx="9065">
                  <c:v>7967.2311911964644</c:v>
                </c:pt>
                <c:pt idx="9066">
                  <c:v>9626.9302315558016</c:v>
                </c:pt>
                <c:pt idx="9067">
                  <c:v>11908.100779304004</c:v>
                </c:pt>
                <c:pt idx="9068">
                  <c:v>13107.691841773898</c:v>
                </c:pt>
                <c:pt idx="9069">
                  <c:v>12762.451243342577</c:v>
                </c:pt>
                <c:pt idx="9070">
                  <c:v>10731.345650419089</c:v>
                </c:pt>
                <c:pt idx="9071">
                  <c:v>13817.309761236163</c:v>
                </c:pt>
                <c:pt idx="9072">
                  <c:v>19322.325250401555</c:v>
                </c:pt>
                <c:pt idx="9073">
                  <c:v>15656.86246095941</c:v>
                </c:pt>
                <c:pt idx="9074">
                  <c:v>7420.3570746005953</c:v>
                </c:pt>
                <c:pt idx="9075">
                  <c:v>2396.5673068042579</c:v>
                </c:pt>
                <c:pt idx="9076">
                  <c:v>4826.6602050381434</c:v>
                </c:pt>
                <c:pt idx="9077">
                  <c:v>9172.864921655193</c:v>
                </c:pt>
                <c:pt idx="9078">
                  <c:v>11510.320607881366</c:v>
                </c:pt>
                <c:pt idx="9079">
                  <c:v>12776.807184720414</c:v>
                </c:pt>
                <c:pt idx="9080">
                  <c:v>7951.2670304451249</c:v>
                </c:pt>
                <c:pt idx="9081">
                  <c:v>8705.4534877632741</c:v>
                </c:pt>
                <c:pt idx="9082">
                  <c:v>12421.505537872992</c:v>
                </c:pt>
                <c:pt idx="9083">
                  <c:v>10187.381154034721</c:v>
                </c:pt>
                <c:pt idx="9084">
                  <c:v>9245.3029026229797</c:v>
                </c:pt>
                <c:pt idx="9085">
                  <c:v>6069.1409713835255</c:v>
                </c:pt>
                <c:pt idx="9086">
                  <c:v>3564.4645600139852</c:v>
                </c:pt>
                <c:pt idx="9087">
                  <c:v>15168.500687957405</c:v>
                </c:pt>
                <c:pt idx="9088">
                  <c:v>25172.876074979995</c:v>
                </c:pt>
                <c:pt idx="9089">
                  <c:v>14263.437914914099</c:v>
                </c:pt>
                <c:pt idx="9090">
                  <c:v>3991.7205070650411</c:v>
                </c:pt>
                <c:pt idx="9091">
                  <c:v>1985.9162240757089</c:v>
                </c:pt>
                <c:pt idx="9092">
                  <c:v>615.61765523461236</c:v>
                </c:pt>
                <c:pt idx="9093">
                  <c:v>1283.1812066792575</c:v>
                </c:pt>
                <c:pt idx="9094">
                  <c:v>4798.5006007835173</c:v>
                </c:pt>
                <c:pt idx="9095">
                  <c:v>8686.5248759202896</c:v>
                </c:pt>
                <c:pt idx="9096">
                  <c:v>10178.366955514537</c:v>
                </c:pt>
                <c:pt idx="9097">
                  <c:v>16029.200133025204</c:v>
                </c:pt>
                <c:pt idx="9098">
                  <c:v>19029.599921624631</c:v>
                </c:pt>
                <c:pt idx="9099">
                  <c:v>11644.930134370436</c:v>
                </c:pt>
                <c:pt idx="9100">
                  <c:v>4940.8234477671467</c:v>
                </c:pt>
                <c:pt idx="9101">
                  <c:v>4060.1757706420844</c:v>
                </c:pt>
                <c:pt idx="9102">
                  <c:v>5580.3936362134818</c:v>
                </c:pt>
                <c:pt idx="9103">
                  <c:v>7510.456408913763</c:v>
                </c:pt>
                <c:pt idx="9104">
                  <c:v>8548.6953920700253</c:v>
                </c:pt>
                <c:pt idx="9105">
                  <c:v>9125.0997160420775</c:v>
                </c:pt>
                <c:pt idx="9106">
                  <c:v>10834.007287426213</c:v>
                </c:pt>
                <c:pt idx="9107">
                  <c:v>10377.721196713368</c:v>
                </c:pt>
                <c:pt idx="9108">
                  <c:v>7073.8139132067454</c:v>
                </c:pt>
                <c:pt idx="9109">
                  <c:v>8008.8896558901097</c:v>
                </c:pt>
                <c:pt idx="9110">
                  <c:v>10032.518657616798</c:v>
                </c:pt>
                <c:pt idx="9111">
                  <c:v>7343.3547777681588</c:v>
                </c:pt>
                <c:pt idx="9112">
                  <c:v>5708.3318602570025</c:v>
                </c:pt>
                <c:pt idx="9113">
                  <c:v>6925.4678855079428</c:v>
                </c:pt>
                <c:pt idx="9114">
                  <c:v>11064.867397706654</c:v>
                </c:pt>
                <c:pt idx="9115">
                  <c:v>16852.771550421017</c:v>
                </c:pt>
                <c:pt idx="9116">
                  <c:v>13612.089630189292</c:v>
                </c:pt>
                <c:pt idx="9117">
                  <c:v>4921.4056189734501</c:v>
                </c:pt>
                <c:pt idx="9118">
                  <c:v>2433.1169506085735</c:v>
                </c:pt>
                <c:pt idx="9119">
                  <c:v>3314.3475509501118</c:v>
                </c:pt>
                <c:pt idx="9120">
                  <c:v>4522.8891717123088</c:v>
                </c:pt>
                <c:pt idx="9121">
                  <c:v>8757.6616811070016</c:v>
                </c:pt>
                <c:pt idx="9122">
                  <c:v>14502.089971189607</c:v>
                </c:pt>
                <c:pt idx="9123">
                  <c:v>13661.331062836238</c:v>
                </c:pt>
                <c:pt idx="9124">
                  <c:v>7204.2208570835692</c:v>
                </c:pt>
                <c:pt idx="9125">
                  <c:v>3790.4747781960855</c:v>
                </c:pt>
                <c:pt idx="9126">
                  <c:v>2614.1849038126106</c:v>
                </c:pt>
                <c:pt idx="9127">
                  <c:v>7352.5875840088902</c:v>
                </c:pt>
                <c:pt idx="9128">
                  <c:v>13178.901837846877</c:v>
                </c:pt>
                <c:pt idx="9129">
                  <c:v>8221.2552947730073</c:v>
                </c:pt>
                <c:pt idx="9130">
                  <c:v>4956.5995241517785</c:v>
                </c:pt>
                <c:pt idx="9131">
                  <c:v>7441.8483417354937</c:v>
                </c:pt>
                <c:pt idx="9132">
                  <c:v>7297.5782639492263</c:v>
                </c:pt>
                <c:pt idx="9133">
                  <c:v>7374.9494843293751</c:v>
                </c:pt>
                <c:pt idx="9134">
                  <c:v>6944.8702954002565</c:v>
                </c:pt>
                <c:pt idx="9135">
                  <c:v>5109.0801364263971</c:v>
                </c:pt>
                <c:pt idx="9136">
                  <c:v>7629.3942696847189</c:v>
                </c:pt>
                <c:pt idx="9137">
                  <c:v>11478.407022761412</c:v>
                </c:pt>
                <c:pt idx="9138">
                  <c:v>9537.6301295227277</c:v>
                </c:pt>
                <c:pt idx="9139">
                  <c:v>6304.643198998383</c:v>
                </c:pt>
                <c:pt idx="9140">
                  <c:v>6348.4518883267201</c:v>
                </c:pt>
                <c:pt idx="9141">
                  <c:v>11769.757541742436</c:v>
                </c:pt>
                <c:pt idx="9142">
                  <c:v>15198.035227464352</c:v>
                </c:pt>
                <c:pt idx="9143">
                  <c:v>8831.8569447071641</c:v>
                </c:pt>
                <c:pt idx="9144">
                  <c:v>4887.0097900119354</c:v>
                </c:pt>
                <c:pt idx="9145">
                  <c:v>11147.47803342193</c:v>
                </c:pt>
                <c:pt idx="9146">
                  <c:v>15711.274273974959</c:v>
                </c:pt>
                <c:pt idx="9147">
                  <c:v>10613.789668081707</c:v>
                </c:pt>
                <c:pt idx="9148">
                  <c:v>5144.7040296741479</c:v>
                </c:pt>
                <c:pt idx="9149">
                  <c:v>2465.2198369860575</c:v>
                </c:pt>
                <c:pt idx="9150">
                  <c:v>3648.7897058870158</c:v>
                </c:pt>
                <c:pt idx="9151">
                  <c:v>7752.8283254921989</c:v>
                </c:pt>
                <c:pt idx="9152">
                  <c:v>15316.428061379329</c:v>
                </c:pt>
                <c:pt idx="9153">
                  <c:v>21227.321324580331</c:v>
                </c:pt>
                <c:pt idx="9154">
                  <c:v>12033.068578904935</c:v>
                </c:pt>
                <c:pt idx="9155">
                  <c:v>3588.6533341568761</c:v>
                </c:pt>
                <c:pt idx="9156">
                  <c:v>5904.8324747372035</c:v>
                </c:pt>
                <c:pt idx="9157">
                  <c:v>9786.8349226441806</c:v>
                </c:pt>
                <c:pt idx="9158">
                  <c:v>10266.351429873621</c:v>
                </c:pt>
                <c:pt idx="9159">
                  <c:v>7525.8025692983765</c:v>
                </c:pt>
                <c:pt idx="9160">
                  <c:v>8862.5493400041105</c:v>
                </c:pt>
                <c:pt idx="9161">
                  <c:v>11242.160885730375</c:v>
                </c:pt>
                <c:pt idx="9162">
                  <c:v>12723.725704451203</c:v>
                </c:pt>
                <c:pt idx="9163">
                  <c:v>14501.53215259466</c:v>
                </c:pt>
                <c:pt idx="9164">
                  <c:v>9316.607151204742</c:v>
                </c:pt>
                <c:pt idx="9165">
                  <c:v>2711.0258623783916</c:v>
                </c:pt>
                <c:pt idx="9166">
                  <c:v>2924.7082045674606</c:v>
                </c:pt>
                <c:pt idx="9167">
                  <c:v>7558.9758095403959</c:v>
                </c:pt>
                <c:pt idx="9168">
                  <c:v>11286.179605488182</c:v>
                </c:pt>
                <c:pt idx="9169">
                  <c:v>11690.885786450044</c:v>
                </c:pt>
                <c:pt idx="9170">
                  <c:v>12255.688926813853</c:v>
                </c:pt>
                <c:pt idx="9171">
                  <c:v>11616.048982115941</c:v>
                </c:pt>
                <c:pt idx="9172">
                  <c:v>9756.2501761164021</c:v>
                </c:pt>
                <c:pt idx="9173">
                  <c:v>13912.579886937774</c:v>
                </c:pt>
                <c:pt idx="9174">
                  <c:v>15042.133999955238</c:v>
                </c:pt>
                <c:pt idx="9175">
                  <c:v>10851.591716369516</c:v>
                </c:pt>
                <c:pt idx="9176">
                  <c:v>11512.128112299335</c:v>
                </c:pt>
                <c:pt idx="9177">
                  <c:v>8518.1697939309925</c:v>
                </c:pt>
                <c:pt idx="9178">
                  <c:v>7328.6258623839749</c:v>
                </c:pt>
                <c:pt idx="9179">
                  <c:v>10388.086557025506</c:v>
                </c:pt>
                <c:pt idx="9180">
                  <c:v>7501.2713699209344</c:v>
                </c:pt>
                <c:pt idx="9181">
                  <c:v>4735.2501500957333</c:v>
                </c:pt>
                <c:pt idx="9182">
                  <c:v>2733.0160268508189</c:v>
                </c:pt>
                <c:pt idx="9183">
                  <c:v>3533.6577155740474</c:v>
                </c:pt>
                <c:pt idx="9184">
                  <c:v>6022.1923027631583</c:v>
                </c:pt>
                <c:pt idx="9185">
                  <c:v>3914.721116606152</c:v>
                </c:pt>
                <c:pt idx="9186">
                  <c:v>8014.9937513012746</c:v>
                </c:pt>
                <c:pt idx="9187">
                  <c:v>13505.458649983679</c:v>
                </c:pt>
                <c:pt idx="9188">
                  <c:v>8323.4791661483996</c:v>
                </c:pt>
                <c:pt idx="9189">
                  <c:v>4928.4193561749425</c:v>
                </c:pt>
                <c:pt idx="9190">
                  <c:v>5633.3810689981383</c:v>
                </c:pt>
                <c:pt idx="9191">
                  <c:v>4705.0514917742803</c:v>
                </c:pt>
                <c:pt idx="9192">
                  <c:v>3542.6903041575538</c:v>
                </c:pt>
                <c:pt idx="9193">
                  <c:v>2130.0496297423042</c:v>
                </c:pt>
                <c:pt idx="9194">
                  <c:v>2549.0995201484698</c:v>
                </c:pt>
                <c:pt idx="9195">
                  <c:v>4443.0884688400847</c:v>
                </c:pt>
                <c:pt idx="9196">
                  <c:v>12898.929582775321</c:v>
                </c:pt>
                <c:pt idx="9197">
                  <c:v>19511.243495848415</c:v>
                </c:pt>
                <c:pt idx="9198">
                  <c:v>12393.736506778734</c:v>
                </c:pt>
                <c:pt idx="9199">
                  <c:v>11893.699118317518</c:v>
                </c:pt>
                <c:pt idx="9200">
                  <c:v>15694.155415137397</c:v>
                </c:pt>
                <c:pt idx="9201">
                  <c:v>8022.272710956272</c:v>
                </c:pt>
                <c:pt idx="9202">
                  <c:v>4880.3107280718032</c:v>
                </c:pt>
                <c:pt idx="9203">
                  <c:v>8991.2485685438587</c:v>
                </c:pt>
                <c:pt idx="9204">
                  <c:v>7434.21363993862</c:v>
                </c:pt>
                <c:pt idx="9205">
                  <c:v>4168.0069175024009</c:v>
                </c:pt>
                <c:pt idx="9206">
                  <c:v>8213.5741163676612</c:v>
                </c:pt>
                <c:pt idx="9207">
                  <c:v>14704.77133806603</c:v>
                </c:pt>
                <c:pt idx="9208">
                  <c:v>12370.333050034695</c:v>
                </c:pt>
                <c:pt idx="9209">
                  <c:v>12003.079616007015</c:v>
                </c:pt>
                <c:pt idx="9210">
                  <c:v>27936.340662523366</c:v>
                </c:pt>
                <c:pt idx="9211">
                  <c:v>34779.435688338825</c:v>
                </c:pt>
                <c:pt idx="9212">
                  <c:v>18042.122023969598</c:v>
                </c:pt>
                <c:pt idx="9213">
                  <c:v>4524.8384439391439</c:v>
                </c:pt>
                <c:pt idx="9214">
                  <c:v>3327.1068275097787</c:v>
                </c:pt>
                <c:pt idx="9215">
                  <c:v>3661.577938152418</c:v>
                </c:pt>
                <c:pt idx="9216">
                  <c:v>2954.2888351889014</c:v>
                </c:pt>
                <c:pt idx="9217">
                  <c:v>3958.107445842043</c:v>
                </c:pt>
                <c:pt idx="9218">
                  <c:v>6995.8976565999201</c:v>
                </c:pt>
                <c:pt idx="9219">
                  <c:v>10526.873514453509</c:v>
                </c:pt>
                <c:pt idx="9220">
                  <c:v>14313.105993379831</c:v>
                </c:pt>
                <c:pt idx="9221">
                  <c:v>14578.455287484445</c:v>
                </c:pt>
                <c:pt idx="9222">
                  <c:v>13787.190524980584</c:v>
                </c:pt>
                <c:pt idx="9223">
                  <c:v>11906.739338531037</c:v>
                </c:pt>
                <c:pt idx="9224">
                  <c:v>5652.9329735180454</c:v>
                </c:pt>
                <c:pt idx="9225">
                  <c:v>4255.2584328304429</c:v>
                </c:pt>
                <c:pt idx="9226">
                  <c:v>10585.286918659171</c:v>
                </c:pt>
                <c:pt idx="9227">
                  <c:v>13355.534694368989</c:v>
                </c:pt>
                <c:pt idx="9228">
                  <c:v>9553.307062459191</c:v>
                </c:pt>
                <c:pt idx="9229">
                  <c:v>8248.6107793039791</c:v>
                </c:pt>
                <c:pt idx="9230">
                  <c:v>8200.478859464678</c:v>
                </c:pt>
                <c:pt idx="9231">
                  <c:v>9432.7011640285091</c:v>
                </c:pt>
                <c:pt idx="9232">
                  <c:v>11598.678865436494</c:v>
                </c:pt>
                <c:pt idx="9233">
                  <c:v>6526.3226244296202</c:v>
                </c:pt>
                <c:pt idx="9234">
                  <c:v>4672.6171612349472</c:v>
                </c:pt>
                <c:pt idx="9235">
                  <c:v>8777.9365015988697</c:v>
                </c:pt>
                <c:pt idx="9236">
                  <c:v>7526.8612250608849</c:v>
                </c:pt>
                <c:pt idx="9237">
                  <c:v>9996.7429596828697</c:v>
                </c:pt>
                <c:pt idx="9238">
                  <c:v>13957.208570824167</c:v>
                </c:pt>
                <c:pt idx="9239">
                  <c:v>7011.29630312469</c:v>
                </c:pt>
                <c:pt idx="9240">
                  <c:v>11123.823991899104</c:v>
                </c:pt>
                <c:pt idx="9241">
                  <c:v>21337.830056154035</c:v>
                </c:pt>
                <c:pt idx="9242">
                  <c:v>11760.909075073183</c:v>
                </c:pt>
                <c:pt idx="9243">
                  <c:v>2566.4613869330533</c:v>
                </c:pt>
                <c:pt idx="9244">
                  <c:v>3654.4239198901041</c:v>
                </c:pt>
                <c:pt idx="9245">
                  <c:v>8398.9486214455465</c:v>
                </c:pt>
                <c:pt idx="9246">
                  <c:v>12919.971538347587</c:v>
                </c:pt>
                <c:pt idx="9247">
                  <c:v>10693.100463754399</c:v>
                </c:pt>
                <c:pt idx="9248">
                  <c:v>10345.670896871017</c:v>
                </c:pt>
                <c:pt idx="9249">
                  <c:v>12814.73544905977</c:v>
                </c:pt>
                <c:pt idx="9250">
                  <c:v>10063.201490218837</c:v>
                </c:pt>
                <c:pt idx="9251">
                  <c:v>4877.954872663674</c:v>
                </c:pt>
                <c:pt idx="9252">
                  <c:v>2189.5905797923115</c:v>
                </c:pt>
                <c:pt idx="9253">
                  <c:v>2387.1014123701329</c:v>
                </c:pt>
                <c:pt idx="9254">
                  <c:v>2569.5652617967526</c:v>
                </c:pt>
                <c:pt idx="9255">
                  <c:v>7575.9006565032014</c:v>
                </c:pt>
                <c:pt idx="9256">
                  <c:v>18237.980831983336</c:v>
                </c:pt>
                <c:pt idx="9257">
                  <c:v>19053.13367372155</c:v>
                </c:pt>
                <c:pt idx="9258">
                  <c:v>11359.202569136622</c:v>
                </c:pt>
                <c:pt idx="9259">
                  <c:v>12361.352837034896</c:v>
                </c:pt>
                <c:pt idx="9260">
                  <c:v>27063.393139067051</c:v>
                </c:pt>
                <c:pt idx="9261">
                  <c:v>31263.614880008761</c:v>
                </c:pt>
                <c:pt idx="9262">
                  <c:v>18077.766901062343</c:v>
                </c:pt>
                <c:pt idx="9263">
                  <c:v>11834.060274526484</c:v>
                </c:pt>
                <c:pt idx="9264">
                  <c:v>9627.6356351294089</c:v>
                </c:pt>
                <c:pt idx="9265">
                  <c:v>11965.582232751431</c:v>
                </c:pt>
                <c:pt idx="9266">
                  <c:v>15139.479689084337</c:v>
                </c:pt>
                <c:pt idx="9267">
                  <c:v>14365.913856191568</c:v>
                </c:pt>
                <c:pt idx="9268">
                  <c:v>16143.55187761394</c:v>
                </c:pt>
                <c:pt idx="9269">
                  <c:v>9502.6102586730249</c:v>
                </c:pt>
                <c:pt idx="9270">
                  <c:v>5760.5871095749108</c:v>
                </c:pt>
                <c:pt idx="9271">
                  <c:v>10174.968914005309</c:v>
                </c:pt>
                <c:pt idx="9272">
                  <c:v>8074.2574099228841</c:v>
                </c:pt>
                <c:pt idx="9273">
                  <c:v>3199.3722830092229</c:v>
                </c:pt>
                <c:pt idx="9274">
                  <c:v>5616.3343856912234</c:v>
                </c:pt>
                <c:pt idx="9275">
                  <c:v>12997.557636927299</c:v>
                </c:pt>
                <c:pt idx="9276">
                  <c:v>14989.854319607517</c:v>
                </c:pt>
                <c:pt idx="9277">
                  <c:v>11135.590720447097</c:v>
                </c:pt>
                <c:pt idx="9278">
                  <c:v>6937.2980772165702</c:v>
                </c:pt>
                <c:pt idx="9279">
                  <c:v>4697.2805490932269</c:v>
                </c:pt>
                <c:pt idx="9280">
                  <c:v>7827.7469745245753</c:v>
                </c:pt>
                <c:pt idx="9281">
                  <c:v>16320.795390230092</c:v>
                </c:pt>
                <c:pt idx="9282">
                  <c:v>15909.193812320522</c:v>
                </c:pt>
                <c:pt idx="9283">
                  <c:v>7763.2278677043741</c:v>
                </c:pt>
                <c:pt idx="9284">
                  <c:v>5085.692142720487</c:v>
                </c:pt>
                <c:pt idx="9285">
                  <c:v>4907.8381432314945</c:v>
                </c:pt>
                <c:pt idx="9286">
                  <c:v>8415.3425299038772</c:v>
                </c:pt>
                <c:pt idx="9287">
                  <c:v>18081.638809812943</c:v>
                </c:pt>
                <c:pt idx="9288">
                  <c:v>20080.471444392813</c:v>
                </c:pt>
                <c:pt idx="9289">
                  <c:v>9627.7659479429894</c:v>
                </c:pt>
                <c:pt idx="9290">
                  <c:v>2391.4441079583457</c:v>
                </c:pt>
                <c:pt idx="9291">
                  <c:v>2666.4526090214222</c:v>
                </c:pt>
                <c:pt idx="9292">
                  <c:v>3594.8063040901875</c:v>
                </c:pt>
                <c:pt idx="9293">
                  <c:v>3125.8136581970584</c:v>
                </c:pt>
                <c:pt idx="9294">
                  <c:v>7900.2729960130446</c:v>
                </c:pt>
                <c:pt idx="9295">
                  <c:v>12969.552179187089</c:v>
                </c:pt>
                <c:pt idx="9296">
                  <c:v>9468.6647219109618</c:v>
                </c:pt>
                <c:pt idx="9297">
                  <c:v>7118.3418756588171</c:v>
                </c:pt>
                <c:pt idx="9298">
                  <c:v>6067.939171155961</c:v>
                </c:pt>
                <c:pt idx="9299">
                  <c:v>5678.6330168001641</c:v>
                </c:pt>
                <c:pt idx="9300">
                  <c:v>7735.4529201759533</c:v>
                </c:pt>
                <c:pt idx="9301">
                  <c:v>9903.1601493042162</c:v>
                </c:pt>
                <c:pt idx="9302">
                  <c:v>11071.202914211952</c:v>
                </c:pt>
                <c:pt idx="9303">
                  <c:v>7284.0285329738326</c:v>
                </c:pt>
                <c:pt idx="9304">
                  <c:v>6902.2654691828657</c:v>
                </c:pt>
                <c:pt idx="9305">
                  <c:v>12365.043755692674</c:v>
                </c:pt>
                <c:pt idx="9306">
                  <c:v>13382.719594072329</c:v>
                </c:pt>
                <c:pt idx="9307">
                  <c:v>9434.9146881769739</c:v>
                </c:pt>
                <c:pt idx="9308">
                  <c:v>4511.7715621652233</c:v>
                </c:pt>
                <c:pt idx="9309">
                  <c:v>4979.098782000543</c:v>
                </c:pt>
                <c:pt idx="9310">
                  <c:v>9683.6616518305782</c:v>
                </c:pt>
                <c:pt idx="9311">
                  <c:v>8459.2656169822185</c:v>
                </c:pt>
                <c:pt idx="9312">
                  <c:v>7573.6512716488151</c:v>
                </c:pt>
                <c:pt idx="9313">
                  <c:v>11876.917424179093</c:v>
                </c:pt>
                <c:pt idx="9314">
                  <c:v>16093.016888866068</c:v>
                </c:pt>
                <c:pt idx="9315">
                  <c:v>21446.707062517795</c:v>
                </c:pt>
                <c:pt idx="9316">
                  <c:v>20252.163028021827</c:v>
                </c:pt>
                <c:pt idx="9317">
                  <c:v>15611.298275385263</c:v>
                </c:pt>
                <c:pt idx="9318">
                  <c:v>13970.559901702918</c:v>
                </c:pt>
                <c:pt idx="9319">
                  <c:v>8280.5580753321574</c:v>
                </c:pt>
                <c:pt idx="9320">
                  <c:v>4526.2715009885287</c:v>
                </c:pt>
                <c:pt idx="9321">
                  <c:v>6042.2661494595241</c:v>
                </c:pt>
                <c:pt idx="9322">
                  <c:v>7843.0517849270282</c:v>
                </c:pt>
                <c:pt idx="9323">
                  <c:v>9174.8312426180219</c:v>
                </c:pt>
                <c:pt idx="9324">
                  <c:v>9672.0032480347054</c:v>
                </c:pt>
                <c:pt idx="9325">
                  <c:v>12076.249750001585</c:v>
                </c:pt>
                <c:pt idx="9326">
                  <c:v>13757.361683562898</c:v>
                </c:pt>
                <c:pt idx="9327">
                  <c:v>9729.995796168716</c:v>
                </c:pt>
                <c:pt idx="9328">
                  <c:v>7678.1137002367368</c:v>
                </c:pt>
                <c:pt idx="9329">
                  <c:v>6444.5852289362338</c:v>
                </c:pt>
                <c:pt idx="9330">
                  <c:v>4958.9116462599441</c:v>
                </c:pt>
                <c:pt idx="9331">
                  <c:v>5801.2906219041952</c:v>
                </c:pt>
                <c:pt idx="9332">
                  <c:v>4110.0997312100126</c:v>
                </c:pt>
                <c:pt idx="9333">
                  <c:v>3802.2146159376089</c:v>
                </c:pt>
                <c:pt idx="9334">
                  <c:v>4112.5691440487908</c:v>
                </c:pt>
                <c:pt idx="9335">
                  <c:v>3133.4533235607651</c:v>
                </c:pt>
                <c:pt idx="9336">
                  <c:v>3419.7672951047653</c:v>
                </c:pt>
                <c:pt idx="9337">
                  <c:v>7102.7242325675024</c:v>
                </c:pt>
                <c:pt idx="9338">
                  <c:v>12902.757909307848</c:v>
                </c:pt>
                <c:pt idx="9339">
                  <c:v>12593.769276514195</c:v>
                </c:pt>
                <c:pt idx="9340">
                  <c:v>10619.560212738006</c:v>
                </c:pt>
                <c:pt idx="9341">
                  <c:v>9294.343806277584</c:v>
                </c:pt>
                <c:pt idx="9342">
                  <c:v>8792.3393665542189</c:v>
                </c:pt>
                <c:pt idx="9343">
                  <c:v>12631.866958470386</c:v>
                </c:pt>
                <c:pt idx="9344">
                  <c:v>10890.944729813504</c:v>
                </c:pt>
                <c:pt idx="9345">
                  <c:v>7849.1110446549237</c:v>
                </c:pt>
                <c:pt idx="9346">
                  <c:v>21512.873883626111</c:v>
                </c:pt>
                <c:pt idx="9347">
                  <c:v>31109.930354806456</c:v>
                </c:pt>
                <c:pt idx="9348">
                  <c:v>20871.596121388699</c:v>
                </c:pt>
                <c:pt idx="9349">
                  <c:v>16816.524788884402</c:v>
                </c:pt>
                <c:pt idx="9350">
                  <c:v>26318.787066172281</c:v>
                </c:pt>
                <c:pt idx="9351">
                  <c:v>34439.994290895564</c:v>
                </c:pt>
                <c:pt idx="9352">
                  <c:v>27038.586908802532</c:v>
                </c:pt>
                <c:pt idx="9353">
                  <c:v>14851.51387901451</c:v>
                </c:pt>
                <c:pt idx="9354">
                  <c:v>10744.62402338734</c:v>
                </c:pt>
                <c:pt idx="9355">
                  <c:v>8018.6118691642178</c:v>
                </c:pt>
                <c:pt idx="9356">
                  <c:v>10134.801005525989</c:v>
                </c:pt>
                <c:pt idx="9357">
                  <c:v>14589.400981275576</c:v>
                </c:pt>
                <c:pt idx="9358">
                  <c:v>9694.3595516743662</c:v>
                </c:pt>
                <c:pt idx="9359">
                  <c:v>10959.366081635342</c:v>
                </c:pt>
                <c:pt idx="9360">
                  <c:v>17034.129416910124</c:v>
                </c:pt>
                <c:pt idx="9361">
                  <c:v>24815.759374219633</c:v>
                </c:pt>
                <c:pt idx="9362">
                  <c:v>33757.901160623667</c:v>
                </c:pt>
                <c:pt idx="9363">
                  <c:v>18401.027224513662</c:v>
                </c:pt>
                <c:pt idx="9364">
                  <c:v>2543.4133876673486</c:v>
                </c:pt>
                <c:pt idx="9365">
                  <c:v>1920.4358460375979</c:v>
                </c:pt>
                <c:pt idx="9366">
                  <c:v>1982.1864723700055</c:v>
                </c:pt>
                <c:pt idx="9367">
                  <c:v>2572.6081284468864</c:v>
                </c:pt>
                <c:pt idx="9368">
                  <c:v>3054.3087675633619</c:v>
                </c:pt>
                <c:pt idx="9369">
                  <c:v>4584.7221003425129</c:v>
                </c:pt>
                <c:pt idx="9370">
                  <c:v>5643.3877255244061</c:v>
                </c:pt>
                <c:pt idx="9371">
                  <c:v>5336.1594843415787</c:v>
                </c:pt>
                <c:pt idx="9372">
                  <c:v>3895.0460897462144</c:v>
                </c:pt>
                <c:pt idx="9373">
                  <c:v>4937.236594653039</c:v>
                </c:pt>
                <c:pt idx="9374">
                  <c:v>10172.880086162741</c:v>
                </c:pt>
                <c:pt idx="9375">
                  <c:v>12657.583220043038</c:v>
                </c:pt>
                <c:pt idx="9376">
                  <c:v>9690.9691134918066</c:v>
                </c:pt>
                <c:pt idx="9377">
                  <c:v>5358.6087371015356</c:v>
                </c:pt>
                <c:pt idx="9378">
                  <c:v>5619.3885287862586</c:v>
                </c:pt>
                <c:pt idx="9379">
                  <c:v>7054.4038685950027</c:v>
                </c:pt>
                <c:pt idx="9380">
                  <c:v>3369.4034723499822</c:v>
                </c:pt>
                <c:pt idx="9381">
                  <c:v>1579.1604522298546</c:v>
                </c:pt>
                <c:pt idx="9382">
                  <c:v>2551.5769070940573</c:v>
                </c:pt>
                <c:pt idx="9383">
                  <c:v>1844.3719748627143</c:v>
                </c:pt>
                <c:pt idx="9384">
                  <c:v>1463.1506231162018</c:v>
                </c:pt>
                <c:pt idx="9385">
                  <c:v>3383.1660318157346</c:v>
                </c:pt>
                <c:pt idx="9386">
                  <c:v>6088.7948840991739</c:v>
                </c:pt>
                <c:pt idx="9387">
                  <c:v>7611.953941837869</c:v>
                </c:pt>
                <c:pt idx="9388">
                  <c:v>10176.598336465351</c:v>
                </c:pt>
                <c:pt idx="9389">
                  <c:v>12346.12311923852</c:v>
                </c:pt>
                <c:pt idx="9390">
                  <c:v>11025.417824997201</c:v>
                </c:pt>
                <c:pt idx="9391">
                  <c:v>15875.64801116397</c:v>
                </c:pt>
                <c:pt idx="9392">
                  <c:v>26031.935982805164</c:v>
                </c:pt>
                <c:pt idx="9393">
                  <c:v>21399.045832921693</c:v>
                </c:pt>
                <c:pt idx="9394">
                  <c:v>10453.059197592869</c:v>
                </c:pt>
                <c:pt idx="9395">
                  <c:v>7633.3560380196723</c:v>
                </c:pt>
                <c:pt idx="9396">
                  <c:v>5699.6621164319367</c:v>
                </c:pt>
                <c:pt idx="9397">
                  <c:v>5210.1718130982363</c:v>
                </c:pt>
                <c:pt idx="9398">
                  <c:v>4991.9894054035831</c:v>
                </c:pt>
                <c:pt idx="9399">
                  <c:v>2455.0423183834096</c:v>
                </c:pt>
                <c:pt idx="9400">
                  <c:v>6577.5229567052147</c:v>
                </c:pt>
                <c:pt idx="9401">
                  <c:v>18055.769932080198</c:v>
                </c:pt>
                <c:pt idx="9402">
                  <c:v>40245.333238468069</c:v>
                </c:pt>
                <c:pt idx="9403">
                  <c:v>50899.761515061567</c:v>
                </c:pt>
                <c:pt idx="9404">
                  <c:v>25704.581690255978</c:v>
                </c:pt>
                <c:pt idx="9405">
                  <c:v>7977.9555800636517</c:v>
                </c:pt>
                <c:pt idx="9406">
                  <c:v>12452.292069336867</c:v>
                </c:pt>
                <c:pt idx="9407">
                  <c:v>18657.073366184599</c:v>
                </c:pt>
                <c:pt idx="9408">
                  <c:v>21872.137890179529</c:v>
                </c:pt>
                <c:pt idx="9409">
                  <c:v>19597.221126530527</c:v>
                </c:pt>
                <c:pt idx="9410">
                  <c:v>19747.728280546162</c:v>
                </c:pt>
                <c:pt idx="9411">
                  <c:v>17958.347946691876</c:v>
                </c:pt>
                <c:pt idx="9412">
                  <c:v>12587.70779230159</c:v>
                </c:pt>
                <c:pt idx="9413">
                  <c:v>11773.581650468997</c:v>
                </c:pt>
                <c:pt idx="9414">
                  <c:v>10831.446407114277</c:v>
                </c:pt>
                <c:pt idx="9415">
                  <c:v>6320.0671690741974</c:v>
                </c:pt>
                <c:pt idx="9416">
                  <c:v>7257.5783799258215</c:v>
                </c:pt>
                <c:pt idx="9417">
                  <c:v>10769.830177336078</c:v>
                </c:pt>
                <c:pt idx="9418">
                  <c:v>6076.9853254993741</c:v>
                </c:pt>
                <c:pt idx="9419">
                  <c:v>3846.4570087086104</c:v>
                </c:pt>
                <c:pt idx="9420">
                  <c:v>8803.9681651932697</c:v>
                </c:pt>
                <c:pt idx="9421">
                  <c:v>13173.144691257252</c:v>
                </c:pt>
                <c:pt idx="9422">
                  <c:v>14532.345206653918</c:v>
                </c:pt>
                <c:pt idx="9423">
                  <c:v>19202.711446600071</c:v>
                </c:pt>
                <c:pt idx="9424">
                  <c:v>22911.949279372813</c:v>
                </c:pt>
                <c:pt idx="9425">
                  <c:v>15501.392105034714</c:v>
                </c:pt>
                <c:pt idx="9426">
                  <c:v>9151.1050998729515</c:v>
                </c:pt>
                <c:pt idx="9427">
                  <c:v>6042.6353363928984</c:v>
                </c:pt>
                <c:pt idx="9428">
                  <c:v>6197.834601402441</c:v>
                </c:pt>
                <c:pt idx="9429">
                  <c:v>10937.849277277708</c:v>
                </c:pt>
                <c:pt idx="9430">
                  <c:v>10185.454010541911</c:v>
                </c:pt>
                <c:pt idx="9431">
                  <c:v>6624.3372073991122</c:v>
                </c:pt>
                <c:pt idx="9432">
                  <c:v>5074.8800576136136</c:v>
                </c:pt>
                <c:pt idx="9433">
                  <c:v>2622.1248741371905</c:v>
                </c:pt>
                <c:pt idx="9434">
                  <c:v>3208.0999714769205</c:v>
                </c:pt>
                <c:pt idx="9435">
                  <c:v>7525.1604316041066</c:v>
                </c:pt>
                <c:pt idx="9436">
                  <c:v>7675.9619579920327</c:v>
                </c:pt>
                <c:pt idx="9437">
                  <c:v>19466.367269541995</c:v>
                </c:pt>
                <c:pt idx="9438">
                  <c:v>32408.597862408409</c:v>
                </c:pt>
                <c:pt idx="9439">
                  <c:v>26163.51794579285</c:v>
                </c:pt>
                <c:pt idx="9440">
                  <c:v>21594.456830740193</c:v>
                </c:pt>
                <c:pt idx="9441">
                  <c:v>19807.100228608713</c:v>
                </c:pt>
                <c:pt idx="9442">
                  <c:v>19518.677693483685</c:v>
                </c:pt>
                <c:pt idx="9443">
                  <c:v>16661.22759586123</c:v>
                </c:pt>
                <c:pt idx="9444">
                  <c:v>11146.194169601655</c:v>
                </c:pt>
                <c:pt idx="9445">
                  <c:v>11237.450924705916</c:v>
                </c:pt>
                <c:pt idx="9446">
                  <c:v>10064.652734083389</c:v>
                </c:pt>
                <c:pt idx="9447">
                  <c:v>12536.401928522166</c:v>
                </c:pt>
                <c:pt idx="9448">
                  <c:v>14411.817286515738</c:v>
                </c:pt>
                <c:pt idx="9449">
                  <c:v>8300.1254033749301</c:v>
                </c:pt>
                <c:pt idx="9450">
                  <c:v>5533.204620278023</c:v>
                </c:pt>
                <c:pt idx="9451">
                  <c:v>6751.8478806859048</c:v>
                </c:pt>
                <c:pt idx="9452">
                  <c:v>4623.8724881068747</c:v>
                </c:pt>
                <c:pt idx="9453">
                  <c:v>6293.940470909185</c:v>
                </c:pt>
                <c:pt idx="9454">
                  <c:v>11593.730663290671</c:v>
                </c:pt>
                <c:pt idx="9455">
                  <c:v>9030.1327288059965</c:v>
                </c:pt>
                <c:pt idx="9456">
                  <c:v>5181.8449450906519</c:v>
                </c:pt>
                <c:pt idx="9457">
                  <c:v>5968.2347334245005</c:v>
                </c:pt>
                <c:pt idx="9458">
                  <c:v>12927.838173358492</c:v>
                </c:pt>
                <c:pt idx="9459">
                  <c:v>20890.024234096272</c:v>
                </c:pt>
                <c:pt idx="9460">
                  <c:v>14336.217854936263</c:v>
                </c:pt>
                <c:pt idx="9461">
                  <c:v>8451.7727243673671</c:v>
                </c:pt>
                <c:pt idx="9462">
                  <c:v>14252.419968341399</c:v>
                </c:pt>
                <c:pt idx="9463">
                  <c:v>15571.533123810894</c:v>
                </c:pt>
                <c:pt idx="9464">
                  <c:v>8067.8440563210524</c:v>
                </c:pt>
                <c:pt idx="9465">
                  <c:v>2684.1753800647325</c:v>
                </c:pt>
                <c:pt idx="9466">
                  <c:v>8154.7113860839781</c:v>
                </c:pt>
                <c:pt idx="9467">
                  <c:v>13850.648522501888</c:v>
                </c:pt>
                <c:pt idx="9468">
                  <c:v>11230.23788308751</c:v>
                </c:pt>
                <c:pt idx="9469">
                  <c:v>8596.2260505859613</c:v>
                </c:pt>
                <c:pt idx="9470">
                  <c:v>6474.19333572496</c:v>
                </c:pt>
                <c:pt idx="9471">
                  <c:v>11699.166584272869</c:v>
                </c:pt>
                <c:pt idx="9472">
                  <c:v>18002.104515474239</c:v>
                </c:pt>
                <c:pt idx="9473">
                  <c:v>9425.5548814643298</c:v>
                </c:pt>
                <c:pt idx="9474">
                  <c:v>1389.2718122670651</c:v>
                </c:pt>
                <c:pt idx="9475">
                  <c:v>2919.1723204455534</c:v>
                </c:pt>
                <c:pt idx="9476">
                  <c:v>5839.3871590232739</c:v>
                </c:pt>
                <c:pt idx="9477">
                  <c:v>4617.3111846817583</c:v>
                </c:pt>
                <c:pt idx="9478">
                  <c:v>5584.7569801041027</c:v>
                </c:pt>
                <c:pt idx="9479">
                  <c:v>9698.0184997824836</c:v>
                </c:pt>
                <c:pt idx="9480">
                  <c:v>9797.1634616790943</c:v>
                </c:pt>
                <c:pt idx="9481">
                  <c:v>9746.5915219101425</c:v>
                </c:pt>
                <c:pt idx="9482">
                  <c:v>10432.307627461034</c:v>
                </c:pt>
                <c:pt idx="9483">
                  <c:v>10398.731996851917</c:v>
                </c:pt>
                <c:pt idx="9484">
                  <c:v>7741.7058003249103</c:v>
                </c:pt>
                <c:pt idx="9485">
                  <c:v>4150.0881502435641</c:v>
                </c:pt>
                <c:pt idx="9486">
                  <c:v>7288.1129576512685</c:v>
                </c:pt>
                <c:pt idx="9487">
                  <c:v>10884.969598093337</c:v>
                </c:pt>
                <c:pt idx="9488">
                  <c:v>7697.9092707137916</c:v>
                </c:pt>
                <c:pt idx="9489">
                  <c:v>4718.0903318639657</c:v>
                </c:pt>
                <c:pt idx="9490">
                  <c:v>3345.7346553494099</c:v>
                </c:pt>
                <c:pt idx="9491">
                  <c:v>4073.0414310225551</c:v>
                </c:pt>
                <c:pt idx="9492">
                  <c:v>18952.150576116488</c:v>
                </c:pt>
                <c:pt idx="9493">
                  <c:v>30913.111045246253</c:v>
                </c:pt>
                <c:pt idx="9494">
                  <c:v>16890.239540134324</c:v>
                </c:pt>
                <c:pt idx="9495">
                  <c:v>6701.7258299985533</c:v>
                </c:pt>
                <c:pt idx="9496">
                  <c:v>8626.1477073207097</c:v>
                </c:pt>
                <c:pt idx="9497">
                  <c:v>9005.0070084050876</c:v>
                </c:pt>
                <c:pt idx="9498">
                  <c:v>17588.549696957543</c:v>
                </c:pt>
                <c:pt idx="9499">
                  <c:v>24898.346388548442</c:v>
                </c:pt>
                <c:pt idx="9500">
                  <c:v>20170.634320110039</c:v>
                </c:pt>
                <c:pt idx="9501">
                  <c:v>11790.315657825209</c:v>
                </c:pt>
                <c:pt idx="9502">
                  <c:v>7747.3580991324443</c:v>
                </c:pt>
                <c:pt idx="9503">
                  <c:v>13159.478820262597</c:v>
                </c:pt>
                <c:pt idx="9504">
                  <c:v>17217.207892478844</c:v>
                </c:pt>
                <c:pt idx="9505">
                  <c:v>9923.358620862964</c:v>
                </c:pt>
                <c:pt idx="9506">
                  <c:v>4172.6533605574532</c:v>
                </c:pt>
                <c:pt idx="9507">
                  <c:v>2958.4681293762246</c:v>
                </c:pt>
                <c:pt idx="9508">
                  <c:v>4404.7918544212916</c:v>
                </c:pt>
                <c:pt idx="9509">
                  <c:v>11474.124912853944</c:v>
                </c:pt>
                <c:pt idx="9510">
                  <c:v>14517.211920628744</c:v>
                </c:pt>
                <c:pt idx="9511">
                  <c:v>7983.513491816896</c:v>
                </c:pt>
                <c:pt idx="9512">
                  <c:v>2441.8518912053905</c:v>
                </c:pt>
                <c:pt idx="9513">
                  <c:v>10135.705478994389</c:v>
                </c:pt>
                <c:pt idx="9514">
                  <c:v>22542.191738472258</c:v>
                </c:pt>
                <c:pt idx="9515">
                  <c:v>23605.714476061275</c:v>
                </c:pt>
                <c:pt idx="9516">
                  <c:v>16890.64537251119</c:v>
                </c:pt>
                <c:pt idx="9517">
                  <c:v>8098.6724258129652</c:v>
                </c:pt>
                <c:pt idx="9518">
                  <c:v>1648.9816869821082</c:v>
                </c:pt>
                <c:pt idx="9519">
                  <c:v>3616.9580678050293</c:v>
                </c:pt>
                <c:pt idx="9520">
                  <c:v>10815.026510510927</c:v>
                </c:pt>
                <c:pt idx="9521">
                  <c:v>13789.874944463229</c:v>
                </c:pt>
                <c:pt idx="9522">
                  <c:v>15403.442558396609</c:v>
                </c:pt>
                <c:pt idx="9523">
                  <c:v>15727.960916513543</c:v>
                </c:pt>
                <c:pt idx="9524">
                  <c:v>7003.6255199599955</c:v>
                </c:pt>
                <c:pt idx="9525">
                  <c:v>1364.8380940804946</c:v>
                </c:pt>
                <c:pt idx="9526">
                  <c:v>3650.9305079690535</c:v>
                </c:pt>
                <c:pt idx="9527">
                  <c:v>10518.219703884084</c:v>
                </c:pt>
                <c:pt idx="9528">
                  <c:v>15656.003080592256</c:v>
                </c:pt>
                <c:pt idx="9529">
                  <c:v>12228.727061527843</c:v>
                </c:pt>
                <c:pt idx="9530">
                  <c:v>9243.7784613769854</c:v>
                </c:pt>
                <c:pt idx="9531">
                  <c:v>9714.1406516279167</c:v>
                </c:pt>
                <c:pt idx="9532">
                  <c:v>9464.8259478563559</c:v>
                </c:pt>
                <c:pt idx="9533">
                  <c:v>12335.34561882265</c:v>
                </c:pt>
                <c:pt idx="9534">
                  <c:v>16296.933723015642</c:v>
                </c:pt>
                <c:pt idx="9535">
                  <c:v>12035.515128724694</c:v>
                </c:pt>
                <c:pt idx="9536">
                  <c:v>10200.857608449638</c:v>
                </c:pt>
                <c:pt idx="9537">
                  <c:v>16292.12598206262</c:v>
                </c:pt>
                <c:pt idx="9538">
                  <c:v>15262.980785528664</c:v>
                </c:pt>
                <c:pt idx="9539">
                  <c:v>6494.1021159465117</c:v>
                </c:pt>
                <c:pt idx="9540">
                  <c:v>10177.518658774168</c:v>
                </c:pt>
                <c:pt idx="9541">
                  <c:v>20336.880450532517</c:v>
                </c:pt>
                <c:pt idx="9542">
                  <c:v>16078.431148184005</c:v>
                </c:pt>
                <c:pt idx="9543">
                  <c:v>9820.5831963569963</c:v>
                </c:pt>
                <c:pt idx="9544">
                  <c:v>7228.3506439142384</c:v>
                </c:pt>
                <c:pt idx="9545">
                  <c:v>11335.85619820315</c:v>
                </c:pt>
                <c:pt idx="9546">
                  <c:v>19014.731389417331</c:v>
                </c:pt>
                <c:pt idx="9547">
                  <c:v>17352.643284152346</c:v>
                </c:pt>
                <c:pt idx="9548">
                  <c:v>13091.573411900565</c:v>
                </c:pt>
                <c:pt idx="9549">
                  <c:v>10511.078655951369</c:v>
                </c:pt>
                <c:pt idx="9550">
                  <c:v>16188.065515209542</c:v>
                </c:pt>
                <c:pt idx="9551">
                  <c:v>18458.636279860773</c:v>
                </c:pt>
                <c:pt idx="9552">
                  <c:v>10051.881600875811</c:v>
                </c:pt>
                <c:pt idx="9553">
                  <c:v>8077.5491021633816</c:v>
                </c:pt>
                <c:pt idx="9554">
                  <c:v>11100.250343069298</c:v>
                </c:pt>
                <c:pt idx="9555">
                  <c:v>14746.974297121889</c:v>
                </c:pt>
                <c:pt idx="9556">
                  <c:v>15039.292805074905</c:v>
                </c:pt>
                <c:pt idx="9557">
                  <c:v>10495.75365503477</c:v>
                </c:pt>
                <c:pt idx="9558">
                  <c:v>7731.6554624666769</c:v>
                </c:pt>
                <c:pt idx="9559">
                  <c:v>7561.3450693894047</c:v>
                </c:pt>
                <c:pt idx="9560">
                  <c:v>15344.428219543288</c:v>
                </c:pt>
                <c:pt idx="9561">
                  <c:v>22080.713356478856</c:v>
                </c:pt>
                <c:pt idx="9562">
                  <c:v>13003.98489472592</c:v>
                </c:pt>
                <c:pt idx="9563">
                  <c:v>2882.807373079097</c:v>
                </c:pt>
                <c:pt idx="9564">
                  <c:v>1576.593411565927</c:v>
                </c:pt>
                <c:pt idx="9565">
                  <c:v>3111.7896862522666</c:v>
                </c:pt>
                <c:pt idx="9566">
                  <c:v>3644.9426721374375</c:v>
                </c:pt>
                <c:pt idx="9567">
                  <c:v>2235.5312571374666</c:v>
                </c:pt>
                <c:pt idx="9568">
                  <c:v>3088.121785044556</c:v>
                </c:pt>
                <c:pt idx="9569">
                  <c:v>6509.9396898146788</c:v>
                </c:pt>
                <c:pt idx="9570">
                  <c:v>6142.5493890717371</c:v>
                </c:pt>
                <c:pt idx="9571">
                  <c:v>9033.7345986595701</c:v>
                </c:pt>
                <c:pt idx="9572">
                  <c:v>17817.216618308317</c:v>
                </c:pt>
                <c:pt idx="9573">
                  <c:v>19539.160259993179</c:v>
                </c:pt>
                <c:pt idx="9574">
                  <c:v>20199.360464830253</c:v>
                </c:pt>
                <c:pt idx="9575">
                  <c:v>19079.962929294365</c:v>
                </c:pt>
                <c:pt idx="9576">
                  <c:v>9466.7133124716711</c:v>
                </c:pt>
                <c:pt idx="9577">
                  <c:v>5980.2703508984669</c:v>
                </c:pt>
                <c:pt idx="9578">
                  <c:v>9801.7070293895031</c:v>
                </c:pt>
                <c:pt idx="9579">
                  <c:v>12794.751404689334</c:v>
                </c:pt>
                <c:pt idx="9580">
                  <c:v>14418.511083345398</c:v>
                </c:pt>
                <c:pt idx="9581">
                  <c:v>11499.094726874855</c:v>
                </c:pt>
                <c:pt idx="9582">
                  <c:v>6355.7367216868233</c:v>
                </c:pt>
                <c:pt idx="9583">
                  <c:v>7514.4917450137209</c:v>
                </c:pt>
                <c:pt idx="9584">
                  <c:v>10040.392474364027</c:v>
                </c:pt>
                <c:pt idx="9585">
                  <c:v>7384.7789046034286</c:v>
                </c:pt>
                <c:pt idx="9586">
                  <c:v>9183.6064040471174</c:v>
                </c:pt>
                <c:pt idx="9587">
                  <c:v>10893.386064122022</c:v>
                </c:pt>
                <c:pt idx="9588">
                  <c:v>11278.733773685237</c:v>
                </c:pt>
                <c:pt idx="9589">
                  <c:v>14483.28967457515</c:v>
                </c:pt>
                <c:pt idx="9590">
                  <c:v>8700.053596626818</c:v>
                </c:pt>
                <c:pt idx="9591">
                  <c:v>6268.9563618287357</c:v>
                </c:pt>
                <c:pt idx="9592">
                  <c:v>12382.93179517626</c:v>
                </c:pt>
                <c:pt idx="9593">
                  <c:v>12018.175260454344</c:v>
                </c:pt>
                <c:pt idx="9594">
                  <c:v>8035.5572624642655</c:v>
                </c:pt>
                <c:pt idx="9595">
                  <c:v>4141.3731163432494</c:v>
                </c:pt>
                <c:pt idx="9596">
                  <c:v>3384.4022450165285</c:v>
                </c:pt>
                <c:pt idx="9597">
                  <c:v>5566.7639241586967</c:v>
                </c:pt>
                <c:pt idx="9598">
                  <c:v>4719.3353842184451</c:v>
                </c:pt>
                <c:pt idx="9599">
                  <c:v>4686.6237777824081</c:v>
                </c:pt>
                <c:pt idx="9600">
                  <c:v>5801.6393324093387</c:v>
                </c:pt>
                <c:pt idx="9601">
                  <c:v>4493.7874398873764</c:v>
                </c:pt>
                <c:pt idx="9602">
                  <c:v>10200.779853206826</c:v>
                </c:pt>
                <c:pt idx="9603">
                  <c:v>18511.800973441772</c:v>
                </c:pt>
                <c:pt idx="9604">
                  <c:v>12806.620283552593</c:v>
                </c:pt>
                <c:pt idx="9605">
                  <c:v>3782.1473846704321</c:v>
                </c:pt>
                <c:pt idx="9606">
                  <c:v>5579.6466435523462</c:v>
                </c:pt>
                <c:pt idx="9607">
                  <c:v>8980.9436369409559</c:v>
                </c:pt>
                <c:pt idx="9608">
                  <c:v>5848.1447807968534</c:v>
                </c:pt>
                <c:pt idx="9609">
                  <c:v>13769.038437356876</c:v>
                </c:pt>
                <c:pt idx="9610">
                  <c:v>24873.027470196801</c:v>
                </c:pt>
                <c:pt idx="9611">
                  <c:v>13652.342998229718</c:v>
                </c:pt>
                <c:pt idx="9612">
                  <c:v>4810.8479619094596</c:v>
                </c:pt>
                <c:pt idx="9613">
                  <c:v>9171.5110328929222</c:v>
                </c:pt>
                <c:pt idx="9614">
                  <c:v>7669.3903210636217</c:v>
                </c:pt>
                <c:pt idx="9615">
                  <c:v>8303.2803504576204</c:v>
                </c:pt>
                <c:pt idx="9616">
                  <c:v>13080.644538519402</c:v>
                </c:pt>
                <c:pt idx="9617">
                  <c:v>12250.571013350464</c:v>
                </c:pt>
                <c:pt idx="9618">
                  <c:v>10196.312094621406</c:v>
                </c:pt>
                <c:pt idx="9619">
                  <c:v>7383.0483872181394</c:v>
                </c:pt>
                <c:pt idx="9620">
                  <c:v>7765.2139852096207</c:v>
                </c:pt>
                <c:pt idx="9621">
                  <c:v>10623.497166492934</c:v>
                </c:pt>
                <c:pt idx="9622">
                  <c:v>8122.7250621119456</c:v>
                </c:pt>
                <c:pt idx="9623">
                  <c:v>5347.8446479003678</c:v>
                </c:pt>
                <c:pt idx="9624">
                  <c:v>5858.9881150369292</c:v>
                </c:pt>
                <c:pt idx="9625">
                  <c:v>5530.2744242888757</c:v>
                </c:pt>
                <c:pt idx="9626">
                  <c:v>3782.0356982540661</c:v>
                </c:pt>
                <c:pt idx="9627">
                  <c:v>3548.1972047131285</c:v>
                </c:pt>
                <c:pt idx="9628">
                  <c:v>3815.4433088987294</c:v>
                </c:pt>
                <c:pt idx="9629">
                  <c:v>4827.7868272342894</c:v>
                </c:pt>
                <c:pt idx="9630">
                  <c:v>7816.6526013362436</c:v>
                </c:pt>
                <c:pt idx="9631">
                  <c:v>8741.0641014825269</c:v>
                </c:pt>
                <c:pt idx="9632">
                  <c:v>5399.014620752524</c:v>
                </c:pt>
                <c:pt idx="9633">
                  <c:v>1795.7615410399649</c:v>
                </c:pt>
                <c:pt idx="9634">
                  <c:v>1054.2807627469742</c:v>
                </c:pt>
                <c:pt idx="9635">
                  <c:v>6352.2730444350427</c:v>
                </c:pt>
                <c:pt idx="9636">
                  <c:v>13052.511854337246</c:v>
                </c:pt>
                <c:pt idx="9637">
                  <c:v>10651.964171440597</c:v>
                </c:pt>
                <c:pt idx="9638">
                  <c:v>6331.4536161269407</c:v>
                </c:pt>
                <c:pt idx="9639">
                  <c:v>6465.1557177577233</c:v>
                </c:pt>
                <c:pt idx="9640">
                  <c:v>6960.9190727457317</c:v>
                </c:pt>
                <c:pt idx="9641">
                  <c:v>14196.451573072798</c:v>
                </c:pt>
                <c:pt idx="9642">
                  <c:v>20440.781928038105</c:v>
                </c:pt>
                <c:pt idx="9643">
                  <c:v>21494.037993001071</c:v>
                </c:pt>
                <c:pt idx="9644">
                  <c:v>23626.631071070653</c:v>
                </c:pt>
                <c:pt idx="9645">
                  <c:v>19657.00612905046</c:v>
                </c:pt>
                <c:pt idx="9646">
                  <c:v>15153.619907449598</c:v>
                </c:pt>
                <c:pt idx="9647">
                  <c:v>11115.535571982664</c:v>
                </c:pt>
                <c:pt idx="9648">
                  <c:v>11430.574407203429</c:v>
                </c:pt>
                <c:pt idx="9649">
                  <c:v>17477.845928218987</c:v>
                </c:pt>
                <c:pt idx="9650">
                  <c:v>14015.857043343558</c:v>
                </c:pt>
                <c:pt idx="9651">
                  <c:v>5827.6859443136655</c:v>
                </c:pt>
                <c:pt idx="9652">
                  <c:v>4911.9037391018046</c:v>
                </c:pt>
                <c:pt idx="9653">
                  <c:v>6598.6631969594755</c:v>
                </c:pt>
                <c:pt idx="9654">
                  <c:v>4015.8414980510902</c:v>
                </c:pt>
                <c:pt idx="9655">
                  <c:v>1272.8039764167152</c:v>
                </c:pt>
                <c:pt idx="9656">
                  <c:v>3207.7420656544882</c:v>
                </c:pt>
                <c:pt idx="9657">
                  <c:v>11003.040337866847</c:v>
                </c:pt>
                <c:pt idx="9658">
                  <c:v>19846.253823553063</c:v>
                </c:pt>
                <c:pt idx="9659">
                  <c:v>19405.894068333451</c:v>
                </c:pt>
                <c:pt idx="9660">
                  <c:v>11028.333894968302</c:v>
                </c:pt>
                <c:pt idx="9661">
                  <c:v>7858.9245832269862</c:v>
                </c:pt>
                <c:pt idx="9662">
                  <c:v>8784.1254252612889</c:v>
                </c:pt>
                <c:pt idx="9663">
                  <c:v>5404.791050590452</c:v>
                </c:pt>
                <c:pt idx="9664">
                  <c:v>2732.3388286654254</c:v>
                </c:pt>
                <c:pt idx="9665">
                  <c:v>2631.8342687105855</c:v>
                </c:pt>
                <c:pt idx="9666">
                  <c:v>1939.9100874235214</c:v>
                </c:pt>
                <c:pt idx="9667">
                  <c:v>1563.1769058417319</c:v>
                </c:pt>
                <c:pt idx="9668">
                  <c:v>1583.4652624151522</c:v>
                </c:pt>
                <c:pt idx="9669">
                  <c:v>1888.9197349990384</c:v>
                </c:pt>
                <c:pt idx="9670">
                  <c:v>3949.9396234318024</c:v>
                </c:pt>
                <c:pt idx="9671">
                  <c:v>11770.994149470474</c:v>
                </c:pt>
                <c:pt idx="9672">
                  <c:v>15662.870264825702</c:v>
                </c:pt>
                <c:pt idx="9673">
                  <c:v>12199.828153077111</c:v>
                </c:pt>
                <c:pt idx="9674">
                  <c:v>10689.233831798978</c:v>
                </c:pt>
                <c:pt idx="9675">
                  <c:v>6360.2541552871953</c:v>
                </c:pt>
                <c:pt idx="9676">
                  <c:v>10141.152212125535</c:v>
                </c:pt>
                <c:pt idx="9677">
                  <c:v>17499.347695777029</c:v>
                </c:pt>
                <c:pt idx="9678">
                  <c:v>10494.032158586613</c:v>
                </c:pt>
                <c:pt idx="9679">
                  <c:v>8356.9499871390108</c:v>
                </c:pt>
                <c:pt idx="9680">
                  <c:v>16346.550978249716</c:v>
                </c:pt>
                <c:pt idx="9681">
                  <c:v>15342.408788581524</c:v>
                </c:pt>
                <c:pt idx="9682">
                  <c:v>5460.9784558422571</c:v>
                </c:pt>
                <c:pt idx="9683">
                  <c:v>1012.8335122325744</c:v>
                </c:pt>
                <c:pt idx="9684">
                  <c:v>3133.3851276687942</c:v>
                </c:pt>
                <c:pt idx="9685">
                  <c:v>5798.7977142906166</c:v>
                </c:pt>
                <c:pt idx="9686">
                  <c:v>6111.8900799123585</c:v>
                </c:pt>
                <c:pt idx="9687">
                  <c:v>6996.1614881152591</c:v>
                </c:pt>
                <c:pt idx="9688">
                  <c:v>8836.3348547466539</c:v>
                </c:pt>
                <c:pt idx="9689">
                  <c:v>7251.8154135846353</c:v>
                </c:pt>
                <c:pt idx="9690">
                  <c:v>7670.1832406562926</c:v>
                </c:pt>
                <c:pt idx="9691">
                  <c:v>7456.5915870388981</c:v>
                </c:pt>
                <c:pt idx="9692">
                  <c:v>6304.7509919899085</c:v>
                </c:pt>
                <c:pt idx="9693">
                  <c:v>9673.3230002355504</c:v>
                </c:pt>
                <c:pt idx="9694">
                  <c:v>8901.7028218836549</c:v>
                </c:pt>
                <c:pt idx="9695">
                  <c:v>3733.6042809285309</c:v>
                </c:pt>
                <c:pt idx="9696">
                  <c:v>2163.4727846583091</c:v>
                </c:pt>
                <c:pt idx="9697">
                  <c:v>7214.1882363056438</c:v>
                </c:pt>
                <c:pt idx="9698">
                  <c:v>11872.675308241758</c:v>
                </c:pt>
                <c:pt idx="9699">
                  <c:v>7349.0237840877944</c:v>
                </c:pt>
                <c:pt idx="9700">
                  <c:v>5904.566269624187</c:v>
                </c:pt>
                <c:pt idx="9701">
                  <c:v>14759.900753060858</c:v>
                </c:pt>
                <c:pt idx="9702">
                  <c:v>16648.456458032779</c:v>
                </c:pt>
                <c:pt idx="9703">
                  <c:v>12860.874837368641</c:v>
                </c:pt>
                <c:pt idx="9704">
                  <c:v>12600.853795068007</c:v>
                </c:pt>
                <c:pt idx="9705">
                  <c:v>7226.6347152352855</c:v>
                </c:pt>
                <c:pt idx="9706">
                  <c:v>4658.6945878775323</c:v>
                </c:pt>
                <c:pt idx="9707">
                  <c:v>11862.086557297976</c:v>
                </c:pt>
                <c:pt idx="9708">
                  <c:v>15907.336251483166</c:v>
                </c:pt>
                <c:pt idx="9709">
                  <c:v>10583.692387854213</c:v>
                </c:pt>
                <c:pt idx="9710">
                  <c:v>8223.8206082814613</c:v>
                </c:pt>
                <c:pt idx="9711">
                  <c:v>16150.882212803097</c:v>
                </c:pt>
                <c:pt idx="9712">
                  <c:v>18181.064087928098</c:v>
                </c:pt>
                <c:pt idx="9713">
                  <c:v>10900.72414248474</c:v>
                </c:pt>
                <c:pt idx="9714">
                  <c:v>7033.3772529175212</c:v>
                </c:pt>
                <c:pt idx="9715">
                  <c:v>4526.1751808474291</c:v>
                </c:pt>
                <c:pt idx="9716">
                  <c:v>5405.9324740826687</c:v>
                </c:pt>
                <c:pt idx="9717">
                  <c:v>8808.9167220887157</c:v>
                </c:pt>
                <c:pt idx="9718">
                  <c:v>5864.6165719011915</c:v>
                </c:pt>
                <c:pt idx="9719">
                  <c:v>3254.7872184974299</c:v>
                </c:pt>
                <c:pt idx="9720">
                  <c:v>2804.2917628514874</c:v>
                </c:pt>
                <c:pt idx="9721">
                  <c:v>2655.6365336856411</c:v>
                </c:pt>
                <c:pt idx="9722">
                  <c:v>3831.2044283319206</c:v>
                </c:pt>
                <c:pt idx="9723">
                  <c:v>2714.335491069055</c:v>
                </c:pt>
                <c:pt idx="9724">
                  <c:v>847.12479750814578</c:v>
                </c:pt>
                <c:pt idx="9725">
                  <c:v>2979.29102918938</c:v>
                </c:pt>
                <c:pt idx="9726">
                  <c:v>9059.6827192095134</c:v>
                </c:pt>
                <c:pt idx="9727">
                  <c:v>11885.538614657171</c:v>
                </c:pt>
                <c:pt idx="9728">
                  <c:v>7527.5234208125285</c:v>
                </c:pt>
                <c:pt idx="9729">
                  <c:v>2255.9539709974306</c:v>
                </c:pt>
                <c:pt idx="9730">
                  <c:v>606.89299938786007</c:v>
                </c:pt>
                <c:pt idx="9731">
                  <c:v>5495.7443080617195</c:v>
                </c:pt>
                <c:pt idx="9732">
                  <c:v>12289.54258204152</c:v>
                </c:pt>
                <c:pt idx="9733">
                  <c:v>9418.9408108630541</c:v>
                </c:pt>
                <c:pt idx="9734">
                  <c:v>3483.0244549757422</c:v>
                </c:pt>
                <c:pt idx="9735">
                  <c:v>3631.5991514153675</c:v>
                </c:pt>
                <c:pt idx="9736">
                  <c:v>5272.8262636356549</c:v>
                </c:pt>
                <c:pt idx="9737">
                  <c:v>5639.3957911992256</c:v>
                </c:pt>
                <c:pt idx="9738">
                  <c:v>6093.4172397631692</c:v>
                </c:pt>
                <c:pt idx="9739">
                  <c:v>8459.678380124742</c:v>
                </c:pt>
                <c:pt idx="9740">
                  <c:v>18233.668345094902</c:v>
                </c:pt>
                <c:pt idx="9741">
                  <c:v>23759.78544186506</c:v>
                </c:pt>
                <c:pt idx="9742">
                  <c:v>14906.178721926841</c:v>
                </c:pt>
                <c:pt idx="9743">
                  <c:v>11570.073403351293</c:v>
                </c:pt>
                <c:pt idx="9744">
                  <c:v>11603.248379958079</c:v>
                </c:pt>
                <c:pt idx="9745">
                  <c:v>6422.6231067254757</c:v>
                </c:pt>
                <c:pt idx="9746">
                  <c:v>6954.6459854165978</c:v>
                </c:pt>
                <c:pt idx="9747">
                  <c:v>8974.4417808994913</c:v>
                </c:pt>
                <c:pt idx="9748">
                  <c:v>6596.8955670483811</c:v>
                </c:pt>
                <c:pt idx="9749">
                  <c:v>3881.547538470878</c:v>
                </c:pt>
                <c:pt idx="9750">
                  <c:v>5161.8895625952491</c:v>
                </c:pt>
                <c:pt idx="9751">
                  <c:v>7757.0393520170646</c:v>
                </c:pt>
                <c:pt idx="9752">
                  <c:v>6374.7304208676214</c:v>
                </c:pt>
                <c:pt idx="9753">
                  <c:v>4354.0313729134186</c:v>
                </c:pt>
                <c:pt idx="9754">
                  <c:v>5242.5106887716938</c:v>
                </c:pt>
                <c:pt idx="9755">
                  <c:v>5509.3765400060047</c:v>
                </c:pt>
                <c:pt idx="9756">
                  <c:v>3067.3703272250245</c:v>
                </c:pt>
                <c:pt idx="9757">
                  <c:v>8638.6413486225374</c:v>
                </c:pt>
                <c:pt idx="9758">
                  <c:v>22946.626970993078</c:v>
                </c:pt>
                <c:pt idx="9759">
                  <c:v>25575.987470538512</c:v>
                </c:pt>
                <c:pt idx="9760">
                  <c:v>18302.392827583717</c:v>
                </c:pt>
                <c:pt idx="9761">
                  <c:v>17215.144501985433</c:v>
                </c:pt>
                <c:pt idx="9762">
                  <c:v>14018.508628855468</c:v>
                </c:pt>
                <c:pt idx="9763">
                  <c:v>5286.8610465718957</c:v>
                </c:pt>
                <c:pt idx="9764">
                  <c:v>6374.1902811195414</c:v>
                </c:pt>
                <c:pt idx="9765">
                  <c:v>11328.726890626698</c:v>
                </c:pt>
                <c:pt idx="9766">
                  <c:v>12853.339674466637</c:v>
                </c:pt>
                <c:pt idx="9767">
                  <c:v>20956.904613421699</c:v>
                </c:pt>
                <c:pt idx="9768">
                  <c:v>21726.705338746808</c:v>
                </c:pt>
                <c:pt idx="9769">
                  <c:v>9613.5025870743921</c:v>
                </c:pt>
                <c:pt idx="9770">
                  <c:v>3014.8132505350791</c:v>
                </c:pt>
                <c:pt idx="9771">
                  <c:v>4436.795101548717</c:v>
                </c:pt>
                <c:pt idx="9772">
                  <c:v>10499.662642623483</c:v>
                </c:pt>
                <c:pt idx="9773">
                  <c:v>13042.079419614751</c:v>
                </c:pt>
                <c:pt idx="9774">
                  <c:v>9189.1140593228811</c:v>
                </c:pt>
                <c:pt idx="9775">
                  <c:v>10677.326719026431</c:v>
                </c:pt>
                <c:pt idx="9776">
                  <c:v>12650.50538206107</c:v>
                </c:pt>
                <c:pt idx="9777">
                  <c:v>6943.7741723359613</c:v>
                </c:pt>
                <c:pt idx="9778">
                  <c:v>3873.5313076101697</c:v>
                </c:pt>
                <c:pt idx="9779">
                  <c:v>5408.6652363132416</c:v>
                </c:pt>
                <c:pt idx="9780">
                  <c:v>4205.9938016134201</c:v>
                </c:pt>
                <c:pt idx="9781">
                  <c:v>3782.1993382779137</c:v>
                </c:pt>
                <c:pt idx="9782">
                  <c:v>4849.098431994581</c:v>
                </c:pt>
                <c:pt idx="9783">
                  <c:v>2508.4673563226861</c:v>
                </c:pt>
                <c:pt idx="9784">
                  <c:v>2472.4452230571246</c:v>
                </c:pt>
                <c:pt idx="9785">
                  <c:v>4702.6791684525761</c:v>
                </c:pt>
                <c:pt idx="9786">
                  <c:v>4440.5007463134316</c:v>
                </c:pt>
                <c:pt idx="9787">
                  <c:v>4112.5903125515124</c:v>
                </c:pt>
                <c:pt idx="9788">
                  <c:v>3716.7863212685688</c:v>
                </c:pt>
                <c:pt idx="9789">
                  <c:v>3781.8446737745539</c:v>
                </c:pt>
                <c:pt idx="9790">
                  <c:v>6791.6268543816732</c:v>
                </c:pt>
                <c:pt idx="9791">
                  <c:v>12165.446024815201</c:v>
                </c:pt>
                <c:pt idx="9792">
                  <c:v>11950.589079579377</c:v>
                </c:pt>
                <c:pt idx="9793">
                  <c:v>5322.3716349345887</c:v>
                </c:pt>
                <c:pt idx="9794">
                  <c:v>3223.6371762841609</c:v>
                </c:pt>
                <c:pt idx="9795">
                  <c:v>11581.51618439292</c:v>
                </c:pt>
                <c:pt idx="9796">
                  <c:v>17648.045651407883</c:v>
                </c:pt>
                <c:pt idx="9797">
                  <c:v>11308.482384211098</c:v>
                </c:pt>
                <c:pt idx="9798">
                  <c:v>14226.091252101249</c:v>
                </c:pt>
                <c:pt idx="9799">
                  <c:v>23140.029124192391</c:v>
                </c:pt>
                <c:pt idx="9800">
                  <c:v>15377.661577839774</c:v>
                </c:pt>
                <c:pt idx="9801">
                  <c:v>5961.1129496209169</c:v>
                </c:pt>
                <c:pt idx="9802">
                  <c:v>6100.8094428316235</c:v>
                </c:pt>
                <c:pt idx="9803">
                  <c:v>6804.2916891815976</c:v>
                </c:pt>
                <c:pt idx="9804">
                  <c:v>4470.2652019524339</c:v>
                </c:pt>
                <c:pt idx="9805">
                  <c:v>3841.5856206919957</c:v>
                </c:pt>
                <c:pt idx="9806">
                  <c:v>4834.2843035990181</c:v>
                </c:pt>
                <c:pt idx="9807">
                  <c:v>5229.2425432876798</c:v>
                </c:pt>
                <c:pt idx="9808">
                  <c:v>5460.255226199024</c:v>
                </c:pt>
                <c:pt idx="9809">
                  <c:v>4091.8258094519501</c:v>
                </c:pt>
                <c:pt idx="9810">
                  <c:v>2456.5828103334884</c:v>
                </c:pt>
                <c:pt idx="9811">
                  <c:v>1812.3897949579341</c:v>
                </c:pt>
                <c:pt idx="9812">
                  <c:v>6465.5970433823331</c:v>
                </c:pt>
                <c:pt idx="9813">
                  <c:v>11836.464361232736</c:v>
                </c:pt>
                <c:pt idx="9814">
                  <c:v>8494.3001634128432</c:v>
                </c:pt>
                <c:pt idx="9815">
                  <c:v>3039.4807342502945</c:v>
                </c:pt>
                <c:pt idx="9816">
                  <c:v>1712.0641944051388</c:v>
                </c:pt>
                <c:pt idx="9817">
                  <c:v>2097.5726167803023</c:v>
                </c:pt>
                <c:pt idx="9818">
                  <c:v>7900.7627617023418</c:v>
                </c:pt>
                <c:pt idx="9819">
                  <c:v>14151.558438981567</c:v>
                </c:pt>
                <c:pt idx="9820">
                  <c:v>8392.4818633545201</c:v>
                </c:pt>
                <c:pt idx="9821">
                  <c:v>3116.2213209766328</c:v>
                </c:pt>
                <c:pt idx="9822">
                  <c:v>7749.3170258443179</c:v>
                </c:pt>
                <c:pt idx="9823">
                  <c:v>9794.550664178194</c:v>
                </c:pt>
                <c:pt idx="9824">
                  <c:v>8125.5544243740305</c:v>
                </c:pt>
                <c:pt idx="9825">
                  <c:v>9813.3192136697162</c:v>
                </c:pt>
                <c:pt idx="9826">
                  <c:v>15383.176059711419</c:v>
                </c:pt>
                <c:pt idx="9827">
                  <c:v>17393.631425791096</c:v>
                </c:pt>
                <c:pt idx="9828">
                  <c:v>9062.7395173203695</c:v>
                </c:pt>
                <c:pt idx="9829">
                  <c:v>1434.6041598853199</c:v>
                </c:pt>
                <c:pt idx="9830">
                  <c:v>762.11713621961883</c:v>
                </c:pt>
                <c:pt idx="9831">
                  <c:v>1626.2050355394072</c:v>
                </c:pt>
                <c:pt idx="9832">
                  <c:v>3977.353897925002</c:v>
                </c:pt>
                <c:pt idx="9833">
                  <c:v>7450.4501608421588</c:v>
                </c:pt>
                <c:pt idx="9834">
                  <c:v>11329.449821891092</c:v>
                </c:pt>
                <c:pt idx="9835">
                  <c:v>14902.874013826349</c:v>
                </c:pt>
                <c:pt idx="9836">
                  <c:v>12524.03252595879</c:v>
                </c:pt>
                <c:pt idx="9837">
                  <c:v>4874.2900823062355</c:v>
                </c:pt>
                <c:pt idx="9838">
                  <c:v>2780.9020869957817</c:v>
                </c:pt>
                <c:pt idx="9839">
                  <c:v>6319.9595498704166</c:v>
                </c:pt>
                <c:pt idx="9840">
                  <c:v>7178.4272102089644</c:v>
                </c:pt>
                <c:pt idx="9841">
                  <c:v>11677.239332414758</c:v>
                </c:pt>
                <c:pt idx="9842">
                  <c:v>15945.898360915653</c:v>
                </c:pt>
                <c:pt idx="9843">
                  <c:v>7634.7351524183568</c:v>
                </c:pt>
                <c:pt idx="9844">
                  <c:v>642.55012188254943</c:v>
                </c:pt>
                <c:pt idx="9845">
                  <c:v>8332.9641127526902</c:v>
                </c:pt>
                <c:pt idx="9846">
                  <c:v>17159.02807141831</c:v>
                </c:pt>
                <c:pt idx="9847">
                  <c:v>14144.378110737933</c:v>
                </c:pt>
                <c:pt idx="9848">
                  <c:v>9279.3595310986111</c:v>
                </c:pt>
                <c:pt idx="9849">
                  <c:v>6502.0877268297563</c:v>
                </c:pt>
                <c:pt idx="9850">
                  <c:v>7547.3715718317881</c:v>
                </c:pt>
                <c:pt idx="9851">
                  <c:v>12228.03608160588</c:v>
                </c:pt>
                <c:pt idx="9852">
                  <c:v>9571.1414925236459</c:v>
                </c:pt>
                <c:pt idx="9853">
                  <c:v>6749.4467482361551</c:v>
                </c:pt>
                <c:pt idx="9854">
                  <c:v>9361.0024021671943</c:v>
                </c:pt>
                <c:pt idx="9855">
                  <c:v>9404.9210709143372</c:v>
                </c:pt>
                <c:pt idx="9856">
                  <c:v>9788.4072381509304</c:v>
                </c:pt>
                <c:pt idx="9857">
                  <c:v>12814.690649483255</c:v>
                </c:pt>
                <c:pt idx="9858">
                  <c:v>12638.947466416392</c:v>
                </c:pt>
                <c:pt idx="9859">
                  <c:v>11666.643002866464</c:v>
                </c:pt>
                <c:pt idx="9860">
                  <c:v>12437.242148527625</c:v>
                </c:pt>
                <c:pt idx="9861">
                  <c:v>8485.0225101391734</c:v>
                </c:pt>
                <c:pt idx="9862">
                  <c:v>10003.149380785857</c:v>
                </c:pt>
                <c:pt idx="9863">
                  <c:v>21390.920185655192</c:v>
                </c:pt>
                <c:pt idx="9864">
                  <c:v>20393.007936592483</c:v>
                </c:pt>
                <c:pt idx="9865">
                  <c:v>13635.085887315501</c:v>
                </c:pt>
                <c:pt idx="9866">
                  <c:v>13879.370114248561</c:v>
                </c:pt>
                <c:pt idx="9867">
                  <c:v>18310.651387455324</c:v>
                </c:pt>
                <c:pt idx="9868">
                  <c:v>22674.661857952426</c:v>
                </c:pt>
                <c:pt idx="9869">
                  <c:v>15961.408442861213</c:v>
                </c:pt>
                <c:pt idx="9870">
                  <c:v>9619.4171967575203</c:v>
                </c:pt>
                <c:pt idx="9871">
                  <c:v>8255.6885114501001</c:v>
                </c:pt>
                <c:pt idx="9872">
                  <c:v>7900.7182484324112</c:v>
                </c:pt>
                <c:pt idx="9873">
                  <c:v>10659.413660805591</c:v>
                </c:pt>
                <c:pt idx="9874">
                  <c:v>9898.6991070021704</c:v>
                </c:pt>
                <c:pt idx="9875">
                  <c:v>9092.9738996325832</c:v>
                </c:pt>
                <c:pt idx="9876">
                  <c:v>9252.7483389208082</c:v>
                </c:pt>
                <c:pt idx="9877">
                  <c:v>6590.1235081837449</c:v>
                </c:pt>
                <c:pt idx="9878">
                  <c:v>9128.5624094712002</c:v>
                </c:pt>
                <c:pt idx="9879">
                  <c:v>13240.676605161252</c:v>
                </c:pt>
                <c:pt idx="9880">
                  <c:v>9215.8898747924213</c:v>
                </c:pt>
                <c:pt idx="9881">
                  <c:v>4569.5734597627034</c:v>
                </c:pt>
                <c:pt idx="9882">
                  <c:v>5645.2648612420389</c:v>
                </c:pt>
                <c:pt idx="9883">
                  <c:v>9113.5469223365581</c:v>
                </c:pt>
                <c:pt idx="9884">
                  <c:v>9279.0699675287815</c:v>
                </c:pt>
                <c:pt idx="9885">
                  <c:v>14919.819785950083</c:v>
                </c:pt>
                <c:pt idx="9886">
                  <c:v>23350.392872786226</c:v>
                </c:pt>
                <c:pt idx="9887">
                  <c:v>16289.215813465358</c:v>
                </c:pt>
                <c:pt idx="9888">
                  <c:v>5951.2215438523963</c:v>
                </c:pt>
                <c:pt idx="9889">
                  <c:v>4329.1539121957021</c:v>
                </c:pt>
                <c:pt idx="9890">
                  <c:v>3489.7715707311668</c:v>
                </c:pt>
                <c:pt idx="9891">
                  <c:v>3243.705540239635</c:v>
                </c:pt>
                <c:pt idx="9892">
                  <c:v>6498.1910642848943</c:v>
                </c:pt>
                <c:pt idx="9893">
                  <c:v>7713.261499555214</c:v>
                </c:pt>
                <c:pt idx="9894">
                  <c:v>7357.0332895785823</c:v>
                </c:pt>
                <c:pt idx="9895">
                  <c:v>9751.8153211366807</c:v>
                </c:pt>
                <c:pt idx="9896">
                  <c:v>10369.319345440379</c:v>
                </c:pt>
                <c:pt idx="9897">
                  <c:v>9401.7144041797965</c:v>
                </c:pt>
                <c:pt idx="9898">
                  <c:v>10829.859578868478</c:v>
                </c:pt>
                <c:pt idx="9899">
                  <c:v>11869.696901725645</c:v>
                </c:pt>
                <c:pt idx="9900">
                  <c:v>8862.2727258734358</c:v>
                </c:pt>
                <c:pt idx="9901">
                  <c:v>4749.333886947712</c:v>
                </c:pt>
                <c:pt idx="9902">
                  <c:v>3324.091223329166</c:v>
                </c:pt>
                <c:pt idx="9903">
                  <c:v>8596.4988182646503</c:v>
                </c:pt>
                <c:pt idx="9904">
                  <c:v>14234.913208065635</c:v>
                </c:pt>
                <c:pt idx="9905">
                  <c:v>10450.089853729212</c:v>
                </c:pt>
                <c:pt idx="9906">
                  <c:v>15757.557698849874</c:v>
                </c:pt>
                <c:pt idx="9907">
                  <c:v>23565.983064789871</c:v>
                </c:pt>
                <c:pt idx="9908">
                  <c:v>14240.189636148418</c:v>
                </c:pt>
                <c:pt idx="9909">
                  <c:v>10052.019005475266</c:v>
                </c:pt>
                <c:pt idx="9910">
                  <c:v>12035.830264080194</c:v>
                </c:pt>
                <c:pt idx="9911">
                  <c:v>9645.7924028018952</c:v>
                </c:pt>
                <c:pt idx="9912">
                  <c:v>10674.099105457852</c:v>
                </c:pt>
                <c:pt idx="9913">
                  <c:v>13202.771088697158</c:v>
                </c:pt>
                <c:pt idx="9914">
                  <c:v>24899.382134566626</c:v>
                </c:pt>
                <c:pt idx="9915">
                  <c:v>36854.514565745361</c:v>
                </c:pt>
                <c:pt idx="9916">
                  <c:v>26717.503424959679</c:v>
                </c:pt>
                <c:pt idx="9917">
                  <c:v>12368.647205147467</c:v>
                </c:pt>
                <c:pt idx="9918">
                  <c:v>16145.821360957347</c:v>
                </c:pt>
                <c:pt idx="9919">
                  <c:v>25407.571722405737</c:v>
                </c:pt>
                <c:pt idx="9920">
                  <c:v>17301.7927010163</c:v>
                </c:pt>
                <c:pt idx="9921">
                  <c:v>8735.8402227369497</c:v>
                </c:pt>
                <c:pt idx="9922">
                  <c:v>11371.862223798456</c:v>
                </c:pt>
                <c:pt idx="9923">
                  <c:v>13184.865143650217</c:v>
                </c:pt>
                <c:pt idx="9924">
                  <c:v>12795.115151955251</c:v>
                </c:pt>
                <c:pt idx="9925">
                  <c:v>8056.1478939573026</c:v>
                </c:pt>
                <c:pt idx="9926">
                  <c:v>5261.2093767336928</c:v>
                </c:pt>
                <c:pt idx="9927">
                  <c:v>5705.8339833423215</c:v>
                </c:pt>
                <c:pt idx="9928">
                  <c:v>4877.5061033867032</c:v>
                </c:pt>
                <c:pt idx="9929">
                  <c:v>3793.6491765821979</c:v>
                </c:pt>
                <c:pt idx="9930">
                  <c:v>2641.393215969139</c:v>
                </c:pt>
                <c:pt idx="9931">
                  <c:v>7840.9873924207423</c:v>
                </c:pt>
                <c:pt idx="9932">
                  <c:v>18744.824315003552</c:v>
                </c:pt>
                <c:pt idx="9933">
                  <c:v>18333.277914417758</c:v>
                </c:pt>
                <c:pt idx="9934">
                  <c:v>8477.3203932109518</c:v>
                </c:pt>
                <c:pt idx="9935">
                  <c:v>5805.5403457175607</c:v>
                </c:pt>
                <c:pt idx="9936">
                  <c:v>11847.889823449035</c:v>
                </c:pt>
                <c:pt idx="9937">
                  <c:v>14923.635879743904</c:v>
                </c:pt>
                <c:pt idx="9938">
                  <c:v>10271.169699732141</c:v>
                </c:pt>
                <c:pt idx="9939">
                  <c:v>5735.6288294471142</c:v>
                </c:pt>
                <c:pt idx="9940">
                  <c:v>3082.6936388897857</c:v>
                </c:pt>
                <c:pt idx="9941">
                  <c:v>3869.08715102009</c:v>
                </c:pt>
                <c:pt idx="9942">
                  <c:v>6120.854580482086</c:v>
                </c:pt>
                <c:pt idx="9943">
                  <c:v>5943.5815864238002</c:v>
                </c:pt>
                <c:pt idx="9944">
                  <c:v>10951.035167450358</c:v>
                </c:pt>
                <c:pt idx="9945">
                  <c:v>14976.835713880198</c:v>
                </c:pt>
                <c:pt idx="9946">
                  <c:v>11892.875286472052</c:v>
                </c:pt>
                <c:pt idx="9947">
                  <c:v>9891.1717683007464</c:v>
                </c:pt>
                <c:pt idx="9948">
                  <c:v>10776.4381227376</c:v>
                </c:pt>
                <c:pt idx="9949">
                  <c:v>14181.805815133597</c:v>
                </c:pt>
                <c:pt idx="9950">
                  <c:v>13570.432708730632</c:v>
                </c:pt>
                <c:pt idx="9951">
                  <c:v>7490.3936017270353</c:v>
                </c:pt>
                <c:pt idx="9952">
                  <c:v>16614.284289631454</c:v>
                </c:pt>
                <c:pt idx="9953">
                  <c:v>30199.879235623004</c:v>
                </c:pt>
                <c:pt idx="9954">
                  <c:v>18263.753884978778</c:v>
                </c:pt>
                <c:pt idx="9955">
                  <c:v>12017.779386889571</c:v>
                </c:pt>
                <c:pt idx="9956">
                  <c:v>20698.662868138363</c:v>
                </c:pt>
                <c:pt idx="9957">
                  <c:v>13432.441725035696</c:v>
                </c:pt>
                <c:pt idx="9958">
                  <c:v>2637.3800199155448</c:v>
                </c:pt>
                <c:pt idx="9959">
                  <c:v>5984.3472550783763</c:v>
                </c:pt>
                <c:pt idx="9960">
                  <c:v>18457.326861127327</c:v>
                </c:pt>
                <c:pt idx="9961">
                  <c:v>24605.750351118375</c:v>
                </c:pt>
                <c:pt idx="9962">
                  <c:v>23330.771987060049</c:v>
                </c:pt>
                <c:pt idx="9963">
                  <c:v>20048.617072571345</c:v>
                </c:pt>
                <c:pt idx="9964">
                  <c:v>10715.821654829851</c:v>
                </c:pt>
                <c:pt idx="9965">
                  <c:v>5331.7079282699597</c:v>
                </c:pt>
                <c:pt idx="9966">
                  <c:v>5983.022823123938</c:v>
                </c:pt>
                <c:pt idx="9967">
                  <c:v>5765.6106237145286</c:v>
                </c:pt>
                <c:pt idx="9968">
                  <c:v>6518.5406865576679</c:v>
                </c:pt>
                <c:pt idx="9969">
                  <c:v>7066.258292782888</c:v>
                </c:pt>
                <c:pt idx="9970">
                  <c:v>6042.4780299186332</c:v>
                </c:pt>
                <c:pt idx="9971">
                  <c:v>2773.9365832573071</c:v>
                </c:pt>
                <c:pt idx="9972">
                  <c:v>1277.724598361995</c:v>
                </c:pt>
                <c:pt idx="9973">
                  <c:v>8851.574465210766</c:v>
                </c:pt>
                <c:pt idx="9974">
                  <c:v>14998.662528746774</c:v>
                </c:pt>
                <c:pt idx="9975">
                  <c:v>9663.8268738738352</c:v>
                </c:pt>
                <c:pt idx="9976">
                  <c:v>4680.3701173941017</c:v>
                </c:pt>
                <c:pt idx="9977">
                  <c:v>5088.3623835773215</c:v>
                </c:pt>
                <c:pt idx="9978">
                  <c:v>7277.4530265806252</c:v>
                </c:pt>
                <c:pt idx="9979">
                  <c:v>13715.760610646154</c:v>
                </c:pt>
                <c:pt idx="9980">
                  <c:v>19076.944359161302</c:v>
                </c:pt>
                <c:pt idx="9981">
                  <c:v>18645.344568382367</c:v>
                </c:pt>
                <c:pt idx="9982">
                  <c:v>16595.309676537221</c:v>
                </c:pt>
                <c:pt idx="9983">
                  <c:v>9025.914255556123</c:v>
                </c:pt>
                <c:pt idx="9984">
                  <c:v>3242.8340278018345</c:v>
                </c:pt>
                <c:pt idx="9985">
                  <c:v>4361.4696464454764</c:v>
                </c:pt>
                <c:pt idx="9986">
                  <c:v>3278.441930651069</c:v>
                </c:pt>
                <c:pt idx="9987">
                  <c:v>1724.9049580487465</c:v>
                </c:pt>
                <c:pt idx="9988">
                  <c:v>3061.3491554705142</c:v>
                </c:pt>
                <c:pt idx="9989">
                  <c:v>5923.7875888016488</c:v>
                </c:pt>
                <c:pt idx="9990">
                  <c:v>6077.3571141799812</c:v>
                </c:pt>
                <c:pt idx="9991">
                  <c:v>3730.2930145332766</c:v>
                </c:pt>
                <c:pt idx="9992">
                  <c:v>4023.3968394999465</c:v>
                </c:pt>
                <c:pt idx="9993">
                  <c:v>4627.0698464253355</c:v>
                </c:pt>
                <c:pt idx="9994">
                  <c:v>4195.4509877819819</c:v>
                </c:pt>
                <c:pt idx="9995">
                  <c:v>4550.4565577910817</c:v>
                </c:pt>
                <c:pt idx="9996">
                  <c:v>4746.092988501523</c:v>
                </c:pt>
                <c:pt idx="9997">
                  <c:v>6642.7726383861127</c:v>
                </c:pt>
                <c:pt idx="9998">
                  <c:v>7311.5941486260526</c:v>
                </c:pt>
                <c:pt idx="9999">
                  <c:v>8458.3775118948743</c:v>
                </c:pt>
                <c:pt idx="10000">
                  <c:v>11600.928104187982</c:v>
                </c:pt>
                <c:pt idx="10001">
                  <c:v>13502.912612339329</c:v>
                </c:pt>
                <c:pt idx="10002">
                  <c:v>16507.985962285264</c:v>
                </c:pt>
                <c:pt idx="10003">
                  <c:v>17481.295691983534</c:v>
                </c:pt>
                <c:pt idx="10004">
                  <c:v>14477.703754388302</c:v>
                </c:pt>
                <c:pt idx="10005">
                  <c:v>9386.4032583301796</c:v>
                </c:pt>
                <c:pt idx="10006">
                  <c:v>4992.7889555017709</c:v>
                </c:pt>
                <c:pt idx="10007">
                  <c:v>9886.9107010727948</c:v>
                </c:pt>
                <c:pt idx="10008">
                  <c:v>17195.473959651397</c:v>
                </c:pt>
                <c:pt idx="10009">
                  <c:v>10646.936189218999</c:v>
                </c:pt>
                <c:pt idx="10010">
                  <c:v>2824.8825249613096</c:v>
                </c:pt>
                <c:pt idx="10011">
                  <c:v>3407.45427150246</c:v>
                </c:pt>
                <c:pt idx="10012">
                  <c:v>3083.611949279119</c:v>
                </c:pt>
                <c:pt idx="10013">
                  <c:v>1156.1189998297914</c:v>
                </c:pt>
                <c:pt idx="10014">
                  <c:v>4566.3624587670047</c:v>
                </c:pt>
                <c:pt idx="10015">
                  <c:v>18473.597480860357</c:v>
                </c:pt>
                <c:pt idx="10016">
                  <c:v>29052.069614432654</c:v>
                </c:pt>
                <c:pt idx="10017">
                  <c:v>24237.668830506256</c:v>
                </c:pt>
                <c:pt idx="10018">
                  <c:v>18404.010595821088</c:v>
                </c:pt>
                <c:pt idx="10019">
                  <c:v>15483.445101662306</c:v>
                </c:pt>
                <c:pt idx="10020">
                  <c:v>9543.2005701281996</c:v>
                </c:pt>
                <c:pt idx="10021">
                  <c:v>8820.5441492895516</c:v>
                </c:pt>
                <c:pt idx="10022">
                  <c:v>12364.50779040222</c:v>
                </c:pt>
                <c:pt idx="10023">
                  <c:v>11712.532609554435</c:v>
                </c:pt>
                <c:pt idx="10024">
                  <c:v>8183.5717611111686</c:v>
                </c:pt>
                <c:pt idx="10025">
                  <c:v>10589.572682039434</c:v>
                </c:pt>
                <c:pt idx="10026">
                  <c:v>13603.634817312844</c:v>
                </c:pt>
                <c:pt idx="10027">
                  <c:v>7054.5202185636017</c:v>
                </c:pt>
                <c:pt idx="10028">
                  <c:v>7520.6629940515095</c:v>
                </c:pt>
                <c:pt idx="10029">
                  <c:v>14717.134895232357</c:v>
                </c:pt>
                <c:pt idx="10030">
                  <c:v>10683.451983529836</c:v>
                </c:pt>
                <c:pt idx="10031">
                  <c:v>7113.4803071665865</c:v>
                </c:pt>
                <c:pt idx="10032">
                  <c:v>11531.663912206401</c:v>
                </c:pt>
                <c:pt idx="10033">
                  <c:v>13422.276863636267</c:v>
                </c:pt>
                <c:pt idx="10034">
                  <c:v>24009.485002220423</c:v>
                </c:pt>
                <c:pt idx="10035">
                  <c:v>35546.193369927852</c:v>
                </c:pt>
                <c:pt idx="10036">
                  <c:v>20718.389089357035</c:v>
                </c:pt>
                <c:pt idx="10037">
                  <c:v>4654.3181267667178</c:v>
                </c:pt>
                <c:pt idx="10038">
                  <c:v>9408.0843921726118</c:v>
                </c:pt>
                <c:pt idx="10039">
                  <c:v>18021.79373043032</c:v>
                </c:pt>
                <c:pt idx="10040">
                  <c:v>16673.364235847752</c:v>
                </c:pt>
                <c:pt idx="10041">
                  <c:v>10434.366150380933</c:v>
                </c:pt>
                <c:pt idx="10042">
                  <c:v>10780.273312473382</c:v>
                </c:pt>
                <c:pt idx="10043">
                  <c:v>11101.261759823228</c:v>
                </c:pt>
                <c:pt idx="10044">
                  <c:v>8005.3235795834662</c:v>
                </c:pt>
                <c:pt idx="10045">
                  <c:v>16844.346936905335</c:v>
                </c:pt>
                <c:pt idx="10046">
                  <c:v>31085.712979632041</c:v>
                </c:pt>
                <c:pt idx="10047">
                  <c:v>27213.733982356665</c:v>
                </c:pt>
                <c:pt idx="10048">
                  <c:v>13282.737192611805</c:v>
                </c:pt>
                <c:pt idx="10049">
                  <c:v>9153.2033870284686</c:v>
                </c:pt>
                <c:pt idx="10050">
                  <c:v>10346.551889713184</c:v>
                </c:pt>
                <c:pt idx="10051">
                  <c:v>11352.961452151769</c:v>
                </c:pt>
                <c:pt idx="10052">
                  <c:v>11167.719331928487</c:v>
                </c:pt>
                <c:pt idx="10053">
                  <c:v>5500.1876839558054</c:v>
                </c:pt>
                <c:pt idx="10054">
                  <c:v>1429.3505814522757</c:v>
                </c:pt>
                <c:pt idx="10055">
                  <c:v>6461.3035794791049</c:v>
                </c:pt>
                <c:pt idx="10056">
                  <c:v>15787.524509970544</c:v>
                </c:pt>
                <c:pt idx="10057">
                  <c:v>16918.977219380715</c:v>
                </c:pt>
                <c:pt idx="10058">
                  <c:v>10293.497539143213</c:v>
                </c:pt>
                <c:pt idx="10059">
                  <c:v>13434.668059614029</c:v>
                </c:pt>
                <c:pt idx="10060">
                  <c:v>24333.422287488796</c:v>
                </c:pt>
                <c:pt idx="10061">
                  <c:v>27648.233103133101</c:v>
                </c:pt>
                <c:pt idx="10062">
                  <c:v>22221.292614636823</c:v>
                </c:pt>
                <c:pt idx="10063">
                  <c:v>10330.725810611864</c:v>
                </c:pt>
                <c:pt idx="10064">
                  <c:v>3395.4770687393288</c:v>
                </c:pt>
                <c:pt idx="10065">
                  <c:v>5490.8188861260787</c:v>
                </c:pt>
                <c:pt idx="10066">
                  <c:v>9085.9092973393363</c:v>
                </c:pt>
                <c:pt idx="10067">
                  <c:v>9891.4653143654359</c:v>
                </c:pt>
                <c:pt idx="10068">
                  <c:v>5058.6569437011976</c:v>
                </c:pt>
                <c:pt idx="10069">
                  <c:v>1579.876709019803</c:v>
                </c:pt>
                <c:pt idx="10070">
                  <c:v>5943.4993834621519</c:v>
                </c:pt>
                <c:pt idx="10071">
                  <c:v>11012.091083384603</c:v>
                </c:pt>
                <c:pt idx="10072">
                  <c:v>11872.995883231757</c:v>
                </c:pt>
                <c:pt idx="10073">
                  <c:v>12181.566485607082</c:v>
                </c:pt>
                <c:pt idx="10074">
                  <c:v>10401.499846393479</c:v>
                </c:pt>
                <c:pt idx="10075">
                  <c:v>7576.3867467146047</c:v>
                </c:pt>
                <c:pt idx="10076">
                  <c:v>6158.6507509421426</c:v>
                </c:pt>
                <c:pt idx="10077">
                  <c:v>6821.7469814223687</c:v>
                </c:pt>
                <c:pt idx="10078">
                  <c:v>10706.743744578787</c:v>
                </c:pt>
                <c:pt idx="10079">
                  <c:v>15508.78711606276</c:v>
                </c:pt>
                <c:pt idx="10080">
                  <c:v>20067.031286402649</c:v>
                </c:pt>
                <c:pt idx="10081">
                  <c:v>23521.692224329814</c:v>
                </c:pt>
                <c:pt idx="10082">
                  <c:v>18205.513510234541</c:v>
                </c:pt>
                <c:pt idx="10083">
                  <c:v>7494.4316293209458</c:v>
                </c:pt>
                <c:pt idx="10084">
                  <c:v>2500.929120054067</c:v>
                </c:pt>
                <c:pt idx="10085">
                  <c:v>5340.0980862309216</c:v>
                </c:pt>
                <c:pt idx="10086">
                  <c:v>8870.7070520125981</c:v>
                </c:pt>
                <c:pt idx="10087">
                  <c:v>7410.0853749657281</c:v>
                </c:pt>
                <c:pt idx="10088">
                  <c:v>6459.4167741766205</c:v>
                </c:pt>
                <c:pt idx="10089">
                  <c:v>8686.7150941172349</c:v>
                </c:pt>
                <c:pt idx="10090">
                  <c:v>14121.103053666817</c:v>
                </c:pt>
                <c:pt idx="10091">
                  <c:v>19113.76326866544</c:v>
                </c:pt>
                <c:pt idx="10092">
                  <c:v>18002.89483090282</c:v>
                </c:pt>
                <c:pt idx="10093">
                  <c:v>10423.385706265064</c:v>
                </c:pt>
                <c:pt idx="10094">
                  <c:v>7005.2495702929436</c:v>
                </c:pt>
                <c:pt idx="10095">
                  <c:v>12672.08256099477</c:v>
                </c:pt>
                <c:pt idx="10096">
                  <c:v>12751.071590013697</c:v>
                </c:pt>
                <c:pt idx="10097">
                  <c:v>5937.1548954850305</c:v>
                </c:pt>
                <c:pt idx="10098">
                  <c:v>4604.260431736001</c:v>
                </c:pt>
                <c:pt idx="10099">
                  <c:v>10556.903021599563</c:v>
                </c:pt>
                <c:pt idx="10100">
                  <c:v>13824.416658011362</c:v>
                </c:pt>
                <c:pt idx="10101">
                  <c:v>9009.2887864136992</c:v>
                </c:pt>
                <c:pt idx="10102">
                  <c:v>5953.1317795785499</c:v>
                </c:pt>
                <c:pt idx="10103">
                  <c:v>6827.7383078110815</c:v>
                </c:pt>
                <c:pt idx="10104">
                  <c:v>6962.255909623721</c:v>
                </c:pt>
                <c:pt idx="10105">
                  <c:v>5746.4964999516742</c:v>
                </c:pt>
                <c:pt idx="10106">
                  <c:v>3104.307492193208</c:v>
                </c:pt>
                <c:pt idx="10107">
                  <c:v>1657.3201833160508</c:v>
                </c:pt>
                <c:pt idx="10108">
                  <c:v>4781.6594464488735</c:v>
                </c:pt>
                <c:pt idx="10109">
                  <c:v>8614.7525303940383</c:v>
                </c:pt>
                <c:pt idx="10110">
                  <c:v>12180.549274443565</c:v>
                </c:pt>
                <c:pt idx="10111">
                  <c:v>15969.190641232306</c:v>
                </c:pt>
                <c:pt idx="10112">
                  <c:v>13272.632488209258</c:v>
                </c:pt>
                <c:pt idx="10113">
                  <c:v>8074.1966272474501</c:v>
                </c:pt>
                <c:pt idx="10114">
                  <c:v>4510.7261092468507</c:v>
                </c:pt>
                <c:pt idx="10115">
                  <c:v>3872.7260552954881</c:v>
                </c:pt>
                <c:pt idx="10116">
                  <c:v>5684.7537534547982</c:v>
                </c:pt>
                <c:pt idx="10117">
                  <c:v>5461.6746580832287</c:v>
                </c:pt>
                <c:pt idx="10118">
                  <c:v>5157.509999391631</c:v>
                </c:pt>
                <c:pt idx="10119">
                  <c:v>5437.6214081848748</c:v>
                </c:pt>
                <c:pt idx="10120">
                  <c:v>3784.6060541342708</c:v>
                </c:pt>
                <c:pt idx="10121">
                  <c:v>3654.5974585528415</c:v>
                </c:pt>
                <c:pt idx="10122">
                  <c:v>6615.0426139442534</c:v>
                </c:pt>
                <c:pt idx="10123">
                  <c:v>6931.9322763738865</c:v>
                </c:pt>
                <c:pt idx="10124">
                  <c:v>6784.4499211190205</c:v>
                </c:pt>
                <c:pt idx="10125">
                  <c:v>12183.179355919277</c:v>
                </c:pt>
                <c:pt idx="10126">
                  <c:v>17422.429760517734</c:v>
                </c:pt>
                <c:pt idx="10127">
                  <c:v>19004.820581469467</c:v>
                </c:pt>
                <c:pt idx="10128">
                  <c:v>16335.216740682878</c:v>
                </c:pt>
                <c:pt idx="10129">
                  <c:v>9679.4574841787035</c:v>
                </c:pt>
                <c:pt idx="10130">
                  <c:v>7040.1510707144635</c:v>
                </c:pt>
                <c:pt idx="10131">
                  <c:v>16182.454426024235</c:v>
                </c:pt>
                <c:pt idx="10132">
                  <c:v>25258.26396599679</c:v>
                </c:pt>
                <c:pt idx="10133">
                  <c:v>16219.054635221901</c:v>
                </c:pt>
                <c:pt idx="10134">
                  <c:v>5728.411014295576</c:v>
                </c:pt>
                <c:pt idx="10135">
                  <c:v>6175.8323675546553</c:v>
                </c:pt>
                <c:pt idx="10136">
                  <c:v>6644.2260954927533</c:v>
                </c:pt>
                <c:pt idx="10137">
                  <c:v>10276.256660029358</c:v>
                </c:pt>
                <c:pt idx="10138">
                  <c:v>16788.273545487085</c:v>
                </c:pt>
                <c:pt idx="10139">
                  <c:v>12075.247953667758</c:v>
                </c:pt>
                <c:pt idx="10140">
                  <c:v>3015.5849208078503</c:v>
                </c:pt>
                <c:pt idx="10141">
                  <c:v>4474.7650613001051</c:v>
                </c:pt>
                <c:pt idx="10142">
                  <c:v>10497.622736935175</c:v>
                </c:pt>
                <c:pt idx="10143">
                  <c:v>10254.889259048592</c:v>
                </c:pt>
                <c:pt idx="10144">
                  <c:v>5403.73489184357</c:v>
                </c:pt>
                <c:pt idx="10145">
                  <c:v>4134.293948639086</c:v>
                </c:pt>
                <c:pt idx="10146">
                  <c:v>8375.7110841752856</c:v>
                </c:pt>
                <c:pt idx="10147">
                  <c:v>10145.806221819827</c:v>
                </c:pt>
                <c:pt idx="10148">
                  <c:v>10029.06997617271</c:v>
                </c:pt>
                <c:pt idx="10149">
                  <c:v>10600.508115119615</c:v>
                </c:pt>
                <c:pt idx="10150">
                  <c:v>15639.460148173983</c:v>
                </c:pt>
                <c:pt idx="10151">
                  <c:v>24871.836669699584</c:v>
                </c:pt>
                <c:pt idx="10152">
                  <c:v>18133.878523766936</c:v>
                </c:pt>
                <c:pt idx="10153">
                  <c:v>4872.9859295614797</c:v>
                </c:pt>
                <c:pt idx="10154">
                  <c:v>2332.3214762769285</c:v>
                </c:pt>
                <c:pt idx="10155">
                  <c:v>2884.9342511051432</c:v>
                </c:pt>
                <c:pt idx="10156">
                  <c:v>1966.19829750694</c:v>
                </c:pt>
                <c:pt idx="10157">
                  <c:v>4751.7345936913371</c:v>
                </c:pt>
                <c:pt idx="10158">
                  <c:v>13411.22104297397</c:v>
                </c:pt>
                <c:pt idx="10159">
                  <c:v>16692.731658034612</c:v>
                </c:pt>
                <c:pt idx="10160">
                  <c:v>10584.382773174611</c:v>
                </c:pt>
                <c:pt idx="10161">
                  <c:v>8176.7995655227696</c:v>
                </c:pt>
                <c:pt idx="10162">
                  <c:v>10099.311941750862</c:v>
                </c:pt>
                <c:pt idx="10163">
                  <c:v>7760.4741374338382</c:v>
                </c:pt>
                <c:pt idx="10164">
                  <c:v>5046.6094691407889</c:v>
                </c:pt>
                <c:pt idx="10165">
                  <c:v>3658.6902165592887</c:v>
                </c:pt>
                <c:pt idx="10166">
                  <c:v>5166.8016330930477</c:v>
                </c:pt>
                <c:pt idx="10167">
                  <c:v>6467.5758246113764</c:v>
                </c:pt>
                <c:pt idx="10168">
                  <c:v>3047.8767040890702</c:v>
                </c:pt>
                <c:pt idx="10169">
                  <c:v>2148.7984518646581</c:v>
                </c:pt>
                <c:pt idx="10170">
                  <c:v>3589.4352500769846</c:v>
                </c:pt>
                <c:pt idx="10171">
                  <c:v>2723.9858488223367</c:v>
                </c:pt>
                <c:pt idx="10172">
                  <c:v>4171.702489662398</c:v>
                </c:pt>
                <c:pt idx="10173">
                  <c:v>11146.24047829444</c:v>
                </c:pt>
                <c:pt idx="10174">
                  <c:v>15128.158943649183</c:v>
                </c:pt>
                <c:pt idx="10175">
                  <c:v>12339.202383424239</c:v>
                </c:pt>
                <c:pt idx="10176">
                  <c:v>8901.091712729838</c:v>
                </c:pt>
                <c:pt idx="10177">
                  <c:v>5373.2183907846638</c:v>
                </c:pt>
                <c:pt idx="10178">
                  <c:v>2589.0346780111017</c:v>
                </c:pt>
                <c:pt idx="10179">
                  <c:v>2653.2631091130716</c:v>
                </c:pt>
                <c:pt idx="10180">
                  <c:v>3308.6541303031463</c:v>
                </c:pt>
                <c:pt idx="10181">
                  <c:v>2078.2866363871531</c:v>
                </c:pt>
                <c:pt idx="10182">
                  <c:v>1397.3335557677574</c:v>
                </c:pt>
                <c:pt idx="10183">
                  <c:v>4798.0723687435675</c:v>
                </c:pt>
                <c:pt idx="10184">
                  <c:v>7954.2306661983184</c:v>
                </c:pt>
                <c:pt idx="10185">
                  <c:v>7127.5685873855673</c:v>
                </c:pt>
                <c:pt idx="10186">
                  <c:v>11204.430863075568</c:v>
                </c:pt>
                <c:pt idx="10187">
                  <c:v>15908.263949269245</c:v>
                </c:pt>
                <c:pt idx="10188">
                  <c:v>9168.0412965810683</c:v>
                </c:pt>
                <c:pt idx="10189">
                  <c:v>6248.4381214544246</c:v>
                </c:pt>
                <c:pt idx="10190">
                  <c:v>12095.508325574308</c:v>
                </c:pt>
                <c:pt idx="10191">
                  <c:v>12066.079832822534</c:v>
                </c:pt>
                <c:pt idx="10192">
                  <c:v>6798.9044457891332</c:v>
                </c:pt>
                <c:pt idx="10193">
                  <c:v>3112.8821179084562</c:v>
                </c:pt>
                <c:pt idx="10194">
                  <c:v>3002.553935497674</c:v>
                </c:pt>
                <c:pt idx="10195">
                  <c:v>6334.3309860345935</c:v>
                </c:pt>
                <c:pt idx="10196">
                  <c:v>7818.1171214167098</c:v>
                </c:pt>
                <c:pt idx="10197">
                  <c:v>8654.285868617897</c:v>
                </c:pt>
                <c:pt idx="10198">
                  <c:v>12284.673448881287</c:v>
                </c:pt>
                <c:pt idx="10199">
                  <c:v>16041.384301436086</c:v>
                </c:pt>
                <c:pt idx="10200">
                  <c:v>19321.327198799183</c:v>
                </c:pt>
                <c:pt idx="10201">
                  <c:v>14165.266002079268</c:v>
                </c:pt>
                <c:pt idx="10202">
                  <c:v>6762.6710516748353</c:v>
                </c:pt>
                <c:pt idx="10203">
                  <c:v>5698.22298396314</c:v>
                </c:pt>
                <c:pt idx="10204">
                  <c:v>5468.3570570793436</c:v>
                </c:pt>
                <c:pt idx="10205">
                  <c:v>5386.470530434357</c:v>
                </c:pt>
                <c:pt idx="10206">
                  <c:v>3613.4926186571806</c:v>
                </c:pt>
                <c:pt idx="10207">
                  <c:v>2815.2102373653788</c:v>
                </c:pt>
                <c:pt idx="10208">
                  <c:v>3439.7249960242511</c:v>
                </c:pt>
                <c:pt idx="10209">
                  <c:v>4255.4326145743007</c:v>
                </c:pt>
                <c:pt idx="10210">
                  <c:v>6499.8795890501551</c:v>
                </c:pt>
                <c:pt idx="10211">
                  <c:v>9784.7419638941701</c:v>
                </c:pt>
                <c:pt idx="10212">
                  <c:v>11463.057877093328</c:v>
                </c:pt>
                <c:pt idx="10213">
                  <c:v>11982.121370006469</c:v>
                </c:pt>
                <c:pt idx="10214">
                  <c:v>19580.203651813943</c:v>
                </c:pt>
                <c:pt idx="10215">
                  <c:v>26557.825124306612</c:v>
                </c:pt>
                <c:pt idx="10216">
                  <c:v>23851.589176632788</c:v>
                </c:pt>
                <c:pt idx="10217">
                  <c:v>18313.776383897104</c:v>
                </c:pt>
                <c:pt idx="10218">
                  <c:v>11295.91338368084</c:v>
                </c:pt>
                <c:pt idx="10219">
                  <c:v>5344.574691842894</c:v>
                </c:pt>
                <c:pt idx="10220">
                  <c:v>6362.3054043922111</c:v>
                </c:pt>
                <c:pt idx="10221">
                  <c:v>7461.8618266705189</c:v>
                </c:pt>
                <c:pt idx="10222">
                  <c:v>7395.5130612859975</c:v>
                </c:pt>
                <c:pt idx="10223">
                  <c:v>11273.188820606369</c:v>
                </c:pt>
                <c:pt idx="10224">
                  <c:v>10470.865371799142</c:v>
                </c:pt>
                <c:pt idx="10225">
                  <c:v>6799.7064393999826</c:v>
                </c:pt>
                <c:pt idx="10226">
                  <c:v>13304.885951654283</c:v>
                </c:pt>
                <c:pt idx="10227">
                  <c:v>20176.746421530897</c:v>
                </c:pt>
                <c:pt idx="10228">
                  <c:v>18489.862692771414</c:v>
                </c:pt>
                <c:pt idx="10229">
                  <c:v>14941.805956495542</c:v>
                </c:pt>
                <c:pt idx="10230">
                  <c:v>13161.147830596781</c:v>
                </c:pt>
                <c:pt idx="10231">
                  <c:v>15171.505664367471</c:v>
                </c:pt>
                <c:pt idx="10232">
                  <c:v>15848.003257541903</c:v>
                </c:pt>
                <c:pt idx="10233">
                  <c:v>13549.533814593007</c:v>
                </c:pt>
                <c:pt idx="10234">
                  <c:v>10175.427998877756</c:v>
                </c:pt>
                <c:pt idx="10235">
                  <c:v>8037.7138604422053</c:v>
                </c:pt>
                <c:pt idx="10236">
                  <c:v>8280.7484269371416</c:v>
                </c:pt>
                <c:pt idx="10237">
                  <c:v>13953.440188140721</c:v>
                </c:pt>
                <c:pt idx="10238">
                  <c:v>19551.681628500435</c:v>
                </c:pt>
                <c:pt idx="10239">
                  <c:v>10905.916660338919</c:v>
                </c:pt>
                <c:pt idx="10240">
                  <c:v>1517.1245824330269</c:v>
                </c:pt>
                <c:pt idx="10241">
                  <c:v>1122.458989784782</c:v>
                </c:pt>
                <c:pt idx="10242">
                  <c:v>13687.927813981625</c:v>
                </c:pt>
                <c:pt idx="10243">
                  <c:v>25708.954843994194</c:v>
                </c:pt>
                <c:pt idx="10244">
                  <c:v>14852.848551334884</c:v>
                </c:pt>
                <c:pt idx="10245">
                  <c:v>6792.9135389708626</c:v>
                </c:pt>
                <c:pt idx="10246">
                  <c:v>8127.0733905695806</c:v>
                </c:pt>
                <c:pt idx="10247">
                  <c:v>7026.5569216653848</c:v>
                </c:pt>
                <c:pt idx="10248">
                  <c:v>7647.1346233317681</c:v>
                </c:pt>
                <c:pt idx="10249">
                  <c:v>4878.8310415595915</c:v>
                </c:pt>
                <c:pt idx="10250">
                  <c:v>7429.388992011317</c:v>
                </c:pt>
                <c:pt idx="10251">
                  <c:v>15147.192805944091</c:v>
                </c:pt>
                <c:pt idx="10252">
                  <c:v>14642.187062493265</c:v>
                </c:pt>
                <c:pt idx="10253">
                  <c:v>20909.45386424434</c:v>
                </c:pt>
                <c:pt idx="10254">
                  <c:v>32170.259071891174</c:v>
                </c:pt>
                <c:pt idx="10255">
                  <c:v>23181.734225311218</c:v>
                </c:pt>
                <c:pt idx="10256">
                  <c:v>6411.0696036537129</c:v>
                </c:pt>
                <c:pt idx="10257">
                  <c:v>4411.3865998236006</c:v>
                </c:pt>
                <c:pt idx="10258">
                  <c:v>8145.0939476757258</c:v>
                </c:pt>
                <c:pt idx="10259">
                  <c:v>6217.8645707952564</c:v>
                </c:pt>
                <c:pt idx="10260">
                  <c:v>5428.9556338023858</c:v>
                </c:pt>
                <c:pt idx="10261">
                  <c:v>6919.0736581019837</c:v>
                </c:pt>
                <c:pt idx="10262">
                  <c:v>8541.157644571731</c:v>
                </c:pt>
                <c:pt idx="10263">
                  <c:v>9781.4706882443861</c:v>
                </c:pt>
                <c:pt idx="10264">
                  <c:v>7178.4673902564973</c:v>
                </c:pt>
                <c:pt idx="10265">
                  <c:v>5093.6049302789297</c:v>
                </c:pt>
                <c:pt idx="10266">
                  <c:v>6545.7689547209784</c:v>
                </c:pt>
                <c:pt idx="10267">
                  <c:v>8044.334316610837</c:v>
                </c:pt>
                <c:pt idx="10268">
                  <c:v>6497.0214751136436</c:v>
                </c:pt>
                <c:pt idx="10269">
                  <c:v>8217.8993939481497</c:v>
                </c:pt>
                <c:pt idx="10270">
                  <c:v>15214.304317403596</c:v>
                </c:pt>
                <c:pt idx="10271">
                  <c:v>15989.503125589006</c:v>
                </c:pt>
                <c:pt idx="10272">
                  <c:v>9210.386465304342</c:v>
                </c:pt>
                <c:pt idx="10273">
                  <c:v>3515.0871741775431</c:v>
                </c:pt>
                <c:pt idx="10274">
                  <c:v>2605.1003797260214</c:v>
                </c:pt>
                <c:pt idx="10275">
                  <c:v>6366.5573349123088</c:v>
                </c:pt>
                <c:pt idx="10276">
                  <c:v>9273.8025058923813</c:v>
                </c:pt>
                <c:pt idx="10277">
                  <c:v>7847.7065048980494</c:v>
                </c:pt>
                <c:pt idx="10278">
                  <c:v>5874.0762468361027</c:v>
                </c:pt>
                <c:pt idx="10279">
                  <c:v>8987.1554278160256</c:v>
                </c:pt>
                <c:pt idx="10280">
                  <c:v>14814.981602385329</c:v>
                </c:pt>
                <c:pt idx="10281">
                  <c:v>12343.22898508156</c:v>
                </c:pt>
                <c:pt idx="10282">
                  <c:v>7300.0163503158483</c:v>
                </c:pt>
                <c:pt idx="10283">
                  <c:v>8578.9651708298898</c:v>
                </c:pt>
                <c:pt idx="10284">
                  <c:v>8163.0952294348863</c:v>
                </c:pt>
                <c:pt idx="10285">
                  <c:v>6000.844381719563</c:v>
                </c:pt>
                <c:pt idx="10286">
                  <c:v>9897.92250173108</c:v>
                </c:pt>
                <c:pt idx="10287">
                  <c:v>13307.01153609531</c:v>
                </c:pt>
                <c:pt idx="10288">
                  <c:v>14709.046906919295</c:v>
                </c:pt>
                <c:pt idx="10289">
                  <c:v>16711.268281234003</c:v>
                </c:pt>
                <c:pt idx="10290">
                  <c:v>12492.467113630533</c:v>
                </c:pt>
                <c:pt idx="10291">
                  <c:v>10565.417390094981</c:v>
                </c:pt>
                <c:pt idx="10292">
                  <c:v>11859.059886979123</c:v>
                </c:pt>
                <c:pt idx="10293">
                  <c:v>7240.7431030152993</c:v>
                </c:pt>
                <c:pt idx="10294">
                  <c:v>4022.5608362062922</c:v>
                </c:pt>
                <c:pt idx="10295">
                  <c:v>4040.3235392121446</c:v>
                </c:pt>
                <c:pt idx="10296">
                  <c:v>4864.1050004733997</c:v>
                </c:pt>
                <c:pt idx="10297">
                  <c:v>10757.604278363566</c:v>
                </c:pt>
                <c:pt idx="10298">
                  <c:v>19806.753029541196</c:v>
                </c:pt>
                <c:pt idx="10299">
                  <c:v>18743.933771365897</c:v>
                </c:pt>
                <c:pt idx="10300">
                  <c:v>11309.666524345377</c:v>
                </c:pt>
                <c:pt idx="10301">
                  <c:v>9205.5014867778991</c:v>
                </c:pt>
                <c:pt idx="10302">
                  <c:v>5716.8262751267721</c:v>
                </c:pt>
                <c:pt idx="10303">
                  <c:v>5658.6087048171894</c:v>
                </c:pt>
                <c:pt idx="10304">
                  <c:v>9089.5657710627038</c:v>
                </c:pt>
                <c:pt idx="10305">
                  <c:v>7431.479280442255</c:v>
                </c:pt>
                <c:pt idx="10306">
                  <c:v>5859.5925334818312</c:v>
                </c:pt>
                <c:pt idx="10307">
                  <c:v>4149.1319238781671</c:v>
                </c:pt>
                <c:pt idx="10308">
                  <c:v>3579.2944403784973</c:v>
                </c:pt>
                <c:pt idx="10309">
                  <c:v>4101.8691094853875</c:v>
                </c:pt>
                <c:pt idx="10310">
                  <c:v>3251.7754241131374</c:v>
                </c:pt>
                <c:pt idx="10311">
                  <c:v>5054.398115906477</c:v>
                </c:pt>
                <c:pt idx="10312">
                  <c:v>7482.6978461607077</c:v>
                </c:pt>
                <c:pt idx="10313">
                  <c:v>9472.8626162676956</c:v>
                </c:pt>
                <c:pt idx="10314">
                  <c:v>10214.963898457943</c:v>
                </c:pt>
                <c:pt idx="10315">
                  <c:v>5953.6056861417974</c:v>
                </c:pt>
                <c:pt idx="10316">
                  <c:v>10288.711015041472</c:v>
                </c:pt>
                <c:pt idx="10317">
                  <c:v>19811.238043626712</c:v>
                </c:pt>
                <c:pt idx="10318">
                  <c:v>13985.774817501368</c:v>
                </c:pt>
                <c:pt idx="10319">
                  <c:v>9331.7302745493143</c:v>
                </c:pt>
                <c:pt idx="10320">
                  <c:v>12473.777500275795</c:v>
                </c:pt>
                <c:pt idx="10321">
                  <c:v>10893.525087472093</c:v>
                </c:pt>
                <c:pt idx="10322">
                  <c:v>10899.260051211786</c:v>
                </c:pt>
                <c:pt idx="10323">
                  <c:v>10220.510778351618</c:v>
                </c:pt>
                <c:pt idx="10324">
                  <c:v>5484.9735112863491</c:v>
                </c:pt>
                <c:pt idx="10325">
                  <c:v>2828.8048928370536</c:v>
                </c:pt>
                <c:pt idx="10326">
                  <c:v>6370.6898270008487</c:v>
                </c:pt>
                <c:pt idx="10327">
                  <c:v>13077.472342584686</c:v>
                </c:pt>
                <c:pt idx="10328">
                  <c:v>14881.047706258252</c:v>
                </c:pt>
                <c:pt idx="10329">
                  <c:v>12499.883761263221</c:v>
                </c:pt>
                <c:pt idx="10330">
                  <c:v>7034.7709627986433</c:v>
                </c:pt>
                <c:pt idx="10331">
                  <c:v>4993.7113386493638</c:v>
                </c:pt>
                <c:pt idx="10332">
                  <c:v>16536.140446804769</c:v>
                </c:pt>
                <c:pt idx="10333">
                  <c:v>25583.986395436161</c:v>
                </c:pt>
                <c:pt idx="10334">
                  <c:v>15443.614181421755</c:v>
                </c:pt>
                <c:pt idx="10335">
                  <c:v>4639.9404884130718</c:v>
                </c:pt>
                <c:pt idx="10336">
                  <c:v>4234.7614433284671</c:v>
                </c:pt>
                <c:pt idx="10337">
                  <c:v>6677.4082525173617</c:v>
                </c:pt>
                <c:pt idx="10338">
                  <c:v>17654.538571119527</c:v>
                </c:pt>
                <c:pt idx="10339">
                  <c:v>27267.752697389868</c:v>
                </c:pt>
                <c:pt idx="10340">
                  <c:v>17810.836698200968</c:v>
                </c:pt>
                <c:pt idx="10341">
                  <c:v>6413.2716420787192</c:v>
                </c:pt>
                <c:pt idx="10342">
                  <c:v>6825.8087306788511</c:v>
                </c:pt>
                <c:pt idx="10343">
                  <c:v>13887.737786583819</c:v>
                </c:pt>
                <c:pt idx="10344">
                  <c:v>20768.784496400527</c:v>
                </c:pt>
                <c:pt idx="10345">
                  <c:v>17057.805528506018</c:v>
                </c:pt>
                <c:pt idx="10346">
                  <c:v>7663.8539637730682</c:v>
                </c:pt>
                <c:pt idx="10347">
                  <c:v>7247.3721231501931</c:v>
                </c:pt>
                <c:pt idx="10348">
                  <c:v>11604.349509656915</c:v>
                </c:pt>
                <c:pt idx="10349">
                  <c:v>10451.417973923824</c:v>
                </c:pt>
                <c:pt idx="10350">
                  <c:v>7234.0170380164436</c:v>
                </c:pt>
                <c:pt idx="10351">
                  <c:v>3761.1528117912007</c:v>
                </c:pt>
                <c:pt idx="10352">
                  <c:v>1742.6369005623185</c:v>
                </c:pt>
                <c:pt idx="10353">
                  <c:v>3504.1269446697611</c:v>
                </c:pt>
                <c:pt idx="10354">
                  <c:v>7522.7658371784546</c:v>
                </c:pt>
                <c:pt idx="10355">
                  <c:v>13234.910767878535</c:v>
                </c:pt>
                <c:pt idx="10356">
                  <c:v>18536.550801306312</c:v>
                </c:pt>
                <c:pt idx="10357">
                  <c:v>21827.234984280614</c:v>
                </c:pt>
                <c:pt idx="10358">
                  <c:v>17627.418780303087</c:v>
                </c:pt>
                <c:pt idx="10359">
                  <c:v>10647.340489259326</c:v>
                </c:pt>
                <c:pt idx="10360">
                  <c:v>11503.321858321136</c:v>
                </c:pt>
                <c:pt idx="10361">
                  <c:v>12200.130923769299</c:v>
                </c:pt>
                <c:pt idx="10362">
                  <c:v>8478.0136312805644</c:v>
                </c:pt>
                <c:pt idx="10363">
                  <c:v>4669.4985933618136</c:v>
                </c:pt>
                <c:pt idx="10364">
                  <c:v>4203.8179174331763</c:v>
                </c:pt>
                <c:pt idx="10365">
                  <c:v>5063.4331436980283</c:v>
                </c:pt>
                <c:pt idx="10366">
                  <c:v>15247.646222942614</c:v>
                </c:pt>
                <c:pt idx="10367">
                  <c:v>29737.045722323051</c:v>
                </c:pt>
                <c:pt idx="10368">
                  <c:v>26083.047548912589</c:v>
                </c:pt>
                <c:pt idx="10369">
                  <c:v>17470.745069616562</c:v>
                </c:pt>
                <c:pt idx="10370">
                  <c:v>13333.792708014387</c:v>
                </c:pt>
                <c:pt idx="10371">
                  <c:v>8634.8148852649538</c:v>
                </c:pt>
                <c:pt idx="10372">
                  <c:v>5475.4258071861823</c:v>
                </c:pt>
                <c:pt idx="10373">
                  <c:v>6649.359251972628</c:v>
                </c:pt>
                <c:pt idx="10374">
                  <c:v>8794.3341249788464</c:v>
                </c:pt>
                <c:pt idx="10375">
                  <c:v>8497.6342555680712</c:v>
                </c:pt>
                <c:pt idx="10376">
                  <c:v>8348.0616708986618</c:v>
                </c:pt>
                <c:pt idx="10377">
                  <c:v>6502.8152420214219</c:v>
                </c:pt>
                <c:pt idx="10378">
                  <c:v>9325.1738403958479</c:v>
                </c:pt>
                <c:pt idx="10379">
                  <c:v>12547.533691714347</c:v>
                </c:pt>
                <c:pt idx="10380">
                  <c:v>6086.1876035220994</c:v>
                </c:pt>
                <c:pt idx="10381">
                  <c:v>7419.5944234954468</c:v>
                </c:pt>
                <c:pt idx="10382">
                  <c:v>19537.520218648977</c:v>
                </c:pt>
                <c:pt idx="10383">
                  <c:v>19740.222346894054</c:v>
                </c:pt>
                <c:pt idx="10384">
                  <c:v>9210.9714751822721</c:v>
                </c:pt>
                <c:pt idx="10385">
                  <c:v>4259.5335189899088</c:v>
                </c:pt>
                <c:pt idx="10386">
                  <c:v>5206.1689272942449</c:v>
                </c:pt>
                <c:pt idx="10387">
                  <c:v>8543.2334833540444</c:v>
                </c:pt>
                <c:pt idx="10388">
                  <c:v>14720.800023157673</c:v>
                </c:pt>
                <c:pt idx="10389">
                  <c:v>16182.066781750289</c:v>
                </c:pt>
                <c:pt idx="10390">
                  <c:v>9662.5612333026875</c:v>
                </c:pt>
                <c:pt idx="10391">
                  <c:v>3815.6700148258483</c:v>
                </c:pt>
                <c:pt idx="10392">
                  <c:v>2667.884852746949</c:v>
                </c:pt>
                <c:pt idx="10393">
                  <c:v>3216.7690792590633</c:v>
                </c:pt>
                <c:pt idx="10394">
                  <c:v>3607.9802428685421</c:v>
                </c:pt>
                <c:pt idx="10395">
                  <c:v>3379.6758583734804</c:v>
                </c:pt>
                <c:pt idx="10396">
                  <c:v>9094.9292032694357</c:v>
                </c:pt>
                <c:pt idx="10397">
                  <c:v>15935.819730798783</c:v>
                </c:pt>
                <c:pt idx="10398">
                  <c:v>11406.50421619398</c:v>
                </c:pt>
                <c:pt idx="10399">
                  <c:v>10405.412897234328</c:v>
                </c:pt>
                <c:pt idx="10400">
                  <c:v>16353.773163371632</c:v>
                </c:pt>
                <c:pt idx="10401">
                  <c:v>13151.629093841944</c:v>
                </c:pt>
                <c:pt idx="10402">
                  <c:v>9512.2740784238631</c:v>
                </c:pt>
                <c:pt idx="10403">
                  <c:v>11380.515061343787</c:v>
                </c:pt>
                <c:pt idx="10404">
                  <c:v>8586.0759763594615</c:v>
                </c:pt>
                <c:pt idx="10405">
                  <c:v>7656.5255138006069</c:v>
                </c:pt>
                <c:pt idx="10406">
                  <c:v>12108.05536213706</c:v>
                </c:pt>
                <c:pt idx="10407">
                  <c:v>11242.930703942167</c:v>
                </c:pt>
                <c:pt idx="10408">
                  <c:v>9425.9540570892586</c:v>
                </c:pt>
                <c:pt idx="10409">
                  <c:v>9022.1310650238556</c:v>
                </c:pt>
                <c:pt idx="10410">
                  <c:v>4268.8158356426738</c:v>
                </c:pt>
                <c:pt idx="10411">
                  <c:v>3261.9551582281315</c:v>
                </c:pt>
                <c:pt idx="10412">
                  <c:v>5654.6126986310528</c:v>
                </c:pt>
                <c:pt idx="10413">
                  <c:v>3823.641108714075</c:v>
                </c:pt>
                <c:pt idx="10414">
                  <c:v>2375.9630092696752</c:v>
                </c:pt>
                <c:pt idx="10415">
                  <c:v>11039.995346013829</c:v>
                </c:pt>
                <c:pt idx="10416">
                  <c:v>18948.859634951295</c:v>
                </c:pt>
                <c:pt idx="10417">
                  <c:v>12966.14797896482</c:v>
                </c:pt>
                <c:pt idx="10418">
                  <c:v>7729.2885711352674</c:v>
                </c:pt>
                <c:pt idx="10419">
                  <c:v>8632.8198574994858</c:v>
                </c:pt>
                <c:pt idx="10420">
                  <c:v>11154.701461006422</c:v>
                </c:pt>
                <c:pt idx="10421">
                  <c:v>12288.166664712151</c:v>
                </c:pt>
                <c:pt idx="10422">
                  <c:v>12204.458085512675</c:v>
                </c:pt>
                <c:pt idx="10423">
                  <c:v>12592.478176644532</c:v>
                </c:pt>
                <c:pt idx="10424">
                  <c:v>10046.846030511017</c:v>
                </c:pt>
                <c:pt idx="10425">
                  <c:v>8071.8562987872856</c:v>
                </c:pt>
                <c:pt idx="10426">
                  <c:v>7591.7755654813191</c:v>
                </c:pt>
                <c:pt idx="10427">
                  <c:v>11088.336444554096</c:v>
                </c:pt>
                <c:pt idx="10428">
                  <c:v>20293.730108788484</c:v>
                </c:pt>
                <c:pt idx="10429">
                  <c:v>19148.645976713433</c:v>
                </c:pt>
                <c:pt idx="10430">
                  <c:v>15245.012531917437</c:v>
                </c:pt>
                <c:pt idx="10431">
                  <c:v>16814.370947885724</c:v>
                </c:pt>
                <c:pt idx="10432">
                  <c:v>8622.0204407623496</c:v>
                </c:pt>
                <c:pt idx="10433">
                  <c:v>6836.3325969431326</c:v>
                </c:pt>
                <c:pt idx="10434">
                  <c:v>12801.270787419351</c:v>
                </c:pt>
                <c:pt idx="10435">
                  <c:v>7472.8767139480515</c:v>
                </c:pt>
                <c:pt idx="10436">
                  <c:v>2183.5751557543213</c:v>
                </c:pt>
                <c:pt idx="10437">
                  <c:v>4440.4175461775467</c:v>
                </c:pt>
                <c:pt idx="10438">
                  <c:v>5546.0884712104817</c:v>
                </c:pt>
                <c:pt idx="10439">
                  <c:v>6921.6616639446584</c:v>
                </c:pt>
                <c:pt idx="10440">
                  <c:v>8866.6022250731021</c:v>
                </c:pt>
                <c:pt idx="10441">
                  <c:v>4731.7757073834964</c:v>
                </c:pt>
                <c:pt idx="10442">
                  <c:v>3181.9965407152131</c:v>
                </c:pt>
                <c:pt idx="10443">
                  <c:v>10440.963847426874</c:v>
                </c:pt>
                <c:pt idx="10444">
                  <c:v>16145.218942096117</c:v>
                </c:pt>
                <c:pt idx="10445">
                  <c:v>14238.748341661203</c:v>
                </c:pt>
                <c:pt idx="10446">
                  <c:v>12806.704930948556</c:v>
                </c:pt>
                <c:pt idx="10447">
                  <c:v>18346.515010782288</c:v>
                </c:pt>
                <c:pt idx="10448">
                  <c:v>18441.142274528745</c:v>
                </c:pt>
                <c:pt idx="10449">
                  <c:v>7826.5735450615775</c:v>
                </c:pt>
                <c:pt idx="10450">
                  <c:v>3758.9154715353802</c:v>
                </c:pt>
                <c:pt idx="10451">
                  <c:v>6730.4647172552213</c:v>
                </c:pt>
                <c:pt idx="10452">
                  <c:v>7911.7908352992263</c:v>
                </c:pt>
                <c:pt idx="10453">
                  <c:v>9165.9686417387711</c:v>
                </c:pt>
                <c:pt idx="10454">
                  <c:v>8463.2848745596275</c:v>
                </c:pt>
                <c:pt idx="10455">
                  <c:v>11302.116896898617</c:v>
                </c:pt>
                <c:pt idx="10456">
                  <c:v>19557.49831796758</c:v>
                </c:pt>
                <c:pt idx="10457">
                  <c:v>17848.559249169048</c:v>
                </c:pt>
                <c:pt idx="10458">
                  <c:v>6937.5418035007115</c:v>
                </c:pt>
                <c:pt idx="10459">
                  <c:v>2116.9606427416652</c:v>
                </c:pt>
                <c:pt idx="10460">
                  <c:v>2623.1027310487702</c:v>
                </c:pt>
                <c:pt idx="10461">
                  <c:v>6143.3233665221842</c:v>
                </c:pt>
                <c:pt idx="10462">
                  <c:v>9322.8769834388986</c:v>
                </c:pt>
                <c:pt idx="10463">
                  <c:v>6539.3984112174885</c:v>
                </c:pt>
                <c:pt idx="10464">
                  <c:v>3410.8268551279234</c:v>
                </c:pt>
                <c:pt idx="10465">
                  <c:v>8008.3725730162641</c:v>
                </c:pt>
                <c:pt idx="10466">
                  <c:v>14159.786359699765</c:v>
                </c:pt>
                <c:pt idx="10467">
                  <c:v>9844.1167103187672</c:v>
                </c:pt>
                <c:pt idx="10468">
                  <c:v>8205.6775078895771</c:v>
                </c:pt>
                <c:pt idx="10469">
                  <c:v>10794.117103733384</c:v>
                </c:pt>
                <c:pt idx="10470">
                  <c:v>6310.8693834721689</c:v>
                </c:pt>
                <c:pt idx="10471">
                  <c:v>4580.1544787911989</c:v>
                </c:pt>
                <c:pt idx="10472">
                  <c:v>10463.071449413565</c:v>
                </c:pt>
                <c:pt idx="10473">
                  <c:v>13050.383993325273</c:v>
                </c:pt>
                <c:pt idx="10474">
                  <c:v>6094.6522301802934</c:v>
                </c:pt>
                <c:pt idx="10475">
                  <c:v>2158.2599379186704</c:v>
                </c:pt>
                <c:pt idx="10476">
                  <c:v>3912.7962624317702</c:v>
                </c:pt>
                <c:pt idx="10477">
                  <c:v>6473.7878122343682</c:v>
                </c:pt>
                <c:pt idx="10478">
                  <c:v>10395.994201489868</c:v>
                </c:pt>
                <c:pt idx="10479">
                  <c:v>8527.0672756724034</c:v>
                </c:pt>
                <c:pt idx="10480">
                  <c:v>2789.5536717914447</c:v>
                </c:pt>
                <c:pt idx="10481">
                  <c:v>1471.3391749238519</c:v>
                </c:pt>
                <c:pt idx="10482">
                  <c:v>2916.8283526214141</c:v>
                </c:pt>
                <c:pt idx="10483">
                  <c:v>6471.6152709071666</c:v>
                </c:pt>
                <c:pt idx="10484">
                  <c:v>13429.879573765926</c:v>
                </c:pt>
                <c:pt idx="10485">
                  <c:v>15571.797257505161</c:v>
                </c:pt>
                <c:pt idx="10486">
                  <c:v>13840.553448539154</c:v>
                </c:pt>
                <c:pt idx="10487">
                  <c:v>13005.981968899336</c:v>
                </c:pt>
                <c:pt idx="10488">
                  <c:v>7643.5522820340484</c:v>
                </c:pt>
                <c:pt idx="10489">
                  <c:v>2600.2915470115877</c:v>
                </c:pt>
                <c:pt idx="10490">
                  <c:v>1176.2246850926247</c:v>
                </c:pt>
                <c:pt idx="10491">
                  <c:v>2688.5754680185032</c:v>
                </c:pt>
                <c:pt idx="10492">
                  <c:v>6450.8288742658679</c:v>
                </c:pt>
                <c:pt idx="10493">
                  <c:v>8193.7090517153847</c:v>
                </c:pt>
                <c:pt idx="10494">
                  <c:v>6903.5406162747604</c:v>
                </c:pt>
                <c:pt idx="10495">
                  <c:v>6008.6069978164505</c:v>
                </c:pt>
                <c:pt idx="10496">
                  <c:v>8619.1661018023497</c:v>
                </c:pt>
                <c:pt idx="10497">
                  <c:v>10180.594567865413</c:v>
                </c:pt>
                <c:pt idx="10498">
                  <c:v>7775.3506628496189</c:v>
                </c:pt>
                <c:pt idx="10499">
                  <c:v>3209.3694716467094</c:v>
                </c:pt>
                <c:pt idx="10500">
                  <c:v>1092.0137345295998</c:v>
                </c:pt>
                <c:pt idx="10501">
                  <c:v>4450.5280537989483</c:v>
                </c:pt>
                <c:pt idx="10502">
                  <c:v>8268.4929037650272</c:v>
                </c:pt>
                <c:pt idx="10503">
                  <c:v>7988.2277429153028</c:v>
                </c:pt>
                <c:pt idx="10504">
                  <c:v>11369.169350858623</c:v>
                </c:pt>
                <c:pt idx="10505">
                  <c:v>15453.756706698996</c:v>
                </c:pt>
                <c:pt idx="10506">
                  <c:v>9159.7237490007137</c:v>
                </c:pt>
                <c:pt idx="10507">
                  <c:v>1945.2865000729332</c:v>
                </c:pt>
                <c:pt idx="10508">
                  <c:v>2126.726455954039</c:v>
                </c:pt>
                <c:pt idx="10509">
                  <c:v>6433.0023876171699</c:v>
                </c:pt>
                <c:pt idx="10510">
                  <c:v>11245.996861247506</c:v>
                </c:pt>
                <c:pt idx="10511">
                  <c:v>11984.354145786949</c:v>
                </c:pt>
                <c:pt idx="10512">
                  <c:v>6981.6416280795202</c:v>
                </c:pt>
                <c:pt idx="10513">
                  <c:v>2224.6777666786661</c:v>
                </c:pt>
                <c:pt idx="10514">
                  <c:v>2220.4659649037517</c:v>
                </c:pt>
                <c:pt idx="10515">
                  <c:v>4468.4005449406486</c:v>
                </c:pt>
                <c:pt idx="10516">
                  <c:v>5723.5451188233847</c:v>
                </c:pt>
                <c:pt idx="10517">
                  <c:v>8322.4470292894493</c:v>
                </c:pt>
                <c:pt idx="10518">
                  <c:v>9905.3324268509641</c:v>
                </c:pt>
                <c:pt idx="10519">
                  <c:v>5284.8683129740248</c:v>
                </c:pt>
                <c:pt idx="10520">
                  <c:v>3282.9465387688469</c:v>
                </c:pt>
                <c:pt idx="10521">
                  <c:v>7850.6925355994863</c:v>
                </c:pt>
                <c:pt idx="10522">
                  <c:v>8628.1730655733645</c:v>
                </c:pt>
                <c:pt idx="10523">
                  <c:v>6459.5271856734325</c:v>
                </c:pt>
                <c:pt idx="10524">
                  <c:v>7311.714549474199</c:v>
                </c:pt>
                <c:pt idx="10525">
                  <c:v>8728.1106785117736</c:v>
                </c:pt>
                <c:pt idx="10526">
                  <c:v>7951.1179369959009</c:v>
                </c:pt>
                <c:pt idx="10527">
                  <c:v>3747.0434168185375</c:v>
                </c:pt>
                <c:pt idx="10528">
                  <c:v>1852.2518518693978</c:v>
                </c:pt>
                <c:pt idx="10529">
                  <c:v>7157.8457998846216</c:v>
                </c:pt>
                <c:pt idx="10530">
                  <c:v>10952.148176337558</c:v>
                </c:pt>
                <c:pt idx="10531">
                  <c:v>8373.660275177228</c:v>
                </c:pt>
                <c:pt idx="10532">
                  <c:v>8955.4163007555035</c:v>
                </c:pt>
                <c:pt idx="10533">
                  <c:v>15131.151783542577</c:v>
                </c:pt>
                <c:pt idx="10534">
                  <c:v>18778.786761650332</c:v>
                </c:pt>
                <c:pt idx="10535">
                  <c:v>14017.861054852161</c:v>
                </c:pt>
                <c:pt idx="10536">
                  <c:v>15164.987703791479</c:v>
                </c:pt>
                <c:pt idx="10537">
                  <c:v>20790.941547473376</c:v>
                </c:pt>
                <c:pt idx="10538">
                  <c:v>13704.814391439961</c:v>
                </c:pt>
                <c:pt idx="10539">
                  <c:v>9113.4586919705853</c:v>
                </c:pt>
                <c:pt idx="10540">
                  <c:v>9132.3240021717829</c:v>
                </c:pt>
                <c:pt idx="10541">
                  <c:v>7966.1224831935951</c:v>
                </c:pt>
                <c:pt idx="10542">
                  <c:v>9048.8639144165027</c:v>
                </c:pt>
                <c:pt idx="10543">
                  <c:v>7294.9375248351425</c:v>
                </c:pt>
                <c:pt idx="10544">
                  <c:v>9303.9368747191074</c:v>
                </c:pt>
                <c:pt idx="10545">
                  <c:v>13038.833147590422</c:v>
                </c:pt>
                <c:pt idx="10546">
                  <c:v>10139.988031876572</c:v>
                </c:pt>
                <c:pt idx="10547">
                  <c:v>12154.886888198958</c:v>
                </c:pt>
                <c:pt idx="10548">
                  <c:v>14724.884634823115</c:v>
                </c:pt>
                <c:pt idx="10549">
                  <c:v>9183.4011769432436</c:v>
                </c:pt>
                <c:pt idx="10550">
                  <c:v>5086.2769994026958</c:v>
                </c:pt>
                <c:pt idx="10551">
                  <c:v>3010.8063640567311</c:v>
                </c:pt>
                <c:pt idx="10552">
                  <c:v>3437.4496317998869</c:v>
                </c:pt>
                <c:pt idx="10553">
                  <c:v>10025.502526427377</c:v>
                </c:pt>
                <c:pt idx="10554">
                  <c:v>12843.672621833195</c:v>
                </c:pt>
                <c:pt idx="10555">
                  <c:v>6548.7420037963648</c:v>
                </c:pt>
                <c:pt idx="10556">
                  <c:v>2561.8940200841457</c:v>
                </c:pt>
                <c:pt idx="10557">
                  <c:v>4940.4623892686541</c:v>
                </c:pt>
                <c:pt idx="10558">
                  <c:v>7149.2288426189498</c:v>
                </c:pt>
                <c:pt idx="10559">
                  <c:v>4567.2268859246205</c:v>
                </c:pt>
                <c:pt idx="10560">
                  <c:v>1001.0341025393644</c:v>
                </c:pt>
                <c:pt idx="10561">
                  <c:v>2880.8712774990704</c:v>
                </c:pt>
                <c:pt idx="10562">
                  <c:v>9137.672870256758</c:v>
                </c:pt>
                <c:pt idx="10563">
                  <c:v>11459.853597083509</c:v>
                </c:pt>
                <c:pt idx="10564">
                  <c:v>7563.2370239539805</c:v>
                </c:pt>
                <c:pt idx="10565">
                  <c:v>5610.0047743876676</c:v>
                </c:pt>
                <c:pt idx="10566">
                  <c:v>6957.3625115320656</c:v>
                </c:pt>
                <c:pt idx="10567">
                  <c:v>10044.008920488874</c:v>
                </c:pt>
                <c:pt idx="10568">
                  <c:v>15396.925289365183</c:v>
                </c:pt>
                <c:pt idx="10569">
                  <c:v>16753.948390938614</c:v>
                </c:pt>
                <c:pt idx="10570">
                  <c:v>11280.278180596142</c:v>
                </c:pt>
                <c:pt idx="10571">
                  <c:v>6246.8255411375249</c:v>
                </c:pt>
                <c:pt idx="10572">
                  <c:v>4827.327996066273</c:v>
                </c:pt>
                <c:pt idx="10573">
                  <c:v>11535.690788398155</c:v>
                </c:pt>
                <c:pt idx="10574">
                  <c:v>28468.339203629403</c:v>
                </c:pt>
                <c:pt idx="10575">
                  <c:v>31952.29389308847</c:v>
                </c:pt>
                <c:pt idx="10576">
                  <c:v>16500.760342544047</c:v>
                </c:pt>
                <c:pt idx="10577">
                  <c:v>10020.225373468136</c:v>
                </c:pt>
                <c:pt idx="10578">
                  <c:v>16878.395498751841</c:v>
                </c:pt>
                <c:pt idx="10579">
                  <c:v>17321.855761029619</c:v>
                </c:pt>
                <c:pt idx="10580">
                  <c:v>12875.513144467466</c:v>
                </c:pt>
                <c:pt idx="10581">
                  <c:v>12662.12505701292</c:v>
                </c:pt>
                <c:pt idx="10582">
                  <c:v>9205.6919192779169</c:v>
                </c:pt>
                <c:pt idx="10583">
                  <c:v>7564.033791842483</c:v>
                </c:pt>
                <c:pt idx="10584">
                  <c:v>10846.028901707503</c:v>
                </c:pt>
                <c:pt idx="10585">
                  <c:v>11346.024779058214</c:v>
                </c:pt>
                <c:pt idx="10586">
                  <c:v>10317.004430230958</c:v>
                </c:pt>
                <c:pt idx="10587">
                  <c:v>13187.961625391023</c:v>
                </c:pt>
                <c:pt idx="10588">
                  <c:v>13779.252797331366</c:v>
                </c:pt>
                <c:pt idx="10589">
                  <c:v>9891.8249577040824</c:v>
                </c:pt>
                <c:pt idx="10590">
                  <c:v>8907.8031885972941</c:v>
                </c:pt>
                <c:pt idx="10591">
                  <c:v>8677.8983657406607</c:v>
                </c:pt>
                <c:pt idx="10592">
                  <c:v>9881.5615400502829</c:v>
                </c:pt>
                <c:pt idx="10593">
                  <c:v>8916.9270062674423</c:v>
                </c:pt>
                <c:pt idx="10594">
                  <c:v>5471.0701857164104</c:v>
                </c:pt>
                <c:pt idx="10595">
                  <c:v>10936.692327748829</c:v>
                </c:pt>
                <c:pt idx="10596">
                  <c:v>19395.336199586327</c:v>
                </c:pt>
                <c:pt idx="10597">
                  <c:v>14686.489719642594</c:v>
                </c:pt>
                <c:pt idx="10598">
                  <c:v>5755.6898948581347</c:v>
                </c:pt>
                <c:pt idx="10599">
                  <c:v>5377.0513280922951</c:v>
                </c:pt>
                <c:pt idx="10600">
                  <c:v>5603.6626986786696</c:v>
                </c:pt>
                <c:pt idx="10601">
                  <c:v>3757.899725849285</c:v>
                </c:pt>
                <c:pt idx="10602">
                  <c:v>7112.5704707102768</c:v>
                </c:pt>
                <c:pt idx="10603">
                  <c:v>13758.390537541072</c:v>
                </c:pt>
                <c:pt idx="10604">
                  <c:v>13264.636907787599</c:v>
                </c:pt>
                <c:pt idx="10605">
                  <c:v>6667.4009449988826</c:v>
                </c:pt>
                <c:pt idx="10606">
                  <c:v>4711.8655380886348</c:v>
                </c:pt>
                <c:pt idx="10607">
                  <c:v>7924.3527719129033</c:v>
                </c:pt>
                <c:pt idx="10608">
                  <c:v>10971.598401681767</c:v>
                </c:pt>
                <c:pt idx="10609">
                  <c:v>9541.7091532912636</c:v>
                </c:pt>
                <c:pt idx="10610">
                  <c:v>5268.2631463835423</c:v>
                </c:pt>
                <c:pt idx="10611">
                  <c:v>6022.864070018617</c:v>
                </c:pt>
                <c:pt idx="10612">
                  <c:v>7332.8277106305359</c:v>
                </c:pt>
                <c:pt idx="10613">
                  <c:v>6256.3965805566113</c:v>
                </c:pt>
                <c:pt idx="10614">
                  <c:v>6072.58719438976</c:v>
                </c:pt>
                <c:pt idx="10615">
                  <c:v>3927.7883460088074</c:v>
                </c:pt>
                <c:pt idx="10616">
                  <c:v>3568.0194612130217</c:v>
                </c:pt>
                <c:pt idx="10617">
                  <c:v>4671.1646218609785</c:v>
                </c:pt>
                <c:pt idx="10618">
                  <c:v>4267.7748276079692</c:v>
                </c:pt>
                <c:pt idx="10619">
                  <c:v>5585.4487358144052</c:v>
                </c:pt>
                <c:pt idx="10620">
                  <c:v>8051.9572936777076</c:v>
                </c:pt>
                <c:pt idx="10621">
                  <c:v>8659.4035974953167</c:v>
                </c:pt>
                <c:pt idx="10622">
                  <c:v>5304.2878865595039</c:v>
                </c:pt>
                <c:pt idx="10623">
                  <c:v>2782.0616996352946</c:v>
                </c:pt>
                <c:pt idx="10624">
                  <c:v>6437.6289940003626</c:v>
                </c:pt>
                <c:pt idx="10625">
                  <c:v>8869.4713099025721</c:v>
                </c:pt>
                <c:pt idx="10626">
                  <c:v>4953.4760529852583</c:v>
                </c:pt>
                <c:pt idx="10627">
                  <c:v>5078.1549470353793</c:v>
                </c:pt>
                <c:pt idx="10628">
                  <c:v>13996.016407629695</c:v>
                </c:pt>
                <c:pt idx="10629">
                  <c:v>17626.208810094078</c:v>
                </c:pt>
                <c:pt idx="10630">
                  <c:v>10409.027142628967</c:v>
                </c:pt>
                <c:pt idx="10631">
                  <c:v>8029.9524467289548</c:v>
                </c:pt>
                <c:pt idx="10632">
                  <c:v>10451.625295609325</c:v>
                </c:pt>
                <c:pt idx="10633">
                  <c:v>7406.6885731981283</c:v>
                </c:pt>
                <c:pt idx="10634">
                  <c:v>7955.0119773781998</c:v>
                </c:pt>
                <c:pt idx="10635">
                  <c:v>18164.354631679969</c:v>
                </c:pt>
                <c:pt idx="10636">
                  <c:v>21080.194025563251</c:v>
                </c:pt>
                <c:pt idx="10637">
                  <c:v>10166.667348182635</c:v>
                </c:pt>
                <c:pt idx="10638">
                  <c:v>2252.0084032027653</c:v>
                </c:pt>
                <c:pt idx="10639">
                  <c:v>1531.7518073118213</c:v>
                </c:pt>
                <c:pt idx="10640">
                  <c:v>4152.8959502831858</c:v>
                </c:pt>
                <c:pt idx="10641">
                  <c:v>7414.5763956279916</c:v>
                </c:pt>
                <c:pt idx="10642">
                  <c:v>6987.673363706177</c:v>
                </c:pt>
                <c:pt idx="10643">
                  <c:v>4640.3101304431284</c:v>
                </c:pt>
                <c:pt idx="10644">
                  <c:v>3059.7358569704375</c:v>
                </c:pt>
                <c:pt idx="10645">
                  <c:v>4432.6570708385798</c:v>
                </c:pt>
                <c:pt idx="10646">
                  <c:v>7927.9098450426509</c:v>
                </c:pt>
                <c:pt idx="10647">
                  <c:v>9653.3127045275833</c:v>
                </c:pt>
                <c:pt idx="10648">
                  <c:v>7542.7269279481579</c:v>
                </c:pt>
                <c:pt idx="10649">
                  <c:v>3067.3103203076766</c:v>
                </c:pt>
                <c:pt idx="10650">
                  <c:v>2627.5689397374549</c:v>
                </c:pt>
                <c:pt idx="10651">
                  <c:v>8362.0997637271958</c:v>
                </c:pt>
                <c:pt idx="10652">
                  <c:v>10992.055596098968</c:v>
                </c:pt>
                <c:pt idx="10653">
                  <c:v>10286.291806858149</c:v>
                </c:pt>
                <c:pt idx="10654">
                  <c:v>10937.469488424667</c:v>
                </c:pt>
                <c:pt idx="10655">
                  <c:v>7177.8663123645638</c:v>
                </c:pt>
                <c:pt idx="10656">
                  <c:v>3104.3432084818237</c:v>
                </c:pt>
                <c:pt idx="10657">
                  <c:v>5621.6683484041678</c:v>
                </c:pt>
                <c:pt idx="10658">
                  <c:v>10979.560275319511</c:v>
                </c:pt>
                <c:pt idx="10659">
                  <c:v>14101.997854616166</c:v>
                </c:pt>
                <c:pt idx="10660">
                  <c:v>11733.075604122861</c:v>
                </c:pt>
                <c:pt idx="10661">
                  <c:v>6516.5980293337143</c:v>
                </c:pt>
                <c:pt idx="10662">
                  <c:v>9989.628031858645</c:v>
                </c:pt>
                <c:pt idx="10663">
                  <c:v>14753.4134183592</c:v>
                </c:pt>
                <c:pt idx="10664">
                  <c:v>9676.2545455973468</c:v>
                </c:pt>
                <c:pt idx="10665">
                  <c:v>5251.781775073272</c:v>
                </c:pt>
                <c:pt idx="10666">
                  <c:v>4736.398525213106</c:v>
                </c:pt>
                <c:pt idx="10667">
                  <c:v>5828.873027427112</c:v>
                </c:pt>
                <c:pt idx="10668">
                  <c:v>11120.424892901745</c:v>
                </c:pt>
                <c:pt idx="10669">
                  <c:v>17084.971394091204</c:v>
                </c:pt>
                <c:pt idx="10670">
                  <c:v>16429.529445770633</c:v>
                </c:pt>
                <c:pt idx="10671">
                  <c:v>11946.215239613621</c:v>
                </c:pt>
                <c:pt idx="10672">
                  <c:v>8747.1628561824218</c:v>
                </c:pt>
                <c:pt idx="10673">
                  <c:v>8025.8448395613732</c:v>
                </c:pt>
                <c:pt idx="10674">
                  <c:v>7109.4436684726224</c:v>
                </c:pt>
                <c:pt idx="10675">
                  <c:v>5173.5102328738731</c:v>
                </c:pt>
                <c:pt idx="10676">
                  <c:v>3909.3653567008901</c:v>
                </c:pt>
                <c:pt idx="10677">
                  <c:v>2711.2807636861148</c:v>
                </c:pt>
                <c:pt idx="10678">
                  <c:v>3204.302115510266</c:v>
                </c:pt>
                <c:pt idx="10679">
                  <c:v>5543.68107252754</c:v>
                </c:pt>
                <c:pt idx="10680">
                  <c:v>7063.6573411342606</c:v>
                </c:pt>
                <c:pt idx="10681">
                  <c:v>6705.1812366127406</c:v>
                </c:pt>
                <c:pt idx="10682">
                  <c:v>8112.0861137368502</c:v>
                </c:pt>
                <c:pt idx="10683">
                  <c:v>9914.6290356153913</c:v>
                </c:pt>
                <c:pt idx="10684">
                  <c:v>12354.461277265882</c:v>
                </c:pt>
                <c:pt idx="10685">
                  <c:v>13735.23731673673</c:v>
                </c:pt>
                <c:pt idx="10686">
                  <c:v>8517.3797885179247</c:v>
                </c:pt>
                <c:pt idx="10687">
                  <c:v>7141.4611527622319</c:v>
                </c:pt>
                <c:pt idx="10688">
                  <c:v>8749.2452826410117</c:v>
                </c:pt>
                <c:pt idx="10689">
                  <c:v>6026.4782212004684</c:v>
                </c:pt>
                <c:pt idx="10690">
                  <c:v>5755.3956376835849</c:v>
                </c:pt>
                <c:pt idx="10691">
                  <c:v>8833.5673938258478</c:v>
                </c:pt>
                <c:pt idx="10692">
                  <c:v>11737.385083590436</c:v>
                </c:pt>
                <c:pt idx="10693">
                  <c:v>10970.261368178604</c:v>
                </c:pt>
                <c:pt idx="10694">
                  <c:v>7228.8908159866714</c:v>
                </c:pt>
                <c:pt idx="10695">
                  <c:v>8458.1804866952771</c:v>
                </c:pt>
                <c:pt idx="10696">
                  <c:v>11047.143079557098</c:v>
                </c:pt>
                <c:pt idx="10697">
                  <c:v>7691.4369050231271</c:v>
                </c:pt>
                <c:pt idx="10698">
                  <c:v>5508.5582288515052</c:v>
                </c:pt>
                <c:pt idx="10699">
                  <c:v>6033.9175867338927</c:v>
                </c:pt>
                <c:pt idx="10700">
                  <c:v>7342.4129394495831</c:v>
                </c:pt>
                <c:pt idx="10701">
                  <c:v>8786.0028597645105</c:v>
                </c:pt>
                <c:pt idx="10702">
                  <c:v>6611.1266194538603</c:v>
                </c:pt>
                <c:pt idx="10703">
                  <c:v>3109.5846798276243</c:v>
                </c:pt>
                <c:pt idx="10704">
                  <c:v>2158.1176386146517</c:v>
                </c:pt>
                <c:pt idx="10705">
                  <c:v>3404.1298227250672</c:v>
                </c:pt>
                <c:pt idx="10706">
                  <c:v>3054.2258687017084</c:v>
                </c:pt>
                <c:pt idx="10707">
                  <c:v>3962.3041326430475</c:v>
                </c:pt>
                <c:pt idx="10708">
                  <c:v>6496.5205505661406</c:v>
                </c:pt>
                <c:pt idx="10709">
                  <c:v>4283.1977649306546</c:v>
                </c:pt>
                <c:pt idx="10710">
                  <c:v>1260.5903455742116</c:v>
                </c:pt>
                <c:pt idx="10711">
                  <c:v>883.87561307027374</c:v>
                </c:pt>
                <c:pt idx="10712">
                  <c:v>2441.0856518674473</c:v>
                </c:pt>
                <c:pt idx="10713">
                  <c:v>4364.8533127741584</c:v>
                </c:pt>
                <c:pt idx="10714">
                  <c:v>5674.7192242278797</c:v>
                </c:pt>
                <c:pt idx="10715">
                  <c:v>6526.1931512434649</c:v>
                </c:pt>
                <c:pt idx="10716">
                  <c:v>5614.674468103547</c:v>
                </c:pt>
                <c:pt idx="10717">
                  <c:v>5010.2913877702158</c:v>
                </c:pt>
                <c:pt idx="10718">
                  <c:v>3318.3286867521801</c:v>
                </c:pt>
                <c:pt idx="10719">
                  <c:v>2210.599871492605</c:v>
                </c:pt>
                <c:pt idx="10720">
                  <c:v>6257.7758542389965</c:v>
                </c:pt>
                <c:pt idx="10721">
                  <c:v>8676.8470301508005</c:v>
                </c:pt>
                <c:pt idx="10722">
                  <c:v>7798.1790876607092</c:v>
                </c:pt>
                <c:pt idx="10723">
                  <c:v>11541.433428185739</c:v>
                </c:pt>
                <c:pt idx="10724">
                  <c:v>14741.90625671467</c:v>
                </c:pt>
                <c:pt idx="10725">
                  <c:v>11850.057845109908</c:v>
                </c:pt>
                <c:pt idx="10726">
                  <c:v>8001.2575028064921</c:v>
                </c:pt>
                <c:pt idx="10727">
                  <c:v>4636.91464247764</c:v>
                </c:pt>
                <c:pt idx="10728">
                  <c:v>2455.5041030414986</c:v>
                </c:pt>
                <c:pt idx="10729">
                  <c:v>3053.4722060925919</c:v>
                </c:pt>
                <c:pt idx="10730">
                  <c:v>14541.736464945576</c:v>
                </c:pt>
                <c:pt idx="10731">
                  <c:v>24076.11600167452</c:v>
                </c:pt>
                <c:pt idx="10732">
                  <c:v>15161.827097732275</c:v>
                </c:pt>
                <c:pt idx="10733">
                  <c:v>7868.3907785194851</c:v>
                </c:pt>
                <c:pt idx="10734">
                  <c:v>5660.9855017702366</c:v>
                </c:pt>
                <c:pt idx="10735">
                  <c:v>8479.6474581928251</c:v>
                </c:pt>
                <c:pt idx="10736">
                  <c:v>14313.099313866316</c:v>
                </c:pt>
                <c:pt idx="10737">
                  <c:v>12549.000728243556</c:v>
                </c:pt>
                <c:pt idx="10738">
                  <c:v>10398.422930947059</c:v>
                </c:pt>
                <c:pt idx="10739">
                  <c:v>6316.3582694414645</c:v>
                </c:pt>
                <c:pt idx="10740">
                  <c:v>10067.006847304045</c:v>
                </c:pt>
                <c:pt idx="10741">
                  <c:v>17952.408607274745</c:v>
                </c:pt>
                <c:pt idx="10742">
                  <c:v>10495.950991820526</c:v>
                </c:pt>
                <c:pt idx="10743">
                  <c:v>3524.9349970977573</c:v>
                </c:pt>
                <c:pt idx="10744">
                  <c:v>8163.47253694754</c:v>
                </c:pt>
                <c:pt idx="10745">
                  <c:v>13415.242121089665</c:v>
                </c:pt>
                <c:pt idx="10746">
                  <c:v>14864.128989560155</c:v>
                </c:pt>
                <c:pt idx="10747">
                  <c:v>13020.72487240006</c:v>
                </c:pt>
                <c:pt idx="10748">
                  <c:v>9392.1199017468734</c:v>
                </c:pt>
                <c:pt idx="10749">
                  <c:v>7325.6379275944619</c:v>
                </c:pt>
                <c:pt idx="10750">
                  <c:v>4185.0981207511468</c:v>
                </c:pt>
                <c:pt idx="10751">
                  <c:v>1305.9559828228544</c:v>
                </c:pt>
                <c:pt idx="10752">
                  <c:v>1538.4203065764052</c:v>
                </c:pt>
                <c:pt idx="10753">
                  <c:v>2060.8671040577133</c:v>
                </c:pt>
                <c:pt idx="10754">
                  <c:v>11174.065496547819</c:v>
                </c:pt>
                <c:pt idx="10755">
                  <c:v>20942.814279794169</c:v>
                </c:pt>
                <c:pt idx="10756">
                  <c:v>17440.384327084033</c:v>
                </c:pt>
                <c:pt idx="10757">
                  <c:v>12909.313269903951</c:v>
                </c:pt>
                <c:pt idx="10758">
                  <c:v>7780.3837880887468</c:v>
                </c:pt>
                <c:pt idx="10759">
                  <c:v>12068.228343510205</c:v>
                </c:pt>
                <c:pt idx="10760">
                  <c:v>21061.884309408189</c:v>
                </c:pt>
                <c:pt idx="10761">
                  <c:v>13767.491054544233</c:v>
                </c:pt>
                <c:pt idx="10762">
                  <c:v>11299.753004238577</c:v>
                </c:pt>
                <c:pt idx="10763">
                  <c:v>15222.594721748541</c:v>
                </c:pt>
                <c:pt idx="10764">
                  <c:v>11180.675957362151</c:v>
                </c:pt>
                <c:pt idx="10765">
                  <c:v>9295.2306984968691</c:v>
                </c:pt>
                <c:pt idx="10766">
                  <c:v>9258.853997205566</c:v>
                </c:pt>
                <c:pt idx="10767">
                  <c:v>4631.8511106579526</c:v>
                </c:pt>
                <c:pt idx="10768">
                  <c:v>3189.638089366656</c:v>
                </c:pt>
                <c:pt idx="10769">
                  <c:v>5703.6739066286364</c:v>
                </c:pt>
                <c:pt idx="10770">
                  <c:v>10649.660240871719</c:v>
                </c:pt>
                <c:pt idx="10771">
                  <c:v>18266.524764563957</c:v>
                </c:pt>
                <c:pt idx="10772">
                  <c:v>15967.080490513858</c:v>
                </c:pt>
                <c:pt idx="10773">
                  <c:v>6383.6682657123183</c:v>
                </c:pt>
                <c:pt idx="10774">
                  <c:v>3980.7848546750015</c:v>
                </c:pt>
                <c:pt idx="10775">
                  <c:v>7473.6717383546347</c:v>
                </c:pt>
                <c:pt idx="10776">
                  <c:v>9267.2077713440685</c:v>
                </c:pt>
                <c:pt idx="10777">
                  <c:v>8048.9735800336657</c:v>
                </c:pt>
                <c:pt idx="10778">
                  <c:v>7308.5912896967611</c:v>
                </c:pt>
                <c:pt idx="10779">
                  <c:v>5260.3748000840833</c:v>
                </c:pt>
                <c:pt idx="10780">
                  <c:v>3308.8960238375057</c:v>
                </c:pt>
                <c:pt idx="10781">
                  <c:v>14780.402530288406</c:v>
                </c:pt>
                <c:pt idx="10782">
                  <c:v>25379.644037617527</c:v>
                </c:pt>
                <c:pt idx="10783">
                  <c:v>14838.369363346155</c:v>
                </c:pt>
                <c:pt idx="10784">
                  <c:v>6506.2470461621042</c:v>
                </c:pt>
                <c:pt idx="10785">
                  <c:v>8482.2570287090712</c:v>
                </c:pt>
                <c:pt idx="10786">
                  <c:v>6250.4948396673071</c:v>
                </c:pt>
                <c:pt idx="10787">
                  <c:v>7216.5930712671188</c:v>
                </c:pt>
                <c:pt idx="10788">
                  <c:v>13507.96445034506</c:v>
                </c:pt>
                <c:pt idx="10789">
                  <c:v>11657.499859835434</c:v>
                </c:pt>
                <c:pt idx="10790">
                  <c:v>4660.562620066532</c:v>
                </c:pt>
                <c:pt idx="10791">
                  <c:v>2291.0302319652492</c:v>
                </c:pt>
                <c:pt idx="10792">
                  <c:v>3353.8783753980128</c:v>
                </c:pt>
                <c:pt idx="10793">
                  <c:v>6460.7933386234454</c:v>
                </c:pt>
                <c:pt idx="10794">
                  <c:v>8555.3445120256729</c:v>
                </c:pt>
                <c:pt idx="10795">
                  <c:v>5773.8745481440756</c:v>
                </c:pt>
                <c:pt idx="10796">
                  <c:v>2575.5293305243945</c:v>
                </c:pt>
                <c:pt idx="10797">
                  <c:v>9165.30700839169</c:v>
                </c:pt>
                <c:pt idx="10798">
                  <c:v>21705.429684676044</c:v>
                </c:pt>
                <c:pt idx="10799">
                  <c:v>24223.816611004884</c:v>
                </c:pt>
                <c:pt idx="10800">
                  <c:v>18500.038448429652</c:v>
                </c:pt>
                <c:pt idx="10801">
                  <c:v>12271.718959725997</c:v>
                </c:pt>
                <c:pt idx="10802">
                  <c:v>6738.0575084681386</c:v>
                </c:pt>
                <c:pt idx="10803">
                  <c:v>5031.884052524234</c:v>
                </c:pt>
                <c:pt idx="10804">
                  <c:v>5245.1759795478238</c:v>
                </c:pt>
                <c:pt idx="10805">
                  <c:v>6338.5936980738934</c:v>
                </c:pt>
                <c:pt idx="10806">
                  <c:v>6138.5792824596401</c:v>
                </c:pt>
                <c:pt idx="10807">
                  <c:v>4438.0547668652334</c:v>
                </c:pt>
                <c:pt idx="10808">
                  <c:v>4675.2176112738507</c:v>
                </c:pt>
                <c:pt idx="10809">
                  <c:v>7143.9896585013403</c:v>
                </c:pt>
                <c:pt idx="10810">
                  <c:v>9623.0833908385302</c:v>
                </c:pt>
                <c:pt idx="10811">
                  <c:v>9230.9873007022761</c:v>
                </c:pt>
                <c:pt idx="10812">
                  <c:v>6894.0159827759362</c:v>
                </c:pt>
                <c:pt idx="10813">
                  <c:v>10729.208873222704</c:v>
                </c:pt>
                <c:pt idx="10814">
                  <c:v>17117.38131926148</c:v>
                </c:pt>
                <c:pt idx="10815">
                  <c:v>13565.585536032757</c:v>
                </c:pt>
                <c:pt idx="10816">
                  <c:v>12733.306806331299</c:v>
                </c:pt>
                <c:pt idx="10817">
                  <c:v>16415.195643389136</c:v>
                </c:pt>
                <c:pt idx="10818">
                  <c:v>13003.526619844275</c:v>
                </c:pt>
                <c:pt idx="10819">
                  <c:v>7744.9610061363592</c:v>
                </c:pt>
                <c:pt idx="10820">
                  <c:v>3884.1716516059191</c:v>
                </c:pt>
                <c:pt idx="10821">
                  <c:v>2078.4343587033877</c:v>
                </c:pt>
                <c:pt idx="10822">
                  <c:v>2712.8942227829079</c:v>
                </c:pt>
                <c:pt idx="10823">
                  <c:v>2654.4101512240936</c:v>
                </c:pt>
                <c:pt idx="10824">
                  <c:v>3295.1205430121981</c:v>
                </c:pt>
                <c:pt idx="10825">
                  <c:v>8031.686465086822</c:v>
                </c:pt>
                <c:pt idx="10826">
                  <c:v>9747.7212614040727</c:v>
                </c:pt>
                <c:pt idx="10827">
                  <c:v>6842.6971694055774</c:v>
                </c:pt>
                <c:pt idx="10828">
                  <c:v>9976.6254062480239</c:v>
                </c:pt>
                <c:pt idx="10829">
                  <c:v>13295.300076883657</c:v>
                </c:pt>
                <c:pt idx="10830">
                  <c:v>8463.1269366084616</c:v>
                </c:pt>
                <c:pt idx="10831">
                  <c:v>10426.844445836947</c:v>
                </c:pt>
                <c:pt idx="10832">
                  <c:v>16451.30815077919</c:v>
                </c:pt>
                <c:pt idx="10833">
                  <c:v>12941.137246385519</c:v>
                </c:pt>
                <c:pt idx="10834">
                  <c:v>8724.5039987383861</c:v>
                </c:pt>
                <c:pt idx="10835">
                  <c:v>7064.4079575840397</c:v>
                </c:pt>
                <c:pt idx="10836">
                  <c:v>7268.0503990562302</c:v>
                </c:pt>
                <c:pt idx="10837">
                  <c:v>7300.1660911456975</c:v>
                </c:pt>
                <c:pt idx="10838">
                  <c:v>5522.9354960045612</c:v>
                </c:pt>
                <c:pt idx="10839">
                  <c:v>6152.5789320813637</c:v>
                </c:pt>
                <c:pt idx="10840">
                  <c:v>7192.0742073714291</c:v>
                </c:pt>
                <c:pt idx="10841">
                  <c:v>7204.8041668758024</c:v>
                </c:pt>
                <c:pt idx="10842">
                  <c:v>6696.6957199101971</c:v>
                </c:pt>
                <c:pt idx="10843">
                  <c:v>9765.45080731296</c:v>
                </c:pt>
                <c:pt idx="10844">
                  <c:v>16727.456154968539</c:v>
                </c:pt>
                <c:pt idx="10845">
                  <c:v>16457.104302907876</c:v>
                </c:pt>
                <c:pt idx="10846">
                  <c:v>10561.744561358182</c:v>
                </c:pt>
                <c:pt idx="10847">
                  <c:v>8381.9044366660892</c:v>
                </c:pt>
                <c:pt idx="10848">
                  <c:v>7023.1947278610933</c:v>
                </c:pt>
                <c:pt idx="10849">
                  <c:v>8709.9128288691736</c:v>
                </c:pt>
                <c:pt idx="10850">
                  <c:v>10936.601923478271</c:v>
                </c:pt>
                <c:pt idx="10851">
                  <c:v>5520.4285365704191</c:v>
                </c:pt>
                <c:pt idx="10852">
                  <c:v>6913.5410327946411</c:v>
                </c:pt>
                <c:pt idx="10853">
                  <c:v>12576.321640510772</c:v>
                </c:pt>
                <c:pt idx="10854">
                  <c:v>6695.9446451959047</c:v>
                </c:pt>
                <c:pt idx="10855">
                  <c:v>3292.832208337165</c:v>
                </c:pt>
                <c:pt idx="10856">
                  <c:v>6228.2541204610543</c:v>
                </c:pt>
                <c:pt idx="10857">
                  <c:v>5454.2313878947052</c:v>
                </c:pt>
                <c:pt idx="10858">
                  <c:v>6176.3019633813119</c:v>
                </c:pt>
                <c:pt idx="10859">
                  <c:v>9217.7818563299279</c:v>
                </c:pt>
                <c:pt idx="10860">
                  <c:v>7204.7429777780953</c:v>
                </c:pt>
                <c:pt idx="10861">
                  <c:v>3230.7039533513316</c:v>
                </c:pt>
                <c:pt idx="10862">
                  <c:v>4607.9851915408226</c:v>
                </c:pt>
                <c:pt idx="10863">
                  <c:v>7942.2766097831518</c:v>
                </c:pt>
                <c:pt idx="10864">
                  <c:v>5744.8211686478853</c:v>
                </c:pt>
                <c:pt idx="10865">
                  <c:v>2071.645808978707</c:v>
                </c:pt>
                <c:pt idx="10866">
                  <c:v>1636.5404159066363</c:v>
                </c:pt>
                <c:pt idx="10867">
                  <c:v>2326.2835414320389</c:v>
                </c:pt>
                <c:pt idx="10868">
                  <c:v>3093.4238208026418</c:v>
                </c:pt>
                <c:pt idx="10869">
                  <c:v>2830.7833908066418</c:v>
                </c:pt>
                <c:pt idx="10870">
                  <c:v>1955.7673856540748</c:v>
                </c:pt>
                <c:pt idx="10871">
                  <c:v>8286.8211153905395</c:v>
                </c:pt>
                <c:pt idx="10872">
                  <c:v>20069.305884825484</c:v>
                </c:pt>
                <c:pt idx="10873">
                  <c:v>19225.070605568737</c:v>
                </c:pt>
                <c:pt idx="10874">
                  <c:v>9404.8233673768555</c:v>
                </c:pt>
                <c:pt idx="10875">
                  <c:v>4518.0584726162651</c:v>
                </c:pt>
                <c:pt idx="10876">
                  <c:v>4825.7921366245664</c:v>
                </c:pt>
                <c:pt idx="10877">
                  <c:v>11335.513373747755</c:v>
                </c:pt>
                <c:pt idx="10878">
                  <c:v>14542.661609064258</c:v>
                </c:pt>
                <c:pt idx="10879">
                  <c:v>7797.3036470786928</c:v>
                </c:pt>
                <c:pt idx="10880">
                  <c:v>2688.7273296840654</c:v>
                </c:pt>
                <c:pt idx="10881">
                  <c:v>2644.199352674636</c:v>
                </c:pt>
                <c:pt idx="10882">
                  <c:v>2598.9379135585955</c:v>
                </c:pt>
                <c:pt idx="10883">
                  <c:v>3045.2034822218293</c:v>
                </c:pt>
                <c:pt idx="10884">
                  <c:v>3624.4442652505509</c:v>
                </c:pt>
                <c:pt idx="10885">
                  <c:v>3486.3324079356489</c:v>
                </c:pt>
                <c:pt idx="10886">
                  <c:v>3766.9963550494112</c:v>
                </c:pt>
                <c:pt idx="10887">
                  <c:v>3564.6843413991551</c:v>
                </c:pt>
                <c:pt idx="10888">
                  <c:v>6134.2026412010728</c:v>
                </c:pt>
                <c:pt idx="10889">
                  <c:v>8872.3893684810137</c:v>
                </c:pt>
                <c:pt idx="10890">
                  <c:v>6813.1859712317791</c:v>
                </c:pt>
                <c:pt idx="10891">
                  <c:v>6786.4597908351634</c:v>
                </c:pt>
                <c:pt idx="10892">
                  <c:v>11814.066757183753</c:v>
                </c:pt>
                <c:pt idx="10893">
                  <c:v>15141.668892174195</c:v>
                </c:pt>
                <c:pt idx="10894">
                  <c:v>11689.308315189728</c:v>
                </c:pt>
                <c:pt idx="10895">
                  <c:v>5696.2376273774971</c:v>
                </c:pt>
                <c:pt idx="10896">
                  <c:v>2588.2995261363217</c:v>
                </c:pt>
                <c:pt idx="10897">
                  <c:v>2755.2277487065016</c:v>
                </c:pt>
                <c:pt idx="10898">
                  <c:v>3375.2349037522204</c:v>
                </c:pt>
                <c:pt idx="10899">
                  <c:v>6833.0411718949636</c:v>
                </c:pt>
                <c:pt idx="10900">
                  <c:v>9878.6369034187228</c:v>
                </c:pt>
                <c:pt idx="10901">
                  <c:v>4836.5719886483175</c:v>
                </c:pt>
                <c:pt idx="10902">
                  <c:v>3484.2669665057556</c:v>
                </c:pt>
                <c:pt idx="10903">
                  <c:v>6769.4412909884522</c:v>
                </c:pt>
                <c:pt idx="10904">
                  <c:v>4168.1931152496009</c:v>
                </c:pt>
                <c:pt idx="10905">
                  <c:v>7600.0710710964704</c:v>
                </c:pt>
                <c:pt idx="10906">
                  <c:v>14059.454432642378</c:v>
                </c:pt>
                <c:pt idx="10907">
                  <c:v>11468.917913390485</c:v>
                </c:pt>
                <c:pt idx="10908">
                  <c:v>8054.5418097246802</c:v>
                </c:pt>
                <c:pt idx="10909">
                  <c:v>19433.729982262244</c:v>
                </c:pt>
                <c:pt idx="10910">
                  <c:v>33924.909563017769</c:v>
                </c:pt>
                <c:pt idx="10911">
                  <c:v>22562.622252084158</c:v>
                </c:pt>
                <c:pt idx="10912">
                  <c:v>10029.223639501535</c:v>
                </c:pt>
                <c:pt idx="10913">
                  <c:v>13625.063063459365</c:v>
                </c:pt>
                <c:pt idx="10914">
                  <c:v>12588.306183780509</c:v>
                </c:pt>
                <c:pt idx="10915">
                  <c:v>7992.3014850175268</c:v>
                </c:pt>
                <c:pt idx="10916">
                  <c:v>10878.383313330785</c:v>
                </c:pt>
                <c:pt idx="10917">
                  <c:v>13912.946320634548</c:v>
                </c:pt>
                <c:pt idx="10918">
                  <c:v>9710.2347152514594</c:v>
                </c:pt>
                <c:pt idx="10919">
                  <c:v>5644.9658322229525</c:v>
                </c:pt>
                <c:pt idx="10920">
                  <c:v>2933.9583307437492</c:v>
                </c:pt>
                <c:pt idx="10921">
                  <c:v>1192.1118050176772</c:v>
                </c:pt>
                <c:pt idx="10922">
                  <c:v>7483.7174003428418</c:v>
                </c:pt>
                <c:pt idx="10923">
                  <c:v>19346.118719150098</c:v>
                </c:pt>
                <c:pt idx="10924">
                  <c:v>19410.184503804503</c:v>
                </c:pt>
                <c:pt idx="10925">
                  <c:v>8457.3018435419181</c:v>
                </c:pt>
                <c:pt idx="10926">
                  <c:v>4828.4807176841841</c:v>
                </c:pt>
                <c:pt idx="10927">
                  <c:v>12068.049516042702</c:v>
                </c:pt>
                <c:pt idx="10928">
                  <c:v>15253.773765732936</c:v>
                </c:pt>
                <c:pt idx="10929">
                  <c:v>8765.1648971719787</c:v>
                </c:pt>
                <c:pt idx="10930">
                  <c:v>6097.1031310100816</c:v>
                </c:pt>
                <c:pt idx="10931">
                  <c:v>7561.5114885086641</c:v>
                </c:pt>
                <c:pt idx="10932">
                  <c:v>5381.1166031569219</c:v>
                </c:pt>
                <c:pt idx="10933">
                  <c:v>3303.2790000815594</c:v>
                </c:pt>
                <c:pt idx="10934">
                  <c:v>2746.2074956342021</c:v>
                </c:pt>
                <c:pt idx="10935">
                  <c:v>1757.951159478316</c:v>
                </c:pt>
                <c:pt idx="10936">
                  <c:v>2630.058739172393</c:v>
                </c:pt>
                <c:pt idx="10937">
                  <c:v>7378.6850173129642</c:v>
                </c:pt>
                <c:pt idx="10938">
                  <c:v>11433.982557958789</c:v>
                </c:pt>
                <c:pt idx="10939">
                  <c:v>9077.9512385587786</c:v>
                </c:pt>
                <c:pt idx="10940">
                  <c:v>3804.4152579391525</c:v>
                </c:pt>
                <c:pt idx="10941">
                  <c:v>4437.5376778877016</c:v>
                </c:pt>
                <c:pt idx="10942">
                  <c:v>7455.6092436282061</c:v>
                </c:pt>
                <c:pt idx="10943">
                  <c:v>4080.7770129477958</c:v>
                </c:pt>
                <c:pt idx="10944">
                  <c:v>1446.0415765505907</c:v>
                </c:pt>
                <c:pt idx="10945">
                  <c:v>6025.3255158180718</c:v>
                </c:pt>
                <c:pt idx="10946">
                  <c:v>9265.2229030658527</c:v>
                </c:pt>
                <c:pt idx="10947">
                  <c:v>13872.724171419135</c:v>
                </c:pt>
                <c:pt idx="10948">
                  <c:v>20846.299526763371</c:v>
                </c:pt>
                <c:pt idx="10949">
                  <c:v>16953.972716990862</c:v>
                </c:pt>
                <c:pt idx="10950">
                  <c:v>12632.170857609337</c:v>
                </c:pt>
                <c:pt idx="10951">
                  <c:v>13924.584451993896</c:v>
                </c:pt>
                <c:pt idx="10952">
                  <c:v>10236.421445100299</c:v>
                </c:pt>
                <c:pt idx="10953">
                  <c:v>4728.0748730079013</c:v>
                </c:pt>
                <c:pt idx="10954">
                  <c:v>3690.9163149204014</c:v>
                </c:pt>
                <c:pt idx="10955">
                  <c:v>6180.0192882331421</c:v>
                </c:pt>
                <c:pt idx="10956">
                  <c:v>9420.1346076731606</c:v>
                </c:pt>
                <c:pt idx="10957">
                  <c:v>9193.3198719201409</c:v>
                </c:pt>
                <c:pt idx="10958">
                  <c:v>4703.7552105491914</c:v>
                </c:pt>
                <c:pt idx="10959">
                  <c:v>3031.5825992134633</c:v>
                </c:pt>
                <c:pt idx="10960">
                  <c:v>6189.52923335579</c:v>
                </c:pt>
                <c:pt idx="10961">
                  <c:v>7918.2716639097825</c:v>
                </c:pt>
                <c:pt idx="10962">
                  <c:v>5345.1245655634921</c:v>
                </c:pt>
                <c:pt idx="10963">
                  <c:v>3528.172608069438</c:v>
                </c:pt>
                <c:pt idx="10964">
                  <c:v>2699.8138271687203</c:v>
                </c:pt>
                <c:pt idx="10965">
                  <c:v>8021.251663721242</c:v>
                </c:pt>
                <c:pt idx="10966">
                  <c:v>14451.335012154355</c:v>
                </c:pt>
                <c:pt idx="10967">
                  <c:v>8170.1737673963271</c:v>
                </c:pt>
                <c:pt idx="10968">
                  <c:v>2488.02276402299</c:v>
                </c:pt>
                <c:pt idx="10969">
                  <c:v>2780.7969127766055</c:v>
                </c:pt>
                <c:pt idx="10970">
                  <c:v>1381.4022817421853</c:v>
                </c:pt>
                <c:pt idx="10971">
                  <c:v>4695.3288388352366</c:v>
                </c:pt>
                <c:pt idx="10972">
                  <c:v>8971.9487190006057</c:v>
                </c:pt>
                <c:pt idx="10973">
                  <c:v>6934.1780105520538</c:v>
                </c:pt>
                <c:pt idx="10974">
                  <c:v>6259.4147461163666</c:v>
                </c:pt>
                <c:pt idx="10975">
                  <c:v>6145.2555098285366</c:v>
                </c:pt>
                <c:pt idx="10976">
                  <c:v>7797.2104239266946</c:v>
                </c:pt>
                <c:pt idx="10977">
                  <c:v>11932.752877457651</c:v>
                </c:pt>
                <c:pt idx="10978">
                  <c:v>8578.8947060059199</c:v>
                </c:pt>
                <c:pt idx="10979">
                  <c:v>2631.7720774663198</c:v>
                </c:pt>
                <c:pt idx="10980">
                  <c:v>1133.6395668028993</c:v>
                </c:pt>
                <c:pt idx="10981">
                  <c:v>3698.320904909513</c:v>
                </c:pt>
                <c:pt idx="10982">
                  <c:v>6321.9232290390255</c:v>
                </c:pt>
                <c:pt idx="10983">
                  <c:v>6198.3703229847624</c:v>
                </c:pt>
                <c:pt idx="10984">
                  <c:v>6579.4206074067515</c:v>
                </c:pt>
                <c:pt idx="10985">
                  <c:v>5569.1464471343797</c:v>
                </c:pt>
                <c:pt idx="10986">
                  <c:v>4061.9715655566361</c:v>
                </c:pt>
                <c:pt idx="10987">
                  <c:v>4957.1186129145271</c:v>
                </c:pt>
                <c:pt idx="10988">
                  <c:v>5392.0098975642477</c:v>
                </c:pt>
                <c:pt idx="10989">
                  <c:v>4318.0101753901135</c:v>
                </c:pt>
                <c:pt idx="10990">
                  <c:v>4139.5096292029084</c:v>
                </c:pt>
                <c:pt idx="10991">
                  <c:v>6429.5695272008779</c:v>
                </c:pt>
                <c:pt idx="10992">
                  <c:v>8097.5947397263681</c:v>
                </c:pt>
                <c:pt idx="10993">
                  <c:v>5821.6417469080498</c:v>
                </c:pt>
                <c:pt idx="10994">
                  <c:v>2748.8468158579399</c:v>
                </c:pt>
                <c:pt idx="10995">
                  <c:v>3613.1116399263415</c:v>
                </c:pt>
                <c:pt idx="10996">
                  <c:v>16909.104287458926</c:v>
                </c:pt>
                <c:pt idx="10997">
                  <c:v>31059.570660619211</c:v>
                </c:pt>
                <c:pt idx="10998">
                  <c:v>22738.446159881296</c:v>
                </c:pt>
                <c:pt idx="10999">
                  <c:v>7207.6066734780334</c:v>
                </c:pt>
                <c:pt idx="11000">
                  <c:v>4683.7439030867863</c:v>
                </c:pt>
                <c:pt idx="11001">
                  <c:v>8152.4970389094133</c:v>
                </c:pt>
                <c:pt idx="11002">
                  <c:v>8696.0946353446398</c:v>
                </c:pt>
                <c:pt idx="11003">
                  <c:v>7160.0589866102373</c:v>
                </c:pt>
                <c:pt idx="11004">
                  <c:v>4280.2992590362874</c:v>
                </c:pt>
                <c:pt idx="11005">
                  <c:v>2592.2230404544489</c:v>
                </c:pt>
                <c:pt idx="11006">
                  <c:v>4222.6520557230042</c:v>
                </c:pt>
                <c:pt idx="11007">
                  <c:v>4912.2761212331388</c:v>
                </c:pt>
                <c:pt idx="11008">
                  <c:v>4040.5490884889373</c:v>
                </c:pt>
                <c:pt idx="11009">
                  <c:v>3581.9845102437503</c:v>
                </c:pt>
                <c:pt idx="11010">
                  <c:v>6663.9256163139935</c:v>
                </c:pt>
                <c:pt idx="11011">
                  <c:v>9286.1176326373989</c:v>
                </c:pt>
                <c:pt idx="11012">
                  <c:v>6516.7298657755464</c:v>
                </c:pt>
                <c:pt idx="11013">
                  <c:v>9304.1609004062939</c:v>
                </c:pt>
                <c:pt idx="11014">
                  <c:v>13467.55042537744</c:v>
                </c:pt>
                <c:pt idx="11015">
                  <c:v>7759.9715966331032</c:v>
                </c:pt>
                <c:pt idx="11016">
                  <c:v>7707.324854460443</c:v>
                </c:pt>
                <c:pt idx="11017">
                  <c:v>14774.689428515292</c:v>
                </c:pt>
                <c:pt idx="11018">
                  <c:v>11220.662966724043</c:v>
                </c:pt>
                <c:pt idx="11019">
                  <c:v>3870.0409314862677</c:v>
                </c:pt>
                <c:pt idx="11020">
                  <c:v>3232.1172810492822</c:v>
                </c:pt>
                <c:pt idx="11021">
                  <c:v>4432.9363123880357</c:v>
                </c:pt>
                <c:pt idx="11022">
                  <c:v>6639.5394000748847</c:v>
                </c:pt>
                <c:pt idx="11023">
                  <c:v>7674.8825894171514</c:v>
                </c:pt>
                <c:pt idx="11024">
                  <c:v>4802.1835111056371</c:v>
                </c:pt>
                <c:pt idx="11025">
                  <c:v>3464.7260279526267</c:v>
                </c:pt>
                <c:pt idx="11026">
                  <c:v>7774.1335054056481</c:v>
                </c:pt>
                <c:pt idx="11027">
                  <c:v>20799.966357991609</c:v>
                </c:pt>
                <c:pt idx="11028">
                  <c:v>26731.686912583406</c:v>
                </c:pt>
                <c:pt idx="11029">
                  <c:v>17810.837184518128</c:v>
                </c:pt>
                <c:pt idx="11030">
                  <c:v>11745.286323390972</c:v>
                </c:pt>
                <c:pt idx="11031">
                  <c:v>6570.0717030772212</c:v>
                </c:pt>
                <c:pt idx="11032">
                  <c:v>2246.3381368983391</c:v>
                </c:pt>
                <c:pt idx="11033">
                  <c:v>5382.9999735801321</c:v>
                </c:pt>
                <c:pt idx="11034">
                  <c:v>8982.4327631177384</c:v>
                </c:pt>
                <c:pt idx="11035">
                  <c:v>12143.28712483102</c:v>
                </c:pt>
                <c:pt idx="11036">
                  <c:v>13484.244365617624</c:v>
                </c:pt>
                <c:pt idx="11037">
                  <c:v>10938.84773971102</c:v>
                </c:pt>
                <c:pt idx="11038">
                  <c:v>10458.156005331117</c:v>
                </c:pt>
                <c:pt idx="11039">
                  <c:v>8197.7568699962576</c:v>
                </c:pt>
                <c:pt idx="11040">
                  <c:v>8952.1281897636145</c:v>
                </c:pt>
                <c:pt idx="11041">
                  <c:v>13832.34569234937</c:v>
                </c:pt>
                <c:pt idx="11042">
                  <c:v>10573.404744559821</c:v>
                </c:pt>
                <c:pt idx="11043">
                  <c:v>6990.0746106481292</c:v>
                </c:pt>
                <c:pt idx="11044">
                  <c:v>9397.9732829846398</c:v>
                </c:pt>
                <c:pt idx="11045">
                  <c:v>15363.779419579858</c:v>
                </c:pt>
                <c:pt idx="11046">
                  <c:v>18673.078604085193</c:v>
                </c:pt>
                <c:pt idx="11047">
                  <c:v>16041.218866090283</c:v>
                </c:pt>
                <c:pt idx="11048">
                  <c:v>12441.746604004997</c:v>
                </c:pt>
                <c:pt idx="11049">
                  <c:v>6471.1460152284362</c:v>
                </c:pt>
                <c:pt idx="11050">
                  <c:v>2952.7352760403141</c:v>
                </c:pt>
                <c:pt idx="11051">
                  <c:v>10536.60137542476</c:v>
                </c:pt>
                <c:pt idx="11052">
                  <c:v>17750.230020285471</c:v>
                </c:pt>
                <c:pt idx="11053">
                  <c:v>10757.220707895071</c:v>
                </c:pt>
                <c:pt idx="11054">
                  <c:v>4488.6024217500017</c:v>
                </c:pt>
                <c:pt idx="11055">
                  <c:v>5734.5615624097636</c:v>
                </c:pt>
                <c:pt idx="11056">
                  <c:v>8564.3483158944855</c:v>
                </c:pt>
                <c:pt idx="11057">
                  <c:v>12718.948131386604</c:v>
                </c:pt>
                <c:pt idx="11058">
                  <c:v>9674.9253689795551</c:v>
                </c:pt>
                <c:pt idx="11059">
                  <c:v>3913.6890438350401</c:v>
                </c:pt>
                <c:pt idx="11060">
                  <c:v>3077.76655252819</c:v>
                </c:pt>
                <c:pt idx="11061">
                  <c:v>2807.7320876629901</c:v>
                </c:pt>
                <c:pt idx="11062">
                  <c:v>7860.8932601453334</c:v>
                </c:pt>
                <c:pt idx="11063">
                  <c:v>13149.14539471277</c:v>
                </c:pt>
                <c:pt idx="11064">
                  <c:v>11692.413668909619</c:v>
                </c:pt>
                <c:pt idx="11065">
                  <c:v>10556.444021056428</c:v>
                </c:pt>
                <c:pt idx="11066">
                  <c:v>8866.7575327836985</c:v>
                </c:pt>
                <c:pt idx="11067">
                  <c:v>8256.3215034532968</c:v>
                </c:pt>
                <c:pt idx="11068">
                  <c:v>6619.35754121215</c:v>
                </c:pt>
                <c:pt idx="11069">
                  <c:v>8176.661410448668</c:v>
                </c:pt>
                <c:pt idx="11070">
                  <c:v>16565.278579240137</c:v>
                </c:pt>
                <c:pt idx="11071">
                  <c:v>17430.068557798524</c:v>
                </c:pt>
                <c:pt idx="11072">
                  <c:v>12740.683274670997</c:v>
                </c:pt>
                <c:pt idx="11073">
                  <c:v>11171.925675523766</c:v>
                </c:pt>
                <c:pt idx="11074">
                  <c:v>9120.6232007597428</c:v>
                </c:pt>
                <c:pt idx="11075">
                  <c:v>6568.5882753088445</c:v>
                </c:pt>
                <c:pt idx="11076">
                  <c:v>7621.5136504281145</c:v>
                </c:pt>
                <c:pt idx="11077">
                  <c:v>16702.905081446996</c:v>
                </c:pt>
                <c:pt idx="11078">
                  <c:v>21344.407934900522</c:v>
                </c:pt>
                <c:pt idx="11079">
                  <c:v>10593.32237130847</c:v>
                </c:pt>
                <c:pt idx="11080">
                  <c:v>4771.6836582140631</c:v>
                </c:pt>
                <c:pt idx="11081">
                  <c:v>7462.4067264139467</c:v>
                </c:pt>
                <c:pt idx="11082">
                  <c:v>9814.9156872169915</c:v>
                </c:pt>
                <c:pt idx="11083">
                  <c:v>11568.427327575417</c:v>
                </c:pt>
                <c:pt idx="11084">
                  <c:v>8849.2771286060943</c:v>
                </c:pt>
                <c:pt idx="11085">
                  <c:v>6076.3165700129312</c:v>
                </c:pt>
                <c:pt idx="11086">
                  <c:v>5265.6514251696472</c:v>
                </c:pt>
                <c:pt idx="11087">
                  <c:v>4125.8795663373849</c:v>
                </c:pt>
                <c:pt idx="11088">
                  <c:v>3933.8781594678831</c:v>
                </c:pt>
                <c:pt idx="11089">
                  <c:v>5034.8752903017903</c:v>
                </c:pt>
                <c:pt idx="11090">
                  <c:v>4940.2165197365839</c:v>
                </c:pt>
                <c:pt idx="11091">
                  <c:v>2540.4514208935379</c:v>
                </c:pt>
                <c:pt idx="11092">
                  <c:v>3575.4167417535509</c:v>
                </c:pt>
                <c:pt idx="11093">
                  <c:v>8976.3780569331975</c:v>
                </c:pt>
                <c:pt idx="11094">
                  <c:v>10019.70957516196</c:v>
                </c:pt>
                <c:pt idx="11095">
                  <c:v>6459.2866970599562</c:v>
                </c:pt>
                <c:pt idx="11096">
                  <c:v>4380.1134377559174</c:v>
                </c:pt>
                <c:pt idx="11097">
                  <c:v>6192.0680027745266</c:v>
                </c:pt>
                <c:pt idx="11098">
                  <c:v>9519.6888393372628</c:v>
                </c:pt>
                <c:pt idx="11099">
                  <c:v>7402.2966642203655</c:v>
                </c:pt>
                <c:pt idx="11100">
                  <c:v>2787.5069588300312</c:v>
                </c:pt>
                <c:pt idx="11101">
                  <c:v>2867.5907515556651</c:v>
                </c:pt>
                <c:pt idx="11102">
                  <c:v>4776.1262756919405</c:v>
                </c:pt>
                <c:pt idx="11103">
                  <c:v>5573.3392785473989</c:v>
                </c:pt>
                <c:pt idx="11104">
                  <c:v>11965.176792489832</c:v>
                </c:pt>
                <c:pt idx="11105">
                  <c:v>23477.846727991353</c:v>
                </c:pt>
                <c:pt idx="11106">
                  <c:v>22154.96467573578</c:v>
                </c:pt>
                <c:pt idx="11107">
                  <c:v>13062.22558371979</c:v>
                </c:pt>
                <c:pt idx="11108">
                  <c:v>10285.227850788171</c:v>
                </c:pt>
                <c:pt idx="11109">
                  <c:v>7166.9376558475433</c:v>
                </c:pt>
                <c:pt idx="11110">
                  <c:v>5806.4305679103036</c:v>
                </c:pt>
                <c:pt idx="11111">
                  <c:v>13394.195739726516</c:v>
                </c:pt>
                <c:pt idx="11112">
                  <c:v>18809.086123962345</c:v>
                </c:pt>
                <c:pt idx="11113">
                  <c:v>13987.959588744678</c:v>
                </c:pt>
                <c:pt idx="11114">
                  <c:v>11340.29666426961</c:v>
                </c:pt>
                <c:pt idx="11115">
                  <c:v>10187.567399290339</c:v>
                </c:pt>
                <c:pt idx="11116">
                  <c:v>9952.7315154984008</c:v>
                </c:pt>
                <c:pt idx="11117">
                  <c:v>10515.320271680197</c:v>
                </c:pt>
                <c:pt idx="11118">
                  <c:v>11026.423297453848</c:v>
                </c:pt>
                <c:pt idx="11119">
                  <c:v>15752.230039880886</c:v>
                </c:pt>
                <c:pt idx="11120">
                  <c:v>14012.315497251713</c:v>
                </c:pt>
                <c:pt idx="11121">
                  <c:v>11363.89887685105</c:v>
                </c:pt>
                <c:pt idx="11122">
                  <c:v>13320.309458272139</c:v>
                </c:pt>
                <c:pt idx="11123">
                  <c:v>12603.911393532684</c:v>
                </c:pt>
                <c:pt idx="11124">
                  <c:v>10367.57033060118</c:v>
                </c:pt>
                <c:pt idx="11125">
                  <c:v>6318.2506802256403</c:v>
                </c:pt>
                <c:pt idx="11126">
                  <c:v>2891.1989602363319</c:v>
                </c:pt>
                <c:pt idx="11127">
                  <c:v>8411.528966656193</c:v>
                </c:pt>
                <c:pt idx="11128">
                  <c:v>15406.78168057511</c:v>
                </c:pt>
                <c:pt idx="11129">
                  <c:v>11462.945635035072</c:v>
                </c:pt>
                <c:pt idx="11130">
                  <c:v>5688.9375136177096</c:v>
                </c:pt>
                <c:pt idx="11131">
                  <c:v>4387.7137326992815</c:v>
                </c:pt>
                <c:pt idx="11132">
                  <c:v>4780.8526641325989</c:v>
                </c:pt>
                <c:pt idx="11133">
                  <c:v>8041.2481017528416</c:v>
                </c:pt>
                <c:pt idx="11134">
                  <c:v>14043.780995300831</c:v>
                </c:pt>
                <c:pt idx="11135">
                  <c:v>17937.471175789367</c:v>
                </c:pt>
                <c:pt idx="11136">
                  <c:v>15599.751666158507</c:v>
                </c:pt>
                <c:pt idx="11137">
                  <c:v>9540.5588101925932</c:v>
                </c:pt>
                <c:pt idx="11138">
                  <c:v>5369.7577725722804</c:v>
                </c:pt>
                <c:pt idx="11139">
                  <c:v>4431.5617561218342</c:v>
                </c:pt>
                <c:pt idx="11140">
                  <c:v>4941.3256190096799</c:v>
                </c:pt>
                <c:pt idx="11141">
                  <c:v>5946.9748649164421</c:v>
                </c:pt>
                <c:pt idx="11142">
                  <c:v>8586.6688906810396</c:v>
                </c:pt>
                <c:pt idx="11143">
                  <c:v>10859.35480173615</c:v>
                </c:pt>
                <c:pt idx="11144">
                  <c:v>7771.4858192722213</c:v>
                </c:pt>
                <c:pt idx="11145">
                  <c:v>5644.7293099352783</c:v>
                </c:pt>
                <c:pt idx="11146">
                  <c:v>8003.9107827558646</c:v>
                </c:pt>
                <c:pt idx="11147">
                  <c:v>10446.320111099141</c:v>
                </c:pt>
                <c:pt idx="11148">
                  <c:v>9295.5727216194973</c:v>
                </c:pt>
                <c:pt idx="11149">
                  <c:v>8005.6339529001434</c:v>
                </c:pt>
                <c:pt idx="11150">
                  <c:v>10307.710754113041</c:v>
                </c:pt>
                <c:pt idx="11151">
                  <c:v>9418.2196146839433</c:v>
                </c:pt>
                <c:pt idx="11152">
                  <c:v>5662.7983134486913</c:v>
                </c:pt>
                <c:pt idx="11153">
                  <c:v>2639.8140856925484</c:v>
                </c:pt>
                <c:pt idx="11154">
                  <c:v>6339.9417730128516</c:v>
                </c:pt>
                <c:pt idx="11155">
                  <c:v>15896.24887942683</c:v>
                </c:pt>
                <c:pt idx="11156">
                  <c:v>15473.835875953291</c:v>
                </c:pt>
                <c:pt idx="11157">
                  <c:v>6448.6879862023543</c:v>
                </c:pt>
                <c:pt idx="11158">
                  <c:v>2182.1422230717849</c:v>
                </c:pt>
                <c:pt idx="11159">
                  <c:v>2787.7491328727465</c:v>
                </c:pt>
                <c:pt idx="11160">
                  <c:v>6908.5398234137319</c:v>
                </c:pt>
                <c:pt idx="11161">
                  <c:v>15505.285418893591</c:v>
                </c:pt>
                <c:pt idx="11162">
                  <c:v>20751.361282660073</c:v>
                </c:pt>
                <c:pt idx="11163">
                  <c:v>15120.076181907072</c:v>
                </c:pt>
                <c:pt idx="11164">
                  <c:v>9967.6086604699412</c:v>
                </c:pt>
                <c:pt idx="11165">
                  <c:v>10661.981764774835</c:v>
                </c:pt>
                <c:pt idx="11166">
                  <c:v>7782.4433405196232</c:v>
                </c:pt>
                <c:pt idx="11167">
                  <c:v>7941.7490614319431</c:v>
                </c:pt>
                <c:pt idx="11168">
                  <c:v>9307.9435630869721</c:v>
                </c:pt>
                <c:pt idx="11169">
                  <c:v>8171.5000551178191</c:v>
                </c:pt>
                <c:pt idx="11170">
                  <c:v>8600.1359682514321</c:v>
                </c:pt>
                <c:pt idx="11171">
                  <c:v>9870.2515035279885</c:v>
                </c:pt>
                <c:pt idx="11172">
                  <c:v>10984.503403402947</c:v>
                </c:pt>
                <c:pt idx="11173">
                  <c:v>6451.0242778595994</c:v>
                </c:pt>
                <c:pt idx="11174">
                  <c:v>3994.7333024871405</c:v>
                </c:pt>
                <c:pt idx="11175">
                  <c:v>5357.818529188703</c:v>
                </c:pt>
                <c:pt idx="11176">
                  <c:v>8806.8604576547496</c:v>
                </c:pt>
                <c:pt idx="11177">
                  <c:v>13563.920933761674</c:v>
                </c:pt>
                <c:pt idx="11178">
                  <c:v>12640.094695755903</c:v>
                </c:pt>
                <c:pt idx="11179">
                  <c:v>9717.6580176651842</c:v>
                </c:pt>
                <c:pt idx="11180">
                  <c:v>5403.2043448057175</c:v>
                </c:pt>
                <c:pt idx="11181">
                  <c:v>2781.2703641922399</c:v>
                </c:pt>
                <c:pt idx="11182">
                  <c:v>4822.3287276721867</c:v>
                </c:pt>
                <c:pt idx="11183">
                  <c:v>8579.4725618887696</c:v>
                </c:pt>
                <c:pt idx="11184">
                  <c:v>11368.0356450134</c:v>
                </c:pt>
                <c:pt idx="11185">
                  <c:v>9878.3320555194932</c:v>
                </c:pt>
                <c:pt idx="11186">
                  <c:v>11011.238880114173</c:v>
                </c:pt>
                <c:pt idx="11187">
                  <c:v>15446.963168014359</c:v>
                </c:pt>
                <c:pt idx="11188">
                  <c:v>11491.927748284104</c:v>
                </c:pt>
                <c:pt idx="11189">
                  <c:v>8665.4247937207565</c:v>
                </c:pt>
                <c:pt idx="11190">
                  <c:v>10536.872050197533</c:v>
                </c:pt>
                <c:pt idx="11191">
                  <c:v>7028.5503099819935</c:v>
                </c:pt>
                <c:pt idx="11192">
                  <c:v>7315.7788010165796</c:v>
                </c:pt>
                <c:pt idx="11193">
                  <c:v>8815.6129511547424</c:v>
                </c:pt>
                <c:pt idx="11194">
                  <c:v>5003.5824796923607</c:v>
                </c:pt>
                <c:pt idx="11195">
                  <c:v>3844.8806540793817</c:v>
                </c:pt>
                <c:pt idx="11196">
                  <c:v>4758.8644595246933</c:v>
                </c:pt>
                <c:pt idx="11197">
                  <c:v>8338.0771166675077</c:v>
                </c:pt>
                <c:pt idx="11198">
                  <c:v>17110.797454705058</c:v>
                </c:pt>
                <c:pt idx="11199">
                  <c:v>21377.268271858484</c:v>
                </c:pt>
                <c:pt idx="11200">
                  <c:v>14707.738467832238</c:v>
                </c:pt>
                <c:pt idx="11201">
                  <c:v>6667.8493772279235</c:v>
                </c:pt>
                <c:pt idx="11202">
                  <c:v>8137.608510848524</c:v>
                </c:pt>
                <c:pt idx="11203">
                  <c:v>15773.986592310255</c:v>
                </c:pt>
                <c:pt idx="11204">
                  <c:v>18608.944204710409</c:v>
                </c:pt>
                <c:pt idx="11205">
                  <c:v>15446.276210937931</c:v>
                </c:pt>
                <c:pt idx="11206">
                  <c:v>10344.591403605671</c:v>
                </c:pt>
                <c:pt idx="11207">
                  <c:v>4218.9561349990054</c:v>
                </c:pt>
                <c:pt idx="11208">
                  <c:v>3891.2339112477316</c:v>
                </c:pt>
                <c:pt idx="11209">
                  <c:v>6748.8088985405375</c:v>
                </c:pt>
                <c:pt idx="11210">
                  <c:v>6082.3710251787179</c:v>
                </c:pt>
                <c:pt idx="11211">
                  <c:v>5878.6254668561114</c:v>
                </c:pt>
                <c:pt idx="11212">
                  <c:v>5482.0212770231456</c:v>
                </c:pt>
                <c:pt idx="11213">
                  <c:v>5835.5962633425588</c:v>
                </c:pt>
                <c:pt idx="11214">
                  <c:v>13994.738083402564</c:v>
                </c:pt>
                <c:pt idx="11215">
                  <c:v>19547.540238076788</c:v>
                </c:pt>
                <c:pt idx="11216">
                  <c:v>11724.889773975963</c:v>
                </c:pt>
                <c:pt idx="11217">
                  <c:v>6991.5204649518028</c:v>
                </c:pt>
                <c:pt idx="11218">
                  <c:v>12247.958605151871</c:v>
                </c:pt>
                <c:pt idx="11219">
                  <c:v>15765.028431406563</c:v>
                </c:pt>
                <c:pt idx="11220">
                  <c:v>13415.420692765438</c:v>
                </c:pt>
                <c:pt idx="11221">
                  <c:v>8648.5687290770275</c:v>
                </c:pt>
                <c:pt idx="11222">
                  <c:v>3909.0654782441329</c:v>
                </c:pt>
                <c:pt idx="11223">
                  <c:v>3984.161715147678</c:v>
                </c:pt>
                <c:pt idx="11224">
                  <c:v>15022.990259212749</c:v>
                </c:pt>
                <c:pt idx="11225">
                  <c:v>32705.529804726633</c:v>
                </c:pt>
                <c:pt idx="11226">
                  <c:v>32721.502424567461</c:v>
                </c:pt>
                <c:pt idx="11227">
                  <c:v>14079.319240468749</c:v>
                </c:pt>
                <c:pt idx="11228">
                  <c:v>7334.7430442384857</c:v>
                </c:pt>
                <c:pt idx="11229">
                  <c:v>13776.899925617194</c:v>
                </c:pt>
                <c:pt idx="11230">
                  <c:v>14953.732961633365</c:v>
                </c:pt>
                <c:pt idx="11231">
                  <c:v>12366.063117954096</c:v>
                </c:pt>
                <c:pt idx="11232">
                  <c:v>20310.237143154354</c:v>
                </c:pt>
                <c:pt idx="11233">
                  <c:v>25870.418840730472</c:v>
                </c:pt>
                <c:pt idx="11234">
                  <c:v>15908.520585879067</c:v>
                </c:pt>
                <c:pt idx="11235">
                  <c:v>5871.0009635006454</c:v>
                </c:pt>
                <c:pt idx="11236">
                  <c:v>2337.9162655338428</c:v>
                </c:pt>
                <c:pt idx="11237">
                  <c:v>2380.8760465588534</c:v>
                </c:pt>
                <c:pt idx="11238">
                  <c:v>4242.3965534904355</c:v>
                </c:pt>
                <c:pt idx="11239">
                  <c:v>6238.6667826951261</c:v>
                </c:pt>
                <c:pt idx="11240">
                  <c:v>9326.2927218596997</c:v>
                </c:pt>
                <c:pt idx="11241">
                  <c:v>10260.00773177104</c:v>
                </c:pt>
                <c:pt idx="11242">
                  <c:v>9130.9353399097399</c:v>
                </c:pt>
                <c:pt idx="11243">
                  <c:v>9035.7562640214001</c:v>
                </c:pt>
                <c:pt idx="11244">
                  <c:v>5709.6079863192626</c:v>
                </c:pt>
                <c:pt idx="11245">
                  <c:v>2388.9907648524268</c:v>
                </c:pt>
                <c:pt idx="11246">
                  <c:v>4580.7058597113846</c:v>
                </c:pt>
                <c:pt idx="11247">
                  <c:v>6466.7857802200015</c:v>
                </c:pt>
                <c:pt idx="11248">
                  <c:v>4181.1704065066624</c:v>
                </c:pt>
                <c:pt idx="11249">
                  <c:v>4551.0933206292466</c:v>
                </c:pt>
                <c:pt idx="11250">
                  <c:v>7077.4248567776458</c:v>
                </c:pt>
                <c:pt idx="11251">
                  <c:v>6940.8873084593397</c:v>
                </c:pt>
                <c:pt idx="11252">
                  <c:v>6254.862326759504</c:v>
                </c:pt>
                <c:pt idx="11253">
                  <c:v>5619.932768675405</c:v>
                </c:pt>
                <c:pt idx="11254">
                  <c:v>6340.2810877670045</c:v>
                </c:pt>
                <c:pt idx="11255">
                  <c:v>6148.7465310796742</c:v>
                </c:pt>
                <c:pt idx="11256">
                  <c:v>6109.0188741190059</c:v>
                </c:pt>
                <c:pt idx="11257">
                  <c:v>7128.3212889094266</c:v>
                </c:pt>
                <c:pt idx="11258">
                  <c:v>12943.495777526954</c:v>
                </c:pt>
                <c:pt idx="11259">
                  <c:v>22911.198781840889</c:v>
                </c:pt>
                <c:pt idx="11260">
                  <c:v>24259.465271391015</c:v>
                </c:pt>
                <c:pt idx="11261">
                  <c:v>17037.759190786725</c:v>
                </c:pt>
                <c:pt idx="11262">
                  <c:v>8078.3740681205145</c:v>
                </c:pt>
                <c:pt idx="11263">
                  <c:v>6089.0639827665236</c:v>
                </c:pt>
                <c:pt idx="11264">
                  <c:v>12744.188303317891</c:v>
                </c:pt>
                <c:pt idx="11265">
                  <c:v>17787.960299533759</c:v>
                </c:pt>
                <c:pt idx="11266">
                  <c:v>14193.035382960954</c:v>
                </c:pt>
                <c:pt idx="11267">
                  <c:v>8300.5524251154711</c:v>
                </c:pt>
                <c:pt idx="11268">
                  <c:v>7127.5075201304116</c:v>
                </c:pt>
                <c:pt idx="11269">
                  <c:v>10850.985946887424</c:v>
                </c:pt>
                <c:pt idx="11270">
                  <c:v>15838.861309715205</c:v>
                </c:pt>
                <c:pt idx="11271">
                  <c:v>15351.286738674637</c:v>
                </c:pt>
                <c:pt idx="11272">
                  <c:v>11530.631772674235</c:v>
                </c:pt>
                <c:pt idx="11273">
                  <c:v>9044.7230921054688</c:v>
                </c:pt>
                <c:pt idx="11274">
                  <c:v>8407.927913081774</c:v>
                </c:pt>
                <c:pt idx="11275">
                  <c:v>8336.9144661492301</c:v>
                </c:pt>
                <c:pt idx="11276">
                  <c:v>8963.7314155286567</c:v>
                </c:pt>
                <c:pt idx="11277">
                  <c:v>8453.3536493722986</c:v>
                </c:pt>
                <c:pt idx="11278">
                  <c:v>6218.7262138536789</c:v>
                </c:pt>
                <c:pt idx="11279">
                  <c:v>5656.0009930604001</c:v>
                </c:pt>
                <c:pt idx="11280">
                  <c:v>10031.689277505124</c:v>
                </c:pt>
                <c:pt idx="11281">
                  <c:v>12941.552769492389</c:v>
                </c:pt>
                <c:pt idx="11282">
                  <c:v>7834.1357912884687</c:v>
                </c:pt>
                <c:pt idx="11283">
                  <c:v>4944.062690316011</c:v>
                </c:pt>
                <c:pt idx="11284">
                  <c:v>10038.833313521151</c:v>
                </c:pt>
                <c:pt idx="11285">
                  <c:v>13140.245436319525</c:v>
                </c:pt>
                <c:pt idx="11286">
                  <c:v>15421.801320584755</c:v>
                </c:pt>
                <c:pt idx="11287">
                  <c:v>18438.525890257595</c:v>
                </c:pt>
                <c:pt idx="11288">
                  <c:v>12608.321301225607</c:v>
                </c:pt>
                <c:pt idx="11289">
                  <c:v>8721.3991710160099</c:v>
                </c:pt>
                <c:pt idx="11290">
                  <c:v>7758.7522440640396</c:v>
                </c:pt>
                <c:pt idx="11291">
                  <c:v>5072.2861659362452</c:v>
                </c:pt>
                <c:pt idx="11292">
                  <c:v>9833.7740478709111</c:v>
                </c:pt>
                <c:pt idx="11293">
                  <c:v>12983.121835479298</c:v>
                </c:pt>
                <c:pt idx="11294">
                  <c:v>7316.2504959949893</c:v>
                </c:pt>
                <c:pt idx="11295">
                  <c:v>6391.0043171480911</c:v>
                </c:pt>
                <c:pt idx="11296">
                  <c:v>8658.9756029845394</c:v>
                </c:pt>
                <c:pt idx="11297">
                  <c:v>5225.6313301569644</c:v>
                </c:pt>
                <c:pt idx="11298">
                  <c:v>3629.7131449602571</c:v>
                </c:pt>
                <c:pt idx="11299">
                  <c:v>7418.6927321871271</c:v>
                </c:pt>
                <c:pt idx="11300">
                  <c:v>9254.5444571374883</c:v>
                </c:pt>
                <c:pt idx="11301">
                  <c:v>6918.7771316798644</c:v>
                </c:pt>
                <c:pt idx="11302">
                  <c:v>5630.0935202391192</c:v>
                </c:pt>
                <c:pt idx="11303">
                  <c:v>12681.752238682102</c:v>
                </c:pt>
                <c:pt idx="11304">
                  <c:v>19675.93417287233</c:v>
                </c:pt>
                <c:pt idx="11305">
                  <c:v>10384.303419163274</c:v>
                </c:pt>
                <c:pt idx="11306">
                  <c:v>1373.9284625666166</c:v>
                </c:pt>
                <c:pt idx="11307">
                  <c:v>1810.8115094039417</c:v>
                </c:pt>
                <c:pt idx="11308">
                  <c:v>2326.7656746675625</c:v>
                </c:pt>
                <c:pt idx="11309">
                  <c:v>4371.2988378652717</c:v>
                </c:pt>
                <c:pt idx="11310">
                  <c:v>5621.4633003566023</c:v>
                </c:pt>
                <c:pt idx="11311">
                  <c:v>5339.111601067445</c:v>
                </c:pt>
                <c:pt idx="11312">
                  <c:v>8928.5683539561451</c:v>
                </c:pt>
                <c:pt idx="11313">
                  <c:v>15059.176806642639</c:v>
                </c:pt>
                <c:pt idx="11314">
                  <c:v>17201.482119826611</c:v>
                </c:pt>
                <c:pt idx="11315">
                  <c:v>14184.199288488766</c:v>
                </c:pt>
                <c:pt idx="11316">
                  <c:v>13633.46618698075</c:v>
                </c:pt>
                <c:pt idx="11317">
                  <c:v>13638.434661686701</c:v>
                </c:pt>
                <c:pt idx="11318">
                  <c:v>8531.0744046775289</c:v>
                </c:pt>
                <c:pt idx="11319">
                  <c:v>6645.6130259516176</c:v>
                </c:pt>
                <c:pt idx="11320">
                  <c:v>11667.307429773376</c:v>
                </c:pt>
                <c:pt idx="11321">
                  <c:v>16947.568215992887</c:v>
                </c:pt>
                <c:pt idx="11322">
                  <c:v>16430.82614916511</c:v>
                </c:pt>
                <c:pt idx="11323">
                  <c:v>10957.810364673258</c:v>
                </c:pt>
                <c:pt idx="11324">
                  <c:v>4833.65564469744</c:v>
                </c:pt>
                <c:pt idx="11325">
                  <c:v>2993.9745129277317</c:v>
                </c:pt>
                <c:pt idx="11326">
                  <c:v>3750.9322663241956</c:v>
                </c:pt>
                <c:pt idx="11327">
                  <c:v>2632.3251848245054</c:v>
                </c:pt>
                <c:pt idx="11328">
                  <c:v>1821.0787077020677</c:v>
                </c:pt>
                <c:pt idx="11329">
                  <c:v>2059.4755368891347</c:v>
                </c:pt>
                <c:pt idx="11330">
                  <c:v>4338.6024396989587</c:v>
                </c:pt>
                <c:pt idx="11331">
                  <c:v>9749.805690870453</c:v>
                </c:pt>
                <c:pt idx="11332">
                  <c:v>11170.690698160124</c:v>
                </c:pt>
                <c:pt idx="11333">
                  <c:v>18306.588785703509</c:v>
                </c:pt>
                <c:pt idx="11334">
                  <c:v>27492.797770635698</c:v>
                </c:pt>
                <c:pt idx="11335">
                  <c:v>18927.757150475503</c:v>
                </c:pt>
                <c:pt idx="11336">
                  <c:v>9235.3184387057208</c:v>
                </c:pt>
                <c:pt idx="11337">
                  <c:v>4813.0267314169978</c:v>
                </c:pt>
                <c:pt idx="11338">
                  <c:v>1382.671758682525</c:v>
                </c:pt>
                <c:pt idx="11339">
                  <c:v>3388.4301271491663</c:v>
                </c:pt>
                <c:pt idx="11340">
                  <c:v>5655.713192425781</c:v>
                </c:pt>
                <c:pt idx="11341">
                  <c:v>5901.7357770213139</c:v>
                </c:pt>
                <c:pt idx="11342">
                  <c:v>8427.4314722680429</c:v>
                </c:pt>
                <c:pt idx="11343">
                  <c:v>11308.646705559922</c:v>
                </c:pt>
                <c:pt idx="11344">
                  <c:v>12855.442485257196</c:v>
                </c:pt>
                <c:pt idx="11345">
                  <c:v>11771.16157323938</c:v>
                </c:pt>
                <c:pt idx="11346">
                  <c:v>5384.7331379036705</c:v>
                </c:pt>
                <c:pt idx="11347">
                  <c:v>6677.8616226742506</c:v>
                </c:pt>
                <c:pt idx="11348">
                  <c:v>13207.526606183716</c:v>
                </c:pt>
                <c:pt idx="11349">
                  <c:v>9527.0737893892401</c:v>
                </c:pt>
                <c:pt idx="11350">
                  <c:v>2917.7717389440259</c:v>
                </c:pt>
                <c:pt idx="11351">
                  <c:v>1330.3659915869148</c:v>
                </c:pt>
                <c:pt idx="11352">
                  <c:v>2694.7334265570867</c:v>
                </c:pt>
                <c:pt idx="11353">
                  <c:v>4649.6838388743481</c:v>
                </c:pt>
                <c:pt idx="11354">
                  <c:v>4047.3975499329295</c:v>
                </c:pt>
                <c:pt idx="11355">
                  <c:v>2478.2364260720115</c:v>
                </c:pt>
                <c:pt idx="11356">
                  <c:v>2322.4181014662363</c:v>
                </c:pt>
                <c:pt idx="11357">
                  <c:v>4668.58788550193</c:v>
                </c:pt>
                <c:pt idx="11358">
                  <c:v>8910.858179007053</c:v>
                </c:pt>
                <c:pt idx="11359">
                  <c:v>7784.2093430938821</c:v>
                </c:pt>
                <c:pt idx="11360">
                  <c:v>4853.5158445985035</c:v>
                </c:pt>
                <c:pt idx="11361">
                  <c:v>5257.2940527870651</c:v>
                </c:pt>
                <c:pt idx="11362">
                  <c:v>3432.3277837222395</c:v>
                </c:pt>
                <c:pt idx="11363">
                  <c:v>3122.1816479181298</c:v>
                </c:pt>
                <c:pt idx="11364">
                  <c:v>4428.3276602002197</c:v>
                </c:pt>
                <c:pt idx="11365">
                  <c:v>9634.3685404851603</c:v>
                </c:pt>
                <c:pt idx="11366">
                  <c:v>17410.413211329109</c:v>
                </c:pt>
                <c:pt idx="11367">
                  <c:v>14948.823872911016</c:v>
                </c:pt>
                <c:pt idx="11368">
                  <c:v>10681.596094964558</c:v>
                </c:pt>
                <c:pt idx="11369">
                  <c:v>11638.768685693185</c:v>
                </c:pt>
                <c:pt idx="11370">
                  <c:v>9738.7016439108429</c:v>
                </c:pt>
                <c:pt idx="11371">
                  <c:v>4652.7954825029456</c:v>
                </c:pt>
                <c:pt idx="11372">
                  <c:v>2003.7852418343741</c:v>
                </c:pt>
                <c:pt idx="11373">
                  <c:v>3833.3431275775561</c:v>
                </c:pt>
                <c:pt idx="11374">
                  <c:v>8882.4586132113436</c:v>
                </c:pt>
                <c:pt idx="11375">
                  <c:v>9940.2007947411767</c:v>
                </c:pt>
                <c:pt idx="11376">
                  <c:v>4878.7326055933227</c:v>
                </c:pt>
                <c:pt idx="11377">
                  <c:v>3118.3051653299299</c:v>
                </c:pt>
                <c:pt idx="11378">
                  <c:v>4863.3872299704672</c:v>
                </c:pt>
                <c:pt idx="11379">
                  <c:v>11741.262524841639</c:v>
                </c:pt>
                <c:pt idx="11380">
                  <c:v>20258.928306953152</c:v>
                </c:pt>
                <c:pt idx="11381">
                  <c:v>14503.083130806299</c:v>
                </c:pt>
                <c:pt idx="11382">
                  <c:v>10279.070322715816</c:v>
                </c:pt>
                <c:pt idx="11383">
                  <c:v>19778.424728187161</c:v>
                </c:pt>
                <c:pt idx="11384">
                  <c:v>21210.902634106118</c:v>
                </c:pt>
                <c:pt idx="11385">
                  <c:v>13962.297247377623</c:v>
                </c:pt>
                <c:pt idx="11386">
                  <c:v>9587.1194871668122</c:v>
                </c:pt>
                <c:pt idx="11387">
                  <c:v>6604.6619994109888</c:v>
                </c:pt>
                <c:pt idx="11388">
                  <c:v>7056.7850682267017</c:v>
                </c:pt>
                <c:pt idx="11389">
                  <c:v>9179.4698977731532</c:v>
                </c:pt>
                <c:pt idx="11390">
                  <c:v>9893.5639096445393</c:v>
                </c:pt>
                <c:pt idx="11391">
                  <c:v>10065.970198357296</c:v>
                </c:pt>
                <c:pt idx="11392">
                  <c:v>8333.0320284710833</c:v>
                </c:pt>
                <c:pt idx="11393">
                  <c:v>6013.703447355525</c:v>
                </c:pt>
                <c:pt idx="11394">
                  <c:v>4056.7051663085535</c:v>
                </c:pt>
                <c:pt idx="11395">
                  <c:v>4586.9879579481421</c:v>
                </c:pt>
                <c:pt idx="11396">
                  <c:v>6240.0173668620791</c:v>
                </c:pt>
                <c:pt idx="11397">
                  <c:v>6516.7932064674014</c:v>
                </c:pt>
                <c:pt idx="11398">
                  <c:v>8384.6793006332828</c:v>
                </c:pt>
                <c:pt idx="11399">
                  <c:v>12030.878579152586</c:v>
                </c:pt>
                <c:pt idx="11400">
                  <c:v>13229.107844039117</c:v>
                </c:pt>
                <c:pt idx="11401">
                  <c:v>9335.865376415064</c:v>
                </c:pt>
                <c:pt idx="11402">
                  <c:v>4153.7381019218037</c:v>
                </c:pt>
                <c:pt idx="11403">
                  <c:v>2778.7326561945874</c:v>
                </c:pt>
                <c:pt idx="11404">
                  <c:v>4214.8047263464487</c:v>
                </c:pt>
                <c:pt idx="11405">
                  <c:v>3912.2534697539404</c:v>
                </c:pt>
                <c:pt idx="11406">
                  <c:v>2718.1729664087907</c:v>
                </c:pt>
                <c:pt idx="11407">
                  <c:v>4858.8663902079325</c:v>
                </c:pt>
                <c:pt idx="11408">
                  <c:v>6926.7949455265825</c:v>
                </c:pt>
                <c:pt idx="11409">
                  <c:v>4131.9815423809014</c:v>
                </c:pt>
                <c:pt idx="11410">
                  <c:v>2450.4116644863057</c:v>
                </c:pt>
                <c:pt idx="11411">
                  <c:v>4432.3251701002728</c:v>
                </c:pt>
                <c:pt idx="11412">
                  <c:v>5203.7024285941034</c:v>
                </c:pt>
                <c:pt idx="11413">
                  <c:v>7670.4299555496282</c:v>
                </c:pt>
                <c:pt idx="11414">
                  <c:v>15088.559636027132</c:v>
                </c:pt>
                <c:pt idx="11415">
                  <c:v>16672.682524441738</c:v>
                </c:pt>
                <c:pt idx="11416">
                  <c:v>8885.0026609001761</c:v>
                </c:pt>
                <c:pt idx="11417">
                  <c:v>6937.5251855545876</c:v>
                </c:pt>
                <c:pt idx="11418">
                  <c:v>9474.2048046944055</c:v>
                </c:pt>
                <c:pt idx="11419">
                  <c:v>8947.3961856627247</c:v>
                </c:pt>
                <c:pt idx="11420">
                  <c:v>7906.5048002056765</c:v>
                </c:pt>
                <c:pt idx="11421">
                  <c:v>4390.0120419698787</c:v>
                </c:pt>
                <c:pt idx="11422">
                  <c:v>1557.1005325843878</c:v>
                </c:pt>
                <c:pt idx="11423">
                  <c:v>3184.2206895397117</c:v>
                </c:pt>
                <c:pt idx="11424">
                  <c:v>7636.4012110929243</c:v>
                </c:pt>
                <c:pt idx="11425">
                  <c:v>11760.558263324016</c:v>
                </c:pt>
                <c:pt idx="11426">
                  <c:v>11539.52954735329</c:v>
                </c:pt>
                <c:pt idx="11427">
                  <c:v>9878.7693342613547</c:v>
                </c:pt>
                <c:pt idx="11428">
                  <c:v>10785.925788440127</c:v>
                </c:pt>
                <c:pt idx="11429">
                  <c:v>8511.2090885382549</c:v>
                </c:pt>
                <c:pt idx="11430">
                  <c:v>2992.0450419747758</c:v>
                </c:pt>
                <c:pt idx="11431">
                  <c:v>3322.191113084165</c:v>
                </c:pt>
                <c:pt idx="11432">
                  <c:v>7496.9091470147323</c:v>
                </c:pt>
                <c:pt idx="11433">
                  <c:v>8748.4398166018982</c:v>
                </c:pt>
                <c:pt idx="11434">
                  <c:v>6543.0330353385489</c:v>
                </c:pt>
                <c:pt idx="11435">
                  <c:v>2693.4118633411313</c:v>
                </c:pt>
                <c:pt idx="11436">
                  <c:v>1944.6814046355764</c:v>
                </c:pt>
                <c:pt idx="11437">
                  <c:v>6570.275364135322</c:v>
                </c:pt>
                <c:pt idx="11438">
                  <c:v>11920.091229515672</c:v>
                </c:pt>
                <c:pt idx="11439">
                  <c:v>16891.060732012975</c:v>
                </c:pt>
                <c:pt idx="11440">
                  <c:v>17711.649977710851</c:v>
                </c:pt>
                <c:pt idx="11441">
                  <c:v>8971.0500848145712</c:v>
                </c:pt>
                <c:pt idx="11442">
                  <c:v>1807.1025234920553</c:v>
                </c:pt>
                <c:pt idx="11443">
                  <c:v>1757.8476910438353</c:v>
                </c:pt>
                <c:pt idx="11444">
                  <c:v>2759.5090934517316</c:v>
                </c:pt>
                <c:pt idx="11445">
                  <c:v>3006.1520643305298</c:v>
                </c:pt>
                <c:pt idx="11446">
                  <c:v>2144.3479030584135</c:v>
                </c:pt>
                <c:pt idx="11447">
                  <c:v>2312.0459850451639</c:v>
                </c:pt>
                <c:pt idx="11448">
                  <c:v>15781.239704366886</c:v>
                </c:pt>
                <c:pt idx="11449">
                  <c:v>27743.792709886045</c:v>
                </c:pt>
                <c:pt idx="11450">
                  <c:v>13999.734972804727</c:v>
                </c:pt>
                <c:pt idx="11451">
                  <c:v>2986.2172221835876</c:v>
                </c:pt>
                <c:pt idx="11452">
                  <c:v>5258.5515875612773</c:v>
                </c:pt>
                <c:pt idx="11453">
                  <c:v>3748.4638873367512</c:v>
                </c:pt>
                <c:pt idx="11454">
                  <c:v>1962.918891586891</c:v>
                </c:pt>
                <c:pt idx="11455">
                  <c:v>2884.5743604341465</c:v>
                </c:pt>
                <c:pt idx="11456">
                  <c:v>6019.9151587244296</c:v>
                </c:pt>
                <c:pt idx="11457">
                  <c:v>7858.1638612564848</c:v>
                </c:pt>
                <c:pt idx="11458">
                  <c:v>10808.317670510081</c:v>
                </c:pt>
                <c:pt idx="11459">
                  <c:v>18999.091257226159</c:v>
                </c:pt>
                <c:pt idx="11460">
                  <c:v>25145.103787586377</c:v>
                </c:pt>
                <c:pt idx="11461">
                  <c:v>20110.975165430926</c:v>
                </c:pt>
                <c:pt idx="11462">
                  <c:v>11099.86816618993</c:v>
                </c:pt>
                <c:pt idx="11463">
                  <c:v>9711.9245549198367</c:v>
                </c:pt>
                <c:pt idx="11464">
                  <c:v>8277.4640008013102</c:v>
                </c:pt>
                <c:pt idx="11465">
                  <c:v>4323.2194828385409</c:v>
                </c:pt>
                <c:pt idx="11466">
                  <c:v>4305.0512115978563</c:v>
                </c:pt>
                <c:pt idx="11467">
                  <c:v>10195.649158781269</c:v>
                </c:pt>
                <c:pt idx="11468">
                  <c:v>13465.213202262397</c:v>
                </c:pt>
                <c:pt idx="11469">
                  <c:v>8389.8402189238132</c:v>
                </c:pt>
                <c:pt idx="11470">
                  <c:v>6720.9426480930324</c:v>
                </c:pt>
                <c:pt idx="11471">
                  <c:v>7469.0435615883944</c:v>
                </c:pt>
                <c:pt idx="11472">
                  <c:v>3831.2227684024292</c:v>
                </c:pt>
                <c:pt idx="11473">
                  <c:v>1633.0501934646843</c:v>
                </c:pt>
                <c:pt idx="11474">
                  <c:v>3043.0734480624155</c:v>
                </c:pt>
                <c:pt idx="11475">
                  <c:v>4683.9754975679707</c:v>
                </c:pt>
                <c:pt idx="11476">
                  <c:v>9058.0454306122592</c:v>
                </c:pt>
                <c:pt idx="11477">
                  <c:v>12753.672717567748</c:v>
                </c:pt>
                <c:pt idx="11478">
                  <c:v>8887.1559181398152</c:v>
                </c:pt>
                <c:pt idx="11479">
                  <c:v>10130.924181408627</c:v>
                </c:pt>
                <c:pt idx="11480">
                  <c:v>13931.186561167169</c:v>
                </c:pt>
                <c:pt idx="11481">
                  <c:v>9234.188315990752</c:v>
                </c:pt>
                <c:pt idx="11482">
                  <c:v>11655.45044022923</c:v>
                </c:pt>
                <c:pt idx="11483">
                  <c:v>20004.467953713596</c:v>
                </c:pt>
                <c:pt idx="11484">
                  <c:v>21061.546130759343</c:v>
                </c:pt>
                <c:pt idx="11485">
                  <c:v>15942.003079713855</c:v>
                </c:pt>
                <c:pt idx="11486">
                  <c:v>16068.300006131878</c:v>
                </c:pt>
                <c:pt idx="11487">
                  <c:v>22286.938344193371</c:v>
                </c:pt>
                <c:pt idx="11488">
                  <c:v>15973.793400723494</c:v>
                </c:pt>
                <c:pt idx="11489">
                  <c:v>5311.3351969845735</c:v>
                </c:pt>
                <c:pt idx="11490">
                  <c:v>3705.2258670368788</c:v>
                </c:pt>
                <c:pt idx="11491">
                  <c:v>4591.1624900095521</c:v>
                </c:pt>
                <c:pt idx="11492">
                  <c:v>8484.7111775364829</c:v>
                </c:pt>
                <c:pt idx="11493">
                  <c:v>13602.666200294509</c:v>
                </c:pt>
                <c:pt idx="11494">
                  <c:v>11995.307211633508</c:v>
                </c:pt>
                <c:pt idx="11495">
                  <c:v>10241.97349822833</c:v>
                </c:pt>
                <c:pt idx="11496">
                  <c:v>10126.884445283551</c:v>
                </c:pt>
                <c:pt idx="11497">
                  <c:v>4762.1230366410746</c:v>
                </c:pt>
                <c:pt idx="11498">
                  <c:v>1443.9421760058428</c:v>
                </c:pt>
                <c:pt idx="11499">
                  <c:v>5100.6683298124872</c:v>
                </c:pt>
                <c:pt idx="11500">
                  <c:v>7903.4979284130904</c:v>
                </c:pt>
                <c:pt idx="11501">
                  <c:v>4419.7607863215744</c:v>
                </c:pt>
                <c:pt idx="11502">
                  <c:v>5688.8748980434375</c:v>
                </c:pt>
                <c:pt idx="11503">
                  <c:v>11772.894491503619</c:v>
                </c:pt>
                <c:pt idx="11504">
                  <c:v>10822.960331327222</c:v>
                </c:pt>
                <c:pt idx="11505">
                  <c:v>7549.7650563720754</c:v>
                </c:pt>
                <c:pt idx="11506">
                  <c:v>5878.0025613760263</c:v>
                </c:pt>
                <c:pt idx="11507">
                  <c:v>6580.82898899882</c:v>
                </c:pt>
                <c:pt idx="11508">
                  <c:v>9133.3043912336798</c:v>
                </c:pt>
                <c:pt idx="11509">
                  <c:v>9941.8292966395875</c:v>
                </c:pt>
                <c:pt idx="11510">
                  <c:v>8921.9454300906909</c:v>
                </c:pt>
                <c:pt idx="11511">
                  <c:v>5535.5124887187185</c:v>
                </c:pt>
                <c:pt idx="11512">
                  <c:v>3268.8729120933745</c:v>
                </c:pt>
                <c:pt idx="11513">
                  <c:v>6340.3099202322874</c:v>
                </c:pt>
                <c:pt idx="11514">
                  <c:v>9798.6151944405719</c:v>
                </c:pt>
                <c:pt idx="11515">
                  <c:v>7073.7529717784746</c:v>
                </c:pt>
                <c:pt idx="11516">
                  <c:v>8290.2058053721448</c:v>
                </c:pt>
                <c:pt idx="11517">
                  <c:v>12597.334761004353</c:v>
                </c:pt>
                <c:pt idx="11518">
                  <c:v>9955.44282027386</c:v>
                </c:pt>
                <c:pt idx="11519">
                  <c:v>7613.5729851831929</c:v>
                </c:pt>
                <c:pt idx="11520">
                  <c:v>10078.375860173011</c:v>
                </c:pt>
                <c:pt idx="11521">
                  <c:v>11247.842649153499</c:v>
                </c:pt>
                <c:pt idx="11522">
                  <c:v>5814.242381731945</c:v>
                </c:pt>
                <c:pt idx="11523">
                  <c:v>1297.6475005456286</c:v>
                </c:pt>
                <c:pt idx="11524">
                  <c:v>740.08118961512355</c:v>
                </c:pt>
                <c:pt idx="11525">
                  <c:v>3841.9658710810463</c:v>
                </c:pt>
                <c:pt idx="11526">
                  <c:v>11490.301450321234</c:v>
                </c:pt>
                <c:pt idx="11527">
                  <c:v>15614.567558564124</c:v>
                </c:pt>
                <c:pt idx="11528">
                  <c:v>13150.866834851642</c:v>
                </c:pt>
                <c:pt idx="11529">
                  <c:v>8603.9644971474354</c:v>
                </c:pt>
                <c:pt idx="11530">
                  <c:v>6662.478504728284</c:v>
                </c:pt>
                <c:pt idx="11531">
                  <c:v>5567.1304558835127</c:v>
                </c:pt>
                <c:pt idx="11532">
                  <c:v>6289.8462865643469</c:v>
                </c:pt>
                <c:pt idx="11533">
                  <c:v>8765.1395364133932</c:v>
                </c:pt>
                <c:pt idx="11534">
                  <c:v>7388.3416945170875</c:v>
                </c:pt>
                <c:pt idx="11535">
                  <c:v>11324.762143235157</c:v>
                </c:pt>
                <c:pt idx="11536">
                  <c:v>18967.947479511149</c:v>
                </c:pt>
                <c:pt idx="11537">
                  <c:v>20591.773046898004</c:v>
                </c:pt>
                <c:pt idx="11538">
                  <c:v>20489.702394505835</c:v>
                </c:pt>
                <c:pt idx="11539">
                  <c:v>15668.492819743884</c:v>
                </c:pt>
                <c:pt idx="11540">
                  <c:v>7229.71970105736</c:v>
                </c:pt>
                <c:pt idx="11541">
                  <c:v>5872.1738867466738</c:v>
                </c:pt>
                <c:pt idx="11542">
                  <c:v>10874.337980487131</c:v>
                </c:pt>
                <c:pt idx="11543">
                  <c:v>10942.305452745775</c:v>
                </c:pt>
                <c:pt idx="11544">
                  <c:v>9690.0436011182319</c:v>
                </c:pt>
                <c:pt idx="11545">
                  <c:v>11619.927420940048</c:v>
                </c:pt>
                <c:pt idx="11546">
                  <c:v>12317.823723881971</c:v>
                </c:pt>
                <c:pt idx="11547">
                  <c:v>13980.385403212471</c:v>
                </c:pt>
                <c:pt idx="11548">
                  <c:v>10883.468772621132</c:v>
                </c:pt>
                <c:pt idx="11549">
                  <c:v>5463.5634072518242</c:v>
                </c:pt>
                <c:pt idx="11550">
                  <c:v>4810.7910211647768</c:v>
                </c:pt>
                <c:pt idx="11551">
                  <c:v>6357.3760836242573</c:v>
                </c:pt>
                <c:pt idx="11552">
                  <c:v>10786.401577599527</c:v>
                </c:pt>
                <c:pt idx="11553">
                  <c:v>12620.522200330284</c:v>
                </c:pt>
                <c:pt idx="11554">
                  <c:v>10685.109959795611</c:v>
                </c:pt>
                <c:pt idx="11555">
                  <c:v>12229.306838643952</c:v>
                </c:pt>
                <c:pt idx="11556">
                  <c:v>11684.336184903597</c:v>
                </c:pt>
                <c:pt idx="11557">
                  <c:v>10181.333482831682</c:v>
                </c:pt>
                <c:pt idx="11558">
                  <c:v>10842.800208147946</c:v>
                </c:pt>
                <c:pt idx="11559">
                  <c:v>10533.522839657157</c:v>
                </c:pt>
                <c:pt idx="11560">
                  <c:v>11193.753403397497</c:v>
                </c:pt>
                <c:pt idx="11561">
                  <c:v>6879.1446384696028</c:v>
                </c:pt>
                <c:pt idx="11562">
                  <c:v>1194.1559858927585</c:v>
                </c:pt>
                <c:pt idx="11563">
                  <c:v>1364.3896257184877</c:v>
                </c:pt>
                <c:pt idx="11564">
                  <c:v>4176.3411683660024</c:v>
                </c:pt>
                <c:pt idx="11565">
                  <c:v>4894.2775689163782</c:v>
                </c:pt>
                <c:pt idx="11566">
                  <c:v>3637.6699665006772</c:v>
                </c:pt>
                <c:pt idx="11567">
                  <c:v>3687.5195820464273</c:v>
                </c:pt>
                <c:pt idx="11568">
                  <c:v>4093.1519154939765</c:v>
                </c:pt>
                <c:pt idx="11569">
                  <c:v>4695.7559868989401</c:v>
                </c:pt>
                <c:pt idx="11570">
                  <c:v>3985.1054163409922</c:v>
                </c:pt>
                <c:pt idx="11571">
                  <c:v>3798.4907493434139</c:v>
                </c:pt>
                <c:pt idx="11572">
                  <c:v>4825.8240138876899</c:v>
                </c:pt>
                <c:pt idx="11573">
                  <c:v>3407.8738462324304</c:v>
                </c:pt>
                <c:pt idx="11574">
                  <c:v>6799.7081638360123</c:v>
                </c:pt>
                <c:pt idx="11575">
                  <c:v>12459.972969093327</c:v>
                </c:pt>
                <c:pt idx="11576">
                  <c:v>12260.923699920808</c:v>
                </c:pt>
                <c:pt idx="11577">
                  <c:v>11039.130220597979</c:v>
                </c:pt>
                <c:pt idx="11578">
                  <c:v>7635.3385640552333</c:v>
                </c:pt>
                <c:pt idx="11579">
                  <c:v>3621.0855482987668</c:v>
                </c:pt>
                <c:pt idx="11580">
                  <c:v>3999.339600866459</c:v>
                </c:pt>
                <c:pt idx="11581">
                  <c:v>6021.2042159192106</c:v>
                </c:pt>
                <c:pt idx="11582">
                  <c:v>8617.5332624028033</c:v>
                </c:pt>
                <c:pt idx="11583">
                  <c:v>10610.303599333924</c:v>
                </c:pt>
                <c:pt idx="11584">
                  <c:v>11023.373543580306</c:v>
                </c:pt>
                <c:pt idx="11585">
                  <c:v>10054.102746869063</c:v>
                </c:pt>
                <c:pt idx="11586">
                  <c:v>5353.4697938548807</c:v>
                </c:pt>
                <c:pt idx="11587">
                  <c:v>3188.2771898122555</c:v>
                </c:pt>
                <c:pt idx="11588">
                  <c:v>4026.2692178801644</c:v>
                </c:pt>
                <c:pt idx="11589">
                  <c:v>1796.2042416836739</c:v>
                </c:pt>
                <c:pt idx="11590">
                  <c:v>3080.3749933837234</c:v>
                </c:pt>
                <c:pt idx="11591">
                  <c:v>6391.5116929344813</c:v>
                </c:pt>
                <c:pt idx="11592">
                  <c:v>10184.068884400433</c:v>
                </c:pt>
                <c:pt idx="11593">
                  <c:v>14471.318034195176</c:v>
                </c:pt>
                <c:pt idx="11594">
                  <c:v>11598.476053917149</c:v>
                </c:pt>
                <c:pt idx="11595">
                  <c:v>6805.8778463364624</c:v>
                </c:pt>
                <c:pt idx="11596">
                  <c:v>3458.1629744243269</c:v>
                </c:pt>
                <c:pt idx="11597">
                  <c:v>4011.9146857615769</c:v>
                </c:pt>
                <c:pt idx="11598">
                  <c:v>7599.7615735342997</c:v>
                </c:pt>
                <c:pt idx="11599">
                  <c:v>7143.8551129861526</c:v>
                </c:pt>
                <c:pt idx="11600">
                  <c:v>6258.897866910007</c:v>
                </c:pt>
                <c:pt idx="11601">
                  <c:v>5876.1741215862294</c:v>
                </c:pt>
                <c:pt idx="11602">
                  <c:v>4865.8356965330513</c:v>
                </c:pt>
                <c:pt idx="11603">
                  <c:v>5420.4154986836656</c:v>
                </c:pt>
                <c:pt idx="11604">
                  <c:v>6696.5135556506375</c:v>
                </c:pt>
                <c:pt idx="11605">
                  <c:v>7686.2472150731874</c:v>
                </c:pt>
                <c:pt idx="11606">
                  <c:v>7059.724828069312</c:v>
                </c:pt>
                <c:pt idx="11607">
                  <c:v>5347.8088105783499</c:v>
                </c:pt>
                <c:pt idx="11608">
                  <c:v>4582.5214149127059</c:v>
                </c:pt>
                <c:pt idx="11609">
                  <c:v>2462.4642953396915</c:v>
                </c:pt>
                <c:pt idx="11610">
                  <c:v>1427.4317624206603</c:v>
                </c:pt>
                <c:pt idx="11611">
                  <c:v>4802.0572578046622</c:v>
                </c:pt>
                <c:pt idx="11612">
                  <c:v>9307.2399655963945</c:v>
                </c:pt>
                <c:pt idx="11613">
                  <c:v>10996.034121423199</c:v>
                </c:pt>
                <c:pt idx="11614">
                  <c:v>8004.5376830120822</c:v>
                </c:pt>
                <c:pt idx="11615">
                  <c:v>4588.9270636016327</c:v>
                </c:pt>
                <c:pt idx="11616">
                  <c:v>5181.7179877466251</c:v>
                </c:pt>
                <c:pt idx="11617">
                  <c:v>10630.338185476243</c:v>
                </c:pt>
                <c:pt idx="11618">
                  <c:v>13484.715884941845</c:v>
                </c:pt>
                <c:pt idx="11619">
                  <c:v>7192.2165526662957</c:v>
                </c:pt>
                <c:pt idx="11620">
                  <c:v>2096.6925483126847</c:v>
                </c:pt>
                <c:pt idx="11621">
                  <c:v>1225.6619946349156</c:v>
                </c:pt>
                <c:pt idx="11622">
                  <c:v>1063.0167500750845</c:v>
                </c:pt>
                <c:pt idx="11623">
                  <c:v>4035.5984037421836</c:v>
                </c:pt>
                <c:pt idx="11624">
                  <c:v>15682.430293213394</c:v>
                </c:pt>
                <c:pt idx="11625">
                  <c:v>22909.564995024604</c:v>
                </c:pt>
                <c:pt idx="11626">
                  <c:v>10775.542612399347</c:v>
                </c:pt>
                <c:pt idx="11627">
                  <c:v>2694.9122622855489</c:v>
                </c:pt>
                <c:pt idx="11628">
                  <c:v>6387.3117517208029</c:v>
                </c:pt>
                <c:pt idx="11629">
                  <c:v>6328.7779788545104</c:v>
                </c:pt>
                <c:pt idx="11630">
                  <c:v>5489.6616031306758</c:v>
                </c:pt>
                <c:pt idx="11631">
                  <c:v>10192.174028398893</c:v>
                </c:pt>
                <c:pt idx="11632">
                  <c:v>17832.406966533672</c:v>
                </c:pt>
                <c:pt idx="11633">
                  <c:v>22004.676931052061</c:v>
                </c:pt>
                <c:pt idx="11634">
                  <c:v>16067.989527735645</c:v>
                </c:pt>
                <c:pt idx="11635">
                  <c:v>6095.1321994317095</c:v>
                </c:pt>
                <c:pt idx="11636">
                  <c:v>2737.7651636044534</c:v>
                </c:pt>
                <c:pt idx="11637">
                  <c:v>3965.0805835224564</c:v>
                </c:pt>
                <c:pt idx="11638">
                  <c:v>14588.848139617417</c:v>
                </c:pt>
                <c:pt idx="11639">
                  <c:v>23601.287381565166</c:v>
                </c:pt>
                <c:pt idx="11640">
                  <c:v>15798.803458774029</c:v>
                </c:pt>
                <c:pt idx="11641">
                  <c:v>8015.0479081898129</c:v>
                </c:pt>
                <c:pt idx="11642">
                  <c:v>6063.6682861313593</c:v>
                </c:pt>
                <c:pt idx="11643">
                  <c:v>5148.3463672083717</c:v>
                </c:pt>
                <c:pt idx="11644">
                  <c:v>4054.1759701501901</c:v>
                </c:pt>
                <c:pt idx="11645">
                  <c:v>2578.1662949563083</c:v>
                </c:pt>
                <c:pt idx="11646">
                  <c:v>5573.7335531082144</c:v>
                </c:pt>
                <c:pt idx="11647">
                  <c:v>9144.4728699553525</c:v>
                </c:pt>
                <c:pt idx="11648">
                  <c:v>6344.1874828820464</c:v>
                </c:pt>
                <c:pt idx="11649">
                  <c:v>5782.9883248224696</c:v>
                </c:pt>
                <c:pt idx="11650">
                  <c:v>8874.4944607351918</c:v>
                </c:pt>
                <c:pt idx="11651">
                  <c:v>5780.8525746941832</c:v>
                </c:pt>
                <c:pt idx="11652">
                  <c:v>7049.1411822870805</c:v>
                </c:pt>
                <c:pt idx="11653">
                  <c:v>15803.070979138387</c:v>
                </c:pt>
                <c:pt idx="11654">
                  <c:v>15069.087165933384</c:v>
                </c:pt>
                <c:pt idx="11655">
                  <c:v>5981.6533240813842</c:v>
                </c:pt>
                <c:pt idx="11656">
                  <c:v>9404.2891678323722</c:v>
                </c:pt>
                <c:pt idx="11657">
                  <c:v>18480.723616319636</c:v>
                </c:pt>
                <c:pt idx="11658">
                  <c:v>16019.668961297202</c:v>
                </c:pt>
                <c:pt idx="11659">
                  <c:v>12403.391924458916</c:v>
                </c:pt>
                <c:pt idx="11660">
                  <c:v>8446.9597237449361</c:v>
                </c:pt>
                <c:pt idx="11661">
                  <c:v>2706.6080293959067</c:v>
                </c:pt>
                <c:pt idx="11662">
                  <c:v>653.41586556320044</c:v>
                </c:pt>
                <c:pt idx="11663">
                  <c:v>3441.4447984016997</c:v>
                </c:pt>
                <c:pt idx="11664">
                  <c:v>7206.1275244924318</c:v>
                </c:pt>
                <c:pt idx="11665">
                  <c:v>4714.4531394138749</c:v>
                </c:pt>
                <c:pt idx="11666">
                  <c:v>1775.7478110709369</c:v>
                </c:pt>
                <c:pt idx="11667">
                  <c:v>2946.5300497098233</c:v>
                </c:pt>
                <c:pt idx="11668">
                  <c:v>4032.3094152944959</c:v>
                </c:pt>
                <c:pt idx="11669">
                  <c:v>5404.9901620556602</c:v>
                </c:pt>
                <c:pt idx="11670">
                  <c:v>11650.574657680823</c:v>
                </c:pt>
                <c:pt idx="11671">
                  <c:v>14869.433841641847</c:v>
                </c:pt>
                <c:pt idx="11672">
                  <c:v>17769.094944097065</c:v>
                </c:pt>
                <c:pt idx="11673">
                  <c:v>21377.490885642168</c:v>
                </c:pt>
                <c:pt idx="11674">
                  <c:v>12356.938425248258</c:v>
                </c:pt>
                <c:pt idx="11675">
                  <c:v>4785.26307003087</c:v>
                </c:pt>
                <c:pt idx="11676">
                  <c:v>7820.4962175465816</c:v>
                </c:pt>
                <c:pt idx="11677">
                  <c:v>10381.361374923885</c:v>
                </c:pt>
                <c:pt idx="11678">
                  <c:v>7517.0615034094471</c:v>
                </c:pt>
                <c:pt idx="11679">
                  <c:v>6685.9132013865956</c:v>
                </c:pt>
                <c:pt idx="11680">
                  <c:v>11629.586118615613</c:v>
                </c:pt>
                <c:pt idx="11681">
                  <c:v>13233.126962519242</c:v>
                </c:pt>
                <c:pt idx="11682">
                  <c:v>8235.9701152539001</c:v>
                </c:pt>
                <c:pt idx="11683">
                  <c:v>4770.8961245279543</c:v>
                </c:pt>
                <c:pt idx="11684">
                  <c:v>4436.2465151191054</c:v>
                </c:pt>
                <c:pt idx="11685">
                  <c:v>5264.4118843319366</c:v>
                </c:pt>
                <c:pt idx="11686">
                  <c:v>12237.984429578633</c:v>
                </c:pt>
                <c:pt idx="11687">
                  <c:v>17709.091293874819</c:v>
                </c:pt>
                <c:pt idx="11688">
                  <c:v>17638.286974995968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A-4872-96E1-5262A504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65392"/>
        <c:axId val="300660680"/>
      </c:scatterChart>
      <c:valAx>
        <c:axId val="36526539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Period,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0660680"/>
        <c:crosses val="autoZero"/>
        <c:crossBetween val="midCat"/>
        <c:majorUnit val="1000"/>
      </c:valAx>
      <c:valAx>
        <c:axId val="300660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Spectral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2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Spectral Density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'Periodogram for Discharge'!$G$1</c:f>
              <c:strCache>
                <c:ptCount val="1"/>
                <c:pt idx="0">
                  <c:v>Spectral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'Periodogram for Discharge'!$A$2:$A$11690</c:f>
              <c:numCache>
                <c:formatCode>General</c:formatCode>
                <c:ptCount val="11689"/>
                <c:pt idx="1">
                  <c:v>23376</c:v>
                </c:pt>
                <c:pt idx="2">
                  <c:v>11688</c:v>
                </c:pt>
                <c:pt idx="3">
                  <c:v>7792</c:v>
                </c:pt>
                <c:pt idx="4">
                  <c:v>5844</c:v>
                </c:pt>
                <c:pt idx="5">
                  <c:v>4675.2</c:v>
                </c:pt>
                <c:pt idx="6">
                  <c:v>3896</c:v>
                </c:pt>
                <c:pt idx="7">
                  <c:v>3339.4285714285716</c:v>
                </c:pt>
                <c:pt idx="8">
                  <c:v>2922</c:v>
                </c:pt>
                <c:pt idx="9">
                  <c:v>2597.3333333333335</c:v>
                </c:pt>
                <c:pt idx="10">
                  <c:v>2337.6</c:v>
                </c:pt>
                <c:pt idx="11">
                  <c:v>2125.090909090909</c:v>
                </c:pt>
                <c:pt idx="12">
                  <c:v>1948</c:v>
                </c:pt>
                <c:pt idx="13">
                  <c:v>1798.1538461538462</c:v>
                </c:pt>
                <c:pt idx="14">
                  <c:v>1669.7142857142858</c:v>
                </c:pt>
                <c:pt idx="15">
                  <c:v>1558.4</c:v>
                </c:pt>
                <c:pt idx="16">
                  <c:v>1461</c:v>
                </c:pt>
                <c:pt idx="17">
                  <c:v>1375.0588235294117</c:v>
                </c:pt>
                <c:pt idx="18">
                  <c:v>1298.6666666666667</c:v>
                </c:pt>
                <c:pt idx="19">
                  <c:v>1230.3157894736842</c:v>
                </c:pt>
                <c:pt idx="20">
                  <c:v>1168.8</c:v>
                </c:pt>
                <c:pt idx="21">
                  <c:v>1113.1428571428571</c:v>
                </c:pt>
                <c:pt idx="22">
                  <c:v>1062.5454545454545</c:v>
                </c:pt>
                <c:pt idx="23">
                  <c:v>1016.3478260869565</c:v>
                </c:pt>
                <c:pt idx="24">
                  <c:v>974</c:v>
                </c:pt>
                <c:pt idx="25">
                  <c:v>935.04</c:v>
                </c:pt>
                <c:pt idx="26">
                  <c:v>899.07692307692309</c:v>
                </c:pt>
                <c:pt idx="27">
                  <c:v>865.77777777777783</c:v>
                </c:pt>
                <c:pt idx="28">
                  <c:v>834.85714285714289</c:v>
                </c:pt>
                <c:pt idx="29">
                  <c:v>806.06896551724139</c:v>
                </c:pt>
                <c:pt idx="30">
                  <c:v>779.2</c:v>
                </c:pt>
                <c:pt idx="31">
                  <c:v>754.06451612903231</c:v>
                </c:pt>
                <c:pt idx="32">
                  <c:v>730.5</c:v>
                </c:pt>
                <c:pt idx="33">
                  <c:v>708.36363636363637</c:v>
                </c:pt>
                <c:pt idx="34">
                  <c:v>687.52941176470586</c:v>
                </c:pt>
                <c:pt idx="35">
                  <c:v>667.88571428571424</c:v>
                </c:pt>
                <c:pt idx="36">
                  <c:v>649.33333333333337</c:v>
                </c:pt>
                <c:pt idx="37">
                  <c:v>631.78378378378375</c:v>
                </c:pt>
                <c:pt idx="38">
                  <c:v>615.15789473684208</c:v>
                </c:pt>
                <c:pt idx="39">
                  <c:v>599.38461538461536</c:v>
                </c:pt>
                <c:pt idx="40">
                  <c:v>584.4</c:v>
                </c:pt>
                <c:pt idx="41">
                  <c:v>570.14634146341461</c:v>
                </c:pt>
                <c:pt idx="42">
                  <c:v>556.57142857142856</c:v>
                </c:pt>
                <c:pt idx="43">
                  <c:v>543.62790697674416</c:v>
                </c:pt>
                <c:pt idx="44">
                  <c:v>531.27272727272725</c:v>
                </c:pt>
                <c:pt idx="45">
                  <c:v>519.4666666666667</c:v>
                </c:pt>
                <c:pt idx="46">
                  <c:v>508.17391304347825</c:v>
                </c:pt>
                <c:pt idx="47">
                  <c:v>497.36170212765956</c:v>
                </c:pt>
                <c:pt idx="48">
                  <c:v>487</c:v>
                </c:pt>
                <c:pt idx="49">
                  <c:v>477.0612244897959</c:v>
                </c:pt>
                <c:pt idx="50">
                  <c:v>467.52</c:v>
                </c:pt>
                <c:pt idx="51">
                  <c:v>458.35294117647061</c:v>
                </c:pt>
                <c:pt idx="52">
                  <c:v>449.53846153846155</c:v>
                </c:pt>
                <c:pt idx="53">
                  <c:v>441.05660377358492</c:v>
                </c:pt>
                <c:pt idx="54">
                  <c:v>432.88888888888891</c:v>
                </c:pt>
                <c:pt idx="55">
                  <c:v>425.0181818181818</c:v>
                </c:pt>
                <c:pt idx="56">
                  <c:v>417.42857142857144</c:v>
                </c:pt>
                <c:pt idx="57">
                  <c:v>410.10526315789474</c:v>
                </c:pt>
                <c:pt idx="58">
                  <c:v>403.0344827586207</c:v>
                </c:pt>
                <c:pt idx="59">
                  <c:v>396.20338983050846</c:v>
                </c:pt>
                <c:pt idx="60">
                  <c:v>389.6</c:v>
                </c:pt>
                <c:pt idx="61">
                  <c:v>383.21311475409834</c:v>
                </c:pt>
                <c:pt idx="62">
                  <c:v>377.03225806451616</c:v>
                </c:pt>
                <c:pt idx="63">
                  <c:v>371.04761904761904</c:v>
                </c:pt>
                <c:pt idx="64">
                  <c:v>365.25</c:v>
                </c:pt>
                <c:pt idx="65">
                  <c:v>359.6307692307692</c:v>
                </c:pt>
                <c:pt idx="66">
                  <c:v>354.18181818181819</c:v>
                </c:pt>
                <c:pt idx="67">
                  <c:v>348.8955223880597</c:v>
                </c:pt>
                <c:pt idx="68">
                  <c:v>343.76470588235293</c:v>
                </c:pt>
                <c:pt idx="69">
                  <c:v>338.78260869565219</c:v>
                </c:pt>
                <c:pt idx="70">
                  <c:v>333.94285714285712</c:v>
                </c:pt>
                <c:pt idx="71">
                  <c:v>329.23943661971833</c:v>
                </c:pt>
                <c:pt idx="72">
                  <c:v>324.66666666666669</c:v>
                </c:pt>
                <c:pt idx="73">
                  <c:v>320.21917808219177</c:v>
                </c:pt>
                <c:pt idx="74">
                  <c:v>315.89189189189187</c:v>
                </c:pt>
                <c:pt idx="75">
                  <c:v>311.68</c:v>
                </c:pt>
                <c:pt idx="76">
                  <c:v>307.57894736842104</c:v>
                </c:pt>
                <c:pt idx="77">
                  <c:v>303.58441558441558</c:v>
                </c:pt>
                <c:pt idx="78">
                  <c:v>299.69230769230768</c:v>
                </c:pt>
                <c:pt idx="79">
                  <c:v>295.8987341772152</c:v>
                </c:pt>
                <c:pt idx="80">
                  <c:v>292.2</c:v>
                </c:pt>
                <c:pt idx="81">
                  <c:v>288.59259259259261</c:v>
                </c:pt>
                <c:pt idx="82">
                  <c:v>285.07317073170731</c:v>
                </c:pt>
                <c:pt idx="83">
                  <c:v>281.63855421686748</c:v>
                </c:pt>
                <c:pt idx="84">
                  <c:v>278.28571428571428</c:v>
                </c:pt>
                <c:pt idx="85">
                  <c:v>275.01176470588234</c:v>
                </c:pt>
                <c:pt idx="86">
                  <c:v>271.81395348837208</c:v>
                </c:pt>
                <c:pt idx="87">
                  <c:v>268.68965517241378</c:v>
                </c:pt>
                <c:pt idx="88">
                  <c:v>265.63636363636363</c:v>
                </c:pt>
                <c:pt idx="89">
                  <c:v>262.65168539325845</c:v>
                </c:pt>
                <c:pt idx="90">
                  <c:v>259.73333333333335</c:v>
                </c:pt>
                <c:pt idx="91">
                  <c:v>256.87912087912088</c:v>
                </c:pt>
                <c:pt idx="92">
                  <c:v>254.08695652173913</c:v>
                </c:pt>
                <c:pt idx="93">
                  <c:v>251.35483870967741</c:v>
                </c:pt>
                <c:pt idx="94">
                  <c:v>248.68085106382978</c:v>
                </c:pt>
                <c:pt idx="95">
                  <c:v>246.06315789473683</c:v>
                </c:pt>
                <c:pt idx="96">
                  <c:v>243.5</c:v>
                </c:pt>
                <c:pt idx="97">
                  <c:v>240.98969072164948</c:v>
                </c:pt>
                <c:pt idx="98">
                  <c:v>238.53061224489795</c:v>
                </c:pt>
                <c:pt idx="99">
                  <c:v>236.12121212121212</c:v>
                </c:pt>
                <c:pt idx="100">
                  <c:v>233.76</c:v>
                </c:pt>
                <c:pt idx="101">
                  <c:v>231.44554455445544</c:v>
                </c:pt>
                <c:pt idx="102">
                  <c:v>229.1764705882353</c:v>
                </c:pt>
                <c:pt idx="103">
                  <c:v>226.95145631067962</c:v>
                </c:pt>
                <c:pt idx="104">
                  <c:v>224.76923076923077</c:v>
                </c:pt>
                <c:pt idx="105">
                  <c:v>222.62857142857143</c:v>
                </c:pt>
                <c:pt idx="106">
                  <c:v>220.52830188679246</c:v>
                </c:pt>
                <c:pt idx="107">
                  <c:v>218.46728971962617</c:v>
                </c:pt>
                <c:pt idx="108">
                  <c:v>216.44444444444446</c:v>
                </c:pt>
                <c:pt idx="109">
                  <c:v>214.45871559633028</c:v>
                </c:pt>
                <c:pt idx="110">
                  <c:v>212.5090909090909</c:v>
                </c:pt>
                <c:pt idx="111">
                  <c:v>210.59459459459458</c:v>
                </c:pt>
                <c:pt idx="112">
                  <c:v>208.71428571428572</c:v>
                </c:pt>
                <c:pt idx="113">
                  <c:v>206.86725663716814</c:v>
                </c:pt>
                <c:pt idx="114">
                  <c:v>205.05263157894737</c:v>
                </c:pt>
                <c:pt idx="115">
                  <c:v>203.26956521739132</c:v>
                </c:pt>
                <c:pt idx="116">
                  <c:v>201.51724137931035</c:v>
                </c:pt>
                <c:pt idx="117">
                  <c:v>199.7948717948718</c:v>
                </c:pt>
                <c:pt idx="118">
                  <c:v>198.10169491525423</c:v>
                </c:pt>
                <c:pt idx="119">
                  <c:v>196.43697478991598</c:v>
                </c:pt>
                <c:pt idx="120">
                  <c:v>194.8</c:v>
                </c:pt>
                <c:pt idx="121">
                  <c:v>193.19008264462809</c:v>
                </c:pt>
                <c:pt idx="122">
                  <c:v>191.60655737704917</c:v>
                </c:pt>
                <c:pt idx="123">
                  <c:v>190.04878048780489</c:v>
                </c:pt>
                <c:pt idx="124">
                  <c:v>188.51612903225808</c:v>
                </c:pt>
                <c:pt idx="125">
                  <c:v>187.00800000000001</c:v>
                </c:pt>
                <c:pt idx="126">
                  <c:v>185.52380952380952</c:v>
                </c:pt>
                <c:pt idx="127">
                  <c:v>184.06299212598427</c:v>
                </c:pt>
                <c:pt idx="128">
                  <c:v>182.625</c:v>
                </c:pt>
                <c:pt idx="129">
                  <c:v>181.2093023255814</c:v>
                </c:pt>
                <c:pt idx="130">
                  <c:v>179.8153846153846</c:v>
                </c:pt>
                <c:pt idx="131">
                  <c:v>178.44274809160305</c:v>
                </c:pt>
                <c:pt idx="132">
                  <c:v>177.09090909090909</c:v>
                </c:pt>
                <c:pt idx="133">
                  <c:v>175.75939849624061</c:v>
                </c:pt>
                <c:pt idx="134">
                  <c:v>174.44776119402985</c:v>
                </c:pt>
                <c:pt idx="135">
                  <c:v>173.15555555555557</c:v>
                </c:pt>
                <c:pt idx="136">
                  <c:v>171.88235294117646</c:v>
                </c:pt>
                <c:pt idx="137">
                  <c:v>170.62773722627736</c:v>
                </c:pt>
                <c:pt idx="138">
                  <c:v>169.39130434782609</c:v>
                </c:pt>
                <c:pt idx="139">
                  <c:v>168.17266187050359</c:v>
                </c:pt>
                <c:pt idx="140">
                  <c:v>166.97142857142856</c:v>
                </c:pt>
                <c:pt idx="141">
                  <c:v>165.78723404255319</c:v>
                </c:pt>
                <c:pt idx="142">
                  <c:v>164.61971830985917</c:v>
                </c:pt>
                <c:pt idx="143">
                  <c:v>163.46853146853147</c:v>
                </c:pt>
                <c:pt idx="144">
                  <c:v>162.33333333333334</c:v>
                </c:pt>
                <c:pt idx="145">
                  <c:v>161.21379310344827</c:v>
                </c:pt>
                <c:pt idx="146">
                  <c:v>160.10958904109589</c:v>
                </c:pt>
                <c:pt idx="147">
                  <c:v>159.0204081632653</c:v>
                </c:pt>
                <c:pt idx="148">
                  <c:v>157.94594594594594</c:v>
                </c:pt>
                <c:pt idx="149">
                  <c:v>156.88590604026845</c:v>
                </c:pt>
                <c:pt idx="150">
                  <c:v>155.84</c:v>
                </c:pt>
                <c:pt idx="151">
                  <c:v>154.80794701986756</c:v>
                </c:pt>
                <c:pt idx="152">
                  <c:v>153.78947368421052</c:v>
                </c:pt>
                <c:pt idx="153">
                  <c:v>152.78431372549019</c:v>
                </c:pt>
                <c:pt idx="154">
                  <c:v>151.79220779220779</c:v>
                </c:pt>
                <c:pt idx="155">
                  <c:v>150.81290322580645</c:v>
                </c:pt>
                <c:pt idx="156">
                  <c:v>149.84615384615384</c:v>
                </c:pt>
                <c:pt idx="157">
                  <c:v>148.89171974522293</c:v>
                </c:pt>
                <c:pt idx="158">
                  <c:v>147.9493670886076</c:v>
                </c:pt>
                <c:pt idx="159">
                  <c:v>147.01886792452831</c:v>
                </c:pt>
                <c:pt idx="160">
                  <c:v>146.1</c:v>
                </c:pt>
                <c:pt idx="161">
                  <c:v>145.19254658385094</c:v>
                </c:pt>
                <c:pt idx="162">
                  <c:v>144.2962962962963</c:v>
                </c:pt>
                <c:pt idx="163">
                  <c:v>143.41104294478527</c:v>
                </c:pt>
                <c:pt idx="164">
                  <c:v>142.53658536585365</c:v>
                </c:pt>
                <c:pt idx="165">
                  <c:v>141.67272727272729</c:v>
                </c:pt>
                <c:pt idx="166">
                  <c:v>140.81927710843374</c:v>
                </c:pt>
                <c:pt idx="167">
                  <c:v>139.9760479041916</c:v>
                </c:pt>
                <c:pt idx="168">
                  <c:v>139.14285714285714</c:v>
                </c:pt>
                <c:pt idx="169">
                  <c:v>138.31952662721895</c:v>
                </c:pt>
                <c:pt idx="170">
                  <c:v>137.50588235294117</c:v>
                </c:pt>
                <c:pt idx="171">
                  <c:v>136.7017543859649</c:v>
                </c:pt>
                <c:pt idx="172">
                  <c:v>135.90697674418604</c:v>
                </c:pt>
                <c:pt idx="173">
                  <c:v>135.121387283237</c:v>
                </c:pt>
                <c:pt idx="174">
                  <c:v>134.34482758620689</c:v>
                </c:pt>
                <c:pt idx="175">
                  <c:v>133.57714285714286</c:v>
                </c:pt>
                <c:pt idx="176">
                  <c:v>132.81818181818181</c:v>
                </c:pt>
                <c:pt idx="177">
                  <c:v>132.06779661016949</c:v>
                </c:pt>
                <c:pt idx="178">
                  <c:v>131.32584269662922</c:v>
                </c:pt>
                <c:pt idx="179">
                  <c:v>130.59217877094972</c:v>
                </c:pt>
                <c:pt idx="180">
                  <c:v>129.86666666666667</c:v>
                </c:pt>
                <c:pt idx="181">
                  <c:v>129.14917127071823</c:v>
                </c:pt>
                <c:pt idx="182">
                  <c:v>128.43956043956044</c:v>
                </c:pt>
                <c:pt idx="183">
                  <c:v>127.73770491803279</c:v>
                </c:pt>
                <c:pt idx="184">
                  <c:v>127.04347826086956</c:v>
                </c:pt>
                <c:pt idx="185">
                  <c:v>126.35675675675675</c:v>
                </c:pt>
                <c:pt idx="186">
                  <c:v>125.6774193548387</c:v>
                </c:pt>
                <c:pt idx="187">
                  <c:v>125.00534759358288</c:v>
                </c:pt>
                <c:pt idx="188">
                  <c:v>124.34042553191489</c:v>
                </c:pt>
                <c:pt idx="189">
                  <c:v>123.68253968253968</c:v>
                </c:pt>
                <c:pt idx="190">
                  <c:v>123.03157894736842</c:v>
                </c:pt>
                <c:pt idx="191">
                  <c:v>122.38743455497382</c:v>
                </c:pt>
                <c:pt idx="192">
                  <c:v>121.75</c:v>
                </c:pt>
                <c:pt idx="193">
                  <c:v>121.11917098445596</c:v>
                </c:pt>
                <c:pt idx="194">
                  <c:v>120.49484536082474</c:v>
                </c:pt>
                <c:pt idx="195">
                  <c:v>119.87692307692308</c:v>
                </c:pt>
                <c:pt idx="196">
                  <c:v>119.26530612244898</c:v>
                </c:pt>
                <c:pt idx="197">
                  <c:v>118.65989847715736</c:v>
                </c:pt>
                <c:pt idx="198">
                  <c:v>118.06060606060606</c:v>
                </c:pt>
                <c:pt idx="199">
                  <c:v>117.46733668341709</c:v>
                </c:pt>
                <c:pt idx="200">
                  <c:v>116.88</c:v>
                </c:pt>
                <c:pt idx="201">
                  <c:v>116.29850746268657</c:v>
                </c:pt>
                <c:pt idx="202">
                  <c:v>115.72277227722772</c:v>
                </c:pt>
                <c:pt idx="203">
                  <c:v>115.15270935960591</c:v>
                </c:pt>
                <c:pt idx="204">
                  <c:v>114.58823529411765</c:v>
                </c:pt>
                <c:pt idx="205">
                  <c:v>114.02926829268293</c:v>
                </c:pt>
                <c:pt idx="206">
                  <c:v>113.47572815533981</c:v>
                </c:pt>
                <c:pt idx="207">
                  <c:v>112.92753623188406</c:v>
                </c:pt>
                <c:pt idx="208">
                  <c:v>112.38461538461539</c:v>
                </c:pt>
                <c:pt idx="209">
                  <c:v>111.84688995215311</c:v>
                </c:pt>
                <c:pt idx="210">
                  <c:v>111.31428571428572</c:v>
                </c:pt>
                <c:pt idx="211">
                  <c:v>110.78672985781991</c:v>
                </c:pt>
                <c:pt idx="212">
                  <c:v>110.26415094339623</c:v>
                </c:pt>
                <c:pt idx="213">
                  <c:v>109.74647887323944</c:v>
                </c:pt>
                <c:pt idx="214">
                  <c:v>109.23364485981308</c:v>
                </c:pt>
                <c:pt idx="215">
                  <c:v>108.72558139534884</c:v>
                </c:pt>
                <c:pt idx="216">
                  <c:v>108.22222222222223</c:v>
                </c:pt>
                <c:pt idx="217">
                  <c:v>107.72350230414746</c:v>
                </c:pt>
                <c:pt idx="218">
                  <c:v>107.22935779816514</c:v>
                </c:pt>
                <c:pt idx="219">
                  <c:v>106.73972602739725</c:v>
                </c:pt>
                <c:pt idx="220">
                  <c:v>106.25454545454545</c:v>
                </c:pt>
                <c:pt idx="221">
                  <c:v>105.77375565610859</c:v>
                </c:pt>
                <c:pt idx="222">
                  <c:v>105.29729729729729</c:v>
                </c:pt>
                <c:pt idx="223">
                  <c:v>104.82511210762331</c:v>
                </c:pt>
                <c:pt idx="224">
                  <c:v>104.35714285714286</c:v>
                </c:pt>
                <c:pt idx="225">
                  <c:v>103.89333333333333</c:v>
                </c:pt>
                <c:pt idx="226">
                  <c:v>103.43362831858407</c:v>
                </c:pt>
                <c:pt idx="227">
                  <c:v>102.97797356828194</c:v>
                </c:pt>
                <c:pt idx="228">
                  <c:v>102.52631578947368</c:v>
                </c:pt>
                <c:pt idx="229">
                  <c:v>102.07860262008734</c:v>
                </c:pt>
                <c:pt idx="230">
                  <c:v>101.63478260869566</c:v>
                </c:pt>
                <c:pt idx="231">
                  <c:v>101.1948051948052</c:v>
                </c:pt>
                <c:pt idx="232">
                  <c:v>100.75862068965517</c:v>
                </c:pt>
                <c:pt idx="233">
                  <c:v>100.32618025751073</c:v>
                </c:pt>
                <c:pt idx="234">
                  <c:v>99.897435897435898</c:v>
                </c:pt>
                <c:pt idx="235">
                  <c:v>99.472340425531911</c:v>
                </c:pt>
                <c:pt idx="236">
                  <c:v>99.050847457627114</c:v>
                </c:pt>
                <c:pt idx="237">
                  <c:v>98.632911392405063</c:v>
                </c:pt>
                <c:pt idx="238">
                  <c:v>98.21848739495799</c:v>
                </c:pt>
                <c:pt idx="239">
                  <c:v>97.807531380753133</c:v>
                </c:pt>
                <c:pt idx="240">
                  <c:v>97.4</c:v>
                </c:pt>
                <c:pt idx="241">
                  <c:v>96.995850622406635</c:v>
                </c:pt>
                <c:pt idx="242">
                  <c:v>96.595041322314046</c:v>
                </c:pt>
                <c:pt idx="243">
                  <c:v>96.197530864197532</c:v>
                </c:pt>
                <c:pt idx="244">
                  <c:v>95.803278688524586</c:v>
                </c:pt>
                <c:pt idx="245">
                  <c:v>95.412244897959184</c:v>
                </c:pt>
                <c:pt idx="246">
                  <c:v>95.024390243902445</c:v>
                </c:pt>
                <c:pt idx="247">
                  <c:v>94.639676113360323</c:v>
                </c:pt>
                <c:pt idx="248">
                  <c:v>94.258064516129039</c:v>
                </c:pt>
                <c:pt idx="249">
                  <c:v>93.879518072289159</c:v>
                </c:pt>
                <c:pt idx="250">
                  <c:v>93.504000000000005</c:v>
                </c:pt>
                <c:pt idx="251">
                  <c:v>93.13147410358566</c:v>
                </c:pt>
                <c:pt idx="252">
                  <c:v>92.761904761904759</c:v>
                </c:pt>
                <c:pt idx="253">
                  <c:v>92.395256916996047</c:v>
                </c:pt>
                <c:pt idx="254">
                  <c:v>92.031496062992133</c:v>
                </c:pt>
                <c:pt idx="255">
                  <c:v>91.670588235294119</c:v>
                </c:pt>
                <c:pt idx="256">
                  <c:v>91.3125</c:v>
                </c:pt>
                <c:pt idx="257">
                  <c:v>90.95719844357977</c:v>
                </c:pt>
                <c:pt idx="258">
                  <c:v>90.604651162790702</c:v>
                </c:pt>
                <c:pt idx="259">
                  <c:v>90.254826254826256</c:v>
                </c:pt>
                <c:pt idx="260">
                  <c:v>89.907692307692301</c:v>
                </c:pt>
                <c:pt idx="261">
                  <c:v>89.563218390804593</c:v>
                </c:pt>
                <c:pt idx="262">
                  <c:v>89.221374045801525</c:v>
                </c:pt>
                <c:pt idx="263">
                  <c:v>88.882129277566534</c:v>
                </c:pt>
                <c:pt idx="264">
                  <c:v>88.545454545454547</c:v>
                </c:pt>
                <c:pt idx="265">
                  <c:v>88.211320754716979</c:v>
                </c:pt>
                <c:pt idx="266">
                  <c:v>87.879699248120303</c:v>
                </c:pt>
                <c:pt idx="267">
                  <c:v>87.550561797752806</c:v>
                </c:pt>
                <c:pt idx="268">
                  <c:v>87.223880597014926</c:v>
                </c:pt>
                <c:pt idx="269">
                  <c:v>86.899628252788105</c:v>
                </c:pt>
                <c:pt idx="270">
                  <c:v>86.577777777777783</c:v>
                </c:pt>
                <c:pt idx="271">
                  <c:v>86.258302583025824</c:v>
                </c:pt>
                <c:pt idx="272">
                  <c:v>85.941176470588232</c:v>
                </c:pt>
                <c:pt idx="273">
                  <c:v>85.626373626373621</c:v>
                </c:pt>
                <c:pt idx="274">
                  <c:v>85.313868613138681</c:v>
                </c:pt>
                <c:pt idx="275">
                  <c:v>85.00363636363636</c:v>
                </c:pt>
                <c:pt idx="276">
                  <c:v>84.695652173913047</c:v>
                </c:pt>
                <c:pt idx="277">
                  <c:v>84.389891696750908</c:v>
                </c:pt>
                <c:pt idx="278">
                  <c:v>84.086330935251794</c:v>
                </c:pt>
                <c:pt idx="279">
                  <c:v>83.784946236559136</c:v>
                </c:pt>
                <c:pt idx="280">
                  <c:v>83.48571428571428</c:v>
                </c:pt>
                <c:pt idx="281">
                  <c:v>83.188612099644132</c:v>
                </c:pt>
                <c:pt idx="282">
                  <c:v>82.893617021276597</c:v>
                </c:pt>
                <c:pt idx="283">
                  <c:v>82.600706713780923</c:v>
                </c:pt>
                <c:pt idx="284">
                  <c:v>82.309859154929583</c:v>
                </c:pt>
                <c:pt idx="285">
                  <c:v>82.021052631578954</c:v>
                </c:pt>
                <c:pt idx="286">
                  <c:v>81.734265734265733</c:v>
                </c:pt>
                <c:pt idx="287">
                  <c:v>81.449477351916372</c:v>
                </c:pt>
                <c:pt idx="288">
                  <c:v>81.166666666666671</c:v>
                </c:pt>
                <c:pt idx="289">
                  <c:v>80.885813148788927</c:v>
                </c:pt>
                <c:pt idx="290">
                  <c:v>80.606896551724134</c:v>
                </c:pt>
                <c:pt idx="291">
                  <c:v>80.329896907216494</c:v>
                </c:pt>
                <c:pt idx="292">
                  <c:v>80.054794520547944</c:v>
                </c:pt>
                <c:pt idx="293">
                  <c:v>79.781569965870304</c:v>
                </c:pt>
                <c:pt idx="294">
                  <c:v>79.510204081632651</c:v>
                </c:pt>
                <c:pt idx="295">
                  <c:v>79.2406779661017</c:v>
                </c:pt>
                <c:pt idx="296">
                  <c:v>78.972972972972968</c:v>
                </c:pt>
                <c:pt idx="297">
                  <c:v>78.707070707070713</c:v>
                </c:pt>
                <c:pt idx="298">
                  <c:v>78.442953020134226</c:v>
                </c:pt>
                <c:pt idx="299">
                  <c:v>78.180602006688957</c:v>
                </c:pt>
                <c:pt idx="300">
                  <c:v>77.92</c:v>
                </c:pt>
                <c:pt idx="301">
                  <c:v>77.661129568106318</c:v>
                </c:pt>
                <c:pt idx="302">
                  <c:v>77.403973509933778</c:v>
                </c:pt>
                <c:pt idx="303">
                  <c:v>77.148514851485146</c:v>
                </c:pt>
                <c:pt idx="304">
                  <c:v>76.89473684210526</c:v>
                </c:pt>
                <c:pt idx="305">
                  <c:v>76.642622950819671</c:v>
                </c:pt>
                <c:pt idx="306">
                  <c:v>76.392156862745097</c:v>
                </c:pt>
                <c:pt idx="307">
                  <c:v>76.143322475570031</c:v>
                </c:pt>
                <c:pt idx="308">
                  <c:v>75.896103896103895</c:v>
                </c:pt>
                <c:pt idx="309">
                  <c:v>75.650485436893206</c:v>
                </c:pt>
                <c:pt idx="310">
                  <c:v>75.406451612903226</c:v>
                </c:pt>
                <c:pt idx="311">
                  <c:v>75.163987138263664</c:v>
                </c:pt>
                <c:pt idx="312">
                  <c:v>74.92307692307692</c:v>
                </c:pt>
                <c:pt idx="313">
                  <c:v>74.683706070287542</c:v>
                </c:pt>
                <c:pt idx="314">
                  <c:v>74.445859872611464</c:v>
                </c:pt>
                <c:pt idx="315">
                  <c:v>74.209523809523816</c:v>
                </c:pt>
                <c:pt idx="316">
                  <c:v>73.974683544303801</c:v>
                </c:pt>
                <c:pt idx="317">
                  <c:v>73.741324921135643</c:v>
                </c:pt>
                <c:pt idx="318">
                  <c:v>73.509433962264154</c:v>
                </c:pt>
                <c:pt idx="319">
                  <c:v>73.278996865203766</c:v>
                </c:pt>
                <c:pt idx="320">
                  <c:v>73.05</c:v>
                </c:pt>
                <c:pt idx="321">
                  <c:v>72.822429906542055</c:v>
                </c:pt>
                <c:pt idx="322">
                  <c:v>72.596273291925471</c:v>
                </c:pt>
                <c:pt idx="323">
                  <c:v>72.371517027863774</c:v>
                </c:pt>
                <c:pt idx="324">
                  <c:v>72.148148148148152</c:v>
                </c:pt>
                <c:pt idx="325">
                  <c:v>71.926153846153852</c:v>
                </c:pt>
                <c:pt idx="326">
                  <c:v>71.705521472392633</c:v>
                </c:pt>
                <c:pt idx="327">
                  <c:v>71.486238532110093</c:v>
                </c:pt>
                <c:pt idx="328">
                  <c:v>71.268292682926827</c:v>
                </c:pt>
                <c:pt idx="329">
                  <c:v>71.051671732522792</c:v>
                </c:pt>
                <c:pt idx="330">
                  <c:v>70.836363636363643</c:v>
                </c:pt>
                <c:pt idx="331">
                  <c:v>70.622356495468281</c:v>
                </c:pt>
                <c:pt idx="332">
                  <c:v>70.409638554216869</c:v>
                </c:pt>
                <c:pt idx="333">
                  <c:v>70.198198198198199</c:v>
                </c:pt>
                <c:pt idx="334">
                  <c:v>69.988023952095801</c:v>
                </c:pt>
                <c:pt idx="335">
                  <c:v>69.779104477611938</c:v>
                </c:pt>
                <c:pt idx="336">
                  <c:v>69.571428571428569</c:v>
                </c:pt>
                <c:pt idx="337">
                  <c:v>69.36498516320475</c:v>
                </c:pt>
                <c:pt idx="338">
                  <c:v>69.159763313609474</c:v>
                </c:pt>
                <c:pt idx="339">
                  <c:v>68.955752212389385</c:v>
                </c:pt>
                <c:pt idx="340">
                  <c:v>68.752941176470586</c:v>
                </c:pt>
                <c:pt idx="341">
                  <c:v>68.551319648093838</c:v>
                </c:pt>
                <c:pt idx="342">
                  <c:v>68.350877192982452</c:v>
                </c:pt>
                <c:pt idx="343">
                  <c:v>68.151603498542272</c:v>
                </c:pt>
                <c:pt idx="344">
                  <c:v>67.95348837209302</c:v>
                </c:pt>
                <c:pt idx="345">
                  <c:v>67.756521739130434</c:v>
                </c:pt>
                <c:pt idx="346">
                  <c:v>67.560693641618499</c:v>
                </c:pt>
                <c:pt idx="347">
                  <c:v>67.365994236311238</c:v>
                </c:pt>
                <c:pt idx="348">
                  <c:v>67.172413793103445</c:v>
                </c:pt>
                <c:pt idx="349">
                  <c:v>66.97994269340974</c:v>
                </c:pt>
                <c:pt idx="350">
                  <c:v>66.78857142857143</c:v>
                </c:pt>
                <c:pt idx="351">
                  <c:v>66.598290598290603</c:v>
                </c:pt>
                <c:pt idx="352">
                  <c:v>66.409090909090907</c:v>
                </c:pt>
                <c:pt idx="353">
                  <c:v>66.220963172804531</c:v>
                </c:pt>
                <c:pt idx="354">
                  <c:v>66.033898305084747</c:v>
                </c:pt>
                <c:pt idx="355">
                  <c:v>65.847887323943667</c:v>
                </c:pt>
                <c:pt idx="356">
                  <c:v>65.662921348314612</c:v>
                </c:pt>
                <c:pt idx="357">
                  <c:v>65.47899159663865</c:v>
                </c:pt>
                <c:pt idx="358">
                  <c:v>65.296089385474858</c:v>
                </c:pt>
                <c:pt idx="359">
                  <c:v>65.114206128133702</c:v>
                </c:pt>
                <c:pt idx="360">
                  <c:v>64.933333333333337</c:v>
                </c:pt>
                <c:pt idx="361">
                  <c:v>64.75346260387812</c:v>
                </c:pt>
                <c:pt idx="362">
                  <c:v>64.574585635359114</c:v>
                </c:pt>
                <c:pt idx="363">
                  <c:v>64.396694214876035</c:v>
                </c:pt>
                <c:pt idx="364">
                  <c:v>64.219780219780219</c:v>
                </c:pt>
                <c:pt idx="365">
                  <c:v>64.043835616438358</c:v>
                </c:pt>
                <c:pt idx="366">
                  <c:v>63.868852459016395</c:v>
                </c:pt>
                <c:pt idx="367">
                  <c:v>63.694822888283376</c:v>
                </c:pt>
                <c:pt idx="368">
                  <c:v>63.521739130434781</c:v>
                </c:pt>
                <c:pt idx="369">
                  <c:v>63.349593495934961</c:v>
                </c:pt>
                <c:pt idx="370">
                  <c:v>63.178378378378376</c:v>
                </c:pt>
                <c:pt idx="371">
                  <c:v>63.008086253369271</c:v>
                </c:pt>
                <c:pt idx="372">
                  <c:v>62.838709677419352</c:v>
                </c:pt>
                <c:pt idx="373">
                  <c:v>62.670241286863273</c:v>
                </c:pt>
                <c:pt idx="374">
                  <c:v>62.502673796791441</c:v>
                </c:pt>
                <c:pt idx="375">
                  <c:v>62.335999999999999</c:v>
                </c:pt>
                <c:pt idx="376">
                  <c:v>62.170212765957444</c:v>
                </c:pt>
                <c:pt idx="377">
                  <c:v>62.0053050397878</c:v>
                </c:pt>
                <c:pt idx="378">
                  <c:v>61.841269841269842</c:v>
                </c:pt>
                <c:pt idx="379">
                  <c:v>61.678100263852244</c:v>
                </c:pt>
                <c:pt idx="380">
                  <c:v>61.515789473684208</c:v>
                </c:pt>
                <c:pt idx="381">
                  <c:v>61.354330708661415</c:v>
                </c:pt>
                <c:pt idx="382">
                  <c:v>61.193717277486911</c:v>
                </c:pt>
                <c:pt idx="383">
                  <c:v>61.033942558746737</c:v>
                </c:pt>
                <c:pt idx="384">
                  <c:v>60.875</c:v>
                </c:pt>
                <c:pt idx="385">
                  <c:v>60.716883116883118</c:v>
                </c:pt>
                <c:pt idx="386">
                  <c:v>60.559585492227981</c:v>
                </c:pt>
                <c:pt idx="387">
                  <c:v>60.403100775193799</c:v>
                </c:pt>
                <c:pt idx="388">
                  <c:v>60.24742268041237</c:v>
                </c:pt>
                <c:pt idx="389">
                  <c:v>60.092544987146532</c:v>
                </c:pt>
                <c:pt idx="390">
                  <c:v>59.938461538461539</c:v>
                </c:pt>
                <c:pt idx="391">
                  <c:v>59.785166240409204</c:v>
                </c:pt>
                <c:pt idx="392">
                  <c:v>59.632653061224488</c:v>
                </c:pt>
                <c:pt idx="393">
                  <c:v>59.480916030534353</c:v>
                </c:pt>
                <c:pt idx="394">
                  <c:v>59.329949238578678</c:v>
                </c:pt>
                <c:pt idx="395">
                  <c:v>59.179746835443041</c:v>
                </c:pt>
                <c:pt idx="396">
                  <c:v>59.030303030303031</c:v>
                </c:pt>
                <c:pt idx="397">
                  <c:v>58.8816120906801</c:v>
                </c:pt>
                <c:pt idx="398">
                  <c:v>58.733668341708544</c:v>
                </c:pt>
                <c:pt idx="399">
                  <c:v>58.586466165413533</c:v>
                </c:pt>
                <c:pt idx="400">
                  <c:v>58.44</c:v>
                </c:pt>
                <c:pt idx="401">
                  <c:v>58.294264339152122</c:v>
                </c:pt>
                <c:pt idx="402">
                  <c:v>58.149253731343286</c:v>
                </c:pt>
                <c:pt idx="403">
                  <c:v>58.00496277915633</c:v>
                </c:pt>
                <c:pt idx="404">
                  <c:v>57.861386138613859</c:v>
                </c:pt>
                <c:pt idx="405">
                  <c:v>57.718518518518522</c:v>
                </c:pt>
                <c:pt idx="406">
                  <c:v>57.576354679802954</c:v>
                </c:pt>
                <c:pt idx="407">
                  <c:v>57.434889434889435</c:v>
                </c:pt>
                <c:pt idx="408">
                  <c:v>57.294117647058826</c:v>
                </c:pt>
                <c:pt idx="409">
                  <c:v>57.154034229828852</c:v>
                </c:pt>
                <c:pt idx="410">
                  <c:v>57.014634146341464</c:v>
                </c:pt>
                <c:pt idx="411">
                  <c:v>56.875912408759127</c:v>
                </c:pt>
                <c:pt idx="412">
                  <c:v>56.737864077669904</c:v>
                </c:pt>
                <c:pt idx="413">
                  <c:v>56.600484261501208</c:v>
                </c:pt>
                <c:pt idx="414">
                  <c:v>56.463768115942031</c:v>
                </c:pt>
                <c:pt idx="415">
                  <c:v>56.327710843373495</c:v>
                </c:pt>
                <c:pt idx="416">
                  <c:v>56.192307692307693</c:v>
                </c:pt>
                <c:pt idx="417">
                  <c:v>56.057553956834532</c:v>
                </c:pt>
                <c:pt idx="418">
                  <c:v>55.923444976076553</c:v>
                </c:pt>
                <c:pt idx="419">
                  <c:v>55.78997613365155</c:v>
                </c:pt>
                <c:pt idx="420">
                  <c:v>55.657142857142858</c:v>
                </c:pt>
                <c:pt idx="421">
                  <c:v>55.524940617577194</c:v>
                </c:pt>
                <c:pt idx="422">
                  <c:v>55.393364928909953</c:v>
                </c:pt>
                <c:pt idx="423">
                  <c:v>55.262411347517734</c:v>
                </c:pt>
                <c:pt idx="424">
                  <c:v>55.132075471698116</c:v>
                </c:pt>
                <c:pt idx="425">
                  <c:v>55.002352941176468</c:v>
                </c:pt>
                <c:pt idx="426">
                  <c:v>54.87323943661972</c:v>
                </c:pt>
                <c:pt idx="427">
                  <c:v>54.744730679156909</c:v>
                </c:pt>
                <c:pt idx="428">
                  <c:v>54.616822429906541</c:v>
                </c:pt>
                <c:pt idx="429">
                  <c:v>54.489510489510486</c:v>
                </c:pt>
                <c:pt idx="430">
                  <c:v>54.36279069767442</c:v>
                </c:pt>
                <c:pt idx="431">
                  <c:v>54.236658932714619</c:v>
                </c:pt>
                <c:pt idx="432">
                  <c:v>54.111111111111114</c:v>
                </c:pt>
                <c:pt idx="433">
                  <c:v>53.986143187066972</c:v>
                </c:pt>
                <c:pt idx="434">
                  <c:v>53.86175115207373</c:v>
                </c:pt>
                <c:pt idx="435">
                  <c:v>53.737931034482756</c:v>
                </c:pt>
                <c:pt idx="436">
                  <c:v>53.61467889908257</c:v>
                </c:pt>
                <c:pt idx="437">
                  <c:v>53.491990846681922</c:v>
                </c:pt>
                <c:pt idx="438">
                  <c:v>53.369863013698627</c:v>
                </c:pt>
                <c:pt idx="439">
                  <c:v>53.248291571753988</c:v>
                </c:pt>
                <c:pt idx="440">
                  <c:v>53.127272727272725</c:v>
                </c:pt>
                <c:pt idx="441">
                  <c:v>53.006802721088434</c:v>
                </c:pt>
                <c:pt idx="442">
                  <c:v>52.886877828054295</c:v>
                </c:pt>
                <c:pt idx="443">
                  <c:v>52.767494356659142</c:v>
                </c:pt>
                <c:pt idx="444">
                  <c:v>52.648648648648646</c:v>
                </c:pt>
                <c:pt idx="445">
                  <c:v>52.530337078651684</c:v>
                </c:pt>
                <c:pt idx="446">
                  <c:v>52.412556053811656</c:v>
                </c:pt>
                <c:pt idx="447">
                  <c:v>52.29530201342282</c:v>
                </c:pt>
                <c:pt idx="448">
                  <c:v>52.178571428571431</c:v>
                </c:pt>
                <c:pt idx="449">
                  <c:v>52.062360801781736</c:v>
                </c:pt>
                <c:pt idx="450">
                  <c:v>51.946666666666665</c:v>
                </c:pt>
                <c:pt idx="451">
                  <c:v>51.831485587583146</c:v>
                </c:pt>
                <c:pt idx="452">
                  <c:v>51.716814159292035</c:v>
                </c:pt>
                <c:pt idx="453">
                  <c:v>51.602649006622514</c:v>
                </c:pt>
                <c:pt idx="454">
                  <c:v>51.48898678414097</c:v>
                </c:pt>
                <c:pt idx="455">
                  <c:v>51.375824175824178</c:v>
                </c:pt>
                <c:pt idx="456">
                  <c:v>51.263157894736842</c:v>
                </c:pt>
                <c:pt idx="457">
                  <c:v>51.15098468271335</c:v>
                </c:pt>
                <c:pt idx="458">
                  <c:v>51.039301310043669</c:v>
                </c:pt>
                <c:pt idx="459">
                  <c:v>50.928104575163395</c:v>
                </c:pt>
                <c:pt idx="460">
                  <c:v>50.817391304347829</c:v>
                </c:pt>
                <c:pt idx="461">
                  <c:v>50.70715835140998</c:v>
                </c:pt>
                <c:pt idx="462">
                  <c:v>50.597402597402599</c:v>
                </c:pt>
                <c:pt idx="463">
                  <c:v>50.488120950323975</c:v>
                </c:pt>
                <c:pt idx="464">
                  <c:v>50.379310344827587</c:v>
                </c:pt>
                <c:pt idx="465">
                  <c:v>50.270967741935486</c:v>
                </c:pt>
                <c:pt idx="466">
                  <c:v>50.163090128755364</c:v>
                </c:pt>
                <c:pt idx="467">
                  <c:v>50.055674518201286</c:v>
                </c:pt>
                <c:pt idx="468">
                  <c:v>49.948717948717949</c:v>
                </c:pt>
                <c:pt idx="469">
                  <c:v>49.842217484008529</c:v>
                </c:pt>
                <c:pt idx="470">
                  <c:v>49.736170212765956</c:v>
                </c:pt>
                <c:pt idx="471">
                  <c:v>49.630573248407643</c:v>
                </c:pt>
                <c:pt idx="472">
                  <c:v>49.525423728813557</c:v>
                </c:pt>
                <c:pt idx="473">
                  <c:v>49.420718816067655</c:v>
                </c:pt>
                <c:pt idx="474">
                  <c:v>49.316455696202532</c:v>
                </c:pt>
                <c:pt idx="475">
                  <c:v>49.212631578947367</c:v>
                </c:pt>
                <c:pt idx="476">
                  <c:v>49.109243697478995</c:v>
                </c:pt>
                <c:pt idx="477">
                  <c:v>49.0062893081761</c:v>
                </c:pt>
                <c:pt idx="478">
                  <c:v>48.903765690376567</c:v>
                </c:pt>
                <c:pt idx="479">
                  <c:v>48.801670146137788</c:v>
                </c:pt>
                <c:pt idx="480">
                  <c:v>48.7</c:v>
                </c:pt>
                <c:pt idx="481">
                  <c:v>48.598752598752597</c:v>
                </c:pt>
                <c:pt idx="482">
                  <c:v>48.497925311203318</c:v>
                </c:pt>
                <c:pt idx="483">
                  <c:v>48.397515527950311</c:v>
                </c:pt>
                <c:pt idx="484">
                  <c:v>48.297520661157023</c:v>
                </c:pt>
                <c:pt idx="485">
                  <c:v>48.197938144329896</c:v>
                </c:pt>
                <c:pt idx="486">
                  <c:v>48.098765432098766</c:v>
                </c:pt>
                <c:pt idx="487">
                  <c:v>48</c:v>
                </c:pt>
                <c:pt idx="488">
                  <c:v>47.901639344262293</c:v>
                </c:pt>
                <c:pt idx="489">
                  <c:v>47.803680981595093</c:v>
                </c:pt>
                <c:pt idx="490">
                  <c:v>47.706122448979592</c:v>
                </c:pt>
                <c:pt idx="491">
                  <c:v>47.608961303462323</c:v>
                </c:pt>
                <c:pt idx="492">
                  <c:v>47.512195121951223</c:v>
                </c:pt>
                <c:pt idx="493">
                  <c:v>47.4158215010142</c:v>
                </c:pt>
                <c:pt idx="494">
                  <c:v>47.319838056680162</c:v>
                </c:pt>
                <c:pt idx="495">
                  <c:v>47.224242424242426</c:v>
                </c:pt>
                <c:pt idx="496">
                  <c:v>47.12903225806452</c:v>
                </c:pt>
                <c:pt idx="497">
                  <c:v>47.034205231388327</c:v>
                </c:pt>
                <c:pt idx="498">
                  <c:v>46.939759036144579</c:v>
                </c:pt>
                <c:pt idx="499">
                  <c:v>46.84569138276553</c:v>
                </c:pt>
                <c:pt idx="500">
                  <c:v>46.752000000000002</c:v>
                </c:pt>
                <c:pt idx="501">
                  <c:v>46.658682634730539</c:v>
                </c:pt>
                <c:pt idx="502">
                  <c:v>46.56573705179283</c:v>
                </c:pt>
                <c:pt idx="503">
                  <c:v>46.473161033797219</c:v>
                </c:pt>
                <c:pt idx="504">
                  <c:v>46.38095238095238</c:v>
                </c:pt>
                <c:pt idx="505">
                  <c:v>46.289108910891088</c:v>
                </c:pt>
                <c:pt idx="506">
                  <c:v>46.197628458498023</c:v>
                </c:pt>
                <c:pt idx="507">
                  <c:v>46.106508875739642</c:v>
                </c:pt>
                <c:pt idx="508">
                  <c:v>46.015748031496067</c:v>
                </c:pt>
                <c:pt idx="509">
                  <c:v>45.925343811394889</c:v>
                </c:pt>
                <c:pt idx="510">
                  <c:v>45.835294117647059</c:v>
                </c:pt>
                <c:pt idx="511">
                  <c:v>45.74559686888454</c:v>
                </c:pt>
                <c:pt idx="512">
                  <c:v>45.65625</c:v>
                </c:pt>
                <c:pt idx="513">
                  <c:v>45.567251461988306</c:v>
                </c:pt>
                <c:pt idx="514">
                  <c:v>45.478599221789885</c:v>
                </c:pt>
                <c:pt idx="515">
                  <c:v>45.390291262135925</c:v>
                </c:pt>
                <c:pt idx="516">
                  <c:v>45.302325581395351</c:v>
                </c:pt>
                <c:pt idx="517">
                  <c:v>45.214700193423596</c:v>
                </c:pt>
                <c:pt idx="518">
                  <c:v>45.127413127413128</c:v>
                </c:pt>
                <c:pt idx="519">
                  <c:v>45.040462427745666</c:v>
                </c:pt>
                <c:pt idx="520">
                  <c:v>44.95384615384615</c:v>
                </c:pt>
                <c:pt idx="521">
                  <c:v>44.867562380038386</c:v>
                </c:pt>
                <c:pt idx="522">
                  <c:v>44.781609195402297</c:v>
                </c:pt>
                <c:pt idx="523">
                  <c:v>44.695984703632888</c:v>
                </c:pt>
                <c:pt idx="524">
                  <c:v>44.610687022900763</c:v>
                </c:pt>
                <c:pt idx="525">
                  <c:v>44.525714285714287</c:v>
                </c:pt>
                <c:pt idx="526">
                  <c:v>44.441064638783267</c:v>
                </c:pt>
                <c:pt idx="527">
                  <c:v>44.356736242884253</c:v>
                </c:pt>
                <c:pt idx="528">
                  <c:v>44.272727272727273</c:v>
                </c:pt>
                <c:pt idx="529">
                  <c:v>44.189035916824196</c:v>
                </c:pt>
                <c:pt idx="530">
                  <c:v>44.10566037735849</c:v>
                </c:pt>
                <c:pt idx="531">
                  <c:v>44.022598870056498</c:v>
                </c:pt>
                <c:pt idx="532">
                  <c:v>43.939849624060152</c:v>
                </c:pt>
                <c:pt idx="533">
                  <c:v>43.857410881801123</c:v>
                </c:pt>
                <c:pt idx="534">
                  <c:v>43.775280898876403</c:v>
                </c:pt>
                <c:pt idx="535">
                  <c:v>43.693457943925232</c:v>
                </c:pt>
                <c:pt idx="536">
                  <c:v>43.611940298507463</c:v>
                </c:pt>
                <c:pt idx="537">
                  <c:v>43.530726256983243</c:v>
                </c:pt>
                <c:pt idx="538">
                  <c:v>43.449814126394052</c:v>
                </c:pt>
                <c:pt idx="539">
                  <c:v>43.369202226345081</c:v>
                </c:pt>
                <c:pt idx="540">
                  <c:v>43.288888888888891</c:v>
                </c:pt>
                <c:pt idx="541">
                  <c:v>43.208872458410355</c:v>
                </c:pt>
                <c:pt idx="542">
                  <c:v>43.129151291512912</c:v>
                </c:pt>
                <c:pt idx="543">
                  <c:v>43.049723756906076</c:v>
                </c:pt>
                <c:pt idx="544">
                  <c:v>42.970588235294116</c:v>
                </c:pt>
                <c:pt idx="545">
                  <c:v>42.891743119266053</c:v>
                </c:pt>
                <c:pt idx="546">
                  <c:v>42.81318681318681</c:v>
                </c:pt>
                <c:pt idx="547">
                  <c:v>42.734917733089581</c:v>
                </c:pt>
                <c:pt idx="548">
                  <c:v>42.65693430656934</c:v>
                </c:pt>
                <c:pt idx="549">
                  <c:v>42.579234972677597</c:v>
                </c:pt>
                <c:pt idx="550">
                  <c:v>42.50181818181818</c:v>
                </c:pt>
                <c:pt idx="551">
                  <c:v>42.424682395644282</c:v>
                </c:pt>
                <c:pt idx="552">
                  <c:v>42.347826086956523</c:v>
                </c:pt>
                <c:pt idx="553">
                  <c:v>42.271247739602167</c:v>
                </c:pt>
                <c:pt idx="554">
                  <c:v>42.194945848375454</c:v>
                </c:pt>
                <c:pt idx="555">
                  <c:v>42.118918918918922</c:v>
                </c:pt>
                <c:pt idx="556">
                  <c:v>42.043165467625897</c:v>
                </c:pt>
                <c:pt idx="557">
                  <c:v>41.967684021543988</c:v>
                </c:pt>
                <c:pt idx="558">
                  <c:v>41.892473118279568</c:v>
                </c:pt>
                <c:pt idx="559">
                  <c:v>41.817531305903401</c:v>
                </c:pt>
                <c:pt idx="560">
                  <c:v>41.74285714285714</c:v>
                </c:pt>
                <c:pt idx="561">
                  <c:v>41.668449197860966</c:v>
                </c:pt>
                <c:pt idx="562">
                  <c:v>41.594306049822066</c:v>
                </c:pt>
                <c:pt idx="563">
                  <c:v>41.520426287744229</c:v>
                </c:pt>
                <c:pt idx="564">
                  <c:v>41.446808510638299</c:v>
                </c:pt>
                <c:pt idx="565">
                  <c:v>41.373451327433628</c:v>
                </c:pt>
                <c:pt idx="566">
                  <c:v>41.300353356890461</c:v>
                </c:pt>
                <c:pt idx="567">
                  <c:v>41.227513227513228</c:v>
                </c:pt>
                <c:pt idx="568">
                  <c:v>41.154929577464792</c:v>
                </c:pt>
                <c:pt idx="569">
                  <c:v>41.082601054481543</c:v>
                </c:pt>
                <c:pt idx="570">
                  <c:v>41.010526315789477</c:v>
                </c:pt>
                <c:pt idx="571">
                  <c:v>40.938704028021014</c:v>
                </c:pt>
                <c:pt idx="572">
                  <c:v>40.867132867132867</c:v>
                </c:pt>
                <c:pt idx="573">
                  <c:v>40.795811518324605</c:v>
                </c:pt>
                <c:pt idx="574">
                  <c:v>40.724738675958186</c:v>
                </c:pt>
                <c:pt idx="575">
                  <c:v>40.653913043478262</c:v>
                </c:pt>
                <c:pt idx="576">
                  <c:v>40.583333333333336</c:v>
                </c:pt>
                <c:pt idx="577">
                  <c:v>40.512998266897746</c:v>
                </c:pt>
                <c:pt idx="578">
                  <c:v>40.442906574394463</c:v>
                </c:pt>
                <c:pt idx="579">
                  <c:v>40.373056994818654</c:v>
                </c:pt>
                <c:pt idx="580">
                  <c:v>40.303448275862067</c:v>
                </c:pt>
                <c:pt idx="581">
                  <c:v>40.234079173838211</c:v>
                </c:pt>
                <c:pt idx="582">
                  <c:v>40.164948453608247</c:v>
                </c:pt>
                <c:pt idx="583">
                  <c:v>40.096054888507716</c:v>
                </c:pt>
                <c:pt idx="584">
                  <c:v>40.027397260273972</c:v>
                </c:pt>
                <c:pt idx="585">
                  <c:v>39.958974358974359</c:v>
                </c:pt>
                <c:pt idx="586">
                  <c:v>39.890784982935152</c:v>
                </c:pt>
                <c:pt idx="587">
                  <c:v>39.82282793867121</c:v>
                </c:pt>
                <c:pt idx="588">
                  <c:v>39.755102040816325</c:v>
                </c:pt>
                <c:pt idx="589">
                  <c:v>39.687606112054333</c:v>
                </c:pt>
                <c:pt idx="590">
                  <c:v>39.62033898305085</c:v>
                </c:pt>
                <c:pt idx="591">
                  <c:v>39.55329949238579</c:v>
                </c:pt>
                <c:pt idx="592">
                  <c:v>39.486486486486484</c:v>
                </c:pt>
                <c:pt idx="593">
                  <c:v>39.419898819561553</c:v>
                </c:pt>
                <c:pt idx="594">
                  <c:v>39.353535353535356</c:v>
                </c:pt>
                <c:pt idx="595">
                  <c:v>39.287394957983196</c:v>
                </c:pt>
                <c:pt idx="596">
                  <c:v>39.221476510067113</c:v>
                </c:pt>
                <c:pt idx="597">
                  <c:v>39.155778894472363</c:v>
                </c:pt>
                <c:pt idx="598">
                  <c:v>39.090301003344479</c:v>
                </c:pt>
                <c:pt idx="599">
                  <c:v>39.025041736227045</c:v>
                </c:pt>
                <c:pt idx="600">
                  <c:v>38.96</c:v>
                </c:pt>
                <c:pt idx="601">
                  <c:v>38.895174708818637</c:v>
                </c:pt>
                <c:pt idx="602">
                  <c:v>38.830564784053159</c:v>
                </c:pt>
                <c:pt idx="603">
                  <c:v>38.766169154228855</c:v>
                </c:pt>
                <c:pt idx="604">
                  <c:v>38.701986754966889</c:v>
                </c:pt>
                <c:pt idx="605">
                  <c:v>38.638016528925618</c:v>
                </c:pt>
                <c:pt idx="606">
                  <c:v>38.574257425742573</c:v>
                </c:pt>
                <c:pt idx="607">
                  <c:v>38.510708401976935</c:v>
                </c:pt>
                <c:pt idx="608">
                  <c:v>38.44736842105263</c:v>
                </c:pt>
                <c:pt idx="609">
                  <c:v>38.384236453201972</c:v>
                </c:pt>
                <c:pt idx="610">
                  <c:v>38.321311475409836</c:v>
                </c:pt>
                <c:pt idx="611">
                  <c:v>38.258592471358426</c:v>
                </c:pt>
                <c:pt idx="612">
                  <c:v>38.196078431372548</c:v>
                </c:pt>
                <c:pt idx="613">
                  <c:v>38.133768352365415</c:v>
                </c:pt>
                <c:pt idx="614">
                  <c:v>38.071661237785015</c:v>
                </c:pt>
                <c:pt idx="615">
                  <c:v>38.009756097560974</c:v>
                </c:pt>
                <c:pt idx="616">
                  <c:v>37.948051948051948</c:v>
                </c:pt>
                <c:pt idx="617">
                  <c:v>37.886547811993516</c:v>
                </c:pt>
                <c:pt idx="618">
                  <c:v>37.825242718446603</c:v>
                </c:pt>
                <c:pt idx="619">
                  <c:v>37.764135702746366</c:v>
                </c:pt>
                <c:pt idx="620">
                  <c:v>37.703225806451613</c:v>
                </c:pt>
                <c:pt idx="621">
                  <c:v>37.642512077294683</c:v>
                </c:pt>
                <c:pt idx="622">
                  <c:v>37.581993569131832</c:v>
                </c:pt>
                <c:pt idx="623">
                  <c:v>37.521669341894061</c:v>
                </c:pt>
                <c:pt idx="624">
                  <c:v>37.46153846153846</c:v>
                </c:pt>
                <c:pt idx="625">
                  <c:v>37.401600000000002</c:v>
                </c:pt>
                <c:pt idx="626">
                  <c:v>37.341853035143771</c:v>
                </c:pt>
                <c:pt idx="627">
                  <c:v>37.282296650717704</c:v>
                </c:pt>
                <c:pt idx="628">
                  <c:v>37.222929936305732</c:v>
                </c:pt>
                <c:pt idx="629">
                  <c:v>37.163751987281401</c:v>
                </c:pt>
                <c:pt idx="630">
                  <c:v>37.104761904761908</c:v>
                </c:pt>
                <c:pt idx="631">
                  <c:v>37.045958795562598</c:v>
                </c:pt>
                <c:pt idx="632">
                  <c:v>36.9873417721519</c:v>
                </c:pt>
                <c:pt idx="633">
                  <c:v>36.928909952606638</c:v>
                </c:pt>
                <c:pt idx="634">
                  <c:v>36.870662460567821</c:v>
                </c:pt>
                <c:pt idx="635">
                  <c:v>36.812598425196853</c:v>
                </c:pt>
                <c:pt idx="636">
                  <c:v>36.754716981132077</c:v>
                </c:pt>
                <c:pt idx="637">
                  <c:v>36.69701726844584</c:v>
                </c:pt>
                <c:pt idx="638">
                  <c:v>36.639498432601883</c:v>
                </c:pt>
                <c:pt idx="639">
                  <c:v>36.582159624413144</c:v>
                </c:pt>
                <c:pt idx="640">
                  <c:v>36.524999999999999</c:v>
                </c:pt>
                <c:pt idx="641">
                  <c:v>36.46801872074883</c:v>
                </c:pt>
                <c:pt idx="642">
                  <c:v>36.411214953271028</c:v>
                </c:pt>
                <c:pt idx="643">
                  <c:v>36.354587869362362</c:v>
                </c:pt>
                <c:pt idx="644">
                  <c:v>36.298136645962735</c:v>
                </c:pt>
                <c:pt idx="645">
                  <c:v>36.241860465116282</c:v>
                </c:pt>
                <c:pt idx="646">
                  <c:v>36.185758513931887</c:v>
                </c:pt>
                <c:pt idx="647">
                  <c:v>36.129829984544052</c:v>
                </c:pt>
                <c:pt idx="648">
                  <c:v>36.074074074074076</c:v>
                </c:pt>
                <c:pt idx="649">
                  <c:v>36.018489984591682</c:v>
                </c:pt>
                <c:pt idx="650">
                  <c:v>35.963076923076926</c:v>
                </c:pt>
                <c:pt idx="651">
                  <c:v>35.907834101382491</c:v>
                </c:pt>
                <c:pt idx="652">
                  <c:v>35.852760736196316</c:v>
                </c:pt>
                <c:pt idx="653">
                  <c:v>35.797856049004594</c:v>
                </c:pt>
                <c:pt idx="654">
                  <c:v>35.743119266055047</c:v>
                </c:pt>
                <c:pt idx="655">
                  <c:v>35.688549618320607</c:v>
                </c:pt>
                <c:pt idx="656">
                  <c:v>35.634146341463413</c:v>
                </c:pt>
                <c:pt idx="657">
                  <c:v>35.579908675799089</c:v>
                </c:pt>
                <c:pt idx="658">
                  <c:v>35.525835866261396</c:v>
                </c:pt>
                <c:pt idx="659">
                  <c:v>35.471927162367223</c:v>
                </c:pt>
                <c:pt idx="660">
                  <c:v>35.418181818181822</c:v>
                </c:pt>
                <c:pt idx="661">
                  <c:v>35.364599092284415</c:v>
                </c:pt>
                <c:pt idx="662">
                  <c:v>35.311178247734141</c:v>
                </c:pt>
                <c:pt idx="663">
                  <c:v>35.257918552036202</c:v>
                </c:pt>
                <c:pt idx="664">
                  <c:v>35.204819277108435</c:v>
                </c:pt>
                <c:pt idx="665">
                  <c:v>35.15187969924812</c:v>
                </c:pt>
                <c:pt idx="666">
                  <c:v>35.099099099099099</c:v>
                </c:pt>
                <c:pt idx="667">
                  <c:v>35.046476761619189</c:v>
                </c:pt>
                <c:pt idx="668">
                  <c:v>34.994011976047901</c:v>
                </c:pt>
                <c:pt idx="669">
                  <c:v>34.941704035874437</c:v>
                </c:pt>
                <c:pt idx="670">
                  <c:v>34.889552238805969</c:v>
                </c:pt>
                <c:pt idx="671">
                  <c:v>34.837555886736212</c:v>
                </c:pt>
                <c:pt idx="672">
                  <c:v>34.785714285714285</c:v>
                </c:pt>
                <c:pt idx="673">
                  <c:v>34.734026745913816</c:v>
                </c:pt>
                <c:pt idx="674">
                  <c:v>34.682492581602375</c:v>
                </c:pt>
                <c:pt idx="675">
                  <c:v>34.63111111111111</c:v>
                </c:pt>
                <c:pt idx="676">
                  <c:v>34.579881656804737</c:v>
                </c:pt>
                <c:pt idx="677">
                  <c:v>34.528803545051701</c:v>
                </c:pt>
                <c:pt idx="678">
                  <c:v>34.477876106194692</c:v>
                </c:pt>
                <c:pt idx="679">
                  <c:v>34.427098674521353</c:v>
                </c:pt>
                <c:pt idx="680">
                  <c:v>34.376470588235293</c:v>
                </c:pt>
                <c:pt idx="681">
                  <c:v>34.325991189427313</c:v>
                </c:pt>
                <c:pt idx="682">
                  <c:v>34.275659824046919</c:v>
                </c:pt>
                <c:pt idx="683">
                  <c:v>34.225475841874086</c:v>
                </c:pt>
                <c:pt idx="684">
                  <c:v>34.175438596491226</c:v>
                </c:pt>
                <c:pt idx="685">
                  <c:v>34.125547445255478</c:v>
                </c:pt>
                <c:pt idx="686">
                  <c:v>34.075801749271136</c:v>
                </c:pt>
                <c:pt idx="687">
                  <c:v>34.026200873362448</c:v>
                </c:pt>
                <c:pt idx="688">
                  <c:v>33.97674418604651</c:v>
                </c:pt>
                <c:pt idx="689">
                  <c:v>33.927431059506532</c:v>
                </c:pt>
                <c:pt idx="690">
                  <c:v>33.878260869565217</c:v>
                </c:pt>
                <c:pt idx="691">
                  <c:v>33.829232995658465</c:v>
                </c:pt>
                <c:pt idx="692">
                  <c:v>33.78034682080925</c:v>
                </c:pt>
                <c:pt idx="693">
                  <c:v>33.731601731601735</c:v>
                </c:pt>
                <c:pt idx="694">
                  <c:v>33.682997118155619</c:v>
                </c:pt>
                <c:pt idx="695">
                  <c:v>33.634532374100722</c:v>
                </c:pt>
                <c:pt idx="696">
                  <c:v>33.586206896551722</c:v>
                </c:pt>
                <c:pt idx="697">
                  <c:v>33.538020086083215</c:v>
                </c:pt>
                <c:pt idx="698">
                  <c:v>33.48997134670487</c:v>
                </c:pt>
                <c:pt idx="699">
                  <c:v>33.442060085836907</c:v>
                </c:pt>
                <c:pt idx="700">
                  <c:v>33.394285714285715</c:v>
                </c:pt>
                <c:pt idx="701">
                  <c:v>33.346647646219687</c:v>
                </c:pt>
                <c:pt idx="702">
                  <c:v>33.299145299145302</c:v>
                </c:pt>
                <c:pt idx="703">
                  <c:v>33.25177809388336</c:v>
                </c:pt>
                <c:pt idx="704">
                  <c:v>33.204545454545453</c:v>
                </c:pt>
                <c:pt idx="705">
                  <c:v>33.157446808510642</c:v>
                </c:pt>
                <c:pt idx="706">
                  <c:v>33.110481586402265</c:v>
                </c:pt>
                <c:pt idx="707">
                  <c:v>33.063649222065067</c:v>
                </c:pt>
                <c:pt idx="708">
                  <c:v>33.016949152542374</c:v>
                </c:pt>
                <c:pt idx="709">
                  <c:v>32.970380818053599</c:v>
                </c:pt>
                <c:pt idx="710">
                  <c:v>32.923943661971833</c:v>
                </c:pt>
                <c:pt idx="711">
                  <c:v>32.877637130801688</c:v>
                </c:pt>
                <c:pt idx="712">
                  <c:v>32.831460674157306</c:v>
                </c:pt>
                <c:pt idx="713">
                  <c:v>32.785413744740531</c:v>
                </c:pt>
                <c:pt idx="714">
                  <c:v>32.739495798319325</c:v>
                </c:pt>
                <c:pt idx="715">
                  <c:v>32.693706293706292</c:v>
                </c:pt>
                <c:pt idx="716">
                  <c:v>32.648044692737429</c:v>
                </c:pt>
                <c:pt idx="717">
                  <c:v>32.602510460251047</c:v>
                </c:pt>
                <c:pt idx="718">
                  <c:v>32.557103064066851</c:v>
                </c:pt>
                <c:pt idx="719">
                  <c:v>32.51182197496523</c:v>
                </c:pt>
                <c:pt idx="720">
                  <c:v>32.466666666666669</c:v>
                </c:pt>
                <c:pt idx="721">
                  <c:v>32.421636615811373</c:v>
                </c:pt>
                <c:pt idx="722">
                  <c:v>32.37673130193906</c:v>
                </c:pt>
                <c:pt idx="723">
                  <c:v>32.331950207468878</c:v>
                </c:pt>
                <c:pt idx="724">
                  <c:v>32.287292817679557</c:v>
                </c:pt>
                <c:pt idx="725">
                  <c:v>32.242758620689656</c:v>
                </c:pt>
                <c:pt idx="726">
                  <c:v>32.198347107438018</c:v>
                </c:pt>
                <c:pt idx="727">
                  <c:v>32.154057771664377</c:v>
                </c:pt>
                <c:pt idx="728">
                  <c:v>32.109890109890109</c:v>
                </c:pt>
                <c:pt idx="729">
                  <c:v>32.065843621399175</c:v>
                </c:pt>
                <c:pt idx="730">
                  <c:v>32.021917808219179</c:v>
                </c:pt>
                <c:pt idx="731">
                  <c:v>31.978112175102599</c:v>
                </c:pt>
                <c:pt idx="732">
                  <c:v>31.934426229508198</c:v>
                </c:pt>
                <c:pt idx="733">
                  <c:v>31.890859481582538</c:v>
                </c:pt>
                <c:pt idx="734">
                  <c:v>31.847411444141688</c:v>
                </c:pt>
                <c:pt idx="735">
                  <c:v>31.804081632653062</c:v>
                </c:pt>
                <c:pt idx="736">
                  <c:v>31.760869565217391</c:v>
                </c:pt>
                <c:pt idx="737">
                  <c:v>31.717774762550881</c:v>
                </c:pt>
                <c:pt idx="738">
                  <c:v>31.674796747967481</c:v>
                </c:pt>
                <c:pt idx="739">
                  <c:v>31.631935047361299</c:v>
                </c:pt>
                <c:pt idx="740">
                  <c:v>31.589189189189188</c:v>
                </c:pt>
                <c:pt idx="741">
                  <c:v>31.546558704453442</c:v>
                </c:pt>
                <c:pt idx="742">
                  <c:v>31.504043126684635</c:v>
                </c:pt>
                <c:pt idx="743">
                  <c:v>31.46164199192463</c:v>
                </c:pt>
                <c:pt idx="744">
                  <c:v>31.419354838709676</c:v>
                </c:pt>
                <c:pt idx="745">
                  <c:v>31.377181208053692</c:v>
                </c:pt>
                <c:pt idx="746">
                  <c:v>31.335120643431637</c:v>
                </c:pt>
                <c:pt idx="747">
                  <c:v>31.293172690763051</c:v>
                </c:pt>
                <c:pt idx="748">
                  <c:v>31.251336898395721</c:v>
                </c:pt>
                <c:pt idx="749">
                  <c:v>31.209612817089454</c:v>
                </c:pt>
                <c:pt idx="750">
                  <c:v>31.167999999999999</c:v>
                </c:pt>
                <c:pt idx="751">
                  <c:v>31.126498002663116</c:v>
                </c:pt>
                <c:pt idx="752">
                  <c:v>31.085106382978722</c:v>
                </c:pt>
                <c:pt idx="753">
                  <c:v>31.04382470119522</c:v>
                </c:pt>
                <c:pt idx="754">
                  <c:v>31.0026525198939</c:v>
                </c:pt>
                <c:pt idx="755">
                  <c:v>30.961589403973509</c:v>
                </c:pt>
                <c:pt idx="756">
                  <c:v>30.920634920634921</c:v>
                </c:pt>
                <c:pt idx="757">
                  <c:v>30.87978863936592</c:v>
                </c:pt>
                <c:pt idx="758">
                  <c:v>30.839050131926122</c:v>
                </c:pt>
                <c:pt idx="759">
                  <c:v>30.798418972332016</c:v>
                </c:pt>
                <c:pt idx="760">
                  <c:v>30.757894736842104</c:v>
                </c:pt>
                <c:pt idx="761">
                  <c:v>30.717477003942182</c:v>
                </c:pt>
                <c:pt idx="762">
                  <c:v>30.677165354330707</c:v>
                </c:pt>
                <c:pt idx="763">
                  <c:v>30.636959370904325</c:v>
                </c:pt>
                <c:pt idx="764">
                  <c:v>30.596858638743456</c:v>
                </c:pt>
                <c:pt idx="765">
                  <c:v>30.556862745098041</c:v>
                </c:pt>
                <c:pt idx="766">
                  <c:v>30.516971279373369</c:v>
                </c:pt>
                <c:pt idx="767">
                  <c:v>30.477183833116037</c:v>
                </c:pt>
                <c:pt idx="768">
                  <c:v>30.4375</c:v>
                </c:pt>
                <c:pt idx="769">
                  <c:v>30.397919375812744</c:v>
                </c:pt>
                <c:pt idx="770">
                  <c:v>30.358441558441559</c:v>
                </c:pt>
                <c:pt idx="771">
                  <c:v>30.319066147859921</c:v>
                </c:pt>
                <c:pt idx="772">
                  <c:v>30.279792746113991</c:v>
                </c:pt>
                <c:pt idx="773">
                  <c:v>30.240620957309186</c:v>
                </c:pt>
                <c:pt idx="774">
                  <c:v>30.2015503875969</c:v>
                </c:pt>
                <c:pt idx="775">
                  <c:v>30.162580645161292</c:v>
                </c:pt>
                <c:pt idx="776">
                  <c:v>30.123711340206185</c:v>
                </c:pt>
                <c:pt idx="777">
                  <c:v>30.084942084942085</c:v>
                </c:pt>
                <c:pt idx="778">
                  <c:v>30.046272493573266</c:v>
                </c:pt>
                <c:pt idx="779">
                  <c:v>30.00770218228498</c:v>
                </c:pt>
                <c:pt idx="780">
                  <c:v>29.969230769230769</c:v>
                </c:pt>
                <c:pt idx="781">
                  <c:v>29.930857874519845</c:v>
                </c:pt>
                <c:pt idx="782">
                  <c:v>29.892583120204602</c:v>
                </c:pt>
                <c:pt idx="783">
                  <c:v>29.854406130268199</c:v>
                </c:pt>
                <c:pt idx="784">
                  <c:v>29.816326530612244</c:v>
                </c:pt>
                <c:pt idx="785">
                  <c:v>29.778343949044586</c:v>
                </c:pt>
                <c:pt idx="786">
                  <c:v>29.740458015267176</c:v>
                </c:pt>
                <c:pt idx="787">
                  <c:v>29.702668360864042</c:v>
                </c:pt>
                <c:pt idx="788">
                  <c:v>29.664974619289339</c:v>
                </c:pt>
                <c:pt idx="789">
                  <c:v>29.627376425855513</c:v>
                </c:pt>
                <c:pt idx="790">
                  <c:v>29.58987341772152</c:v>
                </c:pt>
                <c:pt idx="791">
                  <c:v>29.552465233881161</c:v>
                </c:pt>
                <c:pt idx="792">
                  <c:v>29.515151515151516</c:v>
                </c:pt>
                <c:pt idx="793">
                  <c:v>29.477931904161412</c:v>
                </c:pt>
                <c:pt idx="794">
                  <c:v>29.44080604534005</c:v>
                </c:pt>
                <c:pt idx="795">
                  <c:v>29.403773584905661</c:v>
                </c:pt>
                <c:pt idx="796">
                  <c:v>29.366834170854272</c:v>
                </c:pt>
                <c:pt idx="797">
                  <c:v>29.329987452948558</c:v>
                </c:pt>
                <c:pt idx="798">
                  <c:v>29.293233082706767</c:v>
                </c:pt>
                <c:pt idx="799">
                  <c:v>29.256570713391739</c:v>
                </c:pt>
                <c:pt idx="800">
                  <c:v>29.22</c:v>
                </c:pt>
                <c:pt idx="801">
                  <c:v>29.183520599250937</c:v>
                </c:pt>
                <c:pt idx="802">
                  <c:v>29.147132169576061</c:v>
                </c:pt>
                <c:pt idx="803">
                  <c:v>29.110834371108343</c:v>
                </c:pt>
                <c:pt idx="804">
                  <c:v>29.074626865671643</c:v>
                </c:pt>
                <c:pt idx="805">
                  <c:v>29.038509316770185</c:v>
                </c:pt>
                <c:pt idx="806">
                  <c:v>29.002481389578165</c:v>
                </c:pt>
                <c:pt idx="807">
                  <c:v>28.966542750929367</c:v>
                </c:pt>
                <c:pt idx="808">
                  <c:v>28.93069306930693</c:v>
                </c:pt>
                <c:pt idx="809">
                  <c:v>28.894932014833127</c:v>
                </c:pt>
                <c:pt idx="810">
                  <c:v>28.859259259259261</c:v>
                </c:pt>
                <c:pt idx="811">
                  <c:v>28.82367447595561</c:v>
                </c:pt>
                <c:pt idx="812">
                  <c:v>28.788177339901477</c:v>
                </c:pt>
                <c:pt idx="813">
                  <c:v>28.752767527675278</c:v>
                </c:pt>
                <c:pt idx="814">
                  <c:v>28.717444717444717</c:v>
                </c:pt>
                <c:pt idx="815">
                  <c:v>28.682208588957057</c:v>
                </c:pt>
                <c:pt idx="816">
                  <c:v>28.647058823529413</c:v>
                </c:pt>
                <c:pt idx="817">
                  <c:v>28.611995104039167</c:v>
                </c:pt>
                <c:pt idx="818">
                  <c:v>28.577017114914426</c:v>
                </c:pt>
                <c:pt idx="819">
                  <c:v>28.542124542124544</c:v>
                </c:pt>
                <c:pt idx="820">
                  <c:v>28.507317073170732</c:v>
                </c:pt>
                <c:pt idx="821">
                  <c:v>28.472594397076737</c:v>
                </c:pt>
                <c:pt idx="822">
                  <c:v>28.437956204379564</c:v>
                </c:pt>
                <c:pt idx="823">
                  <c:v>28.403402187120292</c:v>
                </c:pt>
                <c:pt idx="824">
                  <c:v>28.368932038834952</c:v>
                </c:pt>
                <c:pt idx="825">
                  <c:v>28.334545454545456</c:v>
                </c:pt>
                <c:pt idx="826">
                  <c:v>28.300242130750604</c:v>
                </c:pt>
                <c:pt idx="827">
                  <c:v>28.266021765417172</c:v>
                </c:pt>
                <c:pt idx="828">
                  <c:v>28.231884057971016</c:v>
                </c:pt>
                <c:pt idx="829">
                  <c:v>28.197828709288299</c:v>
                </c:pt>
                <c:pt idx="830">
                  <c:v>28.163855421686748</c:v>
                </c:pt>
                <c:pt idx="831">
                  <c:v>28.129963898916966</c:v>
                </c:pt>
                <c:pt idx="832">
                  <c:v>28.096153846153847</c:v>
                </c:pt>
                <c:pt idx="833">
                  <c:v>28.062424969987994</c:v>
                </c:pt>
                <c:pt idx="834">
                  <c:v>28.028776978417266</c:v>
                </c:pt>
                <c:pt idx="835">
                  <c:v>27.995209580838324</c:v>
                </c:pt>
                <c:pt idx="836">
                  <c:v>27.961722488038276</c:v>
                </c:pt>
                <c:pt idx="837">
                  <c:v>27.928315412186379</c:v>
                </c:pt>
                <c:pt idx="838">
                  <c:v>27.894988066825775</c:v>
                </c:pt>
                <c:pt idx="839">
                  <c:v>27.861740166865317</c:v>
                </c:pt>
                <c:pt idx="840">
                  <c:v>27.828571428571429</c:v>
                </c:pt>
                <c:pt idx="841">
                  <c:v>27.795481569560046</c:v>
                </c:pt>
                <c:pt idx="842">
                  <c:v>27.762470308788597</c:v>
                </c:pt>
                <c:pt idx="843">
                  <c:v>27.729537366548044</c:v>
                </c:pt>
                <c:pt idx="844">
                  <c:v>27.696682464454977</c:v>
                </c:pt>
                <c:pt idx="845">
                  <c:v>27.663905325443785</c:v>
                </c:pt>
                <c:pt idx="846">
                  <c:v>27.631205673758867</c:v>
                </c:pt>
                <c:pt idx="847">
                  <c:v>27.598583234946872</c:v>
                </c:pt>
                <c:pt idx="848">
                  <c:v>27.566037735849058</c:v>
                </c:pt>
                <c:pt idx="849">
                  <c:v>27.53356890459364</c:v>
                </c:pt>
                <c:pt idx="850">
                  <c:v>27.501176470588234</c:v>
                </c:pt>
                <c:pt idx="851">
                  <c:v>27.468860164512339</c:v>
                </c:pt>
                <c:pt idx="852">
                  <c:v>27.43661971830986</c:v>
                </c:pt>
                <c:pt idx="853">
                  <c:v>27.404454865181712</c:v>
                </c:pt>
                <c:pt idx="854">
                  <c:v>27.372365339578455</c:v>
                </c:pt>
                <c:pt idx="855">
                  <c:v>27.340350877192982</c:v>
                </c:pt>
                <c:pt idx="856">
                  <c:v>27.308411214953271</c:v>
                </c:pt>
                <c:pt idx="857">
                  <c:v>27.27654609101517</c:v>
                </c:pt>
                <c:pt idx="858">
                  <c:v>27.244755244755243</c:v>
                </c:pt>
                <c:pt idx="859">
                  <c:v>27.213038416763677</c:v>
                </c:pt>
                <c:pt idx="860">
                  <c:v>27.18139534883721</c:v>
                </c:pt>
                <c:pt idx="861">
                  <c:v>27.149825783972126</c:v>
                </c:pt>
                <c:pt idx="862">
                  <c:v>27.118329466357309</c:v>
                </c:pt>
                <c:pt idx="863">
                  <c:v>27.086906141367322</c:v>
                </c:pt>
                <c:pt idx="864">
                  <c:v>27.055555555555557</c:v>
                </c:pt>
                <c:pt idx="865">
                  <c:v>27.0242774566474</c:v>
                </c:pt>
                <c:pt idx="866">
                  <c:v>26.993071593533486</c:v>
                </c:pt>
                <c:pt idx="867">
                  <c:v>26.961937716262977</c:v>
                </c:pt>
                <c:pt idx="868">
                  <c:v>26.930875576036865</c:v>
                </c:pt>
                <c:pt idx="869">
                  <c:v>26.899884925201381</c:v>
                </c:pt>
                <c:pt idx="870">
                  <c:v>26.868965517241378</c:v>
                </c:pt>
                <c:pt idx="871">
                  <c:v>26.838117106773822</c:v>
                </c:pt>
                <c:pt idx="872">
                  <c:v>26.807339449541285</c:v>
                </c:pt>
                <c:pt idx="873">
                  <c:v>26.776632302405499</c:v>
                </c:pt>
                <c:pt idx="874">
                  <c:v>26.745995423340961</c:v>
                </c:pt>
                <c:pt idx="875">
                  <c:v>26.715428571428571</c:v>
                </c:pt>
                <c:pt idx="876">
                  <c:v>26.684931506849313</c:v>
                </c:pt>
                <c:pt idx="877">
                  <c:v>26.654503990877995</c:v>
                </c:pt>
                <c:pt idx="878">
                  <c:v>26.624145785876994</c:v>
                </c:pt>
                <c:pt idx="879">
                  <c:v>26.593856655290104</c:v>
                </c:pt>
                <c:pt idx="880">
                  <c:v>26.563636363636363</c:v>
                </c:pt>
                <c:pt idx="881">
                  <c:v>26.533484676503974</c:v>
                </c:pt>
                <c:pt idx="882">
                  <c:v>26.503401360544217</c:v>
                </c:pt>
                <c:pt idx="883">
                  <c:v>26.473386183465458</c:v>
                </c:pt>
                <c:pt idx="884">
                  <c:v>26.443438914027148</c:v>
                </c:pt>
                <c:pt idx="885">
                  <c:v>26.413559322033898</c:v>
                </c:pt>
                <c:pt idx="886">
                  <c:v>26.383747178329571</c:v>
                </c:pt>
                <c:pt idx="887">
                  <c:v>26.354002254791432</c:v>
                </c:pt>
                <c:pt idx="888">
                  <c:v>26.324324324324323</c:v>
                </c:pt>
                <c:pt idx="889">
                  <c:v>26.294713160854894</c:v>
                </c:pt>
                <c:pt idx="890">
                  <c:v>26.265168539325842</c:v>
                </c:pt>
                <c:pt idx="891">
                  <c:v>26.235690235690235</c:v>
                </c:pt>
                <c:pt idx="892">
                  <c:v>26.206278026905828</c:v>
                </c:pt>
                <c:pt idx="893">
                  <c:v>26.17693169092945</c:v>
                </c:pt>
                <c:pt idx="894">
                  <c:v>26.14765100671141</c:v>
                </c:pt>
                <c:pt idx="895">
                  <c:v>26.118435754189946</c:v>
                </c:pt>
                <c:pt idx="896">
                  <c:v>26.089285714285715</c:v>
                </c:pt>
                <c:pt idx="897">
                  <c:v>26.060200668896321</c:v>
                </c:pt>
                <c:pt idx="898">
                  <c:v>26.031180400890868</c:v>
                </c:pt>
                <c:pt idx="899">
                  <c:v>26.002224694104562</c:v>
                </c:pt>
                <c:pt idx="900">
                  <c:v>25.973333333333333</c:v>
                </c:pt>
                <c:pt idx="901">
                  <c:v>25.944506104328525</c:v>
                </c:pt>
                <c:pt idx="902">
                  <c:v>25.915742793791573</c:v>
                </c:pt>
                <c:pt idx="903">
                  <c:v>25.887043189368772</c:v>
                </c:pt>
                <c:pt idx="904">
                  <c:v>25.858407079646017</c:v>
                </c:pt>
                <c:pt idx="905">
                  <c:v>25.829834254143645</c:v>
                </c:pt>
                <c:pt idx="906">
                  <c:v>25.801324503311257</c:v>
                </c:pt>
                <c:pt idx="907">
                  <c:v>25.772877618522603</c:v>
                </c:pt>
                <c:pt idx="908">
                  <c:v>25.744493392070485</c:v>
                </c:pt>
                <c:pt idx="909">
                  <c:v>25.716171617161717</c:v>
                </c:pt>
                <c:pt idx="910">
                  <c:v>25.687912087912089</c:v>
                </c:pt>
                <c:pt idx="911">
                  <c:v>25.659714599341385</c:v>
                </c:pt>
                <c:pt idx="912">
                  <c:v>25.631578947368421</c:v>
                </c:pt>
                <c:pt idx="913">
                  <c:v>25.603504928806135</c:v>
                </c:pt>
                <c:pt idx="914">
                  <c:v>25.575492341356675</c:v>
                </c:pt>
                <c:pt idx="915">
                  <c:v>25.547540983606556</c:v>
                </c:pt>
                <c:pt idx="916">
                  <c:v>25.519650655021834</c:v>
                </c:pt>
                <c:pt idx="917">
                  <c:v>25.491821155943292</c:v>
                </c:pt>
                <c:pt idx="918">
                  <c:v>25.464052287581698</c:v>
                </c:pt>
                <c:pt idx="919">
                  <c:v>25.436343852013056</c:v>
                </c:pt>
                <c:pt idx="920">
                  <c:v>25.408695652173915</c:v>
                </c:pt>
                <c:pt idx="921">
                  <c:v>25.381107491856678</c:v>
                </c:pt>
                <c:pt idx="922">
                  <c:v>25.35357917570499</c:v>
                </c:pt>
                <c:pt idx="923">
                  <c:v>25.326110509209101</c:v>
                </c:pt>
                <c:pt idx="924">
                  <c:v>25.2987012987013</c:v>
                </c:pt>
                <c:pt idx="925">
                  <c:v>25.271351351351353</c:v>
                </c:pt>
                <c:pt idx="926">
                  <c:v>25.244060475161987</c:v>
                </c:pt>
                <c:pt idx="927">
                  <c:v>25.216828478964402</c:v>
                </c:pt>
                <c:pt idx="928">
                  <c:v>25.189655172413794</c:v>
                </c:pt>
                <c:pt idx="929">
                  <c:v>25.162540365984931</c:v>
                </c:pt>
                <c:pt idx="930">
                  <c:v>25.135483870967743</c:v>
                </c:pt>
                <c:pt idx="931">
                  <c:v>25.108485499462944</c:v>
                </c:pt>
                <c:pt idx="932">
                  <c:v>25.081545064377682</c:v>
                </c:pt>
                <c:pt idx="933">
                  <c:v>25.05466237942122</c:v>
                </c:pt>
                <c:pt idx="934">
                  <c:v>25.027837259100643</c:v>
                </c:pt>
                <c:pt idx="935">
                  <c:v>25.001069518716577</c:v>
                </c:pt>
                <c:pt idx="936">
                  <c:v>24.974358974358974</c:v>
                </c:pt>
                <c:pt idx="937">
                  <c:v>24.947705442902883</c:v>
                </c:pt>
                <c:pt idx="938">
                  <c:v>24.921108742004265</c:v>
                </c:pt>
                <c:pt idx="939">
                  <c:v>24.894568690095845</c:v>
                </c:pt>
                <c:pt idx="940">
                  <c:v>24.868085106382978</c:v>
                </c:pt>
                <c:pt idx="941">
                  <c:v>24.841657810839532</c:v>
                </c:pt>
                <c:pt idx="942">
                  <c:v>24.815286624203821</c:v>
                </c:pt>
                <c:pt idx="943">
                  <c:v>24.78897136797455</c:v>
                </c:pt>
                <c:pt idx="944">
                  <c:v>24.762711864406779</c:v>
                </c:pt>
                <c:pt idx="945">
                  <c:v>24.736507936507937</c:v>
                </c:pt>
                <c:pt idx="946">
                  <c:v>24.710359408033828</c:v>
                </c:pt>
                <c:pt idx="947">
                  <c:v>24.684266103484688</c:v>
                </c:pt>
                <c:pt idx="948">
                  <c:v>24.658227848101266</c:v>
                </c:pt>
                <c:pt idx="949">
                  <c:v>24.632244467860907</c:v>
                </c:pt>
                <c:pt idx="950">
                  <c:v>24.606315789473683</c:v>
                </c:pt>
                <c:pt idx="951">
                  <c:v>24.580441640378549</c:v>
                </c:pt>
                <c:pt idx="952">
                  <c:v>24.554621848739497</c:v>
                </c:pt>
                <c:pt idx="953">
                  <c:v>24.528856243441762</c:v>
                </c:pt>
                <c:pt idx="954">
                  <c:v>24.50314465408805</c:v>
                </c:pt>
                <c:pt idx="955">
                  <c:v>24.477486910994763</c:v>
                </c:pt>
                <c:pt idx="956">
                  <c:v>24.451882845188283</c:v>
                </c:pt>
                <c:pt idx="957">
                  <c:v>24.426332288401255</c:v>
                </c:pt>
                <c:pt idx="958">
                  <c:v>24.400835073068894</c:v>
                </c:pt>
                <c:pt idx="959">
                  <c:v>24.375391032325339</c:v>
                </c:pt>
                <c:pt idx="960">
                  <c:v>24.35</c:v>
                </c:pt>
                <c:pt idx="961">
                  <c:v>24.324661810613943</c:v>
                </c:pt>
                <c:pt idx="962">
                  <c:v>24.299376299376299</c:v>
                </c:pt>
                <c:pt idx="963">
                  <c:v>24.274143302180686</c:v>
                </c:pt>
                <c:pt idx="964">
                  <c:v>24.248962655601659</c:v>
                </c:pt>
                <c:pt idx="965">
                  <c:v>24.223834196891193</c:v>
                </c:pt>
                <c:pt idx="966">
                  <c:v>24.198757763975156</c:v>
                </c:pt>
                <c:pt idx="967">
                  <c:v>24.173733195449845</c:v>
                </c:pt>
                <c:pt idx="968">
                  <c:v>24.148760330578511</c:v>
                </c:pt>
                <c:pt idx="969">
                  <c:v>24.123839009287927</c:v>
                </c:pt>
                <c:pt idx="970">
                  <c:v>24.098969072164948</c:v>
                </c:pt>
                <c:pt idx="971">
                  <c:v>24.074150360453142</c:v>
                </c:pt>
                <c:pt idx="972">
                  <c:v>24.049382716049383</c:v>
                </c:pt>
                <c:pt idx="973">
                  <c:v>24.024665981500515</c:v>
                </c:pt>
                <c:pt idx="974">
                  <c:v>24</c:v>
                </c:pt>
                <c:pt idx="975">
                  <c:v>23.975384615384616</c:v>
                </c:pt>
                <c:pt idx="976">
                  <c:v>23.950819672131146</c:v>
                </c:pt>
                <c:pt idx="977">
                  <c:v>23.926305015353122</c:v>
                </c:pt>
                <c:pt idx="978">
                  <c:v>23.901840490797547</c:v>
                </c:pt>
                <c:pt idx="979">
                  <c:v>23.877425944841676</c:v>
                </c:pt>
                <c:pt idx="980">
                  <c:v>23.853061224489796</c:v>
                </c:pt>
                <c:pt idx="981">
                  <c:v>23.828746177370032</c:v>
                </c:pt>
                <c:pt idx="982">
                  <c:v>23.804480651731161</c:v>
                </c:pt>
                <c:pt idx="983">
                  <c:v>23.780264496439472</c:v>
                </c:pt>
                <c:pt idx="984">
                  <c:v>23.756097560975611</c:v>
                </c:pt>
                <c:pt idx="985">
                  <c:v>23.731979695431473</c:v>
                </c:pt>
                <c:pt idx="986">
                  <c:v>23.7079107505071</c:v>
                </c:pt>
                <c:pt idx="987">
                  <c:v>23.683890577507597</c:v>
                </c:pt>
                <c:pt idx="988">
                  <c:v>23.659919028340081</c:v>
                </c:pt>
                <c:pt idx="989">
                  <c:v>23.635995955510616</c:v>
                </c:pt>
                <c:pt idx="990">
                  <c:v>23.612121212121213</c:v>
                </c:pt>
                <c:pt idx="991">
                  <c:v>23.5882946518668</c:v>
                </c:pt>
                <c:pt idx="992">
                  <c:v>23.56451612903226</c:v>
                </c:pt>
                <c:pt idx="993">
                  <c:v>23.540785498489427</c:v>
                </c:pt>
                <c:pt idx="994">
                  <c:v>23.517102615694164</c:v>
                </c:pt>
                <c:pt idx="995">
                  <c:v>23.493467336683416</c:v>
                </c:pt>
                <c:pt idx="996">
                  <c:v>23.46987951807229</c:v>
                </c:pt>
                <c:pt idx="997">
                  <c:v>23.446339017051155</c:v>
                </c:pt>
                <c:pt idx="998">
                  <c:v>23.422845691382765</c:v>
                </c:pt>
                <c:pt idx="999">
                  <c:v>23.3993993993994</c:v>
                </c:pt>
                <c:pt idx="1000">
                  <c:v>23.376000000000001</c:v>
                </c:pt>
                <c:pt idx="1001">
                  <c:v>23.352647352647352</c:v>
                </c:pt>
                <c:pt idx="1002">
                  <c:v>23.32934131736527</c:v>
                </c:pt>
                <c:pt idx="1003">
                  <c:v>23.306081754735793</c:v>
                </c:pt>
                <c:pt idx="1004">
                  <c:v>23.282868525896415</c:v>
                </c:pt>
                <c:pt idx="1005">
                  <c:v>23.259701492537314</c:v>
                </c:pt>
                <c:pt idx="1006">
                  <c:v>23.236580516898609</c:v>
                </c:pt>
                <c:pt idx="1007">
                  <c:v>23.213505461767628</c:v>
                </c:pt>
                <c:pt idx="1008">
                  <c:v>23.19047619047619</c:v>
                </c:pt>
                <c:pt idx="1009">
                  <c:v>23.16749256689792</c:v>
                </c:pt>
                <c:pt idx="1010">
                  <c:v>23.144554455445544</c:v>
                </c:pt>
                <c:pt idx="1011">
                  <c:v>23.12166172106825</c:v>
                </c:pt>
                <c:pt idx="1012">
                  <c:v>23.098814229249012</c:v>
                </c:pt>
                <c:pt idx="1013">
                  <c:v>23.076011846001975</c:v>
                </c:pt>
                <c:pt idx="1014">
                  <c:v>23.053254437869821</c:v>
                </c:pt>
                <c:pt idx="1015">
                  <c:v>23.030541871921184</c:v>
                </c:pt>
                <c:pt idx="1016">
                  <c:v>23.007874015748033</c:v>
                </c:pt>
                <c:pt idx="1017">
                  <c:v>22.985250737463126</c:v>
                </c:pt>
                <c:pt idx="1018">
                  <c:v>22.962671905697444</c:v>
                </c:pt>
                <c:pt idx="1019">
                  <c:v>22.940137389597645</c:v>
                </c:pt>
                <c:pt idx="1020">
                  <c:v>22.91764705882353</c:v>
                </c:pt>
                <c:pt idx="1021">
                  <c:v>22.895200783545544</c:v>
                </c:pt>
                <c:pt idx="1022">
                  <c:v>22.87279843444227</c:v>
                </c:pt>
                <c:pt idx="1023">
                  <c:v>22.850439882697948</c:v>
                </c:pt>
                <c:pt idx="1024">
                  <c:v>22.828125</c:v>
                </c:pt>
                <c:pt idx="1025">
                  <c:v>22.805853658536584</c:v>
                </c:pt>
                <c:pt idx="1026">
                  <c:v>22.783625730994153</c:v>
                </c:pt>
                <c:pt idx="1027">
                  <c:v>22.761441090555014</c:v>
                </c:pt>
                <c:pt idx="1028">
                  <c:v>22.739299610894943</c:v>
                </c:pt>
                <c:pt idx="1029">
                  <c:v>22.717201166180757</c:v>
                </c:pt>
                <c:pt idx="1030">
                  <c:v>22.695145631067962</c:v>
                </c:pt>
                <c:pt idx="1031">
                  <c:v>22.673132880698351</c:v>
                </c:pt>
                <c:pt idx="1032">
                  <c:v>22.651162790697676</c:v>
                </c:pt>
                <c:pt idx="1033">
                  <c:v>22.629235237173283</c:v>
                </c:pt>
                <c:pt idx="1034">
                  <c:v>22.607350096711798</c:v>
                </c:pt>
                <c:pt idx="1035">
                  <c:v>22.58550724637681</c:v>
                </c:pt>
                <c:pt idx="1036">
                  <c:v>22.563706563706564</c:v>
                </c:pt>
                <c:pt idx="1037">
                  <c:v>22.541947926711668</c:v>
                </c:pt>
                <c:pt idx="1038">
                  <c:v>22.520231213872833</c:v>
                </c:pt>
                <c:pt idx="1039">
                  <c:v>22.498556304138596</c:v>
                </c:pt>
                <c:pt idx="1040">
                  <c:v>22.476923076923075</c:v>
                </c:pt>
                <c:pt idx="1041">
                  <c:v>22.455331412103746</c:v>
                </c:pt>
                <c:pt idx="1042">
                  <c:v>22.433781190019193</c:v>
                </c:pt>
                <c:pt idx="1043">
                  <c:v>22.412272291466923</c:v>
                </c:pt>
                <c:pt idx="1044">
                  <c:v>22.390804597701148</c:v>
                </c:pt>
                <c:pt idx="1045">
                  <c:v>22.369377990430621</c:v>
                </c:pt>
                <c:pt idx="1046">
                  <c:v>22.347992351816444</c:v>
                </c:pt>
                <c:pt idx="1047">
                  <c:v>22.326647564469916</c:v>
                </c:pt>
                <c:pt idx="1048">
                  <c:v>22.305343511450381</c:v>
                </c:pt>
                <c:pt idx="1049">
                  <c:v>22.284080076263109</c:v>
                </c:pt>
                <c:pt idx="1050">
                  <c:v>22.262857142857143</c:v>
                </c:pt>
                <c:pt idx="1051">
                  <c:v>22.241674595623216</c:v>
                </c:pt>
                <c:pt idx="1052">
                  <c:v>22.220532319391634</c:v>
                </c:pt>
                <c:pt idx="1053">
                  <c:v>22.1994301994302</c:v>
                </c:pt>
                <c:pt idx="1054">
                  <c:v>22.178368121442126</c:v>
                </c:pt>
                <c:pt idx="1055">
                  <c:v>22.157345971563981</c:v>
                </c:pt>
                <c:pt idx="1056">
                  <c:v>22.136363636363637</c:v>
                </c:pt>
                <c:pt idx="1057">
                  <c:v>22.115421002838222</c:v>
                </c:pt>
                <c:pt idx="1058">
                  <c:v>22.094517958412098</c:v>
                </c:pt>
                <c:pt idx="1059">
                  <c:v>22.073654390934845</c:v>
                </c:pt>
                <c:pt idx="1060">
                  <c:v>22.052830188679245</c:v>
                </c:pt>
                <c:pt idx="1061">
                  <c:v>22.032045240339304</c:v>
                </c:pt>
                <c:pt idx="1062">
                  <c:v>22.011299435028249</c:v>
                </c:pt>
                <c:pt idx="1063">
                  <c:v>21.990592662276576</c:v>
                </c:pt>
                <c:pt idx="1064">
                  <c:v>21.969924812030076</c:v>
                </c:pt>
                <c:pt idx="1065">
                  <c:v>21.949295774647887</c:v>
                </c:pt>
                <c:pt idx="1066">
                  <c:v>21.928705440900561</c:v>
                </c:pt>
                <c:pt idx="1067">
                  <c:v>21.908153701968136</c:v>
                </c:pt>
                <c:pt idx="1068">
                  <c:v>21.887640449438202</c:v>
                </c:pt>
                <c:pt idx="1069">
                  <c:v>21.867165575304021</c:v>
                </c:pt>
                <c:pt idx="1070">
                  <c:v>21.846728971962616</c:v>
                </c:pt>
                <c:pt idx="1071">
                  <c:v>21.826330532212886</c:v>
                </c:pt>
                <c:pt idx="1072">
                  <c:v>21.805970149253731</c:v>
                </c:pt>
                <c:pt idx="1073">
                  <c:v>21.785647716682199</c:v>
                </c:pt>
                <c:pt idx="1074">
                  <c:v>21.765363128491622</c:v>
                </c:pt>
                <c:pt idx="1075">
                  <c:v>21.745116279069766</c:v>
                </c:pt>
                <c:pt idx="1076">
                  <c:v>21.724907063197026</c:v>
                </c:pt>
                <c:pt idx="1077">
                  <c:v>21.704735376044567</c:v>
                </c:pt>
                <c:pt idx="1078">
                  <c:v>21.68460111317254</c:v>
                </c:pt>
                <c:pt idx="1079">
                  <c:v>21.664504170528268</c:v>
                </c:pt>
                <c:pt idx="1080">
                  <c:v>21.644444444444446</c:v>
                </c:pt>
                <c:pt idx="1081">
                  <c:v>21.624421831637374</c:v>
                </c:pt>
                <c:pt idx="1082">
                  <c:v>21.604436229205177</c:v>
                </c:pt>
                <c:pt idx="1083">
                  <c:v>21.584487534626039</c:v>
                </c:pt>
                <c:pt idx="1084">
                  <c:v>21.564575645756456</c:v>
                </c:pt>
                <c:pt idx="1085">
                  <c:v>21.544700460829493</c:v>
                </c:pt>
                <c:pt idx="1086">
                  <c:v>21.524861878453038</c:v>
                </c:pt>
                <c:pt idx="1087">
                  <c:v>21.505059797608094</c:v>
                </c:pt>
                <c:pt idx="1088">
                  <c:v>21.485294117647058</c:v>
                </c:pt>
                <c:pt idx="1089">
                  <c:v>21.465564738292009</c:v>
                </c:pt>
                <c:pt idx="1090">
                  <c:v>21.445871559633026</c:v>
                </c:pt>
                <c:pt idx="1091">
                  <c:v>21.42621448212649</c:v>
                </c:pt>
                <c:pt idx="1092">
                  <c:v>21.406593406593405</c:v>
                </c:pt>
                <c:pt idx="1093">
                  <c:v>21.387008234217749</c:v>
                </c:pt>
                <c:pt idx="1094">
                  <c:v>21.367458866544791</c:v>
                </c:pt>
                <c:pt idx="1095">
                  <c:v>21.347945205479451</c:v>
                </c:pt>
                <c:pt idx="1096">
                  <c:v>21.32846715328467</c:v>
                </c:pt>
                <c:pt idx="1097">
                  <c:v>21.309024612579762</c:v>
                </c:pt>
                <c:pt idx="1098">
                  <c:v>21.289617486338798</c:v>
                </c:pt>
                <c:pt idx="1099">
                  <c:v>21.27024567788899</c:v>
                </c:pt>
                <c:pt idx="1100">
                  <c:v>21.25090909090909</c:v>
                </c:pt>
                <c:pt idx="1101">
                  <c:v>21.231607629427792</c:v>
                </c:pt>
                <c:pt idx="1102">
                  <c:v>21.212341197822141</c:v>
                </c:pt>
                <c:pt idx="1103">
                  <c:v>21.193109700815956</c:v>
                </c:pt>
                <c:pt idx="1104">
                  <c:v>21.173913043478262</c:v>
                </c:pt>
                <c:pt idx="1105">
                  <c:v>21.154751131221719</c:v>
                </c:pt>
                <c:pt idx="1106">
                  <c:v>21.135623869801083</c:v>
                </c:pt>
                <c:pt idx="1107">
                  <c:v>21.116531165311653</c:v>
                </c:pt>
                <c:pt idx="1108">
                  <c:v>21.097472924187727</c:v>
                </c:pt>
                <c:pt idx="1109">
                  <c:v>21.078449053201084</c:v>
                </c:pt>
                <c:pt idx="1110">
                  <c:v>21.059459459459461</c:v>
                </c:pt>
                <c:pt idx="1111">
                  <c:v>21.04050405040504</c:v>
                </c:pt>
                <c:pt idx="1112">
                  <c:v>21.021582733812949</c:v>
                </c:pt>
                <c:pt idx="1113">
                  <c:v>21.002695417789756</c:v>
                </c:pt>
                <c:pt idx="1114">
                  <c:v>20.983842010771994</c:v>
                </c:pt>
                <c:pt idx="1115">
                  <c:v>20.965022421524665</c:v>
                </c:pt>
                <c:pt idx="1116">
                  <c:v>20.946236559139784</c:v>
                </c:pt>
                <c:pt idx="1117">
                  <c:v>20.927484333034915</c:v>
                </c:pt>
                <c:pt idx="1118">
                  <c:v>20.908765652951701</c:v>
                </c:pt>
                <c:pt idx="1119">
                  <c:v>20.890080428954423</c:v>
                </c:pt>
                <c:pt idx="1120">
                  <c:v>20.87142857142857</c:v>
                </c:pt>
                <c:pt idx="1121">
                  <c:v>20.852809991079393</c:v>
                </c:pt>
                <c:pt idx="1122">
                  <c:v>20.834224598930483</c:v>
                </c:pt>
                <c:pt idx="1123">
                  <c:v>20.815672306322352</c:v>
                </c:pt>
                <c:pt idx="1124">
                  <c:v>20.797153024911033</c:v>
                </c:pt>
                <c:pt idx="1125">
                  <c:v>20.778666666666666</c:v>
                </c:pt>
                <c:pt idx="1126">
                  <c:v>20.760213143872114</c:v>
                </c:pt>
                <c:pt idx="1127">
                  <c:v>20.741792369121562</c:v>
                </c:pt>
                <c:pt idx="1128">
                  <c:v>20.723404255319149</c:v>
                </c:pt>
                <c:pt idx="1129">
                  <c:v>20.705048715677592</c:v>
                </c:pt>
                <c:pt idx="1130">
                  <c:v>20.686725663716814</c:v>
                </c:pt>
                <c:pt idx="1131">
                  <c:v>20.668435013262599</c:v>
                </c:pt>
                <c:pt idx="1132">
                  <c:v>20.650176678445231</c:v>
                </c:pt>
                <c:pt idx="1133">
                  <c:v>20.631950573698145</c:v>
                </c:pt>
                <c:pt idx="1134">
                  <c:v>20.613756613756614</c:v>
                </c:pt>
                <c:pt idx="1135">
                  <c:v>20.595594713656389</c:v>
                </c:pt>
                <c:pt idx="1136">
                  <c:v>20.577464788732396</c:v>
                </c:pt>
                <c:pt idx="1137">
                  <c:v>20.559366754617415</c:v>
                </c:pt>
                <c:pt idx="1138">
                  <c:v>20.541300527240772</c:v>
                </c:pt>
                <c:pt idx="1139">
                  <c:v>20.523266022827041</c:v>
                </c:pt>
                <c:pt idx="1140">
                  <c:v>20.505263157894738</c:v>
                </c:pt>
                <c:pt idx="1141">
                  <c:v>20.48729184925504</c:v>
                </c:pt>
                <c:pt idx="1142">
                  <c:v>20.469352014010507</c:v>
                </c:pt>
                <c:pt idx="1143">
                  <c:v>20.451443569553806</c:v>
                </c:pt>
                <c:pt idx="1144">
                  <c:v>20.433566433566433</c:v>
                </c:pt>
                <c:pt idx="1145">
                  <c:v>20.415720524017466</c:v>
                </c:pt>
                <c:pt idx="1146">
                  <c:v>20.397905759162303</c:v>
                </c:pt>
                <c:pt idx="1147">
                  <c:v>20.380122057541413</c:v>
                </c:pt>
                <c:pt idx="1148">
                  <c:v>20.362369337979093</c:v>
                </c:pt>
                <c:pt idx="1149">
                  <c:v>20.344647519582246</c:v>
                </c:pt>
                <c:pt idx="1150">
                  <c:v>20.326956521739131</c:v>
                </c:pt>
                <c:pt idx="1151">
                  <c:v>20.309296264118156</c:v>
                </c:pt>
                <c:pt idx="1152">
                  <c:v>20.291666666666668</c:v>
                </c:pt>
                <c:pt idx="1153">
                  <c:v>20.274067649609712</c:v>
                </c:pt>
                <c:pt idx="1154">
                  <c:v>20.256499133448873</c:v>
                </c:pt>
                <c:pt idx="1155">
                  <c:v>20.23896103896104</c:v>
                </c:pt>
                <c:pt idx="1156">
                  <c:v>20.221453287197232</c:v>
                </c:pt>
                <c:pt idx="1157">
                  <c:v>20.203975799481416</c:v>
                </c:pt>
                <c:pt idx="1158">
                  <c:v>20.186528497409327</c:v>
                </c:pt>
                <c:pt idx="1159">
                  <c:v>20.169111302847281</c:v>
                </c:pt>
                <c:pt idx="1160">
                  <c:v>20.151724137931033</c:v>
                </c:pt>
                <c:pt idx="1161">
                  <c:v>20.134366925064601</c:v>
                </c:pt>
                <c:pt idx="1162">
                  <c:v>20.117039586919105</c:v>
                </c:pt>
                <c:pt idx="1163">
                  <c:v>20.099742046431643</c:v>
                </c:pt>
                <c:pt idx="1164">
                  <c:v>20.082474226804123</c:v>
                </c:pt>
                <c:pt idx="1165">
                  <c:v>20.065236051502147</c:v>
                </c:pt>
                <c:pt idx="1166">
                  <c:v>20.048027444253858</c:v>
                </c:pt>
                <c:pt idx="1167">
                  <c:v>20.030848329048844</c:v>
                </c:pt>
                <c:pt idx="1168">
                  <c:v>20.013698630136986</c:v>
                </c:pt>
                <c:pt idx="1169">
                  <c:v>19.996578272027374</c:v>
                </c:pt>
                <c:pt idx="1170">
                  <c:v>19.97948717948718</c:v>
                </c:pt>
                <c:pt idx="1171">
                  <c:v>19.962425277540564</c:v>
                </c:pt>
                <c:pt idx="1172">
                  <c:v>19.945392491467576</c:v>
                </c:pt>
                <c:pt idx="1173">
                  <c:v>19.928388746803069</c:v>
                </c:pt>
                <c:pt idx="1174">
                  <c:v>19.911413969335605</c:v>
                </c:pt>
                <c:pt idx="1175">
                  <c:v>19.894468085106382</c:v>
                </c:pt>
                <c:pt idx="1176">
                  <c:v>19.877551020408163</c:v>
                </c:pt>
                <c:pt idx="1177">
                  <c:v>19.860662701784197</c:v>
                </c:pt>
                <c:pt idx="1178">
                  <c:v>19.843803056027166</c:v>
                </c:pt>
                <c:pt idx="1179">
                  <c:v>19.826972010178118</c:v>
                </c:pt>
                <c:pt idx="1180">
                  <c:v>19.810169491525425</c:v>
                </c:pt>
                <c:pt idx="1181">
                  <c:v>19.793395427603727</c:v>
                </c:pt>
                <c:pt idx="1182">
                  <c:v>19.776649746192895</c:v>
                </c:pt>
                <c:pt idx="1183">
                  <c:v>19.759932375316989</c:v>
                </c:pt>
                <c:pt idx="1184">
                  <c:v>19.743243243243242</c:v>
                </c:pt>
                <c:pt idx="1185">
                  <c:v>19.726582278481011</c:v>
                </c:pt>
                <c:pt idx="1186">
                  <c:v>19.709949409780776</c:v>
                </c:pt>
                <c:pt idx="1187">
                  <c:v>19.69334456613311</c:v>
                </c:pt>
                <c:pt idx="1188">
                  <c:v>19.676767676767678</c:v>
                </c:pt>
                <c:pt idx="1189">
                  <c:v>19.660218671152229</c:v>
                </c:pt>
                <c:pt idx="1190">
                  <c:v>19.643697478991598</c:v>
                </c:pt>
                <c:pt idx="1191">
                  <c:v>19.6272040302267</c:v>
                </c:pt>
                <c:pt idx="1192">
                  <c:v>19.610738255033556</c:v>
                </c:pt>
                <c:pt idx="1193">
                  <c:v>19.594300083822297</c:v>
                </c:pt>
                <c:pt idx="1194">
                  <c:v>19.577889447236181</c:v>
                </c:pt>
                <c:pt idx="1195">
                  <c:v>19.561506276150627</c:v>
                </c:pt>
                <c:pt idx="1196">
                  <c:v>19.545150501672239</c:v>
                </c:pt>
                <c:pt idx="1197">
                  <c:v>19.528822055137844</c:v>
                </c:pt>
                <c:pt idx="1198">
                  <c:v>19.512520868113523</c:v>
                </c:pt>
                <c:pt idx="1199">
                  <c:v>19.496246872393662</c:v>
                </c:pt>
                <c:pt idx="1200">
                  <c:v>19.48</c:v>
                </c:pt>
                <c:pt idx="1201">
                  <c:v>19.463780183180681</c:v>
                </c:pt>
                <c:pt idx="1202">
                  <c:v>19.447587354409318</c:v>
                </c:pt>
                <c:pt idx="1203">
                  <c:v>19.431421446384039</c:v>
                </c:pt>
                <c:pt idx="1204">
                  <c:v>19.41528239202658</c:v>
                </c:pt>
                <c:pt idx="1205">
                  <c:v>19.399170124481326</c:v>
                </c:pt>
                <c:pt idx="1206">
                  <c:v>19.383084577114428</c:v>
                </c:pt>
                <c:pt idx="1207">
                  <c:v>19.367025683512843</c:v>
                </c:pt>
                <c:pt idx="1208">
                  <c:v>19.350993377483444</c:v>
                </c:pt>
                <c:pt idx="1209">
                  <c:v>19.334987593052109</c:v>
                </c:pt>
                <c:pt idx="1210">
                  <c:v>19.319008264462809</c:v>
                </c:pt>
                <c:pt idx="1211">
                  <c:v>19.303055326176715</c:v>
                </c:pt>
                <c:pt idx="1212">
                  <c:v>19.287128712871286</c:v>
                </c:pt>
                <c:pt idx="1213">
                  <c:v>19.271228359439405</c:v>
                </c:pt>
                <c:pt idx="1214">
                  <c:v>19.255354200988467</c:v>
                </c:pt>
                <c:pt idx="1215">
                  <c:v>19.239506172839505</c:v>
                </c:pt>
                <c:pt idx="1216">
                  <c:v>19.223684210526315</c:v>
                </c:pt>
                <c:pt idx="1217">
                  <c:v>19.207888249794578</c:v>
                </c:pt>
                <c:pt idx="1218">
                  <c:v>19.192118226600986</c:v>
                </c:pt>
                <c:pt idx="1219">
                  <c:v>19.176374077112389</c:v>
                </c:pt>
                <c:pt idx="1220">
                  <c:v>19.160655737704918</c:v>
                </c:pt>
                <c:pt idx="1221">
                  <c:v>19.144963144963146</c:v>
                </c:pt>
                <c:pt idx="1222">
                  <c:v>19.129296235679213</c:v>
                </c:pt>
                <c:pt idx="1223">
                  <c:v>19.113654946852002</c:v>
                </c:pt>
                <c:pt idx="1224">
                  <c:v>19.098039215686274</c:v>
                </c:pt>
                <c:pt idx="1225">
                  <c:v>19.082448979591838</c:v>
                </c:pt>
                <c:pt idx="1226">
                  <c:v>19.066884176182707</c:v>
                </c:pt>
                <c:pt idx="1227">
                  <c:v>19.051344743276285</c:v>
                </c:pt>
                <c:pt idx="1228">
                  <c:v>19.035830618892508</c:v>
                </c:pt>
                <c:pt idx="1229">
                  <c:v>19.020341741253052</c:v>
                </c:pt>
                <c:pt idx="1230">
                  <c:v>19.004878048780487</c:v>
                </c:pt>
                <c:pt idx="1231">
                  <c:v>18.989439480097481</c:v>
                </c:pt>
                <c:pt idx="1232">
                  <c:v>18.974025974025974</c:v>
                </c:pt>
                <c:pt idx="1233">
                  <c:v>18.958637469586375</c:v>
                </c:pt>
                <c:pt idx="1234">
                  <c:v>18.943273905996758</c:v>
                </c:pt>
                <c:pt idx="1235">
                  <c:v>18.927935222672065</c:v>
                </c:pt>
                <c:pt idx="1236">
                  <c:v>18.912621359223301</c:v>
                </c:pt>
                <c:pt idx="1237">
                  <c:v>18.89733225545675</c:v>
                </c:pt>
                <c:pt idx="1238">
                  <c:v>18.882067851373183</c:v>
                </c:pt>
                <c:pt idx="1239">
                  <c:v>18.866828087167072</c:v>
                </c:pt>
                <c:pt idx="1240">
                  <c:v>18.851612903225806</c:v>
                </c:pt>
                <c:pt idx="1241">
                  <c:v>18.836422240128929</c:v>
                </c:pt>
                <c:pt idx="1242">
                  <c:v>18.821256038647341</c:v>
                </c:pt>
                <c:pt idx="1243">
                  <c:v>18.806114239742559</c:v>
                </c:pt>
                <c:pt idx="1244">
                  <c:v>18.790996784565916</c:v>
                </c:pt>
                <c:pt idx="1245">
                  <c:v>18.775903614457832</c:v>
                </c:pt>
                <c:pt idx="1246">
                  <c:v>18.76083467094703</c:v>
                </c:pt>
                <c:pt idx="1247">
                  <c:v>18.745789895749798</c:v>
                </c:pt>
                <c:pt idx="1248">
                  <c:v>18.73076923076923</c:v>
                </c:pt>
                <c:pt idx="1249">
                  <c:v>18.715772618094476</c:v>
                </c:pt>
                <c:pt idx="1250">
                  <c:v>18.700800000000001</c:v>
                </c:pt>
                <c:pt idx="1251">
                  <c:v>18.685851318944845</c:v>
                </c:pt>
                <c:pt idx="1252">
                  <c:v>18.670926517571885</c:v>
                </c:pt>
                <c:pt idx="1253">
                  <c:v>18.656025538707102</c:v>
                </c:pt>
                <c:pt idx="1254">
                  <c:v>18.641148325358852</c:v>
                </c:pt>
                <c:pt idx="1255">
                  <c:v>18.626294820717131</c:v>
                </c:pt>
                <c:pt idx="1256">
                  <c:v>18.611464968152866</c:v>
                </c:pt>
                <c:pt idx="1257">
                  <c:v>18.596658711217184</c:v>
                </c:pt>
                <c:pt idx="1258">
                  <c:v>18.581875993640701</c:v>
                </c:pt>
                <c:pt idx="1259">
                  <c:v>18.567116759332805</c:v>
                </c:pt>
                <c:pt idx="1260">
                  <c:v>18.552380952380954</c:v>
                </c:pt>
                <c:pt idx="1261">
                  <c:v>18.537668517049962</c:v>
                </c:pt>
                <c:pt idx="1262">
                  <c:v>18.522979397781299</c:v>
                </c:pt>
                <c:pt idx="1263">
                  <c:v>18.5083135391924</c:v>
                </c:pt>
                <c:pt idx="1264">
                  <c:v>18.49367088607595</c:v>
                </c:pt>
                <c:pt idx="1265">
                  <c:v>18.479051383399209</c:v>
                </c:pt>
                <c:pt idx="1266">
                  <c:v>18.464454976303319</c:v>
                </c:pt>
                <c:pt idx="1267">
                  <c:v>18.449881610102604</c:v>
                </c:pt>
                <c:pt idx="1268">
                  <c:v>18.435331230283911</c:v>
                </c:pt>
                <c:pt idx="1269">
                  <c:v>18.42080378250591</c:v>
                </c:pt>
                <c:pt idx="1270">
                  <c:v>18.406299212598427</c:v>
                </c:pt>
                <c:pt idx="1271">
                  <c:v>18.391817466561761</c:v>
                </c:pt>
                <c:pt idx="1272">
                  <c:v>18.377358490566039</c:v>
                </c:pt>
                <c:pt idx="1273">
                  <c:v>18.36292223095051</c:v>
                </c:pt>
                <c:pt idx="1274">
                  <c:v>18.34850863422292</c:v>
                </c:pt>
                <c:pt idx="1275">
                  <c:v>18.334117647058825</c:v>
                </c:pt>
                <c:pt idx="1276">
                  <c:v>18.319749216300941</c:v>
                </c:pt>
                <c:pt idx="1277">
                  <c:v>18.305403288958498</c:v>
                </c:pt>
                <c:pt idx="1278">
                  <c:v>18.291079812206572</c:v>
                </c:pt>
                <c:pt idx="1279">
                  <c:v>18.276778733385456</c:v>
                </c:pt>
                <c:pt idx="1280">
                  <c:v>18.262499999999999</c:v>
                </c:pt>
                <c:pt idx="1281">
                  <c:v>18.248243559718968</c:v>
                </c:pt>
                <c:pt idx="1282">
                  <c:v>18.234009360374415</c:v>
                </c:pt>
                <c:pt idx="1283">
                  <c:v>18.219797349961027</c:v>
                </c:pt>
                <c:pt idx="1284">
                  <c:v>18.205607476635514</c:v>
                </c:pt>
                <c:pt idx="1285">
                  <c:v>18.191439688715953</c:v>
                </c:pt>
                <c:pt idx="1286">
                  <c:v>18.177293934681181</c:v>
                </c:pt>
                <c:pt idx="1287">
                  <c:v>18.163170163170165</c:v>
                </c:pt>
                <c:pt idx="1288">
                  <c:v>18.149068322981368</c:v>
                </c:pt>
                <c:pt idx="1289">
                  <c:v>18.13498836307215</c:v>
                </c:pt>
                <c:pt idx="1290">
                  <c:v>18.120930232558141</c:v>
                </c:pt>
                <c:pt idx="1291">
                  <c:v>18.106893880712626</c:v>
                </c:pt>
                <c:pt idx="1292">
                  <c:v>18.092879256965944</c:v>
                </c:pt>
                <c:pt idx="1293">
                  <c:v>18.078886310904874</c:v>
                </c:pt>
                <c:pt idx="1294">
                  <c:v>18.064914992272026</c:v>
                </c:pt>
                <c:pt idx="1295">
                  <c:v>18.050965250965252</c:v>
                </c:pt>
                <c:pt idx="1296">
                  <c:v>18.037037037037038</c:v>
                </c:pt>
                <c:pt idx="1297">
                  <c:v>18.023130300693911</c:v>
                </c:pt>
                <c:pt idx="1298">
                  <c:v>18.009244992295841</c:v>
                </c:pt>
                <c:pt idx="1299">
                  <c:v>17.995381062355658</c:v>
                </c:pt>
                <c:pt idx="1300">
                  <c:v>17.981538461538463</c:v>
                </c:pt>
                <c:pt idx="1301">
                  <c:v>17.96771714066103</c:v>
                </c:pt>
                <c:pt idx="1302">
                  <c:v>17.953917050691246</c:v>
                </c:pt>
                <c:pt idx="1303">
                  <c:v>17.940138142747507</c:v>
                </c:pt>
                <c:pt idx="1304">
                  <c:v>17.926380368098158</c:v>
                </c:pt>
                <c:pt idx="1305">
                  <c:v>17.912643678160919</c:v>
                </c:pt>
                <c:pt idx="1306">
                  <c:v>17.898928024502297</c:v>
                </c:pt>
                <c:pt idx="1307">
                  <c:v>17.885233358837031</c:v>
                </c:pt>
                <c:pt idx="1308">
                  <c:v>17.871559633027523</c:v>
                </c:pt>
                <c:pt idx="1309">
                  <c:v>17.85790679908327</c:v>
                </c:pt>
                <c:pt idx="1310">
                  <c:v>17.844274809160304</c:v>
                </c:pt>
                <c:pt idx="1311">
                  <c:v>17.830663615560642</c:v>
                </c:pt>
                <c:pt idx="1312">
                  <c:v>17.817073170731707</c:v>
                </c:pt>
                <c:pt idx="1313">
                  <c:v>17.803503427265802</c:v>
                </c:pt>
                <c:pt idx="1314">
                  <c:v>17.789954337899545</c:v>
                </c:pt>
                <c:pt idx="1315">
                  <c:v>17.77642585551331</c:v>
                </c:pt>
                <c:pt idx="1316">
                  <c:v>17.762917933130698</c:v>
                </c:pt>
                <c:pt idx="1317">
                  <c:v>17.749430523917994</c:v>
                </c:pt>
                <c:pt idx="1318">
                  <c:v>17.735963581183611</c:v>
                </c:pt>
                <c:pt idx="1319">
                  <c:v>17.722517058377559</c:v>
                </c:pt>
                <c:pt idx="1320">
                  <c:v>17.709090909090911</c:v>
                </c:pt>
                <c:pt idx="1321">
                  <c:v>17.69568508705526</c:v>
                </c:pt>
                <c:pt idx="1322">
                  <c:v>17.682299546142207</c:v>
                </c:pt>
                <c:pt idx="1323">
                  <c:v>17.668934240362812</c:v>
                </c:pt>
                <c:pt idx="1324">
                  <c:v>17.65558912386707</c:v>
                </c:pt>
                <c:pt idx="1325">
                  <c:v>17.642264150943397</c:v>
                </c:pt>
                <c:pt idx="1326">
                  <c:v>17.628959276018101</c:v>
                </c:pt>
                <c:pt idx="1327">
                  <c:v>17.615674453654862</c:v>
                </c:pt>
                <c:pt idx="1328">
                  <c:v>17.602409638554217</c:v>
                </c:pt>
                <c:pt idx="1329">
                  <c:v>17.589164785553049</c:v>
                </c:pt>
                <c:pt idx="1330">
                  <c:v>17.57593984962406</c:v>
                </c:pt>
                <c:pt idx="1331">
                  <c:v>17.562734785875282</c:v>
                </c:pt>
                <c:pt idx="1332">
                  <c:v>17.54954954954955</c:v>
                </c:pt>
                <c:pt idx="1333">
                  <c:v>17.536384096024005</c:v>
                </c:pt>
                <c:pt idx="1334">
                  <c:v>17.523238380809595</c:v>
                </c:pt>
                <c:pt idx="1335">
                  <c:v>17.510112359550561</c:v>
                </c:pt>
                <c:pt idx="1336">
                  <c:v>17.49700598802395</c:v>
                </c:pt>
                <c:pt idx="1337">
                  <c:v>17.483919222139118</c:v>
                </c:pt>
                <c:pt idx="1338">
                  <c:v>17.470852017937219</c:v>
                </c:pt>
                <c:pt idx="1339">
                  <c:v>17.45780433159074</c:v>
                </c:pt>
                <c:pt idx="1340">
                  <c:v>17.444776119402984</c:v>
                </c:pt>
                <c:pt idx="1341">
                  <c:v>17.431767337807607</c:v>
                </c:pt>
                <c:pt idx="1342">
                  <c:v>17.418777943368106</c:v>
                </c:pt>
                <c:pt idx="1343">
                  <c:v>17.405807892777364</c:v>
                </c:pt>
                <c:pt idx="1344">
                  <c:v>17.392857142857142</c:v>
                </c:pt>
                <c:pt idx="1345">
                  <c:v>17.37992565055762</c:v>
                </c:pt>
                <c:pt idx="1346">
                  <c:v>17.367013372956908</c:v>
                </c:pt>
                <c:pt idx="1347">
                  <c:v>17.35412026726058</c:v>
                </c:pt>
                <c:pt idx="1348">
                  <c:v>17.341246290801188</c:v>
                </c:pt>
                <c:pt idx="1349">
                  <c:v>17.328391401037806</c:v>
                </c:pt>
                <c:pt idx="1350">
                  <c:v>17.315555555555555</c:v>
                </c:pt>
                <c:pt idx="1351">
                  <c:v>17.302738712065135</c:v>
                </c:pt>
                <c:pt idx="1352">
                  <c:v>17.289940828402369</c:v>
                </c:pt>
                <c:pt idx="1353">
                  <c:v>17.277161862527716</c:v>
                </c:pt>
                <c:pt idx="1354">
                  <c:v>17.264401772525851</c:v>
                </c:pt>
                <c:pt idx="1355">
                  <c:v>17.251660516605167</c:v>
                </c:pt>
                <c:pt idx="1356">
                  <c:v>17.238938053097346</c:v>
                </c:pt>
                <c:pt idx="1357">
                  <c:v>17.226234340456891</c:v>
                </c:pt>
                <c:pt idx="1358">
                  <c:v>17.213549337260677</c:v>
                </c:pt>
                <c:pt idx="1359">
                  <c:v>17.200883002207505</c:v>
                </c:pt>
                <c:pt idx="1360">
                  <c:v>17.188235294117646</c:v>
                </c:pt>
                <c:pt idx="1361">
                  <c:v>17.175606171932401</c:v>
                </c:pt>
                <c:pt idx="1362">
                  <c:v>17.162995594713657</c:v>
                </c:pt>
                <c:pt idx="1363">
                  <c:v>17.150403521643433</c:v>
                </c:pt>
                <c:pt idx="1364">
                  <c:v>17.137829912023459</c:v>
                </c:pt>
                <c:pt idx="1365">
                  <c:v>17.125274725274725</c:v>
                </c:pt>
                <c:pt idx="1366">
                  <c:v>17.112737920937043</c:v>
                </c:pt>
                <c:pt idx="1367">
                  <c:v>17.100219458668619</c:v>
                </c:pt>
                <c:pt idx="1368">
                  <c:v>17.087719298245613</c:v>
                </c:pt>
                <c:pt idx="1369">
                  <c:v>17.075237399561725</c:v>
                </c:pt>
                <c:pt idx="1370">
                  <c:v>17.062773722627739</c:v>
                </c:pt>
                <c:pt idx="1371">
                  <c:v>17.050328227571114</c:v>
                </c:pt>
                <c:pt idx="1372">
                  <c:v>17.037900874635568</c:v>
                </c:pt>
                <c:pt idx="1373">
                  <c:v>17.025491624180628</c:v>
                </c:pt>
                <c:pt idx="1374">
                  <c:v>17.013100436681224</c:v>
                </c:pt>
                <c:pt idx="1375">
                  <c:v>17.000727272727271</c:v>
                </c:pt>
                <c:pt idx="1376">
                  <c:v>16.988372093023255</c:v>
                </c:pt>
                <c:pt idx="1377">
                  <c:v>16.976034858387798</c:v>
                </c:pt>
                <c:pt idx="1378">
                  <c:v>16.963715529753266</c:v>
                </c:pt>
                <c:pt idx="1379">
                  <c:v>16.951414068165338</c:v>
                </c:pt>
                <c:pt idx="1380">
                  <c:v>16.939130434782609</c:v>
                </c:pt>
                <c:pt idx="1381">
                  <c:v>16.926864590876178</c:v>
                </c:pt>
                <c:pt idx="1382">
                  <c:v>16.914616497829233</c:v>
                </c:pt>
                <c:pt idx="1383">
                  <c:v>16.902386117136661</c:v>
                </c:pt>
                <c:pt idx="1384">
                  <c:v>16.890173410404625</c:v>
                </c:pt>
                <c:pt idx="1385">
                  <c:v>16.877978339350179</c:v>
                </c:pt>
                <c:pt idx="1386">
                  <c:v>16.865800865800868</c:v>
                </c:pt>
                <c:pt idx="1387">
                  <c:v>16.853640951694306</c:v>
                </c:pt>
                <c:pt idx="1388">
                  <c:v>16.841498559077809</c:v>
                </c:pt>
                <c:pt idx="1389">
                  <c:v>16.829373650107993</c:v>
                </c:pt>
                <c:pt idx="1390">
                  <c:v>16.817266187050361</c:v>
                </c:pt>
                <c:pt idx="1391">
                  <c:v>16.805176132278937</c:v>
                </c:pt>
                <c:pt idx="1392">
                  <c:v>16.793103448275861</c:v>
                </c:pt>
                <c:pt idx="1393">
                  <c:v>16.781048097631011</c:v>
                </c:pt>
                <c:pt idx="1394">
                  <c:v>16.769010043041607</c:v>
                </c:pt>
                <c:pt idx="1395">
                  <c:v>16.756989247311829</c:v>
                </c:pt>
                <c:pt idx="1396">
                  <c:v>16.744985673352435</c:v>
                </c:pt>
                <c:pt idx="1397">
                  <c:v>16.732999284180387</c:v>
                </c:pt>
                <c:pt idx="1398">
                  <c:v>16.721030042918454</c:v>
                </c:pt>
                <c:pt idx="1399">
                  <c:v>16.709077912794854</c:v>
                </c:pt>
                <c:pt idx="1400">
                  <c:v>16.697142857142858</c:v>
                </c:pt>
                <c:pt idx="1401">
                  <c:v>16.68522483940043</c:v>
                </c:pt>
                <c:pt idx="1402">
                  <c:v>16.673323823109843</c:v>
                </c:pt>
                <c:pt idx="1403">
                  <c:v>16.661439771917319</c:v>
                </c:pt>
                <c:pt idx="1404">
                  <c:v>16.649572649572651</c:v>
                </c:pt>
                <c:pt idx="1405">
                  <c:v>16.637722419928824</c:v>
                </c:pt>
                <c:pt idx="1406">
                  <c:v>16.62588904694168</c:v>
                </c:pt>
                <c:pt idx="1407">
                  <c:v>16.614072494669511</c:v>
                </c:pt>
                <c:pt idx="1408">
                  <c:v>16.602272727272727</c:v>
                </c:pt>
                <c:pt idx="1409">
                  <c:v>16.590489709013486</c:v>
                </c:pt>
                <c:pt idx="1410">
                  <c:v>16.578723404255321</c:v>
                </c:pt>
                <c:pt idx="1411">
                  <c:v>16.566973777462792</c:v>
                </c:pt>
                <c:pt idx="1412">
                  <c:v>16.555240793201133</c:v>
                </c:pt>
                <c:pt idx="1413">
                  <c:v>16.543524416135881</c:v>
                </c:pt>
                <c:pt idx="1414">
                  <c:v>16.531824611032533</c:v>
                </c:pt>
                <c:pt idx="1415">
                  <c:v>16.520141342756183</c:v>
                </c:pt>
                <c:pt idx="1416">
                  <c:v>16.508474576271187</c:v>
                </c:pt>
                <c:pt idx="1417">
                  <c:v>16.49682427664079</c:v>
                </c:pt>
                <c:pt idx="1418">
                  <c:v>16.485190409026799</c:v>
                </c:pt>
                <c:pt idx="1419">
                  <c:v>16.473572938689216</c:v>
                </c:pt>
                <c:pt idx="1420">
                  <c:v>16.461971830985917</c:v>
                </c:pt>
                <c:pt idx="1421">
                  <c:v>16.450387051372275</c:v>
                </c:pt>
                <c:pt idx="1422">
                  <c:v>16.438818565400844</c:v>
                </c:pt>
                <c:pt idx="1423">
                  <c:v>16.427266338721012</c:v>
                </c:pt>
                <c:pt idx="1424">
                  <c:v>16.415730337078653</c:v>
                </c:pt>
                <c:pt idx="1425">
                  <c:v>16.40421052631579</c:v>
                </c:pt>
                <c:pt idx="1426">
                  <c:v>16.392706872370265</c:v>
                </c:pt>
                <c:pt idx="1427">
                  <c:v>16.381219341275404</c:v>
                </c:pt>
                <c:pt idx="1428">
                  <c:v>16.369747899159663</c:v>
                </c:pt>
                <c:pt idx="1429">
                  <c:v>16.358292512246326</c:v>
                </c:pt>
                <c:pt idx="1430">
                  <c:v>16.346853146853146</c:v>
                </c:pt>
                <c:pt idx="1431">
                  <c:v>16.335429769392032</c:v>
                </c:pt>
                <c:pt idx="1432">
                  <c:v>16.324022346368714</c:v>
                </c:pt>
                <c:pt idx="1433">
                  <c:v>16.312630844382415</c:v>
                </c:pt>
                <c:pt idx="1434">
                  <c:v>16.301255230125523</c:v>
                </c:pt>
                <c:pt idx="1435">
                  <c:v>16.289895470383275</c:v>
                </c:pt>
                <c:pt idx="1436">
                  <c:v>16.278551532033426</c:v>
                </c:pt>
                <c:pt idx="1437">
                  <c:v>16.26722338204593</c:v>
                </c:pt>
                <c:pt idx="1438">
                  <c:v>16.255910987482615</c:v>
                </c:pt>
                <c:pt idx="1439">
                  <c:v>16.244614315496872</c:v>
                </c:pt>
                <c:pt idx="1440">
                  <c:v>16.233333333333334</c:v>
                </c:pt>
                <c:pt idx="1441">
                  <c:v>16.22206800832755</c:v>
                </c:pt>
                <c:pt idx="1442">
                  <c:v>16.210818307905686</c:v>
                </c:pt>
                <c:pt idx="1443">
                  <c:v>16.199584199584198</c:v>
                </c:pt>
                <c:pt idx="1444">
                  <c:v>16.18836565096953</c:v>
                </c:pt>
                <c:pt idx="1445">
                  <c:v>16.177162629757785</c:v>
                </c:pt>
                <c:pt idx="1446">
                  <c:v>16.165975103734439</c:v>
                </c:pt>
                <c:pt idx="1447">
                  <c:v>16.154803040774016</c:v>
                </c:pt>
                <c:pt idx="1448">
                  <c:v>16.143646408839778</c:v>
                </c:pt>
                <c:pt idx="1449">
                  <c:v>16.132505175983436</c:v>
                </c:pt>
                <c:pt idx="1450">
                  <c:v>16.121379310344828</c:v>
                </c:pt>
                <c:pt idx="1451">
                  <c:v>16.110268780151621</c:v>
                </c:pt>
                <c:pt idx="1452">
                  <c:v>16.099173553719009</c:v>
                </c:pt>
                <c:pt idx="1453">
                  <c:v>16.088093599449415</c:v>
                </c:pt>
                <c:pt idx="1454">
                  <c:v>16.077028885832188</c:v>
                </c:pt>
                <c:pt idx="1455">
                  <c:v>16.065979381443299</c:v>
                </c:pt>
                <c:pt idx="1456">
                  <c:v>16.054945054945055</c:v>
                </c:pt>
                <c:pt idx="1457">
                  <c:v>16.043925875085794</c:v>
                </c:pt>
                <c:pt idx="1458">
                  <c:v>16.032921810699587</c:v>
                </c:pt>
                <c:pt idx="1459">
                  <c:v>16.021932830705964</c:v>
                </c:pt>
                <c:pt idx="1460">
                  <c:v>16.010958904109589</c:v>
                </c:pt>
                <c:pt idx="1461">
                  <c:v>16</c:v>
                </c:pt>
                <c:pt idx="1462">
                  <c:v>15.989056087551299</c:v>
                </c:pt>
                <c:pt idx="1463">
                  <c:v>15.978127136021874</c:v>
                </c:pt>
                <c:pt idx="1464">
                  <c:v>15.967213114754099</c:v>
                </c:pt>
                <c:pt idx="1465">
                  <c:v>15.956313993174062</c:v>
                </c:pt>
                <c:pt idx="1466">
                  <c:v>15.945429740791269</c:v>
                </c:pt>
                <c:pt idx="1467">
                  <c:v>15.934560327198364</c:v>
                </c:pt>
                <c:pt idx="1468">
                  <c:v>15.923705722070844</c:v>
                </c:pt>
                <c:pt idx="1469">
                  <c:v>15.91286589516678</c:v>
                </c:pt>
                <c:pt idx="1470">
                  <c:v>15.902040816326531</c:v>
                </c:pt>
                <c:pt idx="1471">
                  <c:v>15.891230455472467</c:v>
                </c:pt>
                <c:pt idx="1472">
                  <c:v>15.880434782608695</c:v>
                </c:pt>
                <c:pt idx="1473">
                  <c:v>15.869653767820774</c:v>
                </c:pt>
                <c:pt idx="1474">
                  <c:v>15.858887381275441</c:v>
                </c:pt>
                <c:pt idx="1475">
                  <c:v>15.84813559322034</c:v>
                </c:pt>
                <c:pt idx="1476">
                  <c:v>15.83739837398374</c:v>
                </c:pt>
                <c:pt idx="1477">
                  <c:v>15.826675693974272</c:v>
                </c:pt>
                <c:pt idx="1478">
                  <c:v>15.81596752368065</c:v>
                </c:pt>
                <c:pt idx="1479">
                  <c:v>15.8052738336714</c:v>
                </c:pt>
                <c:pt idx="1480">
                  <c:v>15.794594594594594</c:v>
                </c:pt>
                <c:pt idx="1481">
                  <c:v>15.783929777177583</c:v>
                </c:pt>
                <c:pt idx="1482">
                  <c:v>15.773279352226721</c:v>
                </c:pt>
                <c:pt idx="1483">
                  <c:v>15.762643290627107</c:v>
                </c:pt>
                <c:pt idx="1484">
                  <c:v>15.752021563342318</c:v>
                </c:pt>
                <c:pt idx="1485">
                  <c:v>15.741414141414142</c:v>
                </c:pt>
                <c:pt idx="1486">
                  <c:v>15.730820995962315</c:v>
                </c:pt>
                <c:pt idx="1487">
                  <c:v>15.720242098184263</c:v>
                </c:pt>
                <c:pt idx="1488">
                  <c:v>15.709677419354838</c:v>
                </c:pt>
                <c:pt idx="1489">
                  <c:v>15.699126930826058</c:v>
                </c:pt>
                <c:pt idx="1490">
                  <c:v>15.688590604026846</c:v>
                </c:pt>
                <c:pt idx="1491">
                  <c:v>15.678068410462776</c:v>
                </c:pt>
                <c:pt idx="1492">
                  <c:v>15.667560321715818</c:v>
                </c:pt>
                <c:pt idx="1493">
                  <c:v>15.657066309444073</c:v>
                </c:pt>
                <c:pt idx="1494">
                  <c:v>15.646586345381525</c:v>
                </c:pt>
                <c:pt idx="1495">
                  <c:v>15.636120401337793</c:v>
                </c:pt>
                <c:pt idx="1496">
                  <c:v>15.62566844919786</c:v>
                </c:pt>
                <c:pt idx="1497">
                  <c:v>15.615230460921843</c:v>
                </c:pt>
                <c:pt idx="1498">
                  <c:v>15.604806408544727</c:v>
                </c:pt>
                <c:pt idx="1499">
                  <c:v>15.594396264176117</c:v>
                </c:pt>
                <c:pt idx="1500">
                  <c:v>15.584</c:v>
                </c:pt>
                <c:pt idx="1501">
                  <c:v>15.573617588274484</c:v>
                </c:pt>
                <c:pt idx="1502">
                  <c:v>15.563249001331558</c:v>
                </c:pt>
                <c:pt idx="1503">
                  <c:v>15.552894211576847</c:v>
                </c:pt>
                <c:pt idx="1504">
                  <c:v>15.542553191489361</c:v>
                </c:pt>
                <c:pt idx="1505">
                  <c:v>15.532225913621263</c:v>
                </c:pt>
                <c:pt idx="1506">
                  <c:v>15.52191235059761</c:v>
                </c:pt>
                <c:pt idx="1507">
                  <c:v>15.511612475116126</c:v>
                </c:pt>
                <c:pt idx="1508">
                  <c:v>15.50132625994695</c:v>
                </c:pt>
                <c:pt idx="1509">
                  <c:v>15.491053677932406</c:v>
                </c:pt>
                <c:pt idx="1510">
                  <c:v>15.480794701986754</c:v>
                </c:pt>
                <c:pt idx="1511">
                  <c:v>15.470549305095963</c:v>
                </c:pt>
                <c:pt idx="1512">
                  <c:v>15.46031746031746</c:v>
                </c:pt>
                <c:pt idx="1513">
                  <c:v>15.450099140779907</c:v>
                </c:pt>
                <c:pt idx="1514">
                  <c:v>15.43989431968296</c:v>
                </c:pt>
                <c:pt idx="1515">
                  <c:v>15.429702970297029</c:v>
                </c:pt>
                <c:pt idx="1516">
                  <c:v>15.419525065963061</c:v>
                </c:pt>
                <c:pt idx="1517">
                  <c:v>15.409360580092287</c:v>
                </c:pt>
                <c:pt idx="1518">
                  <c:v>15.399209486166008</c:v>
                </c:pt>
                <c:pt idx="1519">
                  <c:v>15.389071757735353</c:v>
                </c:pt>
                <c:pt idx="1520">
                  <c:v>15.378947368421052</c:v>
                </c:pt>
                <c:pt idx="1521">
                  <c:v>15.368836291913215</c:v>
                </c:pt>
                <c:pt idx="1522">
                  <c:v>15.358738501971091</c:v>
                </c:pt>
                <c:pt idx="1523">
                  <c:v>15.34865397242285</c:v>
                </c:pt>
                <c:pt idx="1524">
                  <c:v>15.338582677165354</c:v>
                </c:pt>
                <c:pt idx="1525">
                  <c:v>15.328524590163934</c:v>
                </c:pt>
                <c:pt idx="1526">
                  <c:v>15.318479685452163</c:v>
                </c:pt>
                <c:pt idx="1527">
                  <c:v>15.30844793713163</c:v>
                </c:pt>
                <c:pt idx="1528">
                  <c:v>15.298429319371728</c:v>
                </c:pt>
                <c:pt idx="1529">
                  <c:v>15.288423806409417</c:v>
                </c:pt>
                <c:pt idx="1530">
                  <c:v>15.27843137254902</c:v>
                </c:pt>
                <c:pt idx="1531">
                  <c:v>15.268451992161985</c:v>
                </c:pt>
                <c:pt idx="1532">
                  <c:v>15.258485639686684</c:v>
                </c:pt>
                <c:pt idx="1533">
                  <c:v>15.24853228962818</c:v>
                </c:pt>
                <c:pt idx="1534">
                  <c:v>15.238591916558018</c:v>
                </c:pt>
                <c:pt idx="1535">
                  <c:v>15.228664495114007</c:v>
                </c:pt>
                <c:pt idx="1536">
                  <c:v>15.21875</c:v>
                </c:pt>
                <c:pt idx="1537">
                  <c:v>15.208848405985686</c:v>
                </c:pt>
                <c:pt idx="1538">
                  <c:v>15.198959687906372</c:v>
                </c:pt>
                <c:pt idx="1539">
                  <c:v>15.189083820662768</c:v>
                </c:pt>
                <c:pt idx="1540">
                  <c:v>15.179220779220779</c:v>
                </c:pt>
                <c:pt idx="1541">
                  <c:v>15.169370538611291</c:v>
                </c:pt>
                <c:pt idx="1542">
                  <c:v>15.159533073929961</c:v>
                </c:pt>
                <c:pt idx="1543">
                  <c:v>15.149708360337005</c:v>
                </c:pt>
                <c:pt idx="1544">
                  <c:v>15.139896373056995</c:v>
                </c:pt>
                <c:pt idx="1545">
                  <c:v>15.13009708737864</c:v>
                </c:pt>
                <c:pt idx="1546">
                  <c:v>15.120310478654593</c:v>
                </c:pt>
                <c:pt idx="1547">
                  <c:v>15.110536522301228</c:v>
                </c:pt>
                <c:pt idx="1548">
                  <c:v>15.10077519379845</c:v>
                </c:pt>
                <c:pt idx="1549">
                  <c:v>15.091026468689478</c:v>
                </c:pt>
                <c:pt idx="1550">
                  <c:v>15.081290322580646</c:v>
                </c:pt>
                <c:pt idx="1551">
                  <c:v>15.0715667311412</c:v>
                </c:pt>
                <c:pt idx="1552">
                  <c:v>15.061855670103093</c:v>
                </c:pt>
                <c:pt idx="1553">
                  <c:v>15.052157115260785</c:v>
                </c:pt>
                <c:pt idx="1554">
                  <c:v>15.042471042471043</c:v>
                </c:pt>
                <c:pt idx="1555">
                  <c:v>15.032797427652733</c:v>
                </c:pt>
                <c:pt idx="1556">
                  <c:v>15.023136246786633</c:v>
                </c:pt>
                <c:pt idx="1557">
                  <c:v>15.013487475915221</c:v>
                </c:pt>
                <c:pt idx="1558">
                  <c:v>15.00385109114249</c:v>
                </c:pt>
                <c:pt idx="1559">
                  <c:v>14.994227068633739</c:v>
                </c:pt>
                <c:pt idx="1560">
                  <c:v>14.984615384615385</c:v>
                </c:pt>
                <c:pt idx="1561">
                  <c:v>14.975016015374759</c:v>
                </c:pt>
                <c:pt idx="1562">
                  <c:v>14.965428937259922</c:v>
                </c:pt>
                <c:pt idx="1563">
                  <c:v>14.955854126679462</c:v>
                </c:pt>
                <c:pt idx="1564">
                  <c:v>14.946291560102301</c:v>
                </c:pt>
                <c:pt idx="1565">
                  <c:v>14.936741214057507</c:v>
                </c:pt>
                <c:pt idx="1566">
                  <c:v>14.927203065134099</c:v>
                </c:pt>
                <c:pt idx="1567">
                  <c:v>14.917677089980856</c:v>
                </c:pt>
                <c:pt idx="1568">
                  <c:v>14.908163265306122</c:v>
                </c:pt>
                <c:pt idx="1569">
                  <c:v>14.898661567877628</c:v>
                </c:pt>
                <c:pt idx="1570">
                  <c:v>14.889171974522293</c:v>
                </c:pt>
                <c:pt idx="1571">
                  <c:v>14.879694462126034</c:v>
                </c:pt>
                <c:pt idx="1572">
                  <c:v>14.870229007633588</c:v>
                </c:pt>
                <c:pt idx="1573">
                  <c:v>14.860775588048316</c:v>
                </c:pt>
                <c:pt idx="1574">
                  <c:v>14.851334180432021</c:v>
                </c:pt>
                <c:pt idx="1575">
                  <c:v>14.841904761904761</c:v>
                </c:pt>
                <c:pt idx="1576">
                  <c:v>14.832487309644669</c:v>
                </c:pt>
                <c:pt idx="1577">
                  <c:v>14.823081800887762</c:v>
                </c:pt>
                <c:pt idx="1578">
                  <c:v>14.813688212927756</c:v>
                </c:pt>
                <c:pt idx="1579">
                  <c:v>14.804306523115896</c:v>
                </c:pt>
                <c:pt idx="1580">
                  <c:v>14.79493670886076</c:v>
                </c:pt>
                <c:pt idx="1581">
                  <c:v>14.785578747628083</c:v>
                </c:pt>
                <c:pt idx="1582">
                  <c:v>14.776232616940581</c:v>
                </c:pt>
                <c:pt idx="1583">
                  <c:v>14.766898294377764</c:v>
                </c:pt>
                <c:pt idx="1584">
                  <c:v>14.757575757575758</c:v>
                </c:pt>
                <c:pt idx="1585">
                  <c:v>14.748264984227129</c:v>
                </c:pt>
                <c:pt idx="1586">
                  <c:v>14.738965952080706</c:v>
                </c:pt>
                <c:pt idx="1587">
                  <c:v>14.729678638941399</c:v>
                </c:pt>
                <c:pt idx="1588">
                  <c:v>14.720403022670025</c:v>
                </c:pt>
                <c:pt idx="1589">
                  <c:v>14.711139081183134</c:v>
                </c:pt>
                <c:pt idx="1590">
                  <c:v>14.70188679245283</c:v>
                </c:pt>
                <c:pt idx="1591">
                  <c:v>14.6926461345066</c:v>
                </c:pt>
                <c:pt idx="1592">
                  <c:v>14.683417085427136</c:v>
                </c:pt>
                <c:pt idx="1593">
                  <c:v>14.674199623352166</c:v>
                </c:pt>
                <c:pt idx="1594">
                  <c:v>14.664993726474279</c:v>
                </c:pt>
                <c:pt idx="1595">
                  <c:v>14.655799373040752</c:v>
                </c:pt>
                <c:pt idx="1596">
                  <c:v>14.646616541353383</c:v>
                </c:pt>
                <c:pt idx="1597">
                  <c:v>14.637445209768316</c:v>
                </c:pt>
                <c:pt idx="1598">
                  <c:v>14.628285356695869</c:v>
                </c:pt>
                <c:pt idx="1599">
                  <c:v>14.619136960600375</c:v>
                </c:pt>
                <c:pt idx="1600">
                  <c:v>14.61</c:v>
                </c:pt>
                <c:pt idx="1601">
                  <c:v>14.600874453466583</c:v>
                </c:pt>
                <c:pt idx="1602">
                  <c:v>14.591760299625468</c:v>
                </c:pt>
                <c:pt idx="1603">
                  <c:v>14.582657517155333</c:v>
                </c:pt>
                <c:pt idx="1604">
                  <c:v>14.57356608478803</c:v>
                </c:pt>
                <c:pt idx="1605">
                  <c:v>14.564485981308412</c:v>
                </c:pt>
                <c:pt idx="1606">
                  <c:v>14.555417185554171</c:v>
                </c:pt>
                <c:pt idx="1607">
                  <c:v>14.546359676415682</c:v>
                </c:pt>
                <c:pt idx="1608">
                  <c:v>14.537313432835822</c:v>
                </c:pt>
                <c:pt idx="1609">
                  <c:v>14.52827843380982</c:v>
                </c:pt>
                <c:pt idx="1610">
                  <c:v>14.519254658385092</c:v>
                </c:pt>
                <c:pt idx="1611">
                  <c:v>14.51024208566108</c:v>
                </c:pt>
                <c:pt idx="1612">
                  <c:v>14.501240694789082</c:v>
                </c:pt>
                <c:pt idx="1613">
                  <c:v>14.492250464972102</c:v>
                </c:pt>
                <c:pt idx="1614">
                  <c:v>14.483271375464684</c:v>
                </c:pt>
                <c:pt idx="1615">
                  <c:v>14.474303405572755</c:v>
                </c:pt>
                <c:pt idx="1616">
                  <c:v>14.465346534653465</c:v>
                </c:pt>
                <c:pt idx="1617">
                  <c:v>14.456400742115028</c:v>
                </c:pt>
                <c:pt idx="1618">
                  <c:v>14.447466007416564</c:v>
                </c:pt>
                <c:pt idx="1619">
                  <c:v>14.438542310067943</c:v>
                </c:pt>
                <c:pt idx="1620">
                  <c:v>14.42962962962963</c:v>
                </c:pt>
                <c:pt idx="1621">
                  <c:v>14.420727945712523</c:v>
                </c:pt>
                <c:pt idx="1622">
                  <c:v>14.411837237977805</c:v>
                </c:pt>
                <c:pt idx="1623">
                  <c:v>14.402957486136783</c:v>
                </c:pt>
                <c:pt idx="1624">
                  <c:v>14.394088669950738</c:v>
                </c:pt>
                <c:pt idx="1625">
                  <c:v>14.38523076923077</c:v>
                </c:pt>
                <c:pt idx="1626">
                  <c:v>14.376383763837639</c:v>
                </c:pt>
                <c:pt idx="1627">
                  <c:v>14.367547633681623</c:v>
                </c:pt>
                <c:pt idx="1628">
                  <c:v>14.358722358722359</c:v>
                </c:pt>
                <c:pt idx="1629">
                  <c:v>14.349907918968693</c:v>
                </c:pt>
                <c:pt idx="1630">
                  <c:v>14.341104294478528</c:v>
                </c:pt>
                <c:pt idx="1631">
                  <c:v>14.332311465358675</c:v>
                </c:pt>
                <c:pt idx="1632">
                  <c:v>14.323529411764707</c:v>
                </c:pt>
                <c:pt idx="1633">
                  <c:v>14.314758113900796</c:v>
                </c:pt>
                <c:pt idx="1634">
                  <c:v>14.305997552019583</c:v>
                </c:pt>
                <c:pt idx="1635">
                  <c:v>14.297247706422018</c:v>
                </c:pt>
                <c:pt idx="1636">
                  <c:v>14.288508557457213</c:v>
                </c:pt>
                <c:pt idx="1637">
                  <c:v>14.279780085522297</c:v>
                </c:pt>
                <c:pt idx="1638">
                  <c:v>14.271062271062272</c:v>
                </c:pt>
                <c:pt idx="1639">
                  <c:v>14.262355094569859</c:v>
                </c:pt>
                <c:pt idx="1640">
                  <c:v>14.253658536585366</c:v>
                </c:pt>
                <c:pt idx="1641">
                  <c:v>14.244972577696526</c:v>
                </c:pt>
                <c:pt idx="1642">
                  <c:v>14.236297198538368</c:v>
                </c:pt>
                <c:pt idx="1643">
                  <c:v>14.227632379793061</c:v>
                </c:pt>
                <c:pt idx="1644">
                  <c:v>14.218978102189782</c:v>
                </c:pt>
                <c:pt idx="1645">
                  <c:v>14.21033434650456</c:v>
                </c:pt>
                <c:pt idx="1646">
                  <c:v>14.201701093560146</c:v>
                </c:pt>
                <c:pt idx="1647">
                  <c:v>14.193078324225866</c:v>
                </c:pt>
                <c:pt idx="1648">
                  <c:v>14.184466019417476</c:v>
                </c:pt>
                <c:pt idx="1649">
                  <c:v>14.175864160097028</c:v>
                </c:pt>
                <c:pt idx="1650">
                  <c:v>14.167272727272728</c:v>
                </c:pt>
                <c:pt idx="1651">
                  <c:v>14.158691701998789</c:v>
                </c:pt>
                <c:pt idx="1652">
                  <c:v>14.150121065375302</c:v>
                </c:pt>
                <c:pt idx="1653">
                  <c:v>14.141560798548094</c:v>
                </c:pt>
                <c:pt idx="1654">
                  <c:v>14.133010882708586</c:v>
                </c:pt>
                <c:pt idx="1655">
                  <c:v>14.124471299093656</c:v>
                </c:pt>
                <c:pt idx="1656">
                  <c:v>14.115942028985508</c:v>
                </c:pt>
                <c:pt idx="1657">
                  <c:v>14.107423053711527</c:v>
                </c:pt>
                <c:pt idx="1658">
                  <c:v>14.098914354644149</c:v>
                </c:pt>
                <c:pt idx="1659">
                  <c:v>14.090415913200724</c:v>
                </c:pt>
                <c:pt idx="1660">
                  <c:v>14.081927710843374</c:v>
                </c:pt>
                <c:pt idx="1661">
                  <c:v>14.073449729078868</c:v>
                </c:pt>
                <c:pt idx="1662">
                  <c:v>14.064981949458483</c:v>
                </c:pt>
                <c:pt idx="1663">
                  <c:v>14.056524353577871</c:v>
                </c:pt>
                <c:pt idx="1664">
                  <c:v>14.048076923076923</c:v>
                </c:pt>
                <c:pt idx="1665">
                  <c:v>14.03963963963964</c:v>
                </c:pt>
                <c:pt idx="1666">
                  <c:v>14.031212484993997</c:v>
                </c:pt>
                <c:pt idx="1667">
                  <c:v>14.022795440911818</c:v>
                </c:pt>
                <c:pt idx="1668">
                  <c:v>14.014388489208633</c:v>
                </c:pt>
                <c:pt idx="1669">
                  <c:v>14.005991611743559</c:v>
                </c:pt>
                <c:pt idx="1670">
                  <c:v>13.997604790419162</c:v>
                </c:pt>
                <c:pt idx="1671">
                  <c:v>13.989228007181328</c:v>
                </c:pt>
                <c:pt idx="1672">
                  <c:v>13.980861244019138</c:v>
                </c:pt>
                <c:pt idx="1673">
                  <c:v>13.972504482964734</c:v>
                </c:pt>
                <c:pt idx="1674">
                  <c:v>13.964157706093189</c:v>
                </c:pt>
                <c:pt idx="1675">
                  <c:v>13.955820895522388</c:v>
                </c:pt>
                <c:pt idx="1676">
                  <c:v>13.947494033412887</c:v>
                </c:pt>
                <c:pt idx="1677">
                  <c:v>13.9391771019678</c:v>
                </c:pt>
                <c:pt idx="1678">
                  <c:v>13.930870083432659</c:v>
                </c:pt>
                <c:pt idx="1679">
                  <c:v>13.922572960095295</c:v>
                </c:pt>
                <c:pt idx="1680">
                  <c:v>13.914285714285715</c:v>
                </c:pt>
                <c:pt idx="1681">
                  <c:v>13.906008328375966</c:v>
                </c:pt>
                <c:pt idx="1682">
                  <c:v>13.897740784780023</c:v>
                </c:pt>
                <c:pt idx="1683">
                  <c:v>13.889483065953653</c:v>
                </c:pt>
                <c:pt idx="1684">
                  <c:v>13.881235154394298</c:v>
                </c:pt>
                <c:pt idx="1685">
                  <c:v>13.872997032640949</c:v>
                </c:pt>
                <c:pt idx="1686">
                  <c:v>13.864768683274022</c:v>
                </c:pt>
                <c:pt idx="1687">
                  <c:v>13.856550088915235</c:v>
                </c:pt>
                <c:pt idx="1688">
                  <c:v>13.848341232227488</c:v>
                </c:pt>
                <c:pt idx="1689">
                  <c:v>13.840142095914743</c:v>
                </c:pt>
                <c:pt idx="1690">
                  <c:v>13.831952662721893</c:v>
                </c:pt>
                <c:pt idx="1691">
                  <c:v>13.823772915434654</c:v>
                </c:pt>
                <c:pt idx="1692">
                  <c:v>13.815602836879433</c:v>
                </c:pt>
                <c:pt idx="1693">
                  <c:v>13.807442409923214</c:v>
                </c:pt>
                <c:pt idx="1694">
                  <c:v>13.799291617473436</c:v>
                </c:pt>
                <c:pt idx="1695">
                  <c:v>13.791150442477877</c:v>
                </c:pt>
                <c:pt idx="1696">
                  <c:v>13.783018867924529</c:v>
                </c:pt>
                <c:pt idx="1697">
                  <c:v>13.774896876841485</c:v>
                </c:pt>
                <c:pt idx="1698">
                  <c:v>13.76678445229682</c:v>
                </c:pt>
                <c:pt idx="1699">
                  <c:v>13.75868157739847</c:v>
                </c:pt>
                <c:pt idx="1700">
                  <c:v>13.750588235294117</c:v>
                </c:pt>
                <c:pt idx="1701">
                  <c:v>13.742504409171076</c:v>
                </c:pt>
                <c:pt idx="1702">
                  <c:v>13.73443008225617</c:v>
                </c:pt>
                <c:pt idx="1703">
                  <c:v>13.726365237815619</c:v>
                </c:pt>
                <c:pt idx="1704">
                  <c:v>13.71830985915493</c:v>
                </c:pt>
                <c:pt idx="1705">
                  <c:v>13.710263929618769</c:v>
                </c:pt>
                <c:pt idx="1706">
                  <c:v>13.702227432590856</c:v>
                </c:pt>
                <c:pt idx="1707">
                  <c:v>13.69420035149385</c:v>
                </c:pt>
                <c:pt idx="1708">
                  <c:v>13.686182669789227</c:v>
                </c:pt>
                <c:pt idx="1709">
                  <c:v>13.67817437097718</c:v>
                </c:pt>
                <c:pt idx="1710">
                  <c:v>13.670175438596491</c:v>
                </c:pt>
                <c:pt idx="1711">
                  <c:v>13.662185856224431</c:v>
                </c:pt>
                <c:pt idx="1712">
                  <c:v>13.654205607476635</c:v>
                </c:pt>
                <c:pt idx="1713">
                  <c:v>13.646234676007005</c:v>
                </c:pt>
                <c:pt idx="1714">
                  <c:v>13.638273045507585</c:v>
                </c:pt>
                <c:pt idx="1715">
                  <c:v>13.630320699708454</c:v>
                </c:pt>
                <c:pt idx="1716">
                  <c:v>13.622377622377622</c:v>
                </c:pt>
                <c:pt idx="1717">
                  <c:v>13.614443797320909</c:v>
                </c:pt>
                <c:pt idx="1718">
                  <c:v>13.606519208381838</c:v>
                </c:pt>
                <c:pt idx="1719">
                  <c:v>13.598603839441536</c:v>
                </c:pt>
                <c:pt idx="1720">
                  <c:v>13.590697674418605</c:v>
                </c:pt>
                <c:pt idx="1721">
                  <c:v>13.582800697269029</c:v>
                </c:pt>
                <c:pt idx="1722">
                  <c:v>13.574912891986063</c:v>
                </c:pt>
                <c:pt idx="1723">
                  <c:v>13.567034242600116</c:v>
                </c:pt>
                <c:pt idx="1724">
                  <c:v>13.559164733178655</c:v>
                </c:pt>
                <c:pt idx="1725">
                  <c:v>13.551304347826086</c:v>
                </c:pt>
                <c:pt idx="1726">
                  <c:v>13.543453070683661</c:v>
                </c:pt>
                <c:pt idx="1727">
                  <c:v>13.535610885929357</c:v>
                </c:pt>
                <c:pt idx="1728">
                  <c:v>13.527777777777779</c:v>
                </c:pt>
                <c:pt idx="1729">
                  <c:v>13.519953730480045</c:v>
                </c:pt>
                <c:pt idx="1730">
                  <c:v>13.5121387283237</c:v>
                </c:pt>
                <c:pt idx="1731">
                  <c:v>13.504332755632582</c:v>
                </c:pt>
                <c:pt idx="1732">
                  <c:v>13.496535796766743</c:v>
                </c:pt>
                <c:pt idx="1733">
                  <c:v>13.488747836122331</c:v>
                </c:pt>
                <c:pt idx="1734">
                  <c:v>13.480968858131488</c:v>
                </c:pt>
                <c:pt idx="1735">
                  <c:v>13.473198847262248</c:v>
                </c:pt>
                <c:pt idx="1736">
                  <c:v>13.465437788018432</c:v>
                </c:pt>
                <c:pt idx="1737">
                  <c:v>13.45768566493955</c:v>
                </c:pt>
                <c:pt idx="1738">
                  <c:v>13.44994246260069</c:v>
                </c:pt>
                <c:pt idx="1739">
                  <c:v>13.442208165612421</c:v>
                </c:pt>
                <c:pt idx="1740">
                  <c:v>13.434482758620689</c:v>
                </c:pt>
                <c:pt idx="1741">
                  <c:v>13.42676622630672</c:v>
                </c:pt>
                <c:pt idx="1742">
                  <c:v>13.419058553386911</c:v>
                </c:pt>
                <c:pt idx="1743">
                  <c:v>13.411359724612737</c:v>
                </c:pt>
                <c:pt idx="1744">
                  <c:v>13.403669724770642</c:v>
                </c:pt>
                <c:pt idx="1745">
                  <c:v>13.395988538681948</c:v>
                </c:pt>
                <c:pt idx="1746">
                  <c:v>13.38831615120275</c:v>
                </c:pt>
                <c:pt idx="1747">
                  <c:v>13.380652547223812</c:v>
                </c:pt>
                <c:pt idx="1748">
                  <c:v>13.372997711670481</c:v>
                </c:pt>
                <c:pt idx="1749">
                  <c:v>13.365351629502573</c:v>
                </c:pt>
                <c:pt idx="1750">
                  <c:v>13.357714285714286</c:v>
                </c:pt>
                <c:pt idx="1751">
                  <c:v>13.350085665334095</c:v>
                </c:pt>
                <c:pt idx="1752">
                  <c:v>13.342465753424657</c:v>
                </c:pt>
                <c:pt idx="1753">
                  <c:v>13.334854535082716</c:v>
                </c:pt>
                <c:pt idx="1754">
                  <c:v>13.327251995438997</c:v>
                </c:pt>
                <c:pt idx="1755">
                  <c:v>13.31965811965812</c:v>
                </c:pt>
                <c:pt idx="1756">
                  <c:v>13.312072892938497</c:v>
                </c:pt>
                <c:pt idx="1757">
                  <c:v>13.304496300512238</c:v>
                </c:pt>
                <c:pt idx="1758">
                  <c:v>13.296928327645052</c:v>
                </c:pt>
                <c:pt idx="1759">
                  <c:v>13.289368959636157</c:v>
                </c:pt>
                <c:pt idx="1760">
                  <c:v>13.281818181818181</c:v>
                </c:pt>
                <c:pt idx="1761">
                  <c:v>13.27427597955707</c:v>
                </c:pt>
                <c:pt idx="1762">
                  <c:v>13.266742338251987</c:v>
                </c:pt>
                <c:pt idx="1763">
                  <c:v>13.259217243335224</c:v>
                </c:pt>
                <c:pt idx="1764">
                  <c:v>13.251700680272108</c:v>
                </c:pt>
                <c:pt idx="1765">
                  <c:v>13.244192634560907</c:v>
                </c:pt>
                <c:pt idx="1766">
                  <c:v>13.236693091732729</c:v>
                </c:pt>
                <c:pt idx="1767">
                  <c:v>13.229202037351444</c:v>
                </c:pt>
                <c:pt idx="1768">
                  <c:v>13.221719457013574</c:v>
                </c:pt>
                <c:pt idx="1769">
                  <c:v>13.214245336348219</c:v>
                </c:pt>
                <c:pt idx="1770">
                  <c:v>13.206779661016949</c:v>
                </c:pt>
                <c:pt idx="1771">
                  <c:v>13.199322416713722</c:v>
                </c:pt>
                <c:pt idx="1772">
                  <c:v>13.191873589164786</c:v>
                </c:pt>
                <c:pt idx="1773">
                  <c:v>13.184433164128595</c:v>
                </c:pt>
                <c:pt idx="1774">
                  <c:v>13.177001127395716</c:v>
                </c:pt>
                <c:pt idx="1775">
                  <c:v>13.169577464788732</c:v>
                </c:pt>
                <c:pt idx="1776">
                  <c:v>13.162162162162161</c:v>
                </c:pt>
                <c:pt idx="1777">
                  <c:v>13.154755205402363</c:v>
                </c:pt>
                <c:pt idx="1778">
                  <c:v>13.147356580427447</c:v>
                </c:pt>
                <c:pt idx="1779">
                  <c:v>13.139966273187184</c:v>
                </c:pt>
                <c:pt idx="1780">
                  <c:v>13.132584269662921</c:v>
                </c:pt>
                <c:pt idx="1781">
                  <c:v>13.12521055586749</c:v>
                </c:pt>
                <c:pt idx="1782">
                  <c:v>13.117845117845118</c:v>
                </c:pt>
                <c:pt idx="1783">
                  <c:v>13.110487941671341</c:v>
                </c:pt>
                <c:pt idx="1784">
                  <c:v>13.103139013452914</c:v>
                </c:pt>
                <c:pt idx="1785">
                  <c:v>13.095798319327731</c:v>
                </c:pt>
                <c:pt idx="1786">
                  <c:v>13.088465845464725</c:v>
                </c:pt>
                <c:pt idx="1787">
                  <c:v>13.081141578063795</c:v>
                </c:pt>
                <c:pt idx="1788">
                  <c:v>13.073825503355705</c:v>
                </c:pt>
                <c:pt idx="1789">
                  <c:v>13.066517607602012</c:v>
                </c:pt>
                <c:pt idx="1790">
                  <c:v>13.059217877094973</c:v>
                </c:pt>
                <c:pt idx="1791">
                  <c:v>13.051926298157454</c:v>
                </c:pt>
                <c:pt idx="1792">
                  <c:v>13.044642857142858</c:v>
                </c:pt>
                <c:pt idx="1793">
                  <c:v>13.037367540435024</c:v>
                </c:pt>
                <c:pt idx="1794">
                  <c:v>13.030100334448161</c:v>
                </c:pt>
                <c:pt idx="1795">
                  <c:v>13.02284122562674</c:v>
                </c:pt>
                <c:pt idx="1796">
                  <c:v>13.015590200445434</c:v>
                </c:pt>
                <c:pt idx="1797">
                  <c:v>13.008347245409015</c:v>
                </c:pt>
                <c:pt idx="1798">
                  <c:v>13.001112347052281</c:v>
                </c:pt>
                <c:pt idx="1799">
                  <c:v>12.993885491939967</c:v>
                </c:pt>
                <c:pt idx="1800">
                  <c:v>12.986666666666666</c:v>
                </c:pt>
                <c:pt idx="1801">
                  <c:v>12.979455857856745</c:v>
                </c:pt>
                <c:pt idx="1802">
                  <c:v>12.972253052164262</c:v>
                </c:pt>
                <c:pt idx="1803">
                  <c:v>12.965058236272878</c:v>
                </c:pt>
                <c:pt idx="1804">
                  <c:v>12.957871396895786</c:v>
                </c:pt>
                <c:pt idx="1805">
                  <c:v>12.950692520775624</c:v>
                </c:pt>
                <c:pt idx="1806">
                  <c:v>12.943521594684386</c:v>
                </c:pt>
                <c:pt idx="1807">
                  <c:v>12.936358605423354</c:v>
                </c:pt>
                <c:pt idx="1808">
                  <c:v>12.929203539823009</c:v>
                </c:pt>
                <c:pt idx="1809">
                  <c:v>12.922056384742952</c:v>
                </c:pt>
                <c:pt idx="1810">
                  <c:v>12.914917127071822</c:v>
                </c:pt>
                <c:pt idx="1811">
                  <c:v>12.907785753727223</c:v>
                </c:pt>
                <c:pt idx="1812">
                  <c:v>12.900662251655628</c:v>
                </c:pt>
                <c:pt idx="1813">
                  <c:v>12.893546607832322</c:v>
                </c:pt>
                <c:pt idx="1814">
                  <c:v>12.886438809261302</c:v>
                </c:pt>
                <c:pt idx="1815">
                  <c:v>12.879338842975207</c:v>
                </c:pt>
                <c:pt idx="1816">
                  <c:v>12.872246696035242</c:v>
                </c:pt>
                <c:pt idx="1817">
                  <c:v>12.865162355531096</c:v>
                </c:pt>
                <c:pt idx="1818">
                  <c:v>12.858085808580858</c:v>
                </c:pt>
                <c:pt idx="1819">
                  <c:v>12.851017042330952</c:v>
                </c:pt>
                <c:pt idx="1820">
                  <c:v>12.843956043956045</c:v>
                </c:pt>
                <c:pt idx="1821">
                  <c:v>12.836902800658979</c:v>
                </c:pt>
                <c:pt idx="1822">
                  <c:v>12.829857299670692</c:v>
                </c:pt>
                <c:pt idx="1823">
                  <c:v>12.822819528250138</c:v>
                </c:pt>
                <c:pt idx="1824">
                  <c:v>12.815789473684211</c:v>
                </c:pt>
                <c:pt idx="1825">
                  <c:v>12.808767123287671</c:v>
                </c:pt>
                <c:pt idx="1826">
                  <c:v>12.801752464403068</c:v>
                </c:pt>
                <c:pt idx="1827">
                  <c:v>12.794745484400657</c:v>
                </c:pt>
                <c:pt idx="1828">
                  <c:v>12.787746170678338</c:v>
                </c:pt>
                <c:pt idx="1829">
                  <c:v>12.780754510661565</c:v>
                </c:pt>
                <c:pt idx="1830">
                  <c:v>12.773770491803278</c:v>
                </c:pt>
                <c:pt idx="1831">
                  <c:v>12.766794101583834</c:v>
                </c:pt>
                <c:pt idx="1832">
                  <c:v>12.759825327510917</c:v>
                </c:pt>
                <c:pt idx="1833">
                  <c:v>12.752864157119475</c:v>
                </c:pt>
                <c:pt idx="1834">
                  <c:v>12.745910577971646</c:v>
                </c:pt>
                <c:pt idx="1835">
                  <c:v>12.738964577656676</c:v>
                </c:pt>
                <c:pt idx="1836">
                  <c:v>12.732026143790849</c:v>
                </c:pt>
                <c:pt idx="1837">
                  <c:v>12.725095264017419</c:v>
                </c:pt>
                <c:pt idx="1838">
                  <c:v>12.718171926006528</c:v>
                </c:pt>
                <c:pt idx="1839">
                  <c:v>12.71125611745514</c:v>
                </c:pt>
                <c:pt idx="1840">
                  <c:v>12.704347826086957</c:v>
                </c:pt>
                <c:pt idx="1841">
                  <c:v>12.697447039652364</c:v>
                </c:pt>
                <c:pt idx="1842">
                  <c:v>12.690553745928339</c:v>
                </c:pt>
                <c:pt idx="1843">
                  <c:v>12.683667932718395</c:v>
                </c:pt>
                <c:pt idx="1844">
                  <c:v>12.676789587852495</c:v>
                </c:pt>
                <c:pt idx="1845">
                  <c:v>12.669918699186992</c:v>
                </c:pt>
                <c:pt idx="1846">
                  <c:v>12.663055254604551</c:v>
                </c:pt>
                <c:pt idx="1847">
                  <c:v>12.656199242014077</c:v>
                </c:pt>
                <c:pt idx="1848">
                  <c:v>12.64935064935065</c:v>
                </c:pt>
                <c:pt idx="1849">
                  <c:v>12.642509464575447</c:v>
                </c:pt>
                <c:pt idx="1850">
                  <c:v>12.635675675675676</c:v>
                </c:pt>
                <c:pt idx="1851">
                  <c:v>12.628849270664505</c:v>
                </c:pt>
                <c:pt idx="1852">
                  <c:v>12.622030237580994</c:v>
                </c:pt>
                <c:pt idx="1853">
                  <c:v>12.615218564490016</c:v>
                </c:pt>
                <c:pt idx="1854">
                  <c:v>12.608414239482201</c:v>
                </c:pt>
                <c:pt idx="1855">
                  <c:v>12.601617250673854</c:v>
                </c:pt>
                <c:pt idx="1856">
                  <c:v>12.594827586206897</c:v>
                </c:pt>
                <c:pt idx="1857">
                  <c:v>12.588045234248789</c:v>
                </c:pt>
                <c:pt idx="1858">
                  <c:v>12.581270182992466</c:v>
                </c:pt>
                <c:pt idx="1859">
                  <c:v>12.574502420656266</c:v>
                </c:pt>
                <c:pt idx="1860">
                  <c:v>12.567741935483872</c:v>
                </c:pt>
                <c:pt idx="1861">
                  <c:v>12.560988715744223</c:v>
                </c:pt>
                <c:pt idx="1862">
                  <c:v>12.554242749731472</c:v>
                </c:pt>
                <c:pt idx="1863">
                  <c:v>12.547504025764896</c:v>
                </c:pt>
                <c:pt idx="1864">
                  <c:v>12.540772532188841</c:v>
                </c:pt>
                <c:pt idx="1865">
                  <c:v>12.534048257372653</c:v>
                </c:pt>
                <c:pt idx="1866">
                  <c:v>12.52733118971061</c:v>
                </c:pt>
                <c:pt idx="1867">
                  <c:v>12.520621317621853</c:v>
                </c:pt>
                <c:pt idx="1868">
                  <c:v>12.513918629550322</c:v>
                </c:pt>
                <c:pt idx="1869">
                  <c:v>12.507223113964686</c:v>
                </c:pt>
                <c:pt idx="1870">
                  <c:v>12.500534759358288</c:v>
                </c:pt>
                <c:pt idx="1871">
                  <c:v>12.493853554249064</c:v>
                </c:pt>
                <c:pt idx="1872">
                  <c:v>12.487179487179487</c:v>
                </c:pt>
                <c:pt idx="1873">
                  <c:v>12.480512546716497</c:v>
                </c:pt>
                <c:pt idx="1874">
                  <c:v>12.473852721451442</c:v>
                </c:pt>
                <c:pt idx="1875">
                  <c:v>12.4672</c:v>
                </c:pt>
                <c:pt idx="1876">
                  <c:v>12.460554371002132</c:v>
                </c:pt>
                <c:pt idx="1877">
                  <c:v>12.453915823122003</c:v>
                </c:pt>
                <c:pt idx="1878">
                  <c:v>12.447284345047922</c:v>
                </c:pt>
                <c:pt idx="1879">
                  <c:v>12.440659925492284</c:v>
                </c:pt>
                <c:pt idx="1880">
                  <c:v>12.434042553191489</c:v>
                </c:pt>
                <c:pt idx="1881">
                  <c:v>12.427432216905901</c:v>
                </c:pt>
                <c:pt idx="1882">
                  <c:v>12.420828905419766</c:v>
                </c:pt>
                <c:pt idx="1883">
                  <c:v>12.414232607541157</c:v>
                </c:pt>
                <c:pt idx="1884">
                  <c:v>12.407643312101911</c:v>
                </c:pt>
                <c:pt idx="1885">
                  <c:v>12.40106100795756</c:v>
                </c:pt>
                <c:pt idx="1886">
                  <c:v>12.394485683987275</c:v>
                </c:pt>
                <c:pt idx="1887">
                  <c:v>12.387917329093799</c:v>
                </c:pt>
                <c:pt idx="1888">
                  <c:v>12.381355932203389</c:v>
                </c:pt>
                <c:pt idx="1889">
                  <c:v>12.374801482265749</c:v>
                </c:pt>
                <c:pt idx="1890">
                  <c:v>12.368253968253969</c:v>
                </c:pt>
                <c:pt idx="1891">
                  <c:v>12.361713379164463</c:v>
                </c:pt>
                <c:pt idx="1892">
                  <c:v>12.355179704016914</c:v>
                </c:pt>
                <c:pt idx="1893">
                  <c:v>12.3486529318542</c:v>
                </c:pt>
                <c:pt idx="1894">
                  <c:v>12.342133051742344</c:v>
                </c:pt>
                <c:pt idx="1895">
                  <c:v>12.335620052770448</c:v>
                </c:pt>
                <c:pt idx="1896">
                  <c:v>12.329113924050633</c:v>
                </c:pt>
                <c:pt idx="1897">
                  <c:v>12.322614654717976</c:v>
                </c:pt>
                <c:pt idx="1898">
                  <c:v>12.316122233930454</c:v>
                </c:pt>
                <c:pt idx="1899">
                  <c:v>12.309636650868878</c:v>
                </c:pt>
                <c:pt idx="1900">
                  <c:v>12.303157894736842</c:v>
                </c:pt>
                <c:pt idx="1901">
                  <c:v>12.296685954760653</c:v>
                </c:pt>
                <c:pt idx="1902">
                  <c:v>12.290220820189274</c:v>
                </c:pt>
                <c:pt idx="1903">
                  <c:v>12.283762480294273</c:v>
                </c:pt>
                <c:pt idx="1904">
                  <c:v>12.277310924369749</c:v>
                </c:pt>
                <c:pt idx="1905">
                  <c:v>12.270866141732283</c:v>
                </c:pt>
                <c:pt idx="1906">
                  <c:v>12.264428121720881</c:v>
                </c:pt>
                <c:pt idx="1907">
                  <c:v>12.257996853696906</c:v>
                </c:pt>
                <c:pt idx="1908">
                  <c:v>12.251572327044025</c:v>
                </c:pt>
                <c:pt idx="1909">
                  <c:v>12.245154531168151</c:v>
                </c:pt>
                <c:pt idx="1910">
                  <c:v>12.238743455497382</c:v>
                </c:pt>
                <c:pt idx="1911">
                  <c:v>12.232339089481947</c:v>
                </c:pt>
                <c:pt idx="1912">
                  <c:v>12.225941422594142</c:v>
                </c:pt>
                <c:pt idx="1913">
                  <c:v>12.219550444328281</c:v>
                </c:pt>
                <c:pt idx="1914">
                  <c:v>12.213166144200628</c:v>
                </c:pt>
                <c:pt idx="1915">
                  <c:v>12.206788511749346</c:v>
                </c:pt>
                <c:pt idx="1916">
                  <c:v>12.200417536534447</c:v>
                </c:pt>
                <c:pt idx="1917">
                  <c:v>12.194053208137715</c:v>
                </c:pt>
                <c:pt idx="1918">
                  <c:v>12.18769551616267</c:v>
                </c:pt>
                <c:pt idx="1919">
                  <c:v>12.181344450234498</c:v>
                </c:pt>
                <c:pt idx="1920">
                  <c:v>12.175000000000001</c:v>
                </c:pt>
                <c:pt idx="1921">
                  <c:v>12.168662155127537</c:v>
                </c:pt>
                <c:pt idx="1922">
                  <c:v>12.162330905306971</c:v>
                </c:pt>
                <c:pt idx="1923">
                  <c:v>12.15600624024961</c:v>
                </c:pt>
                <c:pt idx="1924">
                  <c:v>12.149688149688149</c:v>
                </c:pt>
                <c:pt idx="1925">
                  <c:v>12.143376623376623</c:v>
                </c:pt>
                <c:pt idx="1926">
                  <c:v>12.137071651090343</c:v>
                </c:pt>
                <c:pt idx="1927">
                  <c:v>12.130773222625843</c:v>
                </c:pt>
                <c:pt idx="1928">
                  <c:v>12.124481327800829</c:v>
                </c:pt>
                <c:pt idx="1929">
                  <c:v>12.118195956454121</c:v>
                </c:pt>
                <c:pt idx="1930">
                  <c:v>12.111917098445597</c:v>
                </c:pt>
                <c:pt idx="1931">
                  <c:v>12.105644743656137</c:v>
                </c:pt>
                <c:pt idx="1932">
                  <c:v>12.099378881987578</c:v>
                </c:pt>
                <c:pt idx="1933">
                  <c:v>12.093119503362649</c:v>
                </c:pt>
                <c:pt idx="1934">
                  <c:v>12.086866597724923</c:v>
                </c:pt>
                <c:pt idx="1935">
                  <c:v>12.08062015503876</c:v>
                </c:pt>
                <c:pt idx="1936">
                  <c:v>12.074380165289256</c:v>
                </c:pt>
                <c:pt idx="1937">
                  <c:v>12.068146618482189</c:v>
                </c:pt>
                <c:pt idx="1938">
                  <c:v>12.061919504643964</c:v>
                </c:pt>
                <c:pt idx="1939">
                  <c:v>12.055698813821557</c:v>
                </c:pt>
                <c:pt idx="1940">
                  <c:v>12.049484536082474</c:v>
                </c:pt>
                <c:pt idx="1941">
                  <c:v>12.043276661514684</c:v>
                </c:pt>
                <c:pt idx="1942">
                  <c:v>12.037075180226571</c:v>
                </c:pt>
                <c:pt idx="1943">
                  <c:v>12.030880082346886</c:v>
                </c:pt>
                <c:pt idx="1944">
                  <c:v>12.024691358024691</c:v>
                </c:pt>
                <c:pt idx="1945">
                  <c:v>12.018508997429306</c:v>
                </c:pt>
                <c:pt idx="1946">
                  <c:v>12.012332990750258</c:v>
                </c:pt>
                <c:pt idx="1947">
                  <c:v>12.006163328197227</c:v>
                </c:pt>
                <c:pt idx="1948">
                  <c:v>12</c:v>
                </c:pt>
                <c:pt idx="1949">
                  <c:v>11.993842996408414</c:v>
                </c:pt>
                <c:pt idx="1950">
                  <c:v>11.987692307692308</c:v>
                </c:pt>
                <c:pt idx="1951">
                  <c:v>11.981547924141466</c:v>
                </c:pt>
                <c:pt idx="1952">
                  <c:v>11.975409836065573</c:v>
                </c:pt>
                <c:pt idx="1953">
                  <c:v>11.969278033794163</c:v>
                </c:pt>
                <c:pt idx="1954">
                  <c:v>11.963152507676561</c:v>
                </c:pt>
                <c:pt idx="1955">
                  <c:v>11.957033248081842</c:v>
                </c:pt>
                <c:pt idx="1956">
                  <c:v>11.950920245398773</c:v>
                </c:pt>
                <c:pt idx="1957">
                  <c:v>11.944813490035768</c:v>
                </c:pt>
                <c:pt idx="1958">
                  <c:v>11.938712972420838</c:v>
                </c:pt>
                <c:pt idx="1959">
                  <c:v>11.932618683001531</c:v>
                </c:pt>
                <c:pt idx="1960">
                  <c:v>11.926530612244898</c:v>
                </c:pt>
                <c:pt idx="1961">
                  <c:v>11.92044875063743</c:v>
                </c:pt>
                <c:pt idx="1962">
                  <c:v>11.914373088685016</c:v>
                </c:pt>
                <c:pt idx="1963">
                  <c:v>11.908303616912889</c:v>
                </c:pt>
                <c:pt idx="1964">
                  <c:v>11.902240325865581</c:v>
                </c:pt>
                <c:pt idx="1965">
                  <c:v>11.896183206106871</c:v>
                </c:pt>
                <c:pt idx="1966">
                  <c:v>11.890132248219736</c:v>
                </c:pt>
                <c:pt idx="1967">
                  <c:v>11.884087442806305</c:v>
                </c:pt>
                <c:pt idx="1968">
                  <c:v>11.878048780487806</c:v>
                </c:pt>
                <c:pt idx="1969">
                  <c:v>11.872016251904521</c:v>
                </c:pt>
                <c:pt idx="1970">
                  <c:v>11.865989847715737</c:v>
                </c:pt>
                <c:pt idx="1971">
                  <c:v>11.859969558599696</c:v>
                </c:pt>
                <c:pt idx="1972">
                  <c:v>11.85395537525355</c:v>
                </c:pt>
                <c:pt idx="1973">
                  <c:v>11.847947288393309</c:v>
                </c:pt>
                <c:pt idx="1974">
                  <c:v>11.841945288753799</c:v>
                </c:pt>
                <c:pt idx="1975">
                  <c:v>11.835949367088608</c:v>
                </c:pt>
                <c:pt idx="1976">
                  <c:v>11.82995951417004</c:v>
                </c:pt>
                <c:pt idx="1977">
                  <c:v>11.823975720789074</c:v>
                </c:pt>
                <c:pt idx="1978">
                  <c:v>11.817997977755308</c:v>
                </c:pt>
                <c:pt idx="1979">
                  <c:v>11.812026275896917</c:v>
                </c:pt>
                <c:pt idx="1980">
                  <c:v>11.806060606060607</c:v>
                </c:pt>
                <c:pt idx="1981">
                  <c:v>11.80010095911156</c:v>
                </c:pt>
                <c:pt idx="1982">
                  <c:v>11.7941473259334</c:v>
                </c:pt>
                <c:pt idx="1983">
                  <c:v>11.788199697428139</c:v>
                </c:pt>
                <c:pt idx="1984">
                  <c:v>11.78225806451613</c:v>
                </c:pt>
                <c:pt idx="1985">
                  <c:v>11.77632241813602</c:v>
                </c:pt>
                <c:pt idx="1986">
                  <c:v>11.770392749244714</c:v>
                </c:pt>
                <c:pt idx="1987">
                  <c:v>11.764469048817313</c:v>
                </c:pt>
                <c:pt idx="1988">
                  <c:v>11.758551307847082</c:v>
                </c:pt>
                <c:pt idx="1989">
                  <c:v>11.752639517345401</c:v>
                </c:pt>
                <c:pt idx="1990">
                  <c:v>11.746733668341708</c:v>
                </c:pt>
                <c:pt idx="1991">
                  <c:v>11.740833751883475</c:v>
                </c:pt>
                <c:pt idx="1992">
                  <c:v>11.734939759036145</c:v>
                </c:pt>
                <c:pt idx="1993">
                  <c:v>11.72905168088309</c:v>
                </c:pt>
                <c:pt idx="1994">
                  <c:v>11.723169508525578</c:v>
                </c:pt>
                <c:pt idx="1995">
                  <c:v>11.717293233082707</c:v>
                </c:pt>
                <c:pt idx="1996">
                  <c:v>11.711422845691382</c:v>
                </c:pt>
                <c:pt idx="1997">
                  <c:v>11.705558337506259</c:v>
                </c:pt>
                <c:pt idx="1998">
                  <c:v>11.6996996996997</c:v>
                </c:pt>
                <c:pt idx="1999">
                  <c:v>11.693846923461731</c:v>
                </c:pt>
                <c:pt idx="2000">
                  <c:v>11.688000000000001</c:v>
                </c:pt>
                <c:pt idx="2001">
                  <c:v>11.682158920539731</c:v>
                </c:pt>
                <c:pt idx="2002">
                  <c:v>11.676323676323676</c:v>
                </c:pt>
                <c:pt idx="2003">
                  <c:v>11.670494258612083</c:v>
                </c:pt>
                <c:pt idx="2004">
                  <c:v>11.664670658682635</c:v>
                </c:pt>
                <c:pt idx="2005">
                  <c:v>11.658852867830424</c:v>
                </c:pt>
                <c:pt idx="2006">
                  <c:v>11.653040877367896</c:v>
                </c:pt>
                <c:pt idx="2007">
                  <c:v>11.647234678624812</c:v>
                </c:pt>
                <c:pt idx="2008">
                  <c:v>11.641434262948207</c:v>
                </c:pt>
                <c:pt idx="2009">
                  <c:v>11.635639621702339</c:v>
                </c:pt>
                <c:pt idx="2010">
                  <c:v>11.629850746268657</c:v>
                </c:pt>
                <c:pt idx="2011">
                  <c:v>11.624067628045749</c:v>
                </c:pt>
                <c:pt idx="2012">
                  <c:v>11.618290258449305</c:v>
                </c:pt>
                <c:pt idx="2013">
                  <c:v>11.612518628912072</c:v>
                </c:pt>
                <c:pt idx="2014">
                  <c:v>11.606752730883814</c:v>
                </c:pt>
                <c:pt idx="2015">
                  <c:v>11.600992555831265</c:v>
                </c:pt>
                <c:pt idx="2016">
                  <c:v>11.595238095238095</c:v>
                </c:pt>
                <c:pt idx="2017">
                  <c:v>11.589489340604858</c:v>
                </c:pt>
                <c:pt idx="2018">
                  <c:v>11.58374628344896</c:v>
                </c:pt>
                <c:pt idx="2019">
                  <c:v>11.578008915304606</c:v>
                </c:pt>
                <c:pt idx="2020">
                  <c:v>11.572277227722772</c:v>
                </c:pt>
                <c:pt idx="2021">
                  <c:v>11.566551212271152</c:v>
                </c:pt>
                <c:pt idx="2022">
                  <c:v>11.560830860534125</c:v>
                </c:pt>
                <c:pt idx="2023">
                  <c:v>11.555116164112704</c:v>
                </c:pt>
                <c:pt idx="2024">
                  <c:v>11.549407114624506</c:v>
                </c:pt>
                <c:pt idx="2025">
                  <c:v>11.543703703703704</c:v>
                </c:pt>
                <c:pt idx="2026">
                  <c:v>11.538005923000988</c:v>
                </c:pt>
                <c:pt idx="2027">
                  <c:v>11.532313764183522</c:v>
                </c:pt>
                <c:pt idx="2028">
                  <c:v>11.526627218934911</c:v>
                </c:pt>
                <c:pt idx="2029">
                  <c:v>11.520946278955151</c:v>
                </c:pt>
                <c:pt idx="2030">
                  <c:v>11.515270935960592</c:v>
                </c:pt>
                <c:pt idx="2031">
                  <c:v>11.5096011816839</c:v>
                </c:pt>
                <c:pt idx="2032">
                  <c:v>11.503937007874017</c:v>
                </c:pt>
                <c:pt idx="2033">
                  <c:v>11.498278406296114</c:v>
                </c:pt>
                <c:pt idx="2034">
                  <c:v>11.492625368731563</c:v>
                </c:pt>
                <c:pt idx="2035">
                  <c:v>11.486977886977886</c:v>
                </c:pt>
                <c:pt idx="2036">
                  <c:v>11.481335952848722</c:v>
                </c:pt>
                <c:pt idx="2037">
                  <c:v>11.475699558173785</c:v>
                </c:pt>
                <c:pt idx="2038">
                  <c:v>11.470068694798822</c:v>
                </c:pt>
                <c:pt idx="2039">
                  <c:v>11.464443354585582</c:v>
                </c:pt>
                <c:pt idx="2040">
                  <c:v>11.458823529411765</c:v>
                </c:pt>
                <c:pt idx="2041">
                  <c:v>11.453209211170995</c:v>
                </c:pt>
                <c:pt idx="2042">
                  <c:v>11.447600391772772</c:v>
                </c:pt>
                <c:pt idx="2043">
                  <c:v>11.441997063142438</c:v>
                </c:pt>
                <c:pt idx="2044">
                  <c:v>11.436399217221135</c:v>
                </c:pt>
                <c:pt idx="2045">
                  <c:v>11.430806845965771</c:v>
                </c:pt>
                <c:pt idx="2046">
                  <c:v>11.425219941348974</c:v>
                </c:pt>
                <c:pt idx="2047">
                  <c:v>11.419638495359061</c:v>
                </c:pt>
                <c:pt idx="2048">
                  <c:v>11.4140625</c:v>
                </c:pt>
                <c:pt idx="2049">
                  <c:v>11.408491947291362</c:v>
                </c:pt>
                <c:pt idx="2050">
                  <c:v>11.402926829268292</c:v>
                </c:pt>
                <c:pt idx="2051">
                  <c:v>11.397367137981472</c:v>
                </c:pt>
                <c:pt idx="2052">
                  <c:v>11.391812865497077</c:v>
                </c:pt>
                <c:pt idx="2053">
                  <c:v>11.386264003896736</c:v>
                </c:pt>
                <c:pt idx="2054">
                  <c:v>11.380720545277507</c:v>
                </c:pt>
                <c:pt idx="2055">
                  <c:v>11.375182481751825</c:v>
                </c:pt>
                <c:pt idx="2056">
                  <c:v>11.369649805447471</c:v>
                </c:pt>
                <c:pt idx="2057">
                  <c:v>11.364122508507535</c:v>
                </c:pt>
                <c:pt idx="2058">
                  <c:v>11.358600583090379</c:v>
                </c:pt>
                <c:pt idx="2059">
                  <c:v>11.353084021369597</c:v>
                </c:pt>
                <c:pt idx="2060">
                  <c:v>11.347572815533981</c:v>
                </c:pt>
                <c:pt idx="2061">
                  <c:v>11.342066957787482</c:v>
                </c:pt>
                <c:pt idx="2062">
                  <c:v>11.336566440349175</c:v>
                </c:pt>
                <c:pt idx="2063">
                  <c:v>11.331071255453223</c:v>
                </c:pt>
                <c:pt idx="2064">
                  <c:v>11.325581395348838</c:v>
                </c:pt>
                <c:pt idx="2065">
                  <c:v>11.320096852300242</c:v>
                </c:pt>
                <c:pt idx="2066">
                  <c:v>11.314617618586642</c:v>
                </c:pt>
                <c:pt idx="2067">
                  <c:v>11.309143686502177</c:v>
                </c:pt>
                <c:pt idx="2068">
                  <c:v>11.303675048355899</c:v>
                </c:pt>
                <c:pt idx="2069">
                  <c:v>11.298211696471725</c:v>
                </c:pt>
                <c:pt idx="2070">
                  <c:v>11.292753623188405</c:v>
                </c:pt>
                <c:pt idx="2071">
                  <c:v>11.287300820859489</c:v>
                </c:pt>
                <c:pt idx="2072">
                  <c:v>11.281853281853282</c:v>
                </c:pt>
                <c:pt idx="2073">
                  <c:v>11.276410998552821</c:v>
                </c:pt>
                <c:pt idx="2074">
                  <c:v>11.270973963355834</c:v>
                </c:pt>
                <c:pt idx="2075">
                  <c:v>11.265542168674699</c:v>
                </c:pt>
                <c:pt idx="2076">
                  <c:v>11.260115606936417</c:v>
                </c:pt>
                <c:pt idx="2077">
                  <c:v>11.25469427058257</c:v>
                </c:pt>
                <c:pt idx="2078">
                  <c:v>11.249278152069298</c:v>
                </c:pt>
                <c:pt idx="2079">
                  <c:v>11.243867243867244</c:v>
                </c:pt>
                <c:pt idx="2080">
                  <c:v>11.238461538461538</c:v>
                </c:pt>
                <c:pt idx="2081">
                  <c:v>11.233061028351754</c:v>
                </c:pt>
                <c:pt idx="2082">
                  <c:v>11.227665706051873</c:v>
                </c:pt>
                <c:pt idx="2083">
                  <c:v>11.222275564090255</c:v>
                </c:pt>
                <c:pt idx="2084">
                  <c:v>11.216890595009597</c:v>
                </c:pt>
                <c:pt idx="2085">
                  <c:v>11.211510791366907</c:v>
                </c:pt>
                <c:pt idx="2086">
                  <c:v>11.206136145733462</c:v>
                </c:pt>
                <c:pt idx="2087">
                  <c:v>11.200766650694778</c:v>
                </c:pt>
                <c:pt idx="2088">
                  <c:v>11.195402298850574</c:v>
                </c:pt>
                <c:pt idx="2089">
                  <c:v>11.190043082814745</c:v>
                </c:pt>
                <c:pt idx="2090">
                  <c:v>11.184688995215311</c:v>
                </c:pt>
                <c:pt idx="2091">
                  <c:v>11.179340028694405</c:v>
                </c:pt>
                <c:pt idx="2092">
                  <c:v>11.173996175908222</c:v>
                </c:pt>
                <c:pt idx="2093">
                  <c:v>11.168657429526995</c:v>
                </c:pt>
                <c:pt idx="2094">
                  <c:v>11.163323782234958</c:v>
                </c:pt>
                <c:pt idx="2095">
                  <c:v>11.157995226730311</c:v>
                </c:pt>
                <c:pt idx="2096">
                  <c:v>11.152671755725191</c:v>
                </c:pt>
                <c:pt idx="2097">
                  <c:v>11.147353361945637</c:v>
                </c:pt>
                <c:pt idx="2098">
                  <c:v>11.142040038131555</c:v>
                </c:pt>
                <c:pt idx="2099">
                  <c:v>11.136731777036685</c:v>
                </c:pt>
                <c:pt idx="2100">
                  <c:v>11.131428571428572</c:v>
                </c:pt>
                <c:pt idx="2101">
                  <c:v>11.126130414088529</c:v>
                </c:pt>
                <c:pt idx="2102">
                  <c:v>11.120837297811608</c:v>
                </c:pt>
                <c:pt idx="2103">
                  <c:v>11.115549215406562</c:v>
                </c:pt>
                <c:pt idx="2104">
                  <c:v>11.110266159695817</c:v>
                </c:pt>
                <c:pt idx="2105">
                  <c:v>11.10498812351544</c:v>
                </c:pt>
                <c:pt idx="2106">
                  <c:v>11.0997150997151</c:v>
                </c:pt>
                <c:pt idx="2107">
                  <c:v>11.094447081158044</c:v>
                </c:pt>
                <c:pt idx="2108">
                  <c:v>11.089184060721063</c:v>
                </c:pt>
                <c:pt idx="2109">
                  <c:v>11.083926031294453</c:v>
                </c:pt>
                <c:pt idx="2110">
                  <c:v>11.07867298578199</c:v>
                </c:pt>
                <c:pt idx="2111">
                  <c:v>11.073424917100899</c:v>
                </c:pt>
                <c:pt idx="2112">
                  <c:v>11.068181818181818</c:v>
                </c:pt>
                <c:pt idx="2113">
                  <c:v>11.062943681968765</c:v>
                </c:pt>
                <c:pt idx="2114">
                  <c:v>11.057710501419111</c:v>
                </c:pt>
                <c:pt idx="2115">
                  <c:v>11.052482269503546</c:v>
                </c:pt>
                <c:pt idx="2116">
                  <c:v>11.047258979206049</c:v>
                </c:pt>
                <c:pt idx="2117">
                  <c:v>11.042040623523855</c:v>
                </c:pt>
                <c:pt idx="2118">
                  <c:v>11.036827195467422</c:v>
                </c:pt>
                <c:pt idx="2119">
                  <c:v>11.031618688060405</c:v>
                </c:pt>
                <c:pt idx="2120">
                  <c:v>11.026415094339622</c:v>
                </c:pt>
                <c:pt idx="2121">
                  <c:v>11.021216407355022</c:v>
                </c:pt>
                <c:pt idx="2122">
                  <c:v>11.016022620169652</c:v>
                </c:pt>
                <c:pt idx="2123">
                  <c:v>11.010833725859632</c:v>
                </c:pt>
                <c:pt idx="2124">
                  <c:v>11.005649717514125</c:v>
                </c:pt>
                <c:pt idx="2125">
                  <c:v>11.000470588235293</c:v>
                </c:pt>
                <c:pt idx="2126">
                  <c:v>10.995296331138288</c:v>
                </c:pt>
                <c:pt idx="2127">
                  <c:v>10.9901269393512</c:v>
                </c:pt>
                <c:pt idx="2128">
                  <c:v>10.984962406015038</c:v>
                </c:pt>
                <c:pt idx="2129">
                  <c:v>10.979802724283701</c:v>
                </c:pt>
                <c:pt idx="2130">
                  <c:v>10.974647887323943</c:v>
                </c:pt>
                <c:pt idx="2131">
                  <c:v>10.969497888315345</c:v>
                </c:pt>
                <c:pt idx="2132">
                  <c:v>10.964352720450281</c:v>
                </c:pt>
                <c:pt idx="2133">
                  <c:v>10.959212376933896</c:v>
                </c:pt>
                <c:pt idx="2134">
                  <c:v>10.954076850984068</c:v>
                </c:pt>
                <c:pt idx="2135">
                  <c:v>10.948946135831381</c:v>
                </c:pt>
                <c:pt idx="2136">
                  <c:v>10.943820224719101</c:v>
                </c:pt>
                <c:pt idx="2137">
                  <c:v>10.938699110903135</c:v>
                </c:pt>
                <c:pt idx="2138">
                  <c:v>10.933582787652011</c:v>
                </c:pt>
                <c:pt idx="2139">
                  <c:v>10.928471248246844</c:v>
                </c:pt>
                <c:pt idx="2140">
                  <c:v>10.923364485981308</c:v>
                </c:pt>
                <c:pt idx="2141">
                  <c:v>10.918262494161606</c:v>
                </c:pt>
                <c:pt idx="2142">
                  <c:v>10.913165266106443</c:v>
                </c:pt>
                <c:pt idx="2143">
                  <c:v>10.908072795146991</c:v>
                </c:pt>
                <c:pt idx="2144">
                  <c:v>10.902985074626866</c:v>
                </c:pt>
                <c:pt idx="2145">
                  <c:v>10.897902097902097</c:v>
                </c:pt>
                <c:pt idx="2146">
                  <c:v>10.892823858341099</c:v>
                </c:pt>
                <c:pt idx="2147">
                  <c:v>10.887750349324639</c:v>
                </c:pt>
                <c:pt idx="2148">
                  <c:v>10.882681564245811</c:v>
                </c:pt>
                <c:pt idx="2149">
                  <c:v>10.877617496510005</c:v>
                </c:pt>
                <c:pt idx="2150">
                  <c:v>10.872558139534883</c:v>
                </c:pt>
                <c:pt idx="2151">
                  <c:v>10.867503486750349</c:v>
                </c:pt>
                <c:pt idx="2152">
                  <c:v>10.862453531598513</c:v>
                </c:pt>
                <c:pt idx="2153">
                  <c:v>10.857408267533675</c:v>
                </c:pt>
                <c:pt idx="2154">
                  <c:v>10.852367688022284</c:v>
                </c:pt>
                <c:pt idx="2155">
                  <c:v>10.847331786542924</c:v>
                </c:pt>
                <c:pt idx="2156">
                  <c:v>10.84230055658627</c:v>
                </c:pt>
                <c:pt idx="2157">
                  <c:v>10.837273991655076</c:v>
                </c:pt>
                <c:pt idx="2158">
                  <c:v>10.832252085264134</c:v>
                </c:pt>
                <c:pt idx="2159">
                  <c:v>10.827234830940251</c:v>
                </c:pt>
                <c:pt idx="2160">
                  <c:v>10.822222222222223</c:v>
                </c:pt>
                <c:pt idx="2161">
                  <c:v>10.817214252660806</c:v>
                </c:pt>
                <c:pt idx="2162">
                  <c:v>10.812210915818687</c:v>
                </c:pt>
                <c:pt idx="2163">
                  <c:v>10.807212205270458</c:v>
                </c:pt>
                <c:pt idx="2164">
                  <c:v>10.802218114602589</c:v>
                </c:pt>
                <c:pt idx="2165">
                  <c:v>10.797228637413395</c:v>
                </c:pt>
                <c:pt idx="2166">
                  <c:v>10.792243767313019</c:v>
                </c:pt>
                <c:pt idx="2167">
                  <c:v>10.787263497923396</c:v>
                </c:pt>
                <c:pt idx="2168">
                  <c:v>10.782287822878228</c:v>
                </c:pt>
                <c:pt idx="2169">
                  <c:v>10.777316735822961</c:v>
                </c:pt>
                <c:pt idx="2170">
                  <c:v>10.772350230414746</c:v>
                </c:pt>
                <c:pt idx="2171">
                  <c:v>10.767388300322432</c:v>
                </c:pt>
                <c:pt idx="2172">
                  <c:v>10.762430939226519</c:v>
                </c:pt>
                <c:pt idx="2173">
                  <c:v>10.757478140819144</c:v>
                </c:pt>
                <c:pt idx="2174">
                  <c:v>10.752529898804047</c:v>
                </c:pt>
                <c:pt idx="2175">
                  <c:v>10.747586206896552</c:v>
                </c:pt>
                <c:pt idx="2176">
                  <c:v>10.742647058823529</c:v>
                </c:pt>
                <c:pt idx="2177">
                  <c:v>10.73771244832338</c:v>
                </c:pt>
                <c:pt idx="2178">
                  <c:v>10.732782369146005</c:v>
                </c:pt>
                <c:pt idx="2179">
                  <c:v>10.727856815052776</c:v>
                </c:pt>
                <c:pt idx="2180">
                  <c:v>10.722935779816513</c:v>
                </c:pt>
                <c:pt idx="2181">
                  <c:v>10.718019257221458</c:v>
                </c:pt>
                <c:pt idx="2182">
                  <c:v>10.713107241063245</c:v>
                </c:pt>
                <c:pt idx="2183">
                  <c:v>10.708199725148878</c:v>
                </c:pt>
                <c:pt idx="2184">
                  <c:v>10.703296703296703</c:v>
                </c:pt>
                <c:pt idx="2185">
                  <c:v>10.698398169336384</c:v>
                </c:pt>
                <c:pt idx="2186">
                  <c:v>10.693504117108874</c:v>
                </c:pt>
                <c:pt idx="2187">
                  <c:v>10.688614540466393</c:v>
                </c:pt>
                <c:pt idx="2188">
                  <c:v>10.683729433272395</c:v>
                </c:pt>
                <c:pt idx="2189">
                  <c:v>10.678848789401552</c:v>
                </c:pt>
                <c:pt idx="2190">
                  <c:v>10.673972602739726</c:v>
                </c:pt>
                <c:pt idx="2191">
                  <c:v>10.669100867183934</c:v>
                </c:pt>
                <c:pt idx="2192">
                  <c:v>10.664233576642335</c:v>
                </c:pt>
                <c:pt idx="2193">
                  <c:v>10.659370725034199</c:v>
                </c:pt>
                <c:pt idx="2194">
                  <c:v>10.654512306289881</c:v>
                </c:pt>
                <c:pt idx="2195">
                  <c:v>10.649658314350797</c:v>
                </c:pt>
                <c:pt idx="2196">
                  <c:v>10.644808743169399</c:v>
                </c:pt>
                <c:pt idx="2197">
                  <c:v>10.639963586709149</c:v>
                </c:pt>
                <c:pt idx="2198">
                  <c:v>10.635122838944495</c:v>
                </c:pt>
                <c:pt idx="2199">
                  <c:v>10.630286493860845</c:v>
                </c:pt>
                <c:pt idx="2200">
                  <c:v>10.625454545454545</c:v>
                </c:pt>
                <c:pt idx="2201">
                  <c:v>10.620626987732848</c:v>
                </c:pt>
                <c:pt idx="2202">
                  <c:v>10.615803814713896</c:v>
                </c:pt>
                <c:pt idx="2203">
                  <c:v>10.610985020426691</c:v>
                </c:pt>
                <c:pt idx="2204">
                  <c:v>10.606170598911071</c:v>
                </c:pt>
                <c:pt idx="2205">
                  <c:v>10.601360544217687</c:v>
                </c:pt>
                <c:pt idx="2206">
                  <c:v>10.596554850407978</c:v>
                </c:pt>
                <c:pt idx="2207">
                  <c:v>10.591753511554145</c:v>
                </c:pt>
                <c:pt idx="2208">
                  <c:v>10.586956521739131</c:v>
                </c:pt>
                <c:pt idx="2209">
                  <c:v>10.582163875056587</c:v>
                </c:pt>
                <c:pt idx="2210">
                  <c:v>10.577375565610859</c:v>
                </c:pt>
                <c:pt idx="2211">
                  <c:v>10.57259158751696</c:v>
                </c:pt>
                <c:pt idx="2212">
                  <c:v>10.567811934900542</c:v>
                </c:pt>
                <c:pt idx="2213">
                  <c:v>10.563036601897876</c:v>
                </c:pt>
                <c:pt idx="2214">
                  <c:v>10.558265582655826</c:v>
                </c:pt>
                <c:pt idx="2215">
                  <c:v>10.553498871331829</c:v>
                </c:pt>
                <c:pt idx="2216">
                  <c:v>10.548736462093864</c:v>
                </c:pt>
                <c:pt idx="2217">
                  <c:v>10.543978349120433</c:v>
                </c:pt>
                <c:pt idx="2218">
                  <c:v>10.539224526600542</c:v>
                </c:pt>
                <c:pt idx="2219">
                  <c:v>10.534474988733663</c:v>
                </c:pt>
                <c:pt idx="2220">
                  <c:v>10.529729729729731</c:v>
                </c:pt>
                <c:pt idx="2221">
                  <c:v>10.524988743809095</c:v>
                </c:pt>
                <c:pt idx="2222">
                  <c:v>10.52025202520252</c:v>
                </c:pt>
                <c:pt idx="2223">
                  <c:v>10.515519568151147</c:v>
                </c:pt>
                <c:pt idx="2224">
                  <c:v>10.510791366906474</c:v>
                </c:pt>
                <c:pt idx="2225">
                  <c:v>10.506067415730337</c:v>
                </c:pt>
                <c:pt idx="2226">
                  <c:v>10.501347708894878</c:v>
                </c:pt>
                <c:pt idx="2227">
                  <c:v>10.496632240682533</c:v>
                </c:pt>
                <c:pt idx="2228">
                  <c:v>10.491921005385997</c:v>
                </c:pt>
                <c:pt idx="2229">
                  <c:v>10.48721399730821</c:v>
                </c:pt>
                <c:pt idx="2230">
                  <c:v>10.482511210762333</c:v>
                </c:pt>
                <c:pt idx="2231">
                  <c:v>10.477812640071717</c:v>
                </c:pt>
                <c:pt idx="2232">
                  <c:v>10.473118279569892</c:v>
                </c:pt>
                <c:pt idx="2233">
                  <c:v>10.468428123600537</c:v>
                </c:pt>
                <c:pt idx="2234">
                  <c:v>10.463742166517457</c:v>
                </c:pt>
                <c:pt idx="2235">
                  <c:v>10.459060402684564</c:v>
                </c:pt>
                <c:pt idx="2236">
                  <c:v>10.45438282647585</c:v>
                </c:pt>
                <c:pt idx="2237">
                  <c:v>10.44970943227537</c:v>
                </c:pt>
                <c:pt idx="2238">
                  <c:v>10.445040214477212</c:v>
                </c:pt>
                <c:pt idx="2239">
                  <c:v>10.440375167485485</c:v>
                </c:pt>
                <c:pt idx="2240">
                  <c:v>10.435714285714285</c:v>
                </c:pt>
                <c:pt idx="2241">
                  <c:v>10.431057563587684</c:v>
                </c:pt>
                <c:pt idx="2242">
                  <c:v>10.426404995539697</c:v>
                </c:pt>
                <c:pt idx="2243">
                  <c:v>10.421756576014266</c:v>
                </c:pt>
                <c:pt idx="2244">
                  <c:v>10.417112299465241</c:v>
                </c:pt>
                <c:pt idx="2245">
                  <c:v>10.412472160356348</c:v>
                </c:pt>
                <c:pt idx="2246">
                  <c:v>10.407836153161176</c:v>
                </c:pt>
                <c:pt idx="2247">
                  <c:v>10.403204272363151</c:v>
                </c:pt>
                <c:pt idx="2248">
                  <c:v>10.398576512455517</c:v>
                </c:pt>
                <c:pt idx="2249">
                  <c:v>10.393952867941307</c:v>
                </c:pt>
                <c:pt idx="2250">
                  <c:v>10.389333333333333</c:v>
                </c:pt>
                <c:pt idx="2251">
                  <c:v>10.384717903154154</c:v>
                </c:pt>
                <c:pt idx="2252">
                  <c:v>10.380106571936057</c:v>
                </c:pt>
                <c:pt idx="2253">
                  <c:v>10.375499334221038</c:v>
                </c:pt>
                <c:pt idx="2254">
                  <c:v>10.370896184560781</c:v>
                </c:pt>
                <c:pt idx="2255">
                  <c:v>10.366297117516631</c:v>
                </c:pt>
                <c:pt idx="2256">
                  <c:v>10.361702127659575</c:v>
                </c:pt>
                <c:pt idx="2257">
                  <c:v>10.357111209570226</c:v>
                </c:pt>
                <c:pt idx="2258">
                  <c:v>10.352524357838796</c:v>
                </c:pt>
                <c:pt idx="2259">
                  <c:v>10.347941567065073</c:v>
                </c:pt>
                <c:pt idx="2260">
                  <c:v>10.343362831858407</c:v>
                </c:pt>
                <c:pt idx="2261">
                  <c:v>10.338788146837683</c:v>
                </c:pt>
                <c:pt idx="2262">
                  <c:v>10.334217506631299</c:v>
                </c:pt>
                <c:pt idx="2263">
                  <c:v>10.329650905877154</c:v>
                </c:pt>
                <c:pt idx="2264">
                  <c:v>10.325088339222615</c:v>
                </c:pt>
                <c:pt idx="2265">
                  <c:v>10.320529801324504</c:v>
                </c:pt>
                <c:pt idx="2266">
                  <c:v>10.315975286849072</c:v>
                </c:pt>
                <c:pt idx="2267">
                  <c:v>10.311424790471989</c:v>
                </c:pt>
                <c:pt idx="2268">
                  <c:v>10.306878306878307</c:v>
                </c:pt>
                <c:pt idx="2269">
                  <c:v>10.30233583076245</c:v>
                </c:pt>
                <c:pt idx="2270">
                  <c:v>10.297797356828195</c:v>
                </c:pt>
                <c:pt idx="2271">
                  <c:v>10.293262879788639</c:v>
                </c:pt>
                <c:pt idx="2272">
                  <c:v>10.288732394366198</c:v>
                </c:pt>
                <c:pt idx="2273">
                  <c:v>10.284205895292565</c:v>
                </c:pt>
                <c:pt idx="2274">
                  <c:v>10.279683377308707</c:v>
                </c:pt>
                <c:pt idx="2275">
                  <c:v>10.275164835164835</c:v>
                </c:pt>
                <c:pt idx="2276">
                  <c:v>10.270650263620386</c:v>
                </c:pt>
                <c:pt idx="2277">
                  <c:v>10.266139657444006</c:v>
                </c:pt>
                <c:pt idx="2278">
                  <c:v>10.261633011413521</c:v>
                </c:pt>
                <c:pt idx="2279">
                  <c:v>10.257130320315929</c:v>
                </c:pt>
                <c:pt idx="2280">
                  <c:v>10.252631578947369</c:v>
                </c:pt>
                <c:pt idx="2281">
                  <c:v>10.248136782113109</c:v>
                </c:pt>
                <c:pt idx="2282">
                  <c:v>10.24364592462752</c:v>
                </c:pt>
                <c:pt idx="2283">
                  <c:v>10.239159001314061</c:v>
                </c:pt>
                <c:pt idx="2284">
                  <c:v>10.234676007005254</c:v>
                </c:pt>
                <c:pt idx="2285">
                  <c:v>10.23019693654267</c:v>
                </c:pt>
                <c:pt idx="2286">
                  <c:v>10.225721784776903</c:v>
                </c:pt>
                <c:pt idx="2287">
                  <c:v>10.221250546567555</c:v>
                </c:pt>
                <c:pt idx="2288">
                  <c:v>10.216783216783217</c:v>
                </c:pt>
                <c:pt idx="2289">
                  <c:v>10.212319790301441</c:v>
                </c:pt>
                <c:pt idx="2290">
                  <c:v>10.207860262008733</c:v>
                </c:pt>
                <c:pt idx="2291">
                  <c:v>10.203404626800523</c:v>
                </c:pt>
                <c:pt idx="2292">
                  <c:v>10.198952879581151</c:v>
                </c:pt>
                <c:pt idx="2293">
                  <c:v>10.194505015263847</c:v>
                </c:pt>
                <c:pt idx="2294">
                  <c:v>10.190061028770707</c:v>
                </c:pt>
                <c:pt idx="2295">
                  <c:v>10.185620915032679</c:v>
                </c:pt>
                <c:pt idx="2296">
                  <c:v>10.181184668989546</c:v>
                </c:pt>
                <c:pt idx="2297">
                  <c:v>10.176752285589901</c:v>
                </c:pt>
                <c:pt idx="2298">
                  <c:v>10.172323759791123</c:v>
                </c:pt>
                <c:pt idx="2299">
                  <c:v>10.167899086559373</c:v>
                </c:pt>
                <c:pt idx="2300">
                  <c:v>10.163478260869566</c:v>
                </c:pt>
                <c:pt idx="2301">
                  <c:v>10.159061277705346</c:v>
                </c:pt>
                <c:pt idx="2302">
                  <c:v>10.154648132059078</c:v>
                </c:pt>
                <c:pt idx="2303">
                  <c:v>10.150238818931829</c:v>
                </c:pt>
                <c:pt idx="2304">
                  <c:v>10.145833333333334</c:v>
                </c:pt>
                <c:pt idx="2305">
                  <c:v>10.141431670281996</c:v>
                </c:pt>
                <c:pt idx="2306">
                  <c:v>10.137033824804856</c:v>
                </c:pt>
                <c:pt idx="2307">
                  <c:v>10.132639791937581</c:v>
                </c:pt>
                <c:pt idx="2308">
                  <c:v>10.128249566724437</c:v>
                </c:pt>
                <c:pt idx="2309">
                  <c:v>10.123863144218276</c:v>
                </c:pt>
                <c:pt idx="2310">
                  <c:v>10.11948051948052</c:v>
                </c:pt>
                <c:pt idx="2311">
                  <c:v>10.115101687581134</c:v>
                </c:pt>
                <c:pt idx="2312">
                  <c:v>10.110726643598616</c:v>
                </c:pt>
                <c:pt idx="2313">
                  <c:v>10.106355382619974</c:v>
                </c:pt>
                <c:pt idx="2314">
                  <c:v>10.101987899740708</c:v>
                </c:pt>
                <c:pt idx="2315">
                  <c:v>10.097624190064796</c:v>
                </c:pt>
                <c:pt idx="2316">
                  <c:v>10.093264248704664</c:v>
                </c:pt>
                <c:pt idx="2317">
                  <c:v>10.088908070781182</c:v>
                </c:pt>
                <c:pt idx="2318">
                  <c:v>10.08455565142364</c:v>
                </c:pt>
                <c:pt idx="2319">
                  <c:v>10.080206985769728</c:v>
                </c:pt>
                <c:pt idx="2320">
                  <c:v>10.075862068965517</c:v>
                </c:pt>
                <c:pt idx="2321">
                  <c:v>10.071520896165445</c:v>
                </c:pt>
                <c:pt idx="2322">
                  <c:v>10.0671834625323</c:v>
                </c:pt>
                <c:pt idx="2323">
                  <c:v>10.062849763237192</c:v>
                </c:pt>
                <c:pt idx="2324">
                  <c:v>10.058519793459553</c:v>
                </c:pt>
                <c:pt idx="2325">
                  <c:v>10.054193548387097</c:v>
                </c:pt>
                <c:pt idx="2326">
                  <c:v>10.049871023215822</c:v>
                </c:pt>
                <c:pt idx="2327">
                  <c:v>10.045552213149978</c:v>
                </c:pt>
                <c:pt idx="2328">
                  <c:v>10.041237113402062</c:v>
                </c:pt>
                <c:pt idx="2329">
                  <c:v>10.036925719192787</c:v>
                </c:pt>
                <c:pt idx="2330">
                  <c:v>10.032618025751074</c:v>
                </c:pt>
                <c:pt idx="2331">
                  <c:v>10.028314028314028</c:v>
                </c:pt>
                <c:pt idx="2332">
                  <c:v>10.024013722126929</c:v>
                </c:pt>
                <c:pt idx="2333">
                  <c:v>10.019717102443206</c:v>
                </c:pt>
                <c:pt idx="2334">
                  <c:v>10.015424164524422</c:v>
                </c:pt>
                <c:pt idx="2335">
                  <c:v>10.011134903640256</c:v>
                </c:pt>
                <c:pt idx="2336">
                  <c:v>10.006849315068493</c:v>
                </c:pt>
                <c:pt idx="2337">
                  <c:v>10.002567394094994</c:v>
                </c:pt>
                <c:pt idx="2338">
                  <c:v>9.9982891360136872</c:v>
                </c:pt>
                <c:pt idx="2339">
                  <c:v>9.9940145361265493</c:v>
                </c:pt>
                <c:pt idx="2340">
                  <c:v>9.9897435897435898</c:v>
                </c:pt>
                <c:pt idx="2341">
                  <c:v>9.9854762921828275</c:v>
                </c:pt>
                <c:pt idx="2342">
                  <c:v>9.9812126387702822</c:v>
                </c:pt>
                <c:pt idx="2343">
                  <c:v>9.9769526248399494</c:v>
                </c:pt>
                <c:pt idx="2344">
                  <c:v>9.972696245733788</c:v>
                </c:pt>
                <c:pt idx="2345">
                  <c:v>9.9684434968017062</c:v>
                </c:pt>
                <c:pt idx="2346">
                  <c:v>9.9641943734015346</c:v>
                </c:pt>
                <c:pt idx="2347">
                  <c:v>9.9599488708990194</c:v>
                </c:pt>
                <c:pt idx="2348">
                  <c:v>9.9557069846678026</c:v>
                </c:pt>
                <c:pt idx="2349">
                  <c:v>9.951468710089399</c:v>
                </c:pt>
                <c:pt idx="2350">
                  <c:v>9.9472340425531911</c:v>
                </c:pt>
                <c:pt idx="2351">
                  <c:v>9.9430029774564019</c:v>
                </c:pt>
                <c:pt idx="2352">
                  <c:v>9.9387755102040813</c:v>
                </c:pt>
                <c:pt idx="2353">
                  <c:v>9.9345516362090951</c:v>
                </c:pt>
                <c:pt idx="2354">
                  <c:v>9.9303313508920983</c:v>
                </c:pt>
                <c:pt idx="2355">
                  <c:v>9.9261146496815282</c:v>
                </c:pt>
                <c:pt idx="2356">
                  <c:v>9.9219015280135832</c:v>
                </c:pt>
                <c:pt idx="2357">
                  <c:v>9.9176919813322026</c:v>
                </c:pt>
                <c:pt idx="2358">
                  <c:v>9.9134860050890588</c:v>
                </c:pt>
                <c:pt idx="2359">
                  <c:v>9.9092835947435347</c:v>
                </c:pt>
                <c:pt idx="2360">
                  <c:v>9.9050847457627125</c:v>
                </c:pt>
                <c:pt idx="2361">
                  <c:v>9.9008894536213461</c:v>
                </c:pt>
                <c:pt idx="2362">
                  <c:v>9.8966977138018635</c:v>
                </c:pt>
                <c:pt idx="2363">
                  <c:v>9.8925095217943291</c:v>
                </c:pt>
                <c:pt idx="2364">
                  <c:v>9.8883248730964475</c:v>
                </c:pt>
                <c:pt idx="2365">
                  <c:v>9.8841437632135314</c:v>
                </c:pt>
                <c:pt idx="2366">
                  <c:v>9.8799661876584945</c:v>
                </c:pt>
                <c:pt idx="2367">
                  <c:v>9.8757921419518375</c:v>
                </c:pt>
                <c:pt idx="2368">
                  <c:v>9.871621621621621</c:v>
                </c:pt>
                <c:pt idx="2369">
                  <c:v>9.8674546222034607</c:v>
                </c:pt>
                <c:pt idx="2370">
                  <c:v>9.8632911392405056</c:v>
                </c:pt>
                <c:pt idx="2371">
                  <c:v>9.8591311682834242</c:v>
                </c:pt>
                <c:pt idx="2372">
                  <c:v>9.8549747048903882</c:v>
                </c:pt>
                <c:pt idx="2373">
                  <c:v>9.850821744627055</c:v>
                </c:pt>
                <c:pt idx="2374">
                  <c:v>9.846672283066555</c:v>
                </c:pt>
                <c:pt idx="2375">
                  <c:v>9.842526315789474</c:v>
                </c:pt>
                <c:pt idx="2376">
                  <c:v>9.8383838383838391</c:v>
                </c:pt>
                <c:pt idx="2377">
                  <c:v>9.8342448464450989</c:v>
                </c:pt>
                <c:pt idx="2378">
                  <c:v>9.8301093355761147</c:v>
                </c:pt>
                <c:pt idx="2379">
                  <c:v>9.8259773013871374</c:v>
                </c:pt>
                <c:pt idx="2380">
                  <c:v>9.821848739495799</c:v>
                </c:pt>
                <c:pt idx="2381">
                  <c:v>9.8177236455270886</c:v>
                </c:pt>
                <c:pt idx="2382">
                  <c:v>9.8136020151133501</c:v>
                </c:pt>
                <c:pt idx="2383">
                  <c:v>9.8094838438942507</c:v>
                </c:pt>
                <c:pt idx="2384">
                  <c:v>9.8053691275167782</c:v>
                </c:pt>
                <c:pt idx="2385">
                  <c:v>9.8012578616352197</c:v>
                </c:pt>
                <c:pt idx="2386">
                  <c:v>9.7971500419111486</c:v>
                </c:pt>
                <c:pt idx="2387">
                  <c:v>9.7930456640134054</c:v>
                </c:pt>
                <c:pt idx="2388">
                  <c:v>9.7889447236180906</c:v>
                </c:pt>
                <c:pt idx="2389">
                  <c:v>9.7848472164085383</c:v>
                </c:pt>
                <c:pt idx="2390">
                  <c:v>9.7807531380753137</c:v>
                </c:pt>
                <c:pt idx="2391">
                  <c:v>9.7766624843161853</c:v>
                </c:pt>
                <c:pt idx="2392">
                  <c:v>9.7725752508361197</c:v>
                </c:pt>
                <c:pt idx="2393">
                  <c:v>9.768491433347263</c:v>
                </c:pt>
                <c:pt idx="2394">
                  <c:v>9.7644110275689222</c:v>
                </c:pt>
                <c:pt idx="2395">
                  <c:v>9.7603340292275576</c:v>
                </c:pt>
                <c:pt idx="2396">
                  <c:v>9.7562604340567614</c:v>
                </c:pt>
                <c:pt idx="2397">
                  <c:v>9.7521902377972474</c:v>
                </c:pt>
                <c:pt idx="2398">
                  <c:v>9.7481234361968312</c:v>
                </c:pt>
                <c:pt idx="2399">
                  <c:v>9.7440600250104215</c:v>
                </c:pt>
                <c:pt idx="2400">
                  <c:v>9.74</c:v>
                </c:pt>
                <c:pt idx="2401">
                  <c:v>9.7359433569346105</c:v>
                </c:pt>
                <c:pt idx="2402">
                  <c:v>9.7318900915903406</c:v>
                </c:pt>
                <c:pt idx="2403">
                  <c:v>9.7278401997503128</c:v>
                </c:pt>
                <c:pt idx="2404">
                  <c:v>9.7237936772046591</c:v>
                </c:pt>
                <c:pt idx="2405">
                  <c:v>9.7197505197505194</c:v>
                </c:pt>
                <c:pt idx="2406">
                  <c:v>9.7157107231920197</c:v>
                </c:pt>
                <c:pt idx="2407">
                  <c:v>9.7116742833402583</c:v>
                </c:pt>
                <c:pt idx="2408">
                  <c:v>9.7076411960132898</c:v>
                </c:pt>
                <c:pt idx="2409">
                  <c:v>9.7036114570361143</c:v>
                </c:pt>
                <c:pt idx="2410">
                  <c:v>9.6995850622406632</c:v>
                </c:pt>
                <c:pt idx="2411">
                  <c:v>9.6955620074657816</c:v>
                </c:pt>
                <c:pt idx="2412">
                  <c:v>9.6915422885572138</c:v>
                </c:pt>
                <c:pt idx="2413">
                  <c:v>9.687525901367593</c:v>
                </c:pt>
                <c:pt idx="2414">
                  <c:v>9.6835128417564214</c:v>
                </c:pt>
                <c:pt idx="2415">
                  <c:v>9.6795031055900616</c:v>
                </c:pt>
                <c:pt idx="2416">
                  <c:v>9.6754966887417222</c:v>
                </c:pt>
                <c:pt idx="2417">
                  <c:v>9.6714935870914349</c:v>
                </c:pt>
                <c:pt idx="2418">
                  <c:v>9.6674937965260543</c:v>
                </c:pt>
                <c:pt idx="2419">
                  <c:v>9.6634973129392314</c:v>
                </c:pt>
                <c:pt idx="2420">
                  <c:v>9.6595041322314046</c:v>
                </c:pt>
                <c:pt idx="2421">
                  <c:v>9.655514250309789</c:v>
                </c:pt>
                <c:pt idx="2422">
                  <c:v>9.6515276630883573</c:v>
                </c:pt>
                <c:pt idx="2423">
                  <c:v>9.6475443664878249</c:v>
                </c:pt>
                <c:pt idx="2424">
                  <c:v>9.6435643564356432</c:v>
                </c:pt>
                <c:pt idx="2425">
                  <c:v>9.6395876288659785</c:v>
                </c:pt>
                <c:pt idx="2426">
                  <c:v>9.6356141797197026</c:v>
                </c:pt>
                <c:pt idx="2427">
                  <c:v>9.6316440049443752</c:v>
                </c:pt>
                <c:pt idx="2428">
                  <c:v>9.6276771004942336</c:v>
                </c:pt>
                <c:pt idx="2429">
                  <c:v>9.6237134623301763</c:v>
                </c:pt>
                <c:pt idx="2430">
                  <c:v>9.6197530864197525</c:v>
                </c:pt>
                <c:pt idx="2431">
                  <c:v>9.6157959687371459</c:v>
                </c:pt>
                <c:pt idx="2432">
                  <c:v>9.6118421052631575</c:v>
                </c:pt>
                <c:pt idx="2433">
                  <c:v>9.6078914919852032</c:v>
                </c:pt>
                <c:pt idx="2434">
                  <c:v>9.6039441248972892</c:v>
                </c:pt>
                <c:pt idx="2435">
                  <c:v>9.6</c:v>
                </c:pt>
                <c:pt idx="2436">
                  <c:v>9.5960591133004929</c:v>
                </c:pt>
                <c:pt idx="2437">
                  <c:v>9.592121460812475</c:v>
                </c:pt>
                <c:pt idx="2438">
                  <c:v>9.5881870385561943</c:v>
                </c:pt>
                <c:pt idx="2439">
                  <c:v>9.5842558425584254</c:v>
                </c:pt>
                <c:pt idx="2440">
                  <c:v>9.5803278688524589</c:v>
                </c:pt>
                <c:pt idx="2441">
                  <c:v>9.5764031134780829</c:v>
                </c:pt>
                <c:pt idx="2442">
                  <c:v>9.5724815724815731</c:v>
                </c:pt>
                <c:pt idx="2443">
                  <c:v>9.5685632419156779</c:v>
                </c:pt>
                <c:pt idx="2444">
                  <c:v>9.5646481178396066</c:v>
                </c:pt>
                <c:pt idx="2445">
                  <c:v>9.5607361963190183</c:v>
                </c:pt>
                <c:pt idx="2446">
                  <c:v>9.5568274734260008</c:v>
                </c:pt>
                <c:pt idx="2447">
                  <c:v>9.5529219452390688</c:v>
                </c:pt>
                <c:pt idx="2448">
                  <c:v>9.5490196078431371</c:v>
                </c:pt>
                <c:pt idx="2449">
                  <c:v>9.5451204573295225</c:v>
                </c:pt>
                <c:pt idx="2450">
                  <c:v>9.5412244897959191</c:v>
                </c:pt>
                <c:pt idx="2451">
                  <c:v>9.537331701346389</c:v>
                </c:pt>
                <c:pt idx="2452">
                  <c:v>9.5334420880913537</c:v>
                </c:pt>
                <c:pt idx="2453">
                  <c:v>9.5295556461475748</c:v>
                </c:pt>
                <c:pt idx="2454">
                  <c:v>9.5256723716381426</c:v>
                </c:pt>
                <c:pt idx="2455">
                  <c:v>9.5217922606924645</c:v>
                </c:pt>
                <c:pt idx="2456">
                  <c:v>9.5179153094462539</c:v>
                </c:pt>
                <c:pt idx="2457">
                  <c:v>9.514041514041514</c:v>
                </c:pt>
                <c:pt idx="2458">
                  <c:v>9.510170870626526</c:v>
                </c:pt>
                <c:pt idx="2459">
                  <c:v>9.5063033753558361</c:v>
                </c:pt>
                <c:pt idx="2460">
                  <c:v>9.5024390243902435</c:v>
                </c:pt>
                <c:pt idx="2461">
                  <c:v>9.4985778138967891</c:v>
                </c:pt>
                <c:pt idx="2462">
                  <c:v>9.4947197400487404</c:v>
                </c:pt>
                <c:pt idx="2463">
                  <c:v>9.4908647990255783</c:v>
                </c:pt>
                <c:pt idx="2464">
                  <c:v>9.4870129870129869</c:v>
                </c:pt>
                <c:pt idx="2465">
                  <c:v>9.483164300202839</c:v>
                </c:pt>
                <c:pt idx="2466">
                  <c:v>9.4793187347931873</c:v>
                </c:pt>
                <c:pt idx="2467">
                  <c:v>9.4754762869882452</c:v>
                </c:pt>
                <c:pt idx="2468">
                  <c:v>9.471636952998379</c:v>
                </c:pt>
                <c:pt idx="2469">
                  <c:v>9.4678007290400981</c:v>
                </c:pt>
                <c:pt idx="2470">
                  <c:v>9.4639676113360327</c:v>
                </c:pt>
                <c:pt idx="2471">
                  <c:v>9.460137596114933</c:v>
                </c:pt>
                <c:pt idx="2472">
                  <c:v>9.4563106796116507</c:v>
                </c:pt>
                <c:pt idx="2473">
                  <c:v>9.4524868580671253</c:v>
                </c:pt>
                <c:pt idx="2474">
                  <c:v>9.4486661277283748</c:v>
                </c:pt>
                <c:pt idx="2475">
                  <c:v>9.4448484848484853</c:v>
                </c:pt>
                <c:pt idx="2476">
                  <c:v>9.4410339256865914</c:v>
                </c:pt>
                <c:pt idx="2477">
                  <c:v>9.4372224465078727</c:v>
                </c:pt>
                <c:pt idx="2478">
                  <c:v>9.4334140435835359</c:v>
                </c:pt>
                <c:pt idx="2479">
                  <c:v>9.4296087131908024</c:v>
                </c:pt>
                <c:pt idx="2480">
                  <c:v>9.4258064516129032</c:v>
                </c:pt>
                <c:pt idx="2481">
                  <c:v>9.4220072551390572</c:v>
                </c:pt>
                <c:pt idx="2482">
                  <c:v>9.4182111200644645</c:v>
                </c:pt>
                <c:pt idx="2483">
                  <c:v>9.4144180426902935</c:v>
                </c:pt>
                <c:pt idx="2484">
                  <c:v>9.4106280193236707</c:v>
                </c:pt>
                <c:pt idx="2485">
                  <c:v>9.4068410462776662</c:v>
                </c:pt>
                <c:pt idx="2486">
                  <c:v>9.4030571198712796</c:v>
                </c:pt>
                <c:pt idx="2487">
                  <c:v>9.3992762364294329</c:v>
                </c:pt>
                <c:pt idx="2488">
                  <c:v>9.395498392282958</c:v>
                </c:pt>
                <c:pt idx="2489">
                  <c:v>9.3917235837685826</c:v>
                </c:pt>
                <c:pt idx="2490">
                  <c:v>9.3879518072289159</c:v>
                </c:pt>
                <c:pt idx="2491">
                  <c:v>9.3841830590124449</c:v>
                </c:pt>
                <c:pt idx="2492">
                  <c:v>9.3804173354735152</c:v>
                </c:pt>
                <c:pt idx="2493">
                  <c:v>9.3766546329723219</c:v>
                </c:pt>
                <c:pt idx="2494">
                  <c:v>9.3728949478748991</c:v>
                </c:pt>
                <c:pt idx="2495">
                  <c:v>9.369138276553107</c:v>
                </c:pt>
                <c:pt idx="2496">
                  <c:v>9.365384615384615</c:v>
                </c:pt>
                <c:pt idx="2497">
                  <c:v>9.3616339607529042</c:v>
                </c:pt>
                <c:pt idx="2498">
                  <c:v>9.3578863090472382</c:v>
                </c:pt>
                <c:pt idx="2499">
                  <c:v>9.3541416566626658</c:v>
                </c:pt>
                <c:pt idx="2500">
                  <c:v>9.3504000000000005</c:v>
                </c:pt>
                <c:pt idx="2501">
                  <c:v>9.3466613354658143</c:v>
                </c:pt>
                <c:pt idx="2502">
                  <c:v>9.3429256594724226</c:v>
                </c:pt>
                <c:pt idx="2503">
                  <c:v>9.3391929684378745</c:v>
                </c:pt>
                <c:pt idx="2504">
                  <c:v>9.3354632587859427</c:v>
                </c:pt>
                <c:pt idx="2505">
                  <c:v>9.3317365269461074</c:v>
                </c:pt>
                <c:pt idx="2506">
                  <c:v>9.3280127693535508</c:v>
                </c:pt>
                <c:pt idx="2507">
                  <c:v>9.324291982449143</c:v>
                </c:pt>
                <c:pt idx="2508">
                  <c:v>9.3205741626794261</c:v>
                </c:pt>
                <c:pt idx="2509">
                  <c:v>9.3168593064966121</c:v>
                </c:pt>
                <c:pt idx="2510">
                  <c:v>9.3131474103585656</c:v>
                </c:pt>
                <c:pt idx="2511">
                  <c:v>9.3094384707287929</c:v>
                </c:pt>
                <c:pt idx="2512">
                  <c:v>9.3057324840764331</c:v>
                </c:pt>
                <c:pt idx="2513">
                  <c:v>9.3020294468762437</c:v>
                </c:pt>
                <c:pt idx="2514">
                  <c:v>9.2983293556085922</c:v>
                </c:pt>
                <c:pt idx="2515">
                  <c:v>9.2946322067594433</c:v>
                </c:pt>
                <c:pt idx="2516">
                  <c:v>9.2909379968203503</c:v>
                </c:pt>
                <c:pt idx="2517">
                  <c:v>9.2872467222884385</c:v>
                </c:pt>
                <c:pt idx="2518">
                  <c:v>9.2835583796664025</c:v>
                </c:pt>
                <c:pt idx="2519">
                  <c:v>9.2798729654624843</c:v>
                </c:pt>
                <c:pt idx="2520">
                  <c:v>9.276190476190477</c:v>
                </c:pt>
                <c:pt idx="2521">
                  <c:v>9.2725109083696946</c:v>
                </c:pt>
                <c:pt idx="2522">
                  <c:v>9.268834258524981</c:v>
                </c:pt>
                <c:pt idx="2523">
                  <c:v>9.2651605231866832</c:v>
                </c:pt>
                <c:pt idx="2524">
                  <c:v>9.2614896988906494</c:v>
                </c:pt>
                <c:pt idx="2525">
                  <c:v>9.2578217821782172</c:v>
                </c:pt>
                <c:pt idx="2526">
                  <c:v>9.2541567695962001</c:v>
                </c:pt>
                <c:pt idx="2527">
                  <c:v>9.2504946576968745</c:v>
                </c:pt>
                <c:pt idx="2528">
                  <c:v>9.2468354430379751</c:v>
                </c:pt>
                <c:pt idx="2529">
                  <c:v>9.2431791221826813</c:v>
                </c:pt>
                <c:pt idx="2530">
                  <c:v>9.2395256916996047</c:v>
                </c:pt>
                <c:pt idx="2531">
                  <c:v>9.2358751481627817</c:v>
                </c:pt>
                <c:pt idx="2532">
                  <c:v>9.2322274881516595</c:v>
                </c:pt>
                <c:pt idx="2533">
                  <c:v>9.2285827082510856</c:v>
                </c:pt>
                <c:pt idx="2534">
                  <c:v>9.2249408050513022</c:v>
                </c:pt>
                <c:pt idx="2535">
                  <c:v>9.2213017751479285</c:v>
                </c:pt>
                <c:pt idx="2536">
                  <c:v>9.2176656151419554</c:v>
                </c:pt>
                <c:pt idx="2537">
                  <c:v>9.2140323216397313</c:v>
                </c:pt>
                <c:pt idx="2538">
                  <c:v>9.2104018912529551</c:v>
                </c:pt>
                <c:pt idx="2539">
                  <c:v>9.2067743205986616</c:v>
                </c:pt>
                <c:pt idx="2540">
                  <c:v>9.2031496062992133</c:v>
                </c:pt>
                <c:pt idx="2541">
                  <c:v>9.1995277449822908</c:v>
                </c:pt>
                <c:pt idx="2542">
                  <c:v>9.1959087332808807</c:v>
                </c:pt>
                <c:pt idx="2543">
                  <c:v>9.1922925678332685</c:v>
                </c:pt>
                <c:pt idx="2544">
                  <c:v>9.1886792452830193</c:v>
                </c:pt>
                <c:pt idx="2545">
                  <c:v>9.1850687622789788</c:v>
                </c:pt>
                <c:pt idx="2546">
                  <c:v>9.1814611154752548</c:v>
                </c:pt>
                <c:pt idx="2547">
                  <c:v>9.1778563015312127</c:v>
                </c:pt>
                <c:pt idx="2548">
                  <c:v>9.1742543171114601</c:v>
                </c:pt>
                <c:pt idx="2549">
                  <c:v>9.1706551588858378</c:v>
                </c:pt>
                <c:pt idx="2550">
                  <c:v>9.1670588235294126</c:v>
                </c:pt>
                <c:pt idx="2551">
                  <c:v>9.1634653077224613</c:v>
                </c:pt>
                <c:pt idx="2552">
                  <c:v>9.1598746081504707</c:v>
                </c:pt>
                <c:pt idx="2553">
                  <c:v>9.156286721504113</c:v>
                </c:pt>
                <c:pt idx="2554">
                  <c:v>9.1527016444792491</c:v>
                </c:pt>
                <c:pt idx="2555">
                  <c:v>9.1491193737769088</c:v>
                </c:pt>
                <c:pt idx="2556">
                  <c:v>9.145539906103286</c:v>
                </c:pt>
                <c:pt idx="2557">
                  <c:v>9.1419632381697298</c:v>
                </c:pt>
                <c:pt idx="2558">
                  <c:v>9.1383893666927278</c:v>
                </c:pt>
                <c:pt idx="2559">
                  <c:v>9.1348182883939035</c:v>
                </c:pt>
                <c:pt idx="2560">
                  <c:v>9.1312499999999996</c:v>
                </c:pt>
                <c:pt idx="2561">
                  <c:v>9.1276844982428731</c:v>
                </c:pt>
                <c:pt idx="2562">
                  <c:v>9.1241217798594842</c:v>
                </c:pt>
                <c:pt idx="2563">
                  <c:v>9.1205618415918845</c:v>
                </c:pt>
                <c:pt idx="2564">
                  <c:v>9.1170046801872076</c:v>
                </c:pt>
                <c:pt idx="2565">
                  <c:v>9.1134502923976601</c:v>
                </c:pt>
                <c:pt idx="2566">
                  <c:v>9.1098986749805135</c:v>
                </c:pt>
                <c:pt idx="2567">
                  <c:v>9.106349824698091</c:v>
                </c:pt>
                <c:pt idx="2568">
                  <c:v>9.1028037383177569</c:v>
                </c:pt>
                <c:pt idx="2569">
                  <c:v>9.0992604126119119</c:v>
                </c:pt>
                <c:pt idx="2570">
                  <c:v>9.0957198443579763</c:v>
                </c:pt>
                <c:pt idx="2571">
                  <c:v>9.0921820303383889</c:v>
                </c:pt>
                <c:pt idx="2572">
                  <c:v>9.0886469673405905</c:v>
                </c:pt>
                <c:pt idx="2573">
                  <c:v>9.0851146521570154</c:v>
                </c:pt>
                <c:pt idx="2574">
                  <c:v>9.0815850815850823</c:v>
                </c:pt>
                <c:pt idx="2575">
                  <c:v>9.0780582524271853</c:v>
                </c:pt>
                <c:pt idx="2576">
                  <c:v>9.0745341614906838</c:v>
                </c:pt>
                <c:pt idx="2577">
                  <c:v>9.0710128055878929</c:v>
                </c:pt>
                <c:pt idx="2578">
                  <c:v>9.067494181536075</c:v>
                </c:pt>
                <c:pt idx="2579">
                  <c:v>9.0639782861574254</c:v>
                </c:pt>
                <c:pt idx="2580">
                  <c:v>9.0604651162790706</c:v>
                </c:pt>
                <c:pt idx="2581">
                  <c:v>9.0569546687330487</c:v>
                </c:pt>
                <c:pt idx="2582">
                  <c:v>9.0534469403563129</c:v>
                </c:pt>
                <c:pt idx="2583">
                  <c:v>9.0499419279907087</c:v>
                </c:pt>
                <c:pt idx="2584">
                  <c:v>9.0464396284829718</c:v>
                </c:pt>
                <c:pt idx="2585">
                  <c:v>9.0429400386847192</c:v>
                </c:pt>
                <c:pt idx="2586">
                  <c:v>9.039443155452437</c:v>
                </c:pt>
                <c:pt idx="2587">
                  <c:v>9.035948975647468</c:v>
                </c:pt>
                <c:pt idx="2588">
                  <c:v>9.0324574961360131</c:v>
                </c:pt>
                <c:pt idx="2589">
                  <c:v>9.0289687137891086</c:v>
                </c:pt>
                <c:pt idx="2590">
                  <c:v>9.0254826254826259</c:v>
                </c:pt>
                <c:pt idx="2591">
                  <c:v>9.0219992280972594</c:v>
                </c:pt>
                <c:pt idx="2592">
                  <c:v>9.018518518518519</c:v>
                </c:pt>
                <c:pt idx="2593">
                  <c:v>9.0150404936367146</c:v>
                </c:pt>
                <c:pt idx="2594">
                  <c:v>9.0115651503469554</c:v>
                </c:pt>
                <c:pt idx="2595">
                  <c:v>9.0080924855491329</c:v>
                </c:pt>
                <c:pt idx="2596">
                  <c:v>9.0046224961479204</c:v>
                </c:pt>
                <c:pt idx="2597">
                  <c:v>9.0011551790527538</c:v>
                </c:pt>
                <c:pt idx="2598">
                  <c:v>8.9976905311778292</c:v>
                </c:pt>
                <c:pt idx="2599">
                  <c:v>8.9942285494420933</c:v>
                </c:pt>
                <c:pt idx="2600">
                  <c:v>8.9907692307692315</c:v>
                </c:pt>
                <c:pt idx="2601">
                  <c:v>8.9873125720876583</c:v>
                </c:pt>
                <c:pt idx="2602">
                  <c:v>8.9838585703305149</c:v>
                </c:pt>
                <c:pt idx="2603">
                  <c:v>8.9804072224356517</c:v>
                </c:pt>
                <c:pt idx="2604">
                  <c:v>8.9769585253456228</c:v>
                </c:pt>
                <c:pt idx="2605">
                  <c:v>8.9735124760076772</c:v>
                </c:pt>
                <c:pt idx="2606">
                  <c:v>8.9700690713737536</c:v>
                </c:pt>
                <c:pt idx="2607">
                  <c:v>8.9666283084004608</c:v>
                </c:pt>
                <c:pt idx="2608">
                  <c:v>8.9631901840490791</c:v>
                </c:pt>
                <c:pt idx="2609">
                  <c:v>8.9597546952855502</c:v>
                </c:pt>
                <c:pt idx="2610">
                  <c:v>8.9563218390804593</c:v>
                </c:pt>
                <c:pt idx="2611">
                  <c:v>8.9528916124090383</c:v>
                </c:pt>
                <c:pt idx="2612">
                  <c:v>8.9494640122511484</c:v>
                </c:pt>
                <c:pt idx="2613">
                  <c:v>8.9460390355912747</c:v>
                </c:pt>
                <c:pt idx="2614">
                  <c:v>8.9426166794185153</c:v>
                </c:pt>
                <c:pt idx="2615">
                  <c:v>8.9391969407265766</c:v>
                </c:pt>
                <c:pt idx="2616">
                  <c:v>8.9357798165137616</c:v>
                </c:pt>
                <c:pt idx="2617">
                  <c:v>8.9323653037829569</c:v>
                </c:pt>
                <c:pt idx="2618">
                  <c:v>8.9289533995416352</c:v>
                </c:pt>
                <c:pt idx="2619">
                  <c:v>8.925544100801833</c:v>
                </c:pt>
                <c:pt idx="2620">
                  <c:v>8.9221374045801518</c:v>
                </c:pt>
                <c:pt idx="2621">
                  <c:v>8.9187333078977495</c:v>
                </c:pt>
                <c:pt idx="2622">
                  <c:v>8.915331807780321</c:v>
                </c:pt>
                <c:pt idx="2623">
                  <c:v>8.9119329012581012</c:v>
                </c:pt>
                <c:pt idx="2624">
                  <c:v>8.9085365853658534</c:v>
                </c:pt>
                <c:pt idx="2625">
                  <c:v>8.9051428571428577</c:v>
                </c:pt>
                <c:pt idx="2626">
                  <c:v>8.9017517136329012</c:v>
                </c:pt>
                <c:pt idx="2627">
                  <c:v>8.8983631518842792</c:v>
                </c:pt>
                <c:pt idx="2628">
                  <c:v>8.8949771689497723</c:v>
                </c:pt>
                <c:pt idx="2629">
                  <c:v>8.8915937618866483</c:v>
                </c:pt>
                <c:pt idx="2630">
                  <c:v>8.8882129277566548</c:v>
                </c:pt>
                <c:pt idx="2631">
                  <c:v>8.8848346636259983</c:v>
                </c:pt>
                <c:pt idx="2632">
                  <c:v>8.8814589665653489</c:v>
                </c:pt>
                <c:pt idx="2633">
                  <c:v>8.8780858336498287</c:v>
                </c:pt>
                <c:pt idx="2634">
                  <c:v>8.8747152619589968</c:v>
                </c:pt>
                <c:pt idx="2635">
                  <c:v>8.8713472485768499</c:v>
                </c:pt>
                <c:pt idx="2636">
                  <c:v>8.8679817905918057</c:v>
                </c:pt>
                <c:pt idx="2637">
                  <c:v>8.8646188850967</c:v>
                </c:pt>
                <c:pt idx="2638">
                  <c:v>8.8612585291887793</c:v>
                </c:pt>
                <c:pt idx="2639">
                  <c:v>8.8579007199696846</c:v>
                </c:pt>
                <c:pt idx="2640">
                  <c:v>8.8545454545454554</c:v>
                </c:pt>
                <c:pt idx="2641">
                  <c:v>8.8511927300265043</c:v>
                </c:pt>
                <c:pt idx="2642">
                  <c:v>8.84784254352763</c:v>
                </c:pt>
                <c:pt idx="2643">
                  <c:v>8.8444948921679902</c:v>
                </c:pt>
                <c:pt idx="2644">
                  <c:v>8.8411497730711037</c:v>
                </c:pt>
                <c:pt idx="2645">
                  <c:v>8.8378071833648395</c:v>
                </c:pt>
                <c:pt idx="2646">
                  <c:v>8.8344671201814062</c:v>
                </c:pt>
                <c:pt idx="2647">
                  <c:v>8.8311295806573487</c:v>
                </c:pt>
                <c:pt idx="2648">
                  <c:v>8.8277945619335352</c:v>
                </c:pt>
                <c:pt idx="2649">
                  <c:v>8.8244620611551525</c:v>
                </c:pt>
                <c:pt idx="2650">
                  <c:v>8.8211320754716986</c:v>
                </c:pt>
                <c:pt idx="2651">
                  <c:v>8.8178046020369667</c:v>
                </c:pt>
                <c:pt idx="2652">
                  <c:v>8.8144796380090504</c:v>
                </c:pt>
                <c:pt idx="2653">
                  <c:v>8.811157180550321</c:v>
                </c:pt>
                <c:pt idx="2654">
                  <c:v>8.8078372268274308</c:v>
                </c:pt>
                <c:pt idx="2655">
                  <c:v>8.8045197740112986</c:v>
                </c:pt>
                <c:pt idx="2656">
                  <c:v>8.8012048192771086</c:v>
                </c:pt>
                <c:pt idx="2657">
                  <c:v>8.7978923598042904</c:v>
                </c:pt>
                <c:pt idx="2658">
                  <c:v>8.7945823927765243</c:v>
                </c:pt>
                <c:pt idx="2659">
                  <c:v>8.791274915381722</c:v>
                </c:pt>
                <c:pt idx="2660">
                  <c:v>8.78796992481203</c:v>
                </c:pt>
                <c:pt idx="2661">
                  <c:v>8.78466741826381</c:v>
                </c:pt>
                <c:pt idx="2662">
                  <c:v>8.781367392937641</c:v>
                </c:pt>
                <c:pt idx="2663">
                  <c:v>8.7780698460383029</c:v>
                </c:pt>
                <c:pt idx="2664">
                  <c:v>8.7747747747747749</c:v>
                </c:pt>
                <c:pt idx="2665">
                  <c:v>8.7714821763602249</c:v>
                </c:pt>
                <c:pt idx="2666">
                  <c:v>8.7681920480120024</c:v>
                </c:pt>
                <c:pt idx="2667">
                  <c:v>8.7649043869516312</c:v>
                </c:pt>
                <c:pt idx="2668">
                  <c:v>8.7616191904047973</c:v>
                </c:pt>
                <c:pt idx="2669">
                  <c:v>8.7583364556013485</c:v>
                </c:pt>
                <c:pt idx="2670">
                  <c:v>8.7550561797752806</c:v>
                </c:pt>
                <c:pt idx="2671">
                  <c:v>8.7517783601647317</c:v>
                </c:pt>
                <c:pt idx="2672">
                  <c:v>8.7485029940119752</c:v>
                </c:pt>
                <c:pt idx="2673">
                  <c:v>8.7452300785634112</c:v>
                </c:pt>
                <c:pt idx="2674">
                  <c:v>8.741959611069559</c:v>
                </c:pt>
                <c:pt idx="2675">
                  <c:v>8.7386915887850467</c:v>
                </c:pt>
                <c:pt idx="2676">
                  <c:v>8.7354260089686093</c:v>
                </c:pt>
                <c:pt idx="2677">
                  <c:v>8.7321628688830781</c:v>
                </c:pt>
                <c:pt idx="2678">
                  <c:v>8.72890216579537</c:v>
                </c:pt>
                <c:pt idx="2679">
                  <c:v>8.725643896976484</c:v>
                </c:pt>
                <c:pt idx="2680">
                  <c:v>8.7223880597014922</c:v>
                </c:pt>
                <c:pt idx="2681">
                  <c:v>8.7191346512495329</c:v>
                </c:pt>
                <c:pt idx="2682">
                  <c:v>8.7158836689038033</c:v>
                </c:pt>
                <c:pt idx="2683">
                  <c:v>8.7126351099515471</c:v>
                </c:pt>
                <c:pt idx="2684">
                  <c:v>8.7093889716840529</c:v>
                </c:pt>
                <c:pt idx="2685">
                  <c:v>8.7061452513966486</c:v>
                </c:pt>
                <c:pt idx="2686">
                  <c:v>8.7029039463886821</c:v>
                </c:pt>
                <c:pt idx="2687">
                  <c:v>8.6996650539635283</c:v>
                </c:pt>
                <c:pt idx="2688">
                  <c:v>8.6964285714285712</c:v>
                </c:pt>
                <c:pt idx="2689">
                  <c:v>8.6931944960952023</c:v>
                </c:pt>
                <c:pt idx="2690">
                  <c:v>8.6899628252788101</c:v>
                </c:pt>
                <c:pt idx="2691">
                  <c:v>8.6867335562987744</c:v>
                </c:pt>
                <c:pt idx="2692">
                  <c:v>8.683506686478454</c:v>
                </c:pt>
                <c:pt idx="2693">
                  <c:v>8.6802822131451904</c:v>
                </c:pt>
                <c:pt idx="2694">
                  <c:v>8.6770601336302899</c:v>
                </c:pt>
                <c:pt idx="2695">
                  <c:v>8.6738404452690165</c:v>
                </c:pt>
                <c:pt idx="2696">
                  <c:v>8.6706231454005938</c:v>
                </c:pt>
                <c:pt idx="2697">
                  <c:v>8.6674082313681868</c:v>
                </c:pt>
                <c:pt idx="2698">
                  <c:v>8.6641957005189028</c:v>
                </c:pt>
                <c:pt idx="2699">
                  <c:v>8.6609855502037796</c:v>
                </c:pt>
                <c:pt idx="2700">
                  <c:v>8.6577777777777776</c:v>
                </c:pt>
                <c:pt idx="2701">
                  <c:v>8.6545723805997774</c:v>
                </c:pt>
                <c:pt idx="2702">
                  <c:v>8.6513693560325677</c:v>
                </c:pt>
                <c:pt idx="2703">
                  <c:v>8.6481687014428417</c:v>
                </c:pt>
                <c:pt idx="2704">
                  <c:v>8.6449704142011843</c:v>
                </c:pt>
                <c:pt idx="2705">
                  <c:v>8.6417744916820709</c:v>
                </c:pt>
                <c:pt idx="2706">
                  <c:v>8.6385809312638582</c:v>
                </c:pt>
                <c:pt idx="2707">
                  <c:v>8.635389730328777</c:v>
                </c:pt>
                <c:pt idx="2708">
                  <c:v>8.6322008862629254</c:v>
                </c:pt>
                <c:pt idx="2709">
                  <c:v>8.6290143964562578</c:v>
                </c:pt>
                <c:pt idx="2710">
                  <c:v>8.6258302583025834</c:v>
                </c:pt>
                <c:pt idx="2711">
                  <c:v>8.6226484691995573</c:v>
                </c:pt>
                <c:pt idx="2712">
                  <c:v>8.6194690265486731</c:v>
                </c:pt>
                <c:pt idx="2713">
                  <c:v>8.6162919277552525</c:v>
                </c:pt>
                <c:pt idx="2714">
                  <c:v>8.6131171702284455</c:v>
                </c:pt>
                <c:pt idx="2715">
                  <c:v>8.6099447513812155</c:v>
                </c:pt>
                <c:pt idx="2716">
                  <c:v>8.6067746686303384</c:v>
                </c:pt>
                <c:pt idx="2717">
                  <c:v>8.6036069193963929</c:v>
                </c:pt>
                <c:pt idx="2718">
                  <c:v>8.6004415011037523</c:v>
                </c:pt>
                <c:pt idx="2719">
                  <c:v>8.5972784111805804</c:v>
                </c:pt>
                <c:pt idx="2720">
                  <c:v>8.5941176470588232</c:v>
                </c:pt>
                <c:pt idx="2721">
                  <c:v>8.5909592061742011</c:v>
                </c:pt>
                <c:pt idx="2722">
                  <c:v>8.5878030859662005</c:v>
                </c:pt>
                <c:pt idx="2723">
                  <c:v>8.5846492838780755</c:v>
                </c:pt>
                <c:pt idx="2724">
                  <c:v>8.5814977973568283</c:v>
                </c:pt>
                <c:pt idx="2725">
                  <c:v>8.578348623853211</c:v>
                </c:pt>
                <c:pt idx="2726">
                  <c:v>8.5752017608217166</c:v>
                </c:pt>
                <c:pt idx="2727">
                  <c:v>8.5720572057205722</c:v>
                </c:pt>
                <c:pt idx="2728">
                  <c:v>8.5689149560117297</c:v>
                </c:pt>
                <c:pt idx="2729">
                  <c:v>8.5657750091608644</c:v>
                </c:pt>
                <c:pt idx="2730">
                  <c:v>8.5626373626373624</c:v>
                </c:pt>
                <c:pt idx="2731">
                  <c:v>8.559502013914317</c:v>
                </c:pt>
                <c:pt idx="2732">
                  <c:v>8.5563689604685216</c:v>
                </c:pt>
                <c:pt idx="2733">
                  <c:v>8.553238199780461</c:v>
                </c:pt>
                <c:pt idx="2734">
                  <c:v>8.5501097293343093</c:v>
                </c:pt>
                <c:pt idx="2735">
                  <c:v>8.5469835466179163</c:v>
                </c:pt>
                <c:pt idx="2736">
                  <c:v>8.5438596491228065</c:v>
                </c:pt>
                <c:pt idx="2737">
                  <c:v>8.540738034344173</c:v>
                </c:pt>
                <c:pt idx="2738">
                  <c:v>8.5376186997808627</c:v>
                </c:pt>
                <c:pt idx="2739">
                  <c:v>8.5345016429353784</c:v>
                </c:pt>
                <c:pt idx="2740">
                  <c:v>8.5313868613138695</c:v>
                </c:pt>
                <c:pt idx="2741">
                  <c:v>8.5282743524261218</c:v>
                </c:pt>
                <c:pt idx="2742">
                  <c:v>8.5251641137855572</c:v>
                </c:pt>
                <c:pt idx="2743">
                  <c:v>8.5220561429092232</c:v>
                </c:pt>
                <c:pt idx="2744">
                  <c:v>8.518950437317784</c:v>
                </c:pt>
                <c:pt idx="2745">
                  <c:v>8.5158469945355186</c:v>
                </c:pt>
                <c:pt idx="2746">
                  <c:v>8.5127458120903139</c:v>
                </c:pt>
                <c:pt idx="2747">
                  <c:v>8.5096468875136519</c:v>
                </c:pt>
                <c:pt idx="2748">
                  <c:v>8.5065502183406121</c:v>
                </c:pt>
                <c:pt idx="2749">
                  <c:v>8.5034558021098583</c:v>
                </c:pt>
                <c:pt idx="2750">
                  <c:v>8.5003636363636357</c:v>
                </c:pt>
                <c:pt idx="2751">
                  <c:v>8.4972737186477652</c:v>
                </c:pt>
                <c:pt idx="2752">
                  <c:v>8.4941860465116275</c:v>
                </c:pt>
                <c:pt idx="2753">
                  <c:v>8.491100617508172</c:v>
                </c:pt>
                <c:pt idx="2754">
                  <c:v>8.4880174291938992</c:v>
                </c:pt>
                <c:pt idx="2755">
                  <c:v>8.4849364791288568</c:v>
                </c:pt>
                <c:pt idx="2756">
                  <c:v>8.4818577648766329</c:v>
                </c:pt>
                <c:pt idx="2757">
                  <c:v>8.4787812840043522</c:v>
                </c:pt>
                <c:pt idx="2758">
                  <c:v>8.475707034082669</c:v>
                </c:pt>
                <c:pt idx="2759">
                  <c:v>8.472635012685755</c:v>
                </c:pt>
                <c:pt idx="2760">
                  <c:v>8.4695652173913043</c:v>
                </c:pt>
                <c:pt idx="2761">
                  <c:v>8.4664976457805139</c:v>
                </c:pt>
                <c:pt idx="2762">
                  <c:v>8.4634322954380892</c:v>
                </c:pt>
                <c:pt idx="2763">
                  <c:v>8.460369163952226</c:v>
                </c:pt>
                <c:pt idx="2764">
                  <c:v>8.4573082489146163</c:v>
                </c:pt>
                <c:pt idx="2765">
                  <c:v>8.4542495479204334</c:v>
                </c:pt>
                <c:pt idx="2766">
                  <c:v>8.4511930585683306</c:v>
                </c:pt>
                <c:pt idx="2767">
                  <c:v>8.4481387784604269</c:v>
                </c:pt>
                <c:pt idx="2768">
                  <c:v>8.4450867052023124</c:v>
                </c:pt>
                <c:pt idx="2769">
                  <c:v>8.4420368364030338</c:v>
                </c:pt>
                <c:pt idx="2770">
                  <c:v>8.4389891696750894</c:v>
                </c:pt>
                <c:pt idx="2771">
                  <c:v>8.4359437026344288</c:v>
                </c:pt>
                <c:pt idx="2772">
                  <c:v>8.4329004329004338</c:v>
                </c:pt>
                <c:pt idx="2773">
                  <c:v>8.4298593580959249</c:v>
                </c:pt>
                <c:pt idx="2774">
                  <c:v>8.426820475847153</c:v>
                </c:pt>
                <c:pt idx="2775">
                  <c:v>8.423783783783783</c:v>
                </c:pt>
                <c:pt idx="2776">
                  <c:v>8.4207492795389047</c:v>
                </c:pt>
                <c:pt idx="2777">
                  <c:v>8.4177169607490097</c:v>
                </c:pt>
                <c:pt idx="2778">
                  <c:v>8.4146868250539963</c:v>
                </c:pt>
                <c:pt idx="2779">
                  <c:v>8.411658870097158</c:v>
                </c:pt>
                <c:pt idx="2780">
                  <c:v>8.4086330935251805</c:v>
                </c:pt>
                <c:pt idx="2781">
                  <c:v>8.405609492988134</c:v>
                </c:pt>
                <c:pt idx="2782">
                  <c:v>8.4025880661394687</c:v>
                </c:pt>
                <c:pt idx="2783">
                  <c:v>8.3995688106360049</c:v>
                </c:pt>
                <c:pt idx="2784">
                  <c:v>8.3965517241379306</c:v>
                </c:pt>
                <c:pt idx="2785">
                  <c:v>8.3935368043087966</c:v>
                </c:pt>
                <c:pt idx="2786">
                  <c:v>8.3905240488155055</c:v>
                </c:pt>
                <c:pt idx="2787">
                  <c:v>8.3875134553283104</c:v>
                </c:pt>
                <c:pt idx="2788">
                  <c:v>8.3845050215208037</c:v>
                </c:pt>
                <c:pt idx="2789">
                  <c:v>8.3814987450699174</c:v>
                </c:pt>
                <c:pt idx="2790">
                  <c:v>8.3784946236559144</c:v>
                </c:pt>
                <c:pt idx="2791">
                  <c:v>8.3754926549623789</c:v>
                </c:pt>
                <c:pt idx="2792">
                  <c:v>8.3724928366762175</c:v>
                </c:pt>
                <c:pt idx="2793">
                  <c:v>8.3694951664876474</c:v>
                </c:pt>
                <c:pt idx="2794">
                  <c:v>8.3664996420901936</c:v>
                </c:pt>
                <c:pt idx="2795">
                  <c:v>8.3635062611806799</c:v>
                </c:pt>
                <c:pt idx="2796">
                  <c:v>8.3605150214592268</c:v>
                </c:pt>
                <c:pt idx="2797">
                  <c:v>8.3575259206292465</c:v>
                </c:pt>
                <c:pt idx="2798">
                  <c:v>8.3545389563974268</c:v>
                </c:pt>
                <c:pt idx="2799">
                  <c:v>8.3515541264737401</c:v>
                </c:pt>
                <c:pt idx="2800">
                  <c:v>8.3485714285714288</c:v>
                </c:pt>
                <c:pt idx="2801">
                  <c:v>8.3455908604069968</c:v>
                </c:pt>
                <c:pt idx="2802">
                  <c:v>8.3426124197002149</c:v>
                </c:pt>
                <c:pt idx="2803">
                  <c:v>8.3396361041740992</c:v>
                </c:pt>
                <c:pt idx="2804">
                  <c:v>8.3366619115549216</c:v>
                </c:pt>
                <c:pt idx="2805">
                  <c:v>8.3336898395721928</c:v>
                </c:pt>
                <c:pt idx="2806">
                  <c:v>8.3307198859586595</c:v>
                </c:pt>
                <c:pt idx="2807">
                  <c:v>8.3277520484503036</c:v>
                </c:pt>
                <c:pt idx="2808">
                  <c:v>8.3247863247863254</c:v>
                </c:pt>
                <c:pt idx="2809">
                  <c:v>8.3218227127091495</c:v>
                </c:pt>
                <c:pt idx="2810">
                  <c:v>8.3188612099644121</c:v>
                </c:pt>
                <c:pt idx="2811">
                  <c:v>8.3159018143009611</c:v>
                </c:pt>
                <c:pt idx="2812">
                  <c:v>8.3129445234708399</c:v>
                </c:pt>
                <c:pt idx="2813">
                  <c:v>8.3099893352292931</c:v>
                </c:pt>
                <c:pt idx="2814">
                  <c:v>8.3070362473347554</c:v>
                </c:pt>
                <c:pt idx="2815">
                  <c:v>8.3040852575488451</c:v>
                </c:pt>
                <c:pt idx="2816">
                  <c:v>8.3011363636363633</c:v>
                </c:pt>
                <c:pt idx="2817">
                  <c:v>8.2981895633652822</c:v>
                </c:pt>
                <c:pt idx="2818">
                  <c:v>8.295244854506743</c:v>
                </c:pt>
                <c:pt idx="2819">
                  <c:v>8.2923022348350486</c:v>
                </c:pt>
                <c:pt idx="2820">
                  <c:v>8.2893617021276604</c:v>
                </c:pt>
                <c:pt idx="2821">
                  <c:v>8.2864232541651894</c:v>
                </c:pt>
                <c:pt idx="2822">
                  <c:v>8.2834868887313959</c:v>
                </c:pt>
                <c:pt idx="2823">
                  <c:v>8.2805526036131774</c:v>
                </c:pt>
                <c:pt idx="2824">
                  <c:v>8.2776203966005664</c:v>
                </c:pt>
                <c:pt idx="2825">
                  <c:v>8.2746902654867256</c:v>
                </c:pt>
                <c:pt idx="2826">
                  <c:v>8.2717622080679405</c:v>
                </c:pt>
                <c:pt idx="2827">
                  <c:v>8.2688362221436158</c:v>
                </c:pt>
                <c:pt idx="2828">
                  <c:v>8.2659123055162667</c:v>
                </c:pt>
                <c:pt idx="2829">
                  <c:v>8.2629904559915168</c:v>
                </c:pt>
                <c:pt idx="2830">
                  <c:v>8.2600706713780916</c:v>
                </c:pt>
                <c:pt idx="2831">
                  <c:v>8.2571529494878142</c:v>
                </c:pt>
                <c:pt idx="2832">
                  <c:v>8.2542372881355934</c:v>
                </c:pt>
                <c:pt idx="2833">
                  <c:v>8.2513236851394289</c:v>
                </c:pt>
                <c:pt idx="2834">
                  <c:v>8.2484121383203952</c:v>
                </c:pt>
                <c:pt idx="2835">
                  <c:v>8.2455026455026452</c:v>
                </c:pt>
                <c:pt idx="2836">
                  <c:v>8.2425952045133997</c:v>
                </c:pt>
                <c:pt idx="2837">
                  <c:v>8.2396898131829399</c:v>
                </c:pt>
                <c:pt idx="2838">
                  <c:v>8.236786469344608</c:v>
                </c:pt>
                <c:pt idx="2839">
                  <c:v>8.2338851708348013</c:v>
                </c:pt>
                <c:pt idx="2840">
                  <c:v>8.2309859154929583</c:v>
                </c:pt>
                <c:pt idx="2841">
                  <c:v>8.2280887011615622</c:v>
                </c:pt>
                <c:pt idx="2842">
                  <c:v>8.2251935256861373</c:v>
                </c:pt>
                <c:pt idx="2843">
                  <c:v>8.2223003869152311</c:v>
                </c:pt>
                <c:pt idx="2844">
                  <c:v>8.2194092827004219</c:v>
                </c:pt>
                <c:pt idx="2845">
                  <c:v>8.2165202108963094</c:v>
                </c:pt>
                <c:pt idx="2846">
                  <c:v>8.2136331693605058</c:v>
                </c:pt>
                <c:pt idx="2847">
                  <c:v>8.2107481559536346</c:v>
                </c:pt>
                <c:pt idx="2848">
                  <c:v>8.2078651685393265</c:v>
                </c:pt>
                <c:pt idx="2849">
                  <c:v>8.2049842049842052</c:v>
                </c:pt>
                <c:pt idx="2850">
                  <c:v>8.202105263157895</c:v>
                </c:pt>
                <c:pt idx="2851">
                  <c:v>8.199228340933006</c:v>
                </c:pt>
                <c:pt idx="2852">
                  <c:v>8.1963534361851327</c:v>
                </c:pt>
                <c:pt idx="2853">
                  <c:v>8.1934805467928502</c:v>
                </c:pt>
                <c:pt idx="2854">
                  <c:v>8.1906096706377021</c:v>
                </c:pt>
                <c:pt idx="2855">
                  <c:v>8.1877408056042036</c:v>
                </c:pt>
                <c:pt idx="2856">
                  <c:v>8.1848739495798313</c:v>
                </c:pt>
                <c:pt idx="2857">
                  <c:v>8.1820091004550228</c:v>
                </c:pt>
                <c:pt idx="2858">
                  <c:v>8.1791462561231629</c:v>
                </c:pt>
                <c:pt idx="2859">
                  <c:v>8.1762854144805868</c:v>
                </c:pt>
                <c:pt idx="2860">
                  <c:v>8.173426573426573</c:v>
                </c:pt>
                <c:pt idx="2861">
                  <c:v>8.1705697308633347</c:v>
                </c:pt>
                <c:pt idx="2862">
                  <c:v>8.1677148846960161</c:v>
                </c:pt>
                <c:pt idx="2863">
                  <c:v>8.1648620328326924</c:v>
                </c:pt>
                <c:pt idx="2864">
                  <c:v>8.1620111731843572</c:v>
                </c:pt>
                <c:pt idx="2865">
                  <c:v>8.159162303664921</c:v>
                </c:pt>
                <c:pt idx="2866">
                  <c:v>8.1563154221912075</c:v>
                </c:pt>
                <c:pt idx="2867">
                  <c:v>8.153470526682943</c:v>
                </c:pt>
                <c:pt idx="2868">
                  <c:v>8.1506276150627617</c:v>
                </c:pt>
                <c:pt idx="2869">
                  <c:v>8.147786685256186</c:v>
                </c:pt>
                <c:pt idx="2870">
                  <c:v>8.1449477351916375</c:v>
                </c:pt>
                <c:pt idx="2871">
                  <c:v>8.1421107628004172</c:v>
                </c:pt>
                <c:pt idx="2872">
                  <c:v>8.1392757660167128</c:v>
                </c:pt>
                <c:pt idx="2873">
                  <c:v>8.1364427427775841</c:v>
                </c:pt>
                <c:pt idx="2874">
                  <c:v>8.1336116910229652</c:v>
                </c:pt>
                <c:pt idx="2875">
                  <c:v>8.1307826086956521</c:v>
                </c:pt>
                <c:pt idx="2876">
                  <c:v>8.1279554937413074</c:v>
                </c:pt>
                <c:pt idx="2877">
                  <c:v>8.125130344108447</c:v>
                </c:pt>
                <c:pt idx="2878">
                  <c:v>8.1223071577484358</c:v>
                </c:pt>
                <c:pt idx="2879">
                  <c:v>8.1194859326154916</c:v>
                </c:pt>
                <c:pt idx="2880">
                  <c:v>8.1166666666666671</c:v>
                </c:pt>
                <c:pt idx="2881">
                  <c:v>8.113849357861854</c:v>
                </c:pt>
                <c:pt idx="2882">
                  <c:v>8.1110340041637752</c:v>
                </c:pt>
                <c:pt idx="2883">
                  <c:v>8.1082206035379816</c:v>
                </c:pt>
                <c:pt idx="2884">
                  <c:v>8.1054091539528432</c:v>
                </c:pt>
                <c:pt idx="2885">
                  <c:v>8.1025996533795492</c:v>
                </c:pt>
                <c:pt idx="2886">
                  <c:v>8.0997920997920989</c:v>
                </c:pt>
                <c:pt idx="2887">
                  <c:v>8.0969864911673017</c:v>
                </c:pt>
                <c:pt idx="2888">
                  <c:v>8.094182825484765</c:v>
                </c:pt>
                <c:pt idx="2889">
                  <c:v>8.0913811007268954</c:v>
                </c:pt>
                <c:pt idx="2890">
                  <c:v>8.0885813148788923</c:v>
                </c:pt>
                <c:pt idx="2891">
                  <c:v>8.0857834659287438</c:v>
                </c:pt>
                <c:pt idx="2892">
                  <c:v>8.0829875518672196</c:v>
                </c:pt>
                <c:pt idx="2893">
                  <c:v>8.080193570687868</c:v>
                </c:pt>
                <c:pt idx="2894">
                  <c:v>8.0774015203870082</c:v>
                </c:pt>
                <c:pt idx="2895">
                  <c:v>8.0746113989637305</c:v>
                </c:pt>
                <c:pt idx="2896">
                  <c:v>8.0718232044198892</c:v>
                </c:pt>
                <c:pt idx="2897">
                  <c:v>8.0690369347600974</c:v>
                </c:pt>
                <c:pt idx="2898">
                  <c:v>8.066252587991718</c:v>
                </c:pt>
                <c:pt idx="2899">
                  <c:v>8.0634701621248706</c:v>
                </c:pt>
                <c:pt idx="2900">
                  <c:v>8.0606896551724141</c:v>
                </c:pt>
                <c:pt idx="2901">
                  <c:v>8.0579110651499484</c:v>
                </c:pt>
                <c:pt idx="2902">
                  <c:v>8.0551343900758106</c:v>
                </c:pt>
                <c:pt idx="2903">
                  <c:v>8.0523596279710645</c:v>
                </c:pt>
                <c:pt idx="2904">
                  <c:v>8.0495867768595044</c:v>
                </c:pt>
                <c:pt idx="2905">
                  <c:v>8.0468158347676422</c:v>
                </c:pt>
                <c:pt idx="2906">
                  <c:v>8.0440467997247076</c:v>
                </c:pt>
                <c:pt idx="2907">
                  <c:v>8.0412796697626412</c:v>
                </c:pt>
                <c:pt idx="2908">
                  <c:v>8.0385144429160942</c:v>
                </c:pt>
                <c:pt idx="2909">
                  <c:v>8.0357511172224125</c:v>
                </c:pt>
                <c:pt idx="2910">
                  <c:v>8.0329896907216494</c:v>
                </c:pt>
                <c:pt idx="2911">
                  <c:v>8.0302301614565437</c:v>
                </c:pt>
                <c:pt idx="2912">
                  <c:v>8.0274725274725274</c:v>
                </c:pt>
                <c:pt idx="2913">
                  <c:v>8.0247167868177129</c:v>
                </c:pt>
                <c:pt idx="2914">
                  <c:v>8.0219629375428969</c:v>
                </c:pt>
                <c:pt idx="2915">
                  <c:v>8.0192109777015439</c:v>
                </c:pt>
                <c:pt idx="2916">
                  <c:v>8.0164609053497937</c:v>
                </c:pt>
                <c:pt idx="2917">
                  <c:v>8.0137127185464525</c:v>
                </c:pt>
                <c:pt idx="2918">
                  <c:v>8.010966415352982</c:v>
                </c:pt>
                <c:pt idx="2919">
                  <c:v>8.0082219938335051</c:v>
                </c:pt>
                <c:pt idx="2920">
                  <c:v>8.0054794520547947</c:v>
                </c:pt>
                <c:pt idx="2921">
                  <c:v>8.0027387880862726</c:v>
                </c:pt>
                <c:pt idx="2922">
                  <c:v>8</c:v>
                </c:pt>
                <c:pt idx="2923">
                  <c:v>7.9972630858706806</c:v>
                </c:pt>
                <c:pt idx="2924">
                  <c:v>7.9945280437756496</c:v>
                </c:pt>
                <c:pt idx="2925">
                  <c:v>7.9917948717948715</c:v>
                </c:pt>
                <c:pt idx="2926">
                  <c:v>7.9890635680109368</c:v>
                </c:pt>
                <c:pt idx="2927">
                  <c:v>7.9863341305090536</c:v>
                </c:pt>
                <c:pt idx="2928">
                  <c:v>7.9836065573770494</c:v>
                </c:pt>
                <c:pt idx="2929">
                  <c:v>7.98088084670536</c:v>
                </c:pt>
                <c:pt idx="2930">
                  <c:v>7.9781569965870309</c:v>
                </c:pt>
                <c:pt idx="2931">
                  <c:v>7.9754350051177072</c:v>
                </c:pt>
                <c:pt idx="2932">
                  <c:v>7.9727148703956345</c:v>
                </c:pt>
                <c:pt idx="2933">
                  <c:v>7.9699965905216503</c:v>
                </c:pt>
                <c:pt idx="2934">
                  <c:v>7.9672801635991819</c:v>
                </c:pt>
                <c:pt idx="2935">
                  <c:v>7.9645655877342421</c:v>
                </c:pt>
                <c:pt idx="2936">
                  <c:v>7.961852861035422</c:v>
                </c:pt>
                <c:pt idx="2937">
                  <c:v>7.9591419816138913</c:v>
                </c:pt>
                <c:pt idx="2938">
                  <c:v>7.9564329475833899</c:v>
                </c:pt>
                <c:pt idx="2939">
                  <c:v>7.9537257570602247</c:v>
                </c:pt>
                <c:pt idx="2940">
                  <c:v>7.9510204081632656</c:v>
                </c:pt>
                <c:pt idx="2941">
                  <c:v>7.9483168990139408</c:v>
                </c:pt>
                <c:pt idx="2942">
                  <c:v>7.9456152277362335</c:v>
                </c:pt>
                <c:pt idx="2943">
                  <c:v>7.9429153924566771</c:v>
                </c:pt>
                <c:pt idx="2944">
                  <c:v>7.9402173913043477</c:v>
                </c:pt>
                <c:pt idx="2945">
                  <c:v>7.937521222410866</c:v>
                </c:pt>
                <c:pt idx="2946">
                  <c:v>7.9348268839103868</c:v>
                </c:pt>
                <c:pt idx="2947">
                  <c:v>7.9321343739395997</c:v>
                </c:pt>
                <c:pt idx="2948">
                  <c:v>7.9294436906377204</c:v>
                </c:pt>
                <c:pt idx="2949">
                  <c:v>7.9267548321464902</c:v>
                </c:pt>
                <c:pt idx="2950">
                  <c:v>7.9240677966101698</c:v>
                </c:pt>
                <c:pt idx="2951">
                  <c:v>7.9213825821755339</c:v>
                </c:pt>
                <c:pt idx="2952">
                  <c:v>7.9186991869918701</c:v>
                </c:pt>
                <c:pt idx="2953">
                  <c:v>7.9160176092109715</c:v>
                </c:pt>
                <c:pt idx="2954">
                  <c:v>7.9133378469871358</c:v>
                </c:pt>
                <c:pt idx="2955">
                  <c:v>7.9106598984771574</c:v>
                </c:pt>
                <c:pt idx="2956">
                  <c:v>7.9079837618403248</c:v>
                </c:pt>
                <c:pt idx="2957">
                  <c:v>7.9053094352384177</c:v>
                </c:pt>
                <c:pt idx="2958">
                  <c:v>7.9026369168357</c:v>
                </c:pt>
                <c:pt idx="2959">
                  <c:v>7.8999662047989183</c:v>
                </c:pt>
                <c:pt idx="2960">
                  <c:v>7.897297297297297</c:v>
                </c:pt>
                <c:pt idx="2961">
                  <c:v>7.8946301925025333</c:v>
                </c:pt>
                <c:pt idx="2962">
                  <c:v>7.8919648885887916</c:v>
                </c:pt>
                <c:pt idx="2963">
                  <c:v>7.8893013837327031</c:v>
                </c:pt>
                <c:pt idx="2964">
                  <c:v>7.8866396761133606</c:v>
                </c:pt>
                <c:pt idx="2965">
                  <c:v>7.8839797639123104</c:v>
                </c:pt>
                <c:pt idx="2966">
                  <c:v>7.8813216453135535</c:v>
                </c:pt>
                <c:pt idx="2967">
                  <c:v>7.8786653185035389</c:v>
                </c:pt>
                <c:pt idx="2968">
                  <c:v>7.8760107816711589</c:v>
                </c:pt>
                <c:pt idx="2969">
                  <c:v>7.8733580330077464</c:v>
                </c:pt>
                <c:pt idx="2970">
                  <c:v>7.8707070707070708</c:v>
                </c:pt>
                <c:pt idx="2971">
                  <c:v>7.8680578929653313</c:v>
                </c:pt>
                <c:pt idx="2972">
                  <c:v>7.8654104979811574</c:v>
                </c:pt>
                <c:pt idx="2973">
                  <c:v>7.8627648839556006</c:v>
                </c:pt>
                <c:pt idx="2974">
                  <c:v>7.8601210490921316</c:v>
                </c:pt>
                <c:pt idx="2975">
                  <c:v>7.857478991596639</c:v>
                </c:pt>
                <c:pt idx="2976">
                  <c:v>7.854838709677419</c:v>
                </c:pt>
                <c:pt idx="2977">
                  <c:v>7.8522002015451795</c:v>
                </c:pt>
                <c:pt idx="2978">
                  <c:v>7.8495634654130289</c:v>
                </c:pt>
                <c:pt idx="2979">
                  <c:v>7.8469284994964754</c:v>
                </c:pt>
                <c:pt idx="2980">
                  <c:v>7.844295302013423</c:v>
                </c:pt>
                <c:pt idx="2981">
                  <c:v>7.8416638711841662</c:v>
                </c:pt>
                <c:pt idx="2982">
                  <c:v>7.8390342052313882</c:v>
                </c:pt>
                <c:pt idx="2983">
                  <c:v>7.836406302380154</c:v>
                </c:pt>
                <c:pt idx="2984">
                  <c:v>7.8337801608579092</c:v>
                </c:pt>
                <c:pt idx="2985">
                  <c:v>7.8311557788944723</c:v>
                </c:pt>
                <c:pt idx="2986">
                  <c:v>7.8285331547220363</c:v>
                </c:pt>
                <c:pt idx="2987">
                  <c:v>7.8259122865751589</c:v>
                </c:pt>
                <c:pt idx="2988">
                  <c:v>7.8232931726907626</c:v>
                </c:pt>
                <c:pt idx="2989">
                  <c:v>7.8206758113081296</c:v>
                </c:pt>
                <c:pt idx="2990">
                  <c:v>7.8180602006688966</c:v>
                </c:pt>
                <c:pt idx="2991">
                  <c:v>7.8154463390170514</c:v>
                </c:pt>
                <c:pt idx="2992">
                  <c:v>7.8128342245989302</c:v>
                </c:pt>
                <c:pt idx="2993">
                  <c:v>7.8102238556632138</c:v>
                </c:pt>
                <c:pt idx="2994">
                  <c:v>7.8076152304609217</c:v>
                </c:pt>
                <c:pt idx="2995">
                  <c:v>7.8050083472454093</c:v>
                </c:pt>
                <c:pt idx="2996">
                  <c:v>7.8024032042723634</c:v>
                </c:pt>
                <c:pt idx="2997">
                  <c:v>7.7997997997997999</c:v>
                </c:pt>
                <c:pt idx="2998">
                  <c:v>7.7971981320880586</c:v>
                </c:pt>
                <c:pt idx="2999">
                  <c:v>7.7945981993998004</c:v>
                </c:pt>
                <c:pt idx="3000">
                  <c:v>7.7919999999999998</c:v>
                </c:pt>
                <c:pt idx="3001">
                  <c:v>7.7894035321559478</c:v>
                </c:pt>
                <c:pt idx="3002">
                  <c:v>7.7868087941372419</c:v>
                </c:pt>
                <c:pt idx="3003">
                  <c:v>7.7842157842157844</c:v>
                </c:pt>
                <c:pt idx="3004">
                  <c:v>7.7816245006657789</c:v>
                </c:pt>
                <c:pt idx="3005">
                  <c:v>7.7790349417637268</c:v>
                </c:pt>
                <c:pt idx="3006">
                  <c:v>7.7764471057884235</c:v>
                </c:pt>
                <c:pt idx="3007">
                  <c:v>7.7738609910209515</c:v>
                </c:pt>
                <c:pt idx="3008">
                  <c:v>7.7712765957446805</c:v>
                </c:pt>
                <c:pt idx="3009">
                  <c:v>7.7686939182452646</c:v>
                </c:pt>
                <c:pt idx="3010">
                  <c:v>7.7661129568106313</c:v>
                </c:pt>
                <c:pt idx="3011">
                  <c:v>7.7635337097309867</c:v>
                </c:pt>
                <c:pt idx="3012">
                  <c:v>7.760956175298805</c:v>
                </c:pt>
                <c:pt idx="3013">
                  <c:v>7.7583803518088281</c:v>
                </c:pt>
                <c:pt idx="3014">
                  <c:v>7.7558062375580628</c:v>
                </c:pt>
                <c:pt idx="3015">
                  <c:v>7.7532338308457716</c:v>
                </c:pt>
                <c:pt idx="3016">
                  <c:v>7.750663129973475</c:v>
                </c:pt>
                <c:pt idx="3017">
                  <c:v>7.7480941332449449</c:v>
                </c:pt>
                <c:pt idx="3018">
                  <c:v>7.7455268389662031</c:v>
                </c:pt>
                <c:pt idx="3019">
                  <c:v>7.7429612454455121</c:v>
                </c:pt>
                <c:pt idx="3020">
                  <c:v>7.7403973509933772</c:v>
                </c:pt>
                <c:pt idx="3021">
                  <c:v>7.7378351539225418</c:v>
                </c:pt>
                <c:pt idx="3022">
                  <c:v>7.7352746525479814</c:v>
                </c:pt>
                <c:pt idx="3023">
                  <c:v>7.7327158451869007</c:v>
                </c:pt>
                <c:pt idx="3024">
                  <c:v>7.7301587301587302</c:v>
                </c:pt>
                <c:pt idx="3025">
                  <c:v>7.7276033057851237</c:v>
                </c:pt>
                <c:pt idx="3026">
                  <c:v>7.7250495703899533</c:v>
                </c:pt>
                <c:pt idx="3027">
                  <c:v>7.7224975222993066</c:v>
                </c:pt>
                <c:pt idx="3028">
                  <c:v>7.7199471598414799</c:v>
                </c:pt>
                <c:pt idx="3029">
                  <c:v>7.7173984813469794</c:v>
                </c:pt>
                <c:pt idx="3030">
                  <c:v>7.7148514851485146</c:v>
                </c:pt>
                <c:pt idx="3031">
                  <c:v>7.7123061695809962</c:v>
                </c:pt>
                <c:pt idx="3032">
                  <c:v>7.7097625329815305</c:v>
                </c:pt>
                <c:pt idx="3033">
                  <c:v>7.7072205736894164</c:v>
                </c:pt>
                <c:pt idx="3034">
                  <c:v>7.7046802900461433</c:v>
                </c:pt>
                <c:pt idx="3035">
                  <c:v>7.7021416803953873</c:v>
                </c:pt>
                <c:pt idx="3036">
                  <c:v>7.6996047430830039</c:v>
                </c:pt>
                <c:pt idx="3037">
                  <c:v>7.6970694764570302</c:v>
                </c:pt>
                <c:pt idx="3038">
                  <c:v>7.6945358788676765</c:v>
                </c:pt>
                <c:pt idx="3039">
                  <c:v>7.6920039486673248</c:v>
                </c:pt>
                <c:pt idx="3040">
                  <c:v>7.689473684210526</c:v>
                </c:pt>
                <c:pt idx="3041">
                  <c:v>7.6869450838539954</c:v>
                </c:pt>
                <c:pt idx="3042">
                  <c:v>7.6844181459566077</c:v>
                </c:pt>
                <c:pt idx="3043">
                  <c:v>7.6818928688793955</c:v>
                </c:pt>
                <c:pt idx="3044">
                  <c:v>7.6793692509855456</c:v>
                </c:pt>
                <c:pt idx="3045">
                  <c:v>7.676847290640394</c:v>
                </c:pt>
                <c:pt idx="3046">
                  <c:v>7.6743269862114252</c:v>
                </c:pt>
                <c:pt idx="3047">
                  <c:v>7.6718083360682643</c:v>
                </c:pt>
                <c:pt idx="3048">
                  <c:v>7.6692913385826769</c:v>
                </c:pt>
                <c:pt idx="3049">
                  <c:v>7.6667759921285663</c:v>
                </c:pt>
                <c:pt idx="3050">
                  <c:v>7.6642622950819668</c:v>
                </c:pt>
                <c:pt idx="3051">
                  <c:v>7.6617502458210422</c:v>
                </c:pt>
                <c:pt idx="3052">
                  <c:v>7.6592398427260813</c:v>
                </c:pt>
                <c:pt idx="3053">
                  <c:v>7.656731084179496</c:v>
                </c:pt>
                <c:pt idx="3054">
                  <c:v>7.6542239685658151</c:v>
                </c:pt>
                <c:pt idx="3055">
                  <c:v>7.6517184942716856</c:v>
                </c:pt>
                <c:pt idx="3056">
                  <c:v>7.6492146596858639</c:v>
                </c:pt>
                <c:pt idx="3057">
                  <c:v>7.6467124631992149</c:v>
                </c:pt>
                <c:pt idx="3058">
                  <c:v>7.6442119032047087</c:v>
                </c:pt>
                <c:pt idx="3059">
                  <c:v>7.6417129780974173</c:v>
                </c:pt>
                <c:pt idx="3060">
                  <c:v>7.6392156862745102</c:v>
                </c:pt>
                <c:pt idx="3061">
                  <c:v>7.6367200261352499</c:v>
                </c:pt>
                <c:pt idx="3062">
                  <c:v>7.6342259960809926</c:v>
                </c:pt>
                <c:pt idx="3063">
                  <c:v>7.6317335945151816</c:v>
                </c:pt>
                <c:pt idx="3064">
                  <c:v>7.6292428198433422</c:v>
                </c:pt>
                <c:pt idx="3065">
                  <c:v>7.6267536704730832</c:v>
                </c:pt>
                <c:pt idx="3066">
                  <c:v>7.62426614481409</c:v>
                </c:pt>
                <c:pt idx="3067">
                  <c:v>7.6217802412781221</c:v>
                </c:pt>
                <c:pt idx="3068">
                  <c:v>7.6192959582790092</c:v>
                </c:pt>
                <c:pt idx="3069">
                  <c:v>7.6168132942326494</c:v>
                </c:pt>
                <c:pt idx="3070">
                  <c:v>7.6143322475570034</c:v>
                </c:pt>
                <c:pt idx="3071">
                  <c:v>7.6118528166720933</c:v>
                </c:pt>
                <c:pt idx="3072">
                  <c:v>7.609375</c:v>
                </c:pt>
                <c:pt idx="3073">
                  <c:v>7.6068987959648551</c:v>
                </c:pt>
                <c:pt idx="3074">
                  <c:v>7.6044242029928428</c:v>
                </c:pt>
                <c:pt idx="3075">
                  <c:v>7.6019512195121948</c:v>
                </c:pt>
                <c:pt idx="3076">
                  <c:v>7.5994798439531861</c:v>
                </c:pt>
                <c:pt idx="3077">
                  <c:v>7.5970100747481313</c:v>
                </c:pt>
                <c:pt idx="3078">
                  <c:v>7.594541910331384</c:v>
                </c:pt>
                <c:pt idx="3079">
                  <c:v>7.5920753491393311</c:v>
                </c:pt>
                <c:pt idx="3080">
                  <c:v>7.5896103896103897</c:v>
                </c:pt>
                <c:pt idx="3081">
                  <c:v>7.5871470301850046</c:v>
                </c:pt>
                <c:pt idx="3082">
                  <c:v>7.5846852693056457</c:v>
                </c:pt>
                <c:pt idx="3083">
                  <c:v>7.5822251054168017</c:v>
                </c:pt>
                <c:pt idx="3084">
                  <c:v>7.5797665369649803</c:v>
                </c:pt>
                <c:pt idx="3085">
                  <c:v>7.5773095623987032</c:v>
                </c:pt>
                <c:pt idx="3086">
                  <c:v>7.5748541801685025</c:v>
                </c:pt>
                <c:pt idx="3087">
                  <c:v>7.5724003887269191</c:v>
                </c:pt>
                <c:pt idx="3088">
                  <c:v>7.5699481865284977</c:v>
                </c:pt>
                <c:pt idx="3089">
                  <c:v>7.567497572029783</c:v>
                </c:pt>
                <c:pt idx="3090">
                  <c:v>7.5650485436893202</c:v>
                </c:pt>
                <c:pt idx="3091">
                  <c:v>7.5626010999676483</c:v>
                </c:pt>
                <c:pt idx="3092">
                  <c:v>7.5601552393272966</c:v>
                </c:pt>
                <c:pt idx="3093">
                  <c:v>7.5577109602327841</c:v>
                </c:pt>
                <c:pt idx="3094">
                  <c:v>7.5552682611506139</c:v>
                </c:pt>
                <c:pt idx="3095">
                  <c:v>7.5528271405492733</c:v>
                </c:pt>
                <c:pt idx="3096">
                  <c:v>7.5503875968992249</c:v>
                </c:pt>
                <c:pt idx="3097">
                  <c:v>7.5479496286729093</c:v>
                </c:pt>
                <c:pt idx="3098">
                  <c:v>7.5455132343447389</c:v>
                </c:pt>
                <c:pt idx="3099">
                  <c:v>7.5430784123910941</c:v>
                </c:pt>
                <c:pt idx="3100">
                  <c:v>7.5406451612903229</c:v>
                </c:pt>
                <c:pt idx="3101">
                  <c:v>7.5382134795227342</c:v>
                </c:pt>
                <c:pt idx="3102">
                  <c:v>7.5357833655705999</c:v>
                </c:pt>
                <c:pt idx="3103">
                  <c:v>7.533354817918144</c:v>
                </c:pt>
                <c:pt idx="3104">
                  <c:v>7.5309278350515463</c:v>
                </c:pt>
                <c:pt idx="3105">
                  <c:v>7.5285024154589371</c:v>
                </c:pt>
                <c:pt idx="3106">
                  <c:v>7.5260785576303926</c:v>
                </c:pt>
                <c:pt idx="3107">
                  <c:v>7.5236562600579333</c:v>
                </c:pt>
                <c:pt idx="3108">
                  <c:v>7.5212355212355213</c:v>
                </c:pt>
                <c:pt idx="3109">
                  <c:v>7.5188163396590539</c:v>
                </c:pt>
                <c:pt idx="3110">
                  <c:v>7.5163987138263666</c:v>
                </c:pt>
                <c:pt idx="3111">
                  <c:v>7.5139826422372229</c:v>
                </c:pt>
                <c:pt idx="3112">
                  <c:v>7.5115681233933165</c:v>
                </c:pt>
                <c:pt idx="3113">
                  <c:v>7.5091551557982656</c:v>
                </c:pt>
                <c:pt idx="3114">
                  <c:v>7.5067437379576107</c:v>
                </c:pt>
                <c:pt idx="3115">
                  <c:v>7.5043338683788123</c:v>
                </c:pt>
                <c:pt idx="3116">
                  <c:v>7.501925545571245</c:v>
                </c:pt>
                <c:pt idx="3117">
                  <c:v>7.4995187680461983</c:v>
                </c:pt>
                <c:pt idx="3118">
                  <c:v>7.4971135343168696</c:v>
                </c:pt>
                <c:pt idx="3119">
                  <c:v>7.4947098428983647</c:v>
                </c:pt>
                <c:pt idx="3120">
                  <c:v>7.4923076923076923</c:v>
                </c:pt>
                <c:pt idx="3121">
                  <c:v>7.4899070810637616</c:v>
                </c:pt>
                <c:pt idx="3122">
                  <c:v>7.4875080076873797</c:v>
                </c:pt>
                <c:pt idx="3123">
                  <c:v>7.4851104707012492</c:v>
                </c:pt>
                <c:pt idx="3124">
                  <c:v>7.4827144686299611</c:v>
                </c:pt>
                <c:pt idx="3125">
                  <c:v>7.4803199999999999</c:v>
                </c:pt>
                <c:pt idx="3126">
                  <c:v>7.477927063339731</c:v>
                </c:pt>
                <c:pt idx="3127">
                  <c:v>7.4755356571794049</c:v>
                </c:pt>
                <c:pt idx="3128">
                  <c:v>7.4731457800511505</c:v>
                </c:pt>
                <c:pt idx="3129">
                  <c:v>7.4707574304889741</c:v>
                </c:pt>
                <c:pt idx="3130">
                  <c:v>7.4683706070287537</c:v>
                </c:pt>
                <c:pt idx="3131">
                  <c:v>7.4659853082082401</c:v>
                </c:pt>
                <c:pt idx="3132">
                  <c:v>7.4636015325670497</c:v>
                </c:pt>
                <c:pt idx="3133">
                  <c:v>7.4612192786466647</c:v>
                </c:pt>
                <c:pt idx="3134">
                  <c:v>7.458838544990428</c:v>
                </c:pt>
                <c:pt idx="3135">
                  <c:v>7.4564593301435407</c:v>
                </c:pt>
                <c:pt idx="3136">
                  <c:v>7.454081632653061</c:v>
                </c:pt>
                <c:pt idx="3137">
                  <c:v>7.4517054510678991</c:v>
                </c:pt>
                <c:pt idx="3138">
                  <c:v>7.4493307839388141</c:v>
                </c:pt>
                <c:pt idx="3139">
                  <c:v>7.4469576298184137</c:v>
                </c:pt>
                <c:pt idx="3140">
                  <c:v>7.4445859872611466</c:v>
                </c:pt>
                <c:pt idx="3141">
                  <c:v>7.4422158548233046</c:v>
                </c:pt>
                <c:pt idx="3142">
                  <c:v>7.439847231063017</c:v>
                </c:pt>
                <c:pt idx="3143">
                  <c:v>7.4374801145402483</c:v>
                </c:pt>
                <c:pt idx="3144">
                  <c:v>7.4351145038167941</c:v>
                </c:pt>
                <c:pt idx="3145">
                  <c:v>7.4327503974562799</c:v>
                </c:pt>
                <c:pt idx="3146">
                  <c:v>7.4303877940241581</c:v>
                </c:pt>
                <c:pt idx="3147">
                  <c:v>7.4280266920877027</c:v>
                </c:pt>
                <c:pt idx="3148">
                  <c:v>7.4256670902160105</c:v>
                </c:pt>
                <c:pt idx="3149">
                  <c:v>7.4233089869799933</c:v>
                </c:pt>
                <c:pt idx="3150">
                  <c:v>7.4209523809523805</c:v>
                </c:pt>
                <c:pt idx="3151">
                  <c:v>7.4185972707077115</c:v>
                </c:pt>
                <c:pt idx="3152">
                  <c:v>7.4162436548223347</c:v>
                </c:pt>
                <c:pt idx="3153">
                  <c:v>7.4138915318744054</c:v>
                </c:pt>
                <c:pt idx="3154">
                  <c:v>7.4115409004438808</c:v>
                </c:pt>
                <c:pt idx="3155">
                  <c:v>7.4091917591125194</c:v>
                </c:pt>
                <c:pt idx="3156">
                  <c:v>7.4068441064638781</c:v>
                </c:pt>
                <c:pt idx="3157">
                  <c:v>7.4044979410833065</c:v>
                </c:pt>
                <c:pt idx="3158">
                  <c:v>7.4021532615579479</c:v>
                </c:pt>
                <c:pt idx="3159">
                  <c:v>7.399810066476733</c:v>
                </c:pt>
                <c:pt idx="3160">
                  <c:v>7.3974683544303801</c:v>
                </c:pt>
                <c:pt idx="3161">
                  <c:v>7.3951281240113884</c:v>
                </c:pt>
                <c:pt idx="3162">
                  <c:v>7.3927893738140416</c:v>
                </c:pt>
                <c:pt idx="3163">
                  <c:v>7.3904521024343977</c:v>
                </c:pt>
                <c:pt idx="3164">
                  <c:v>7.3881163084702903</c:v>
                </c:pt>
                <c:pt idx="3165">
                  <c:v>7.3857819905213269</c:v>
                </c:pt>
                <c:pt idx="3166">
                  <c:v>7.3834491471888821</c:v>
                </c:pt>
                <c:pt idx="3167">
                  <c:v>7.3811177770760974</c:v>
                </c:pt>
                <c:pt idx="3168">
                  <c:v>7.3787878787878789</c:v>
                </c:pt>
                <c:pt idx="3169">
                  <c:v>7.3764594509308932</c:v>
                </c:pt>
                <c:pt idx="3170">
                  <c:v>7.3741324921135645</c:v>
                </c:pt>
                <c:pt idx="3171">
                  <c:v>7.3718070009460739</c:v>
                </c:pt>
                <c:pt idx="3172">
                  <c:v>7.3694829760403531</c:v>
                </c:pt>
                <c:pt idx="3173">
                  <c:v>7.3671604160100852</c:v>
                </c:pt>
                <c:pt idx="3174">
                  <c:v>7.3648393194706996</c:v>
                </c:pt>
                <c:pt idx="3175">
                  <c:v>7.3625196850393699</c:v>
                </c:pt>
                <c:pt idx="3176">
                  <c:v>7.3602015113350125</c:v>
                </c:pt>
                <c:pt idx="3177">
                  <c:v>7.357884796978281</c:v>
                </c:pt>
                <c:pt idx="3178">
                  <c:v>7.3555695405915671</c:v>
                </c:pt>
                <c:pt idx="3179">
                  <c:v>7.3532557407989936</c:v>
                </c:pt>
                <c:pt idx="3180">
                  <c:v>7.3509433962264152</c:v>
                </c:pt>
                <c:pt idx="3181">
                  <c:v>7.3486325055014143</c:v>
                </c:pt>
                <c:pt idx="3182">
                  <c:v>7.3463230672532998</c:v>
                </c:pt>
                <c:pt idx="3183">
                  <c:v>7.3440150801131008</c:v>
                </c:pt>
                <c:pt idx="3184">
                  <c:v>7.341708542713568</c:v>
                </c:pt>
                <c:pt idx="3185">
                  <c:v>7.3394034536891679</c:v>
                </c:pt>
                <c:pt idx="3186">
                  <c:v>7.337099811676083</c:v>
                </c:pt>
                <c:pt idx="3187">
                  <c:v>7.3347976153122056</c:v>
                </c:pt>
                <c:pt idx="3188">
                  <c:v>7.3324968632371395</c:v>
                </c:pt>
                <c:pt idx="3189">
                  <c:v>7.3301975540921918</c:v>
                </c:pt>
                <c:pt idx="3190">
                  <c:v>7.327899686520376</c:v>
                </c:pt>
                <c:pt idx="3191">
                  <c:v>7.3256032591664058</c:v>
                </c:pt>
                <c:pt idx="3192">
                  <c:v>7.3233082706766917</c:v>
                </c:pt>
                <c:pt idx="3193">
                  <c:v>7.3210147196993427</c:v>
                </c:pt>
                <c:pt idx="3194">
                  <c:v>7.318722604884158</c:v>
                </c:pt>
                <c:pt idx="3195">
                  <c:v>7.3164319248826288</c:v>
                </c:pt>
                <c:pt idx="3196">
                  <c:v>7.3141426783479346</c:v>
                </c:pt>
                <c:pt idx="3197">
                  <c:v>7.311854863934939</c:v>
                </c:pt>
                <c:pt idx="3198">
                  <c:v>7.3095684803001877</c:v>
                </c:pt>
                <c:pt idx="3199">
                  <c:v>7.3072835261019069</c:v>
                </c:pt>
                <c:pt idx="3200">
                  <c:v>7.3049999999999997</c:v>
                </c:pt>
                <c:pt idx="3201">
                  <c:v>7.3027179006560452</c:v>
                </c:pt>
                <c:pt idx="3202">
                  <c:v>7.3004372267332913</c:v>
                </c:pt>
                <c:pt idx="3203">
                  <c:v>7.2981579768966593</c:v>
                </c:pt>
                <c:pt idx="3204">
                  <c:v>7.2958801498127341</c:v>
                </c:pt>
                <c:pt idx="3205">
                  <c:v>7.2936037441497659</c:v>
                </c:pt>
                <c:pt idx="3206">
                  <c:v>7.2913287585776665</c:v>
                </c:pt>
                <c:pt idx="3207">
                  <c:v>7.2890551917680071</c:v>
                </c:pt>
                <c:pt idx="3208">
                  <c:v>7.2867830423940152</c:v>
                </c:pt>
                <c:pt idx="3209">
                  <c:v>7.2845123091305704</c:v>
                </c:pt>
                <c:pt idx="3210">
                  <c:v>7.2822429906542059</c:v>
                </c:pt>
                <c:pt idx="3211">
                  <c:v>7.2799750856431018</c:v>
                </c:pt>
                <c:pt idx="3212">
                  <c:v>7.2777085927770857</c:v>
                </c:pt>
                <c:pt idx="3213">
                  <c:v>7.2754435107376283</c:v>
                </c:pt>
                <c:pt idx="3214">
                  <c:v>7.2731798382078408</c:v>
                </c:pt>
                <c:pt idx="3215">
                  <c:v>7.2709175738724729</c:v>
                </c:pt>
                <c:pt idx="3216">
                  <c:v>7.2686567164179108</c:v>
                </c:pt>
                <c:pt idx="3217">
                  <c:v>7.2663972645321726</c:v>
                </c:pt>
                <c:pt idx="3218">
                  <c:v>7.2641392169049102</c:v>
                </c:pt>
                <c:pt idx="3219">
                  <c:v>7.2618825722273996</c:v>
                </c:pt>
                <c:pt idx="3220">
                  <c:v>7.2596273291925462</c:v>
                </c:pt>
                <c:pt idx="3221">
                  <c:v>7.2573734864948776</c:v>
                </c:pt>
                <c:pt idx="3222">
                  <c:v>7.2551210428305399</c:v>
                </c:pt>
                <c:pt idx="3223">
                  <c:v>7.2528699968973003</c:v>
                </c:pt>
                <c:pt idx="3224">
                  <c:v>7.2506203473945412</c:v>
                </c:pt>
                <c:pt idx="3225">
                  <c:v>7.2483720930232556</c:v>
                </c:pt>
                <c:pt idx="3226">
                  <c:v>7.246125232486051</c:v>
                </c:pt>
                <c:pt idx="3227">
                  <c:v>7.24387976448714</c:v>
                </c:pt>
                <c:pt idx="3228">
                  <c:v>7.2416356877323418</c:v>
                </c:pt>
                <c:pt idx="3229">
                  <c:v>7.2393930009290806</c:v>
                </c:pt>
                <c:pt idx="3230">
                  <c:v>7.2371517027863774</c:v>
                </c:pt>
                <c:pt idx="3231">
                  <c:v>7.2349117920148558</c:v>
                </c:pt>
                <c:pt idx="3232">
                  <c:v>7.2326732673267324</c:v>
                </c:pt>
                <c:pt idx="3233">
                  <c:v>7.2304361274358184</c:v>
                </c:pt>
                <c:pt idx="3234">
                  <c:v>7.2282003710575138</c:v>
                </c:pt>
                <c:pt idx="3235">
                  <c:v>7.2259659969088101</c:v>
                </c:pt>
                <c:pt idx="3236">
                  <c:v>7.2237330037082819</c:v>
                </c:pt>
                <c:pt idx="3237">
                  <c:v>7.2215013901760887</c:v>
                </c:pt>
                <c:pt idx="3238">
                  <c:v>7.2192711550339714</c:v>
                </c:pt>
                <c:pt idx="3239">
                  <c:v>7.2170422970052481</c:v>
                </c:pt>
                <c:pt idx="3240">
                  <c:v>7.2148148148148152</c:v>
                </c:pt>
                <c:pt idx="3241">
                  <c:v>7.2125887071891395</c:v>
                </c:pt>
                <c:pt idx="3242">
                  <c:v>7.2103639728562614</c:v>
                </c:pt>
                <c:pt idx="3243">
                  <c:v>7.208140610545791</c:v>
                </c:pt>
                <c:pt idx="3244">
                  <c:v>7.2059186189889024</c:v>
                </c:pt>
                <c:pt idx="3245">
                  <c:v>7.2036979969183363</c:v>
                </c:pt>
                <c:pt idx="3246">
                  <c:v>7.2014787430683915</c:v>
                </c:pt>
                <c:pt idx="3247">
                  <c:v>7.1992608561749307</c:v>
                </c:pt>
                <c:pt idx="3248">
                  <c:v>7.1970443349753692</c:v>
                </c:pt>
                <c:pt idx="3249">
                  <c:v>7.1948291782086793</c:v>
                </c:pt>
                <c:pt idx="3250">
                  <c:v>7.1926153846153849</c:v>
                </c:pt>
                <c:pt idx="3251">
                  <c:v>7.1904029529375579</c:v>
                </c:pt>
                <c:pt idx="3252">
                  <c:v>7.1881918819188195</c:v>
                </c:pt>
                <c:pt idx="3253">
                  <c:v>7.1859821703043343</c:v>
                </c:pt>
                <c:pt idx="3254">
                  <c:v>7.1837738168408114</c:v>
                </c:pt>
                <c:pt idx="3255">
                  <c:v>7.1815668202764975</c:v>
                </c:pt>
                <c:pt idx="3256">
                  <c:v>7.1793611793611793</c:v>
                </c:pt>
                <c:pt idx="3257">
                  <c:v>7.1771568928461775</c:v>
                </c:pt>
                <c:pt idx="3258">
                  <c:v>7.1749539594843466</c:v>
                </c:pt>
                <c:pt idx="3259">
                  <c:v>7.1727523780300704</c:v>
                </c:pt>
                <c:pt idx="3260">
                  <c:v>7.1705521472392642</c:v>
                </c:pt>
                <c:pt idx="3261">
                  <c:v>7.1683532658693654</c:v>
                </c:pt>
                <c:pt idx="3262">
                  <c:v>7.1661557326793375</c:v>
                </c:pt>
                <c:pt idx="3263">
                  <c:v>7.1639595464296661</c:v>
                </c:pt>
                <c:pt idx="3264">
                  <c:v>7.1617647058823533</c:v>
                </c:pt>
                <c:pt idx="3265">
                  <c:v>7.1595712098009185</c:v>
                </c:pt>
                <c:pt idx="3266">
                  <c:v>7.1573790569503979</c:v>
                </c:pt>
                <c:pt idx="3267">
                  <c:v>7.1551882460973371</c:v>
                </c:pt>
                <c:pt idx="3268">
                  <c:v>7.1529987760097917</c:v>
                </c:pt>
                <c:pt idx="3269">
                  <c:v>7.1508106454573266</c:v>
                </c:pt>
                <c:pt idx="3270">
                  <c:v>7.1486238532110091</c:v>
                </c:pt>
                <c:pt idx="3271">
                  <c:v>7.1464383980434114</c:v>
                </c:pt>
                <c:pt idx="3272">
                  <c:v>7.1442542787286065</c:v>
                </c:pt>
                <c:pt idx="3273">
                  <c:v>7.1420714940421632</c:v>
                </c:pt>
                <c:pt idx="3274">
                  <c:v>7.1398900427611487</c:v>
                </c:pt>
                <c:pt idx="3275">
                  <c:v>7.1377099236641222</c:v>
                </c:pt>
                <c:pt idx="3276">
                  <c:v>7.1355311355311359</c:v>
                </c:pt>
                <c:pt idx="3277">
                  <c:v>7.1333536771437291</c:v>
                </c:pt>
                <c:pt idx="3278">
                  <c:v>7.1311775472849295</c:v>
                </c:pt>
                <c:pt idx="3279">
                  <c:v>7.1290027447392497</c:v>
                </c:pt>
                <c:pt idx="3280">
                  <c:v>7.126829268292683</c:v>
                </c:pt>
                <c:pt idx="3281">
                  <c:v>7.1246571167327035</c:v>
                </c:pt>
                <c:pt idx="3282">
                  <c:v>7.122486288848263</c:v>
                </c:pt>
                <c:pt idx="3283">
                  <c:v>7.1203167834297902</c:v>
                </c:pt>
                <c:pt idx="3284">
                  <c:v>7.1181485992691842</c:v>
                </c:pt>
                <c:pt idx="3285">
                  <c:v>7.1159817351598171</c:v>
                </c:pt>
                <c:pt idx="3286">
                  <c:v>7.1138161898965304</c:v>
                </c:pt>
                <c:pt idx="3287">
                  <c:v>7.1116519622756309</c:v>
                </c:pt>
                <c:pt idx="3288">
                  <c:v>7.1094890510948909</c:v>
                </c:pt>
                <c:pt idx="3289">
                  <c:v>7.1073274551535421</c:v>
                </c:pt>
                <c:pt idx="3290">
                  <c:v>7.1051671732522799</c:v>
                </c:pt>
                <c:pt idx="3291">
                  <c:v>7.1030082041932543</c:v>
                </c:pt>
                <c:pt idx="3292">
                  <c:v>7.1008505467800731</c:v>
                </c:pt>
                <c:pt idx="3293">
                  <c:v>7.0986941998177953</c:v>
                </c:pt>
                <c:pt idx="3294">
                  <c:v>7.0965391621129328</c:v>
                </c:pt>
                <c:pt idx="3295">
                  <c:v>7.0943854324734446</c:v>
                </c:pt>
                <c:pt idx="3296">
                  <c:v>7.092233009708738</c:v>
                </c:pt>
                <c:pt idx="3297">
                  <c:v>7.0900818926296632</c:v>
                </c:pt>
                <c:pt idx="3298">
                  <c:v>7.0879320800485139</c:v>
                </c:pt>
                <c:pt idx="3299">
                  <c:v>7.0857835707790242</c:v>
                </c:pt>
                <c:pt idx="3300">
                  <c:v>7.083636363636364</c:v>
                </c:pt>
                <c:pt idx="3301">
                  <c:v>7.0814904574371402</c:v>
                </c:pt>
                <c:pt idx="3302">
                  <c:v>7.0793458509993945</c:v>
                </c:pt>
                <c:pt idx="3303">
                  <c:v>7.0772025431425973</c:v>
                </c:pt>
                <c:pt idx="3304">
                  <c:v>7.075060532687651</c:v>
                </c:pt>
                <c:pt idx="3305">
                  <c:v>7.0729198184568833</c:v>
                </c:pt>
                <c:pt idx="3306">
                  <c:v>7.0707803992740468</c:v>
                </c:pt>
                <c:pt idx="3307">
                  <c:v>7.0686422739643184</c:v>
                </c:pt>
                <c:pt idx="3308">
                  <c:v>7.0665054413542929</c:v>
                </c:pt>
                <c:pt idx="3309">
                  <c:v>7.0643699002719851</c:v>
                </c:pt>
                <c:pt idx="3310">
                  <c:v>7.0622356495468281</c:v>
                </c:pt>
                <c:pt idx="3311">
                  <c:v>7.0601026880096649</c:v>
                </c:pt>
                <c:pt idx="3312">
                  <c:v>7.0579710144927539</c:v>
                </c:pt>
                <c:pt idx="3313">
                  <c:v>7.0558406278297614</c:v>
                </c:pt>
                <c:pt idx="3314">
                  <c:v>7.0537115268557633</c:v>
                </c:pt>
                <c:pt idx="3315">
                  <c:v>7.0515837104072396</c:v>
                </c:pt>
                <c:pt idx="3316">
                  <c:v>7.0494571773220747</c:v>
                </c:pt>
                <c:pt idx="3317">
                  <c:v>7.0473319264395542</c:v>
                </c:pt>
                <c:pt idx="3318">
                  <c:v>7.045207956600362</c:v>
                </c:pt>
                <c:pt idx="3319">
                  <c:v>7.04308526664658</c:v>
                </c:pt>
                <c:pt idx="3320">
                  <c:v>7.0409638554216869</c:v>
                </c:pt>
                <c:pt idx="3321">
                  <c:v>7.0388437217705508</c:v>
                </c:pt>
                <c:pt idx="3322">
                  <c:v>7.0367248645394342</c:v>
                </c:pt>
                <c:pt idx="3323">
                  <c:v>7.034607282575986</c:v>
                </c:pt>
                <c:pt idx="3324">
                  <c:v>7.0324909747292415</c:v>
                </c:pt>
                <c:pt idx="3325">
                  <c:v>7.0303759398496242</c:v>
                </c:pt>
                <c:pt idx="3326">
                  <c:v>7.0282621767889353</c:v>
                </c:pt>
                <c:pt idx="3327">
                  <c:v>7.0261496844003606</c:v>
                </c:pt>
                <c:pt idx="3328">
                  <c:v>7.0240384615384617</c:v>
                </c:pt>
                <c:pt idx="3329">
                  <c:v>7.0219285070591768</c:v>
                </c:pt>
                <c:pt idx="3330">
                  <c:v>7.0198198198198201</c:v>
                </c:pt>
                <c:pt idx="3331">
                  <c:v>7.017712398679075</c:v>
                </c:pt>
                <c:pt idx="3332">
                  <c:v>7.0156062424969985</c:v>
                </c:pt>
                <c:pt idx="3333">
                  <c:v>7.0135013501350132</c:v>
                </c:pt>
                <c:pt idx="3334">
                  <c:v>7.0113977204559088</c:v>
                </c:pt>
                <c:pt idx="3335">
                  <c:v>7.0092953523238384</c:v>
                </c:pt>
                <c:pt idx="3336">
                  <c:v>7.0071942446043165</c:v>
                </c:pt>
                <c:pt idx="3337">
                  <c:v>7.0050943961642194</c:v>
                </c:pt>
                <c:pt idx="3338">
                  <c:v>7.0029958058717794</c:v>
                </c:pt>
                <c:pt idx="3339">
                  <c:v>7.0008984725965862</c:v>
                </c:pt>
                <c:pt idx="3340">
                  <c:v>6.998802395209581</c:v>
                </c:pt>
                <c:pt idx="3341">
                  <c:v>6.996707572583059</c:v>
                </c:pt>
                <c:pt idx="3342">
                  <c:v>6.9946140035906641</c:v>
                </c:pt>
                <c:pt idx="3343">
                  <c:v>6.9925216871073888</c:v>
                </c:pt>
                <c:pt idx="3344">
                  <c:v>6.9904306220095691</c:v>
                </c:pt>
                <c:pt idx="3345">
                  <c:v>6.9883408071748878</c:v>
                </c:pt>
                <c:pt idx="3346">
                  <c:v>6.9862522414823669</c:v>
                </c:pt>
                <c:pt idx="3347">
                  <c:v>6.9841649238123695</c:v>
                </c:pt>
                <c:pt idx="3348">
                  <c:v>6.9820788530465947</c:v>
                </c:pt>
                <c:pt idx="3349">
                  <c:v>6.9799940280680799</c:v>
                </c:pt>
                <c:pt idx="3350">
                  <c:v>6.977910447761194</c:v>
                </c:pt>
                <c:pt idx="3351">
                  <c:v>6.975828111011638</c:v>
                </c:pt>
                <c:pt idx="3352">
                  <c:v>6.9737470167064437</c:v>
                </c:pt>
                <c:pt idx="3353">
                  <c:v>6.9716671637339696</c:v>
                </c:pt>
                <c:pt idx="3354">
                  <c:v>6.9695885509839002</c:v>
                </c:pt>
                <c:pt idx="3355">
                  <c:v>6.9675111773472427</c:v>
                </c:pt>
                <c:pt idx="3356">
                  <c:v>6.9654350417163293</c:v>
                </c:pt>
                <c:pt idx="3357">
                  <c:v>6.9633601429848078</c:v>
                </c:pt>
                <c:pt idx="3358">
                  <c:v>6.9612864800476473</c:v>
                </c:pt>
                <c:pt idx="3359">
                  <c:v>6.9592140518011316</c:v>
                </c:pt>
                <c:pt idx="3360">
                  <c:v>6.9571428571428573</c:v>
                </c:pt>
                <c:pt idx="3361">
                  <c:v>6.9550728949717344</c:v>
                </c:pt>
                <c:pt idx="3362">
                  <c:v>6.9530041641879832</c:v>
                </c:pt>
                <c:pt idx="3363">
                  <c:v>6.9509366636931311</c:v>
                </c:pt>
                <c:pt idx="3364">
                  <c:v>6.9488703923900115</c:v>
                </c:pt>
                <c:pt idx="3365">
                  <c:v>6.9468053491827639</c:v>
                </c:pt>
                <c:pt idx="3366">
                  <c:v>6.9447415329768267</c:v>
                </c:pt>
                <c:pt idx="3367">
                  <c:v>6.9426789426789428</c:v>
                </c:pt>
                <c:pt idx="3368">
                  <c:v>6.9406175771971492</c:v>
                </c:pt>
                <c:pt idx="3369">
                  <c:v>6.9385574354407833</c:v>
                </c:pt>
                <c:pt idx="3370">
                  <c:v>6.9364985163204746</c:v>
                </c:pt>
                <c:pt idx="3371">
                  <c:v>6.9344408187481461</c:v>
                </c:pt>
                <c:pt idx="3372">
                  <c:v>6.932384341637011</c:v>
                </c:pt>
                <c:pt idx="3373">
                  <c:v>6.9303290839015714</c:v>
                </c:pt>
                <c:pt idx="3374">
                  <c:v>6.9282750444576173</c:v>
                </c:pt>
                <c:pt idx="3375">
                  <c:v>6.9262222222222221</c:v>
                </c:pt>
                <c:pt idx="3376">
                  <c:v>6.9241706161137442</c:v>
                </c:pt>
                <c:pt idx="3377">
                  <c:v>6.9221202250518212</c:v>
                </c:pt>
                <c:pt idx="3378">
                  <c:v>6.9200710479573715</c:v>
                </c:pt>
                <c:pt idx="3379">
                  <c:v>6.9180230837525896</c:v>
                </c:pt>
                <c:pt idx="3380">
                  <c:v>6.9159763313609464</c:v>
                </c:pt>
                <c:pt idx="3381">
                  <c:v>6.9139307897071873</c:v>
                </c:pt>
                <c:pt idx="3382">
                  <c:v>6.9118864577173271</c:v>
                </c:pt>
                <c:pt idx="3383">
                  <c:v>6.9098433343186523</c:v>
                </c:pt>
                <c:pt idx="3384">
                  <c:v>6.9078014184397167</c:v>
                </c:pt>
                <c:pt idx="3385">
                  <c:v>6.9057607090103401</c:v>
                </c:pt>
                <c:pt idx="3386">
                  <c:v>6.9037212049616068</c:v>
                </c:pt>
                <c:pt idx="3387">
                  <c:v>6.9016829052258633</c:v>
                </c:pt>
                <c:pt idx="3388">
                  <c:v>6.8996458087367181</c:v>
                </c:pt>
                <c:pt idx="3389">
                  <c:v>6.8976099144290348</c:v>
                </c:pt>
                <c:pt idx="3390">
                  <c:v>6.8955752212389383</c:v>
                </c:pt>
                <c:pt idx="3391">
                  <c:v>6.8935417281038038</c:v>
                </c:pt>
                <c:pt idx="3392">
                  <c:v>6.8915094339622645</c:v>
                </c:pt>
                <c:pt idx="3393">
                  <c:v>6.8894783377542002</c:v>
                </c:pt>
                <c:pt idx="3394">
                  <c:v>6.8874484384207424</c:v>
                </c:pt>
                <c:pt idx="3395">
                  <c:v>6.8854197349042714</c:v>
                </c:pt>
                <c:pt idx="3396">
                  <c:v>6.88339222614841</c:v>
                </c:pt>
                <c:pt idx="3397">
                  <c:v>6.8813659110980279</c:v>
                </c:pt>
                <c:pt idx="3398">
                  <c:v>6.8793407886992348</c:v>
                </c:pt>
                <c:pt idx="3399">
                  <c:v>6.8773168578993822</c:v>
                </c:pt>
                <c:pt idx="3400">
                  <c:v>6.8752941176470586</c:v>
                </c:pt>
                <c:pt idx="3401">
                  <c:v>6.8732725668920907</c:v>
                </c:pt>
                <c:pt idx="3402">
                  <c:v>6.871252204585538</c:v>
                </c:pt>
                <c:pt idx="3403">
                  <c:v>6.8692330296796946</c:v>
                </c:pt>
                <c:pt idx="3404">
                  <c:v>6.8672150411280848</c:v>
                </c:pt>
                <c:pt idx="3405">
                  <c:v>6.8651982378854628</c:v>
                </c:pt>
                <c:pt idx="3406">
                  <c:v>6.8631826189078096</c:v>
                </c:pt>
                <c:pt idx="3407">
                  <c:v>6.8611681831523335</c:v>
                </c:pt>
                <c:pt idx="3408">
                  <c:v>6.859154929577465</c:v>
                </c:pt>
                <c:pt idx="3409">
                  <c:v>6.8571428571428568</c:v>
                </c:pt>
                <c:pt idx="3410">
                  <c:v>6.8551319648093845</c:v>
                </c:pt>
                <c:pt idx="3411">
                  <c:v>6.8531222515391379</c:v>
                </c:pt>
                <c:pt idx="3412">
                  <c:v>6.8511137162954281</c:v>
                </c:pt>
                <c:pt idx="3413">
                  <c:v>6.8491063580427776</c:v>
                </c:pt>
                <c:pt idx="3414">
                  <c:v>6.8471001757469248</c:v>
                </c:pt>
                <c:pt idx="3415">
                  <c:v>6.8450951683748169</c:v>
                </c:pt>
                <c:pt idx="3416">
                  <c:v>6.8430913348946136</c:v>
                </c:pt>
                <c:pt idx="3417">
                  <c:v>6.8410886742756807</c:v>
                </c:pt>
                <c:pt idx="3418">
                  <c:v>6.83908718548859</c:v>
                </c:pt>
                <c:pt idx="3419">
                  <c:v>6.8370868675051186</c:v>
                </c:pt>
                <c:pt idx="3420">
                  <c:v>6.8350877192982455</c:v>
                </c:pt>
                <c:pt idx="3421">
                  <c:v>6.8330897398421513</c:v>
                </c:pt>
                <c:pt idx="3422">
                  <c:v>6.8310929281122155</c:v>
                </c:pt>
                <c:pt idx="3423">
                  <c:v>6.8290972830850132</c:v>
                </c:pt>
                <c:pt idx="3424">
                  <c:v>6.8271028037383177</c:v>
                </c:pt>
                <c:pt idx="3425">
                  <c:v>6.825109489051095</c:v>
                </c:pt>
                <c:pt idx="3426">
                  <c:v>6.8231173380035024</c:v>
                </c:pt>
                <c:pt idx="3427">
                  <c:v>6.8211263495768897</c:v>
                </c:pt>
                <c:pt idx="3428">
                  <c:v>6.8191365227537926</c:v>
                </c:pt>
                <c:pt idx="3429">
                  <c:v>6.8171478565179351</c:v>
                </c:pt>
                <c:pt idx="3430">
                  <c:v>6.815160349854227</c:v>
                </c:pt>
                <c:pt idx="3431">
                  <c:v>6.8131740017487612</c:v>
                </c:pt>
                <c:pt idx="3432">
                  <c:v>6.8111888111888108</c:v>
                </c:pt>
                <c:pt idx="3433">
                  <c:v>6.8092047771628312</c:v>
                </c:pt>
                <c:pt idx="3434">
                  <c:v>6.8072218986604547</c:v>
                </c:pt>
                <c:pt idx="3435">
                  <c:v>6.8052401746724893</c:v>
                </c:pt>
                <c:pt idx="3436">
                  <c:v>6.8032596041909192</c:v>
                </c:pt>
                <c:pt idx="3437">
                  <c:v>6.8012801862089027</c:v>
                </c:pt>
                <c:pt idx="3438">
                  <c:v>6.7993019197207678</c:v>
                </c:pt>
                <c:pt idx="3439">
                  <c:v>6.7973248037220122</c:v>
                </c:pt>
                <c:pt idx="3440">
                  <c:v>6.7953488372093025</c:v>
                </c:pt>
                <c:pt idx="3441">
                  <c:v>6.7933740191804706</c:v>
                </c:pt>
                <c:pt idx="3442">
                  <c:v>6.7914003486345145</c:v>
                </c:pt>
                <c:pt idx="3443">
                  <c:v>6.7894278245715949</c:v>
                </c:pt>
                <c:pt idx="3444">
                  <c:v>6.7874564459930316</c:v>
                </c:pt>
                <c:pt idx="3445">
                  <c:v>6.785486211901306</c:v>
                </c:pt>
                <c:pt idx="3446">
                  <c:v>6.7835171213000578</c:v>
                </c:pt>
                <c:pt idx="3447">
                  <c:v>6.7815491731940822</c:v>
                </c:pt>
                <c:pt idx="3448">
                  <c:v>6.7795823665893273</c:v>
                </c:pt>
                <c:pt idx="3449">
                  <c:v>6.7776167004928967</c:v>
                </c:pt>
                <c:pt idx="3450">
                  <c:v>6.7756521739130431</c:v>
                </c:pt>
                <c:pt idx="3451">
                  <c:v>6.7736887858591714</c:v>
                </c:pt>
                <c:pt idx="3452">
                  <c:v>6.7717265353418306</c:v>
                </c:pt>
                <c:pt idx="3453">
                  <c:v>6.7697654213727194</c:v>
                </c:pt>
                <c:pt idx="3454">
                  <c:v>6.7678054429646783</c:v>
                </c:pt>
                <c:pt idx="3455">
                  <c:v>6.7658465991316934</c:v>
                </c:pt>
                <c:pt idx="3456">
                  <c:v>6.7638888888888893</c:v>
                </c:pt>
                <c:pt idx="3457">
                  <c:v>6.7619323112525311</c:v>
                </c:pt>
                <c:pt idx="3458">
                  <c:v>6.7599768652400227</c:v>
                </c:pt>
                <c:pt idx="3459">
                  <c:v>6.7580225498699047</c:v>
                </c:pt>
                <c:pt idx="3460">
                  <c:v>6.7560693641618501</c:v>
                </c:pt>
                <c:pt idx="3461">
                  <c:v>6.7541173071366654</c:v>
                </c:pt>
                <c:pt idx="3462">
                  <c:v>6.752166377816291</c:v>
                </c:pt>
                <c:pt idx="3463">
                  <c:v>6.7502165752237948</c:v>
                </c:pt>
                <c:pt idx="3464">
                  <c:v>6.7482678983833715</c:v>
                </c:pt>
                <c:pt idx="3465">
                  <c:v>6.7463203463203465</c:v>
                </c:pt>
                <c:pt idx="3466">
                  <c:v>6.7443739180611653</c:v>
                </c:pt>
                <c:pt idx="3467">
                  <c:v>6.7424286126334003</c:v>
                </c:pt>
                <c:pt idx="3468">
                  <c:v>6.7404844290657442</c:v>
                </c:pt>
                <c:pt idx="3469">
                  <c:v>6.7385413663880085</c:v>
                </c:pt>
                <c:pt idx="3470">
                  <c:v>6.736599423631124</c:v>
                </c:pt>
                <c:pt idx="3471">
                  <c:v>6.7346585998271395</c:v>
                </c:pt>
                <c:pt idx="3472">
                  <c:v>6.7327188940092162</c:v>
                </c:pt>
                <c:pt idx="3473">
                  <c:v>6.7307803052116322</c:v>
                </c:pt>
                <c:pt idx="3474">
                  <c:v>6.7288428324697751</c:v>
                </c:pt>
                <c:pt idx="3475">
                  <c:v>6.7269064748201437</c:v>
                </c:pt>
                <c:pt idx="3476">
                  <c:v>6.7249712313003451</c:v>
                </c:pt>
                <c:pt idx="3477">
                  <c:v>6.7230371009490941</c:v>
                </c:pt>
                <c:pt idx="3478">
                  <c:v>6.7211040828062103</c:v>
                </c:pt>
                <c:pt idx="3479">
                  <c:v>6.7191721759126182</c:v>
                </c:pt>
                <c:pt idx="3480">
                  <c:v>6.7172413793103445</c:v>
                </c:pt>
                <c:pt idx="3481">
                  <c:v>6.7153116920425164</c:v>
                </c:pt>
                <c:pt idx="3482">
                  <c:v>6.7133831131533599</c:v>
                </c:pt>
                <c:pt idx="3483">
                  <c:v>6.7114556416881994</c:v>
                </c:pt>
                <c:pt idx="3484">
                  <c:v>6.7095292766934556</c:v>
                </c:pt>
                <c:pt idx="3485">
                  <c:v>6.7076040172166431</c:v>
                </c:pt>
                <c:pt idx="3486">
                  <c:v>6.7056798623063685</c:v>
                </c:pt>
                <c:pt idx="3487">
                  <c:v>6.7037568110123313</c:v>
                </c:pt>
                <c:pt idx="3488">
                  <c:v>6.7018348623853212</c:v>
                </c:pt>
                <c:pt idx="3489">
                  <c:v>6.6999140154772139</c:v>
                </c:pt>
                <c:pt idx="3490">
                  <c:v>6.697994269340974</c:v>
                </c:pt>
                <c:pt idx="3491">
                  <c:v>6.6960756230306506</c:v>
                </c:pt>
                <c:pt idx="3492">
                  <c:v>6.6941580756013748</c:v>
                </c:pt>
                <c:pt idx="3493">
                  <c:v>6.6922416261093618</c:v>
                </c:pt>
                <c:pt idx="3494">
                  <c:v>6.6903262736119062</c:v>
                </c:pt>
                <c:pt idx="3495">
                  <c:v>6.6884120171673818</c:v>
                </c:pt>
                <c:pt idx="3496">
                  <c:v>6.6864988558352403</c:v>
                </c:pt>
                <c:pt idx="3497">
                  <c:v>6.6845867886760084</c:v>
                </c:pt>
                <c:pt idx="3498">
                  <c:v>6.6826758147512866</c:v>
                </c:pt>
                <c:pt idx="3499">
                  <c:v>6.6807659331237499</c:v>
                </c:pt>
                <c:pt idx="3500">
                  <c:v>6.6788571428571428</c:v>
                </c:pt>
                <c:pt idx="3501">
                  <c:v>6.676949443016281</c:v>
                </c:pt>
                <c:pt idx="3502">
                  <c:v>6.6750428326670477</c:v>
                </c:pt>
                <c:pt idx="3503">
                  <c:v>6.6731373108763918</c:v>
                </c:pt>
                <c:pt idx="3504">
                  <c:v>6.6712328767123283</c:v>
                </c:pt>
                <c:pt idx="3505">
                  <c:v>6.669329529243937</c:v>
                </c:pt>
                <c:pt idx="3506">
                  <c:v>6.6674272675413579</c:v>
                </c:pt>
                <c:pt idx="3507">
                  <c:v>6.6655260906757912</c:v>
                </c:pt>
                <c:pt idx="3508">
                  <c:v>6.6636259977194987</c:v>
                </c:pt>
                <c:pt idx="3509">
                  <c:v>6.6617269877457961</c:v>
                </c:pt>
                <c:pt idx="3510">
                  <c:v>6.6598290598290601</c:v>
                </c:pt>
                <c:pt idx="3511">
                  <c:v>6.6579322130447167</c:v>
                </c:pt>
                <c:pt idx="3512">
                  <c:v>6.6560364464692485</c:v>
                </c:pt>
                <c:pt idx="3513">
                  <c:v>6.6541417591801881</c:v>
                </c:pt>
                <c:pt idx="3514">
                  <c:v>6.6522481502561188</c:v>
                </c:pt>
                <c:pt idx="3515">
                  <c:v>6.650355618776671</c:v>
                </c:pt>
                <c:pt idx="3516">
                  <c:v>6.6484641638225259</c:v>
                </c:pt>
                <c:pt idx="3517">
                  <c:v>6.6465737844754056</c:v>
                </c:pt>
                <c:pt idx="3518">
                  <c:v>6.6446844798180784</c:v>
                </c:pt>
                <c:pt idx="3519">
                  <c:v>6.6427962489343564</c:v>
                </c:pt>
                <c:pt idx="3520">
                  <c:v>6.6409090909090907</c:v>
                </c:pt>
                <c:pt idx="3521">
                  <c:v>6.6390230048281742</c:v>
                </c:pt>
                <c:pt idx="3522">
                  <c:v>6.6371379897785348</c:v>
                </c:pt>
                <c:pt idx="3523">
                  <c:v>6.635254044848141</c:v>
                </c:pt>
                <c:pt idx="3524">
                  <c:v>6.6333711691259936</c:v>
                </c:pt>
                <c:pt idx="3525">
                  <c:v>6.631489361702128</c:v>
                </c:pt>
                <c:pt idx="3526">
                  <c:v>6.6296086216676118</c:v>
                </c:pt>
                <c:pt idx="3527">
                  <c:v>6.6277289481145454</c:v>
                </c:pt>
                <c:pt idx="3528">
                  <c:v>6.6258503401360542</c:v>
                </c:pt>
                <c:pt idx="3529">
                  <c:v>6.6239727968262967</c:v>
                </c:pt>
                <c:pt idx="3530">
                  <c:v>6.6220963172804534</c:v>
                </c:pt>
                <c:pt idx="3531">
                  <c:v>6.6202209005947328</c:v>
                </c:pt>
                <c:pt idx="3532">
                  <c:v>6.6183465458663644</c:v>
                </c:pt>
                <c:pt idx="3533">
                  <c:v>6.6164732521936029</c:v>
                </c:pt>
                <c:pt idx="3534">
                  <c:v>6.6146010186757218</c:v>
                </c:pt>
                <c:pt idx="3535">
                  <c:v>6.6127298444130131</c:v>
                </c:pt>
                <c:pt idx="3536">
                  <c:v>6.6108597285067869</c:v>
                </c:pt>
                <c:pt idx="3537">
                  <c:v>6.6089906700593719</c:v>
                </c:pt>
                <c:pt idx="3538">
                  <c:v>6.6071226681741093</c:v>
                </c:pt>
                <c:pt idx="3539">
                  <c:v>6.6052557219553547</c:v>
                </c:pt>
                <c:pt idx="3540">
                  <c:v>6.6033898305084744</c:v>
                </c:pt>
                <c:pt idx="3541">
                  <c:v>6.6015249929398472</c:v>
                </c:pt>
                <c:pt idx="3542">
                  <c:v>6.5996612083568609</c:v>
                </c:pt>
                <c:pt idx="3543">
                  <c:v>6.5977984758679087</c:v>
                </c:pt>
                <c:pt idx="3544">
                  <c:v>6.5959367945823928</c:v>
                </c:pt>
                <c:pt idx="3545">
                  <c:v>6.594076163610719</c:v>
                </c:pt>
                <c:pt idx="3546">
                  <c:v>6.5922165820642977</c:v>
                </c:pt>
                <c:pt idx="3547">
                  <c:v>6.5903580490555402</c:v>
                </c:pt>
                <c:pt idx="3548">
                  <c:v>6.588500563697858</c:v>
                </c:pt>
                <c:pt idx="3549">
                  <c:v>6.5866441251056633</c:v>
                </c:pt>
                <c:pt idx="3550">
                  <c:v>6.5847887323943661</c:v>
                </c:pt>
                <c:pt idx="3551">
                  <c:v>6.5829343846803718</c:v>
                </c:pt>
                <c:pt idx="3552">
                  <c:v>6.5810810810810807</c:v>
                </c:pt>
                <c:pt idx="3553">
                  <c:v>6.5792288207148886</c:v>
                </c:pt>
                <c:pt idx="3554">
                  <c:v>6.5773776027011817</c:v>
                </c:pt>
                <c:pt idx="3555">
                  <c:v>6.5755274261603374</c:v>
                </c:pt>
                <c:pt idx="3556">
                  <c:v>6.5736782902137234</c:v>
                </c:pt>
                <c:pt idx="3557">
                  <c:v>6.5718301939836943</c:v>
                </c:pt>
                <c:pt idx="3558">
                  <c:v>6.5699831365935921</c:v>
                </c:pt>
                <c:pt idx="3559">
                  <c:v>6.5681371171677441</c:v>
                </c:pt>
                <c:pt idx="3560">
                  <c:v>6.5662921348314605</c:v>
                </c:pt>
                <c:pt idx="3561">
                  <c:v>6.5644481887110366</c:v>
                </c:pt>
                <c:pt idx="3562">
                  <c:v>6.5626052779337449</c:v>
                </c:pt>
                <c:pt idx="3563">
                  <c:v>6.5607634016278418</c:v>
                </c:pt>
                <c:pt idx="3564">
                  <c:v>6.5589225589225588</c:v>
                </c:pt>
                <c:pt idx="3565">
                  <c:v>6.5570827489481065</c:v>
                </c:pt>
                <c:pt idx="3566">
                  <c:v>6.5552439708356705</c:v>
                </c:pt>
                <c:pt idx="3567">
                  <c:v>6.5534062237174098</c:v>
                </c:pt>
                <c:pt idx="3568">
                  <c:v>6.551569506726457</c:v>
                </c:pt>
                <c:pt idx="3569">
                  <c:v>6.5497338189969181</c:v>
                </c:pt>
                <c:pt idx="3570">
                  <c:v>6.5478991596638654</c:v>
                </c:pt>
                <c:pt idx="3571">
                  <c:v>6.5460655278633437</c:v>
                </c:pt>
                <c:pt idx="3572">
                  <c:v>6.5442329227323626</c:v>
                </c:pt>
                <c:pt idx="3573">
                  <c:v>6.5424013434089003</c:v>
                </c:pt>
                <c:pt idx="3574">
                  <c:v>6.5405707890318974</c:v>
                </c:pt>
                <c:pt idx="3575">
                  <c:v>6.5387412587412586</c:v>
                </c:pt>
                <c:pt idx="3576">
                  <c:v>6.5369127516778525</c:v>
                </c:pt>
                <c:pt idx="3577">
                  <c:v>6.535085266983506</c:v>
                </c:pt>
                <c:pt idx="3578">
                  <c:v>6.5332588038010062</c:v>
                </c:pt>
                <c:pt idx="3579">
                  <c:v>6.5314333612740993</c:v>
                </c:pt>
                <c:pt idx="3580">
                  <c:v>6.5296089385474865</c:v>
                </c:pt>
                <c:pt idx="3581">
                  <c:v>6.5277855347668252</c:v>
                </c:pt>
                <c:pt idx="3582">
                  <c:v>6.5259631490787271</c:v>
                </c:pt>
                <c:pt idx="3583">
                  <c:v>6.5241417806307567</c:v>
                </c:pt>
                <c:pt idx="3584">
                  <c:v>6.5223214285714288</c:v>
                </c:pt>
                <c:pt idx="3585">
                  <c:v>6.5205020920502088</c:v>
                </c:pt>
                <c:pt idx="3586">
                  <c:v>6.5186837702175122</c:v>
                </c:pt>
                <c:pt idx="3587">
                  <c:v>6.5168664622247006</c:v>
                </c:pt>
                <c:pt idx="3588">
                  <c:v>6.5150501672240804</c:v>
                </c:pt>
                <c:pt idx="3589">
                  <c:v>6.513234884368905</c:v>
                </c:pt>
                <c:pt idx="3590">
                  <c:v>6.51142061281337</c:v>
                </c:pt>
                <c:pt idx="3591">
                  <c:v>6.5096073517126145</c:v>
                </c:pt>
                <c:pt idx="3592">
                  <c:v>6.507795100222717</c:v>
                </c:pt>
                <c:pt idx="3593">
                  <c:v>6.5059838575006959</c:v>
                </c:pt>
                <c:pt idx="3594">
                  <c:v>6.5041736227045073</c:v>
                </c:pt>
                <c:pt idx="3595">
                  <c:v>6.5023643949930463</c:v>
                </c:pt>
                <c:pt idx="3596">
                  <c:v>6.5005561735261406</c:v>
                </c:pt>
                <c:pt idx="3597">
                  <c:v>6.4987489574645538</c:v>
                </c:pt>
                <c:pt idx="3598">
                  <c:v>6.4969427459699833</c:v>
                </c:pt>
                <c:pt idx="3599">
                  <c:v>6.4951375382050571</c:v>
                </c:pt>
                <c:pt idx="3600">
                  <c:v>6.4933333333333332</c:v>
                </c:pt>
                <c:pt idx="3601">
                  <c:v>6.4915301305193003</c:v>
                </c:pt>
                <c:pt idx="3602">
                  <c:v>6.4897279289283727</c:v>
                </c:pt>
                <c:pt idx="3603">
                  <c:v>6.4879267277268946</c:v>
                </c:pt>
                <c:pt idx="3604">
                  <c:v>6.4861265260821312</c:v>
                </c:pt>
                <c:pt idx="3605">
                  <c:v>6.4843273231622742</c:v>
                </c:pt>
                <c:pt idx="3606">
                  <c:v>6.4825291181364388</c:v>
                </c:pt>
                <c:pt idx="3607">
                  <c:v>6.4807319101746605</c:v>
                </c:pt>
                <c:pt idx="3608">
                  <c:v>6.4789356984478932</c:v>
                </c:pt>
                <c:pt idx="3609">
                  <c:v>6.4771404821280134</c:v>
                </c:pt>
                <c:pt idx="3610">
                  <c:v>6.4753462603878118</c:v>
                </c:pt>
                <c:pt idx="3611">
                  <c:v>6.4735530324009973</c:v>
                </c:pt>
                <c:pt idx="3612">
                  <c:v>6.4717607973421929</c:v>
                </c:pt>
                <c:pt idx="3613">
                  <c:v>6.4699695543869362</c:v>
                </c:pt>
                <c:pt idx="3614">
                  <c:v>6.4681793027116772</c:v>
                </c:pt>
                <c:pt idx="3615">
                  <c:v>6.4663900414937761</c:v>
                </c:pt>
                <c:pt idx="3616">
                  <c:v>6.4646017699115044</c:v>
                </c:pt>
                <c:pt idx="3617">
                  <c:v>6.4628144871440423</c:v>
                </c:pt>
                <c:pt idx="3618">
                  <c:v>6.4610281923714759</c:v>
                </c:pt>
                <c:pt idx="3619">
                  <c:v>6.4592428847747998</c:v>
                </c:pt>
                <c:pt idx="3620">
                  <c:v>6.4574585635359112</c:v>
                </c:pt>
                <c:pt idx="3621">
                  <c:v>6.4556752278376139</c:v>
                </c:pt>
                <c:pt idx="3622">
                  <c:v>6.4538928768636117</c:v>
                </c:pt>
                <c:pt idx="3623">
                  <c:v>6.4521115097985096</c:v>
                </c:pt>
                <c:pt idx="3624">
                  <c:v>6.4503311258278142</c:v>
                </c:pt>
                <c:pt idx="3625">
                  <c:v>6.4485517241379311</c:v>
                </c:pt>
                <c:pt idx="3626">
                  <c:v>6.446773303916161</c:v>
                </c:pt>
                <c:pt idx="3627">
                  <c:v>6.4449958643507035</c:v>
                </c:pt>
                <c:pt idx="3628">
                  <c:v>6.4432194046306508</c:v>
                </c:pt>
                <c:pt idx="3629">
                  <c:v>6.4414439239459904</c:v>
                </c:pt>
                <c:pt idx="3630">
                  <c:v>6.4396694214876034</c:v>
                </c:pt>
                <c:pt idx="3631">
                  <c:v>6.4378958964472597</c:v>
                </c:pt>
                <c:pt idx="3632">
                  <c:v>6.4361233480176212</c:v>
                </c:pt>
                <c:pt idx="3633">
                  <c:v>6.4343517753922379</c:v>
                </c:pt>
                <c:pt idx="3634">
                  <c:v>6.4325811777655479</c:v>
                </c:pt>
                <c:pt idx="3635">
                  <c:v>6.430811554332875</c:v>
                </c:pt>
                <c:pt idx="3636">
                  <c:v>6.4290429042904291</c:v>
                </c:pt>
                <c:pt idx="3637">
                  <c:v>6.4272752268353042</c:v>
                </c:pt>
                <c:pt idx="3638">
                  <c:v>6.4255085211654759</c:v>
                </c:pt>
                <c:pt idx="3639">
                  <c:v>6.423742786479802</c:v>
                </c:pt>
                <c:pt idx="3640">
                  <c:v>6.4219780219780223</c:v>
                </c:pt>
                <c:pt idx="3641">
                  <c:v>6.4202142268607529</c:v>
                </c:pt>
                <c:pt idx="3642">
                  <c:v>6.4184514003294897</c:v>
                </c:pt>
                <c:pt idx="3643">
                  <c:v>6.4166895415866048</c:v>
                </c:pt>
                <c:pt idx="3644">
                  <c:v>6.4149286498353462</c:v>
                </c:pt>
                <c:pt idx="3645">
                  <c:v>6.413168724279835</c:v>
                </c:pt>
                <c:pt idx="3646">
                  <c:v>6.4114097641250689</c:v>
                </c:pt>
                <c:pt idx="3647">
                  <c:v>6.4096517685769125</c:v>
                </c:pt>
                <c:pt idx="3648">
                  <c:v>6.4078947368421053</c:v>
                </c:pt>
                <c:pt idx="3649">
                  <c:v>6.4061386681282544</c:v>
                </c:pt>
                <c:pt idx="3650">
                  <c:v>6.4043835616438356</c:v>
                </c:pt>
                <c:pt idx="3651">
                  <c:v>6.4026294165981925</c:v>
                </c:pt>
                <c:pt idx="3652">
                  <c:v>6.4008762322015338</c:v>
                </c:pt>
                <c:pt idx="3653">
                  <c:v>6.3991240076649332</c:v>
                </c:pt>
                <c:pt idx="3654">
                  <c:v>6.3973727422003286</c:v>
                </c:pt>
                <c:pt idx="3655">
                  <c:v>6.3956224350205195</c:v>
                </c:pt>
                <c:pt idx="3656">
                  <c:v>6.3938730853391688</c:v>
                </c:pt>
                <c:pt idx="3657">
                  <c:v>6.3921246923707962</c:v>
                </c:pt>
                <c:pt idx="3658">
                  <c:v>6.3903772553307823</c:v>
                </c:pt>
                <c:pt idx="3659">
                  <c:v>6.3886307734353647</c:v>
                </c:pt>
                <c:pt idx="3660">
                  <c:v>6.386885245901639</c:v>
                </c:pt>
                <c:pt idx="3661">
                  <c:v>6.3851406719475552</c:v>
                </c:pt>
                <c:pt idx="3662">
                  <c:v>6.3833970507919169</c:v>
                </c:pt>
                <c:pt idx="3663">
                  <c:v>6.381654381654382</c:v>
                </c:pt>
                <c:pt idx="3664">
                  <c:v>6.3799126637554586</c:v>
                </c:pt>
                <c:pt idx="3665">
                  <c:v>6.3781718963165073</c:v>
                </c:pt>
                <c:pt idx="3666">
                  <c:v>6.3764320785597377</c:v>
                </c:pt>
                <c:pt idx="3667">
                  <c:v>6.3746932097082087</c:v>
                </c:pt>
                <c:pt idx="3668">
                  <c:v>6.372955288985823</c:v>
                </c:pt>
                <c:pt idx="3669">
                  <c:v>6.3712183156173348</c:v>
                </c:pt>
                <c:pt idx="3670">
                  <c:v>6.3694822888283378</c:v>
                </c:pt>
                <c:pt idx="3671">
                  <c:v>6.3677472078452739</c:v>
                </c:pt>
                <c:pt idx="3672">
                  <c:v>6.3660130718954244</c:v>
                </c:pt>
                <c:pt idx="3673">
                  <c:v>6.3642798802069152</c:v>
                </c:pt>
                <c:pt idx="3674">
                  <c:v>6.3625476320087095</c:v>
                </c:pt>
                <c:pt idx="3675">
                  <c:v>6.3608163265306121</c:v>
                </c:pt>
                <c:pt idx="3676">
                  <c:v>6.3590859630032641</c:v>
                </c:pt>
                <c:pt idx="3677">
                  <c:v>6.3573565406581451</c:v>
                </c:pt>
                <c:pt idx="3678">
                  <c:v>6.3556280587275698</c:v>
                </c:pt>
                <c:pt idx="3679">
                  <c:v>6.3539005164446865</c:v>
                </c:pt>
                <c:pt idx="3680">
                  <c:v>6.3521739130434787</c:v>
                </c:pt>
                <c:pt idx="3681">
                  <c:v>6.3504482477587612</c:v>
                </c:pt>
                <c:pt idx="3682">
                  <c:v>6.3487235198261818</c:v>
                </c:pt>
                <c:pt idx="3683">
                  <c:v>6.3469997284822153</c:v>
                </c:pt>
                <c:pt idx="3684">
                  <c:v>6.3452768729641695</c:v>
                </c:pt>
                <c:pt idx="3685">
                  <c:v>6.3435549525101766</c:v>
                </c:pt>
                <c:pt idx="3686">
                  <c:v>6.3418339663591974</c:v>
                </c:pt>
                <c:pt idx="3687">
                  <c:v>6.3401139137510167</c:v>
                </c:pt>
                <c:pt idx="3688">
                  <c:v>6.3383947939262475</c:v>
                </c:pt>
                <c:pt idx="3689">
                  <c:v>6.3366766061263213</c:v>
                </c:pt>
                <c:pt idx="3690">
                  <c:v>6.3349593495934959</c:v>
                </c:pt>
                <c:pt idx="3691">
                  <c:v>6.3332430235708479</c:v>
                </c:pt>
                <c:pt idx="3692">
                  <c:v>6.3315276273022754</c:v>
                </c:pt>
                <c:pt idx="3693">
                  <c:v>6.3298131600324936</c:v>
                </c:pt>
                <c:pt idx="3694">
                  <c:v>6.3280996210070386</c:v>
                </c:pt>
                <c:pt idx="3695">
                  <c:v>6.3263870094722598</c:v>
                </c:pt>
                <c:pt idx="3696">
                  <c:v>6.3246753246753249</c:v>
                </c:pt>
                <c:pt idx="3697">
                  <c:v>6.322964565864214</c:v>
                </c:pt>
                <c:pt idx="3698">
                  <c:v>6.3212547322877235</c:v>
                </c:pt>
                <c:pt idx="3699">
                  <c:v>6.3195458231954582</c:v>
                </c:pt>
                <c:pt idx="3700">
                  <c:v>6.3178378378378381</c:v>
                </c:pt>
                <c:pt idx="3701">
                  <c:v>6.3161307754660898</c:v>
                </c:pt>
                <c:pt idx="3702">
                  <c:v>6.3144246353322524</c:v>
                </c:pt>
                <c:pt idx="3703">
                  <c:v>6.3127194166891707</c:v>
                </c:pt>
                <c:pt idx="3704">
                  <c:v>6.3110151187904968</c:v>
                </c:pt>
                <c:pt idx="3705">
                  <c:v>6.3093117408906885</c:v>
                </c:pt>
                <c:pt idx="3706">
                  <c:v>6.3076092822450081</c:v>
                </c:pt>
                <c:pt idx="3707">
                  <c:v>6.3059077421095227</c:v>
                </c:pt>
                <c:pt idx="3708">
                  <c:v>6.3042071197411005</c:v>
                </c:pt>
                <c:pt idx="3709">
                  <c:v>6.3025074143974118</c:v>
                </c:pt>
                <c:pt idx="3710">
                  <c:v>6.3008086253369271</c:v>
                </c:pt>
                <c:pt idx="3711">
                  <c:v>6.2991107518189171</c:v>
                </c:pt>
                <c:pt idx="3712">
                  <c:v>6.2974137931034484</c:v>
                </c:pt>
                <c:pt idx="3713">
                  <c:v>6.2957177484513869</c:v>
                </c:pt>
                <c:pt idx="3714">
                  <c:v>6.2940226171243943</c:v>
                </c:pt>
                <c:pt idx="3715">
                  <c:v>6.2923283983849263</c:v>
                </c:pt>
                <c:pt idx="3716">
                  <c:v>6.2906350914962328</c:v>
                </c:pt>
                <c:pt idx="3717">
                  <c:v>6.2889426957223566</c:v>
                </c:pt>
                <c:pt idx="3718">
                  <c:v>6.2872512103281331</c:v>
                </c:pt>
                <c:pt idx="3719">
                  <c:v>6.2855606345791877</c:v>
                </c:pt>
                <c:pt idx="3720">
                  <c:v>6.2838709677419358</c:v>
                </c:pt>
                <c:pt idx="3721">
                  <c:v>6.2821822090835795</c:v>
                </c:pt>
                <c:pt idx="3722">
                  <c:v>6.2804943578721115</c:v>
                </c:pt>
                <c:pt idx="3723">
                  <c:v>6.2788074133763097</c:v>
                </c:pt>
                <c:pt idx="3724">
                  <c:v>6.277121374865736</c:v>
                </c:pt>
                <c:pt idx="3725">
                  <c:v>6.2754362416107385</c:v>
                </c:pt>
                <c:pt idx="3726">
                  <c:v>6.273752012882448</c:v>
                </c:pt>
                <c:pt idx="3727">
                  <c:v>6.2720686879527774</c:v>
                </c:pt>
                <c:pt idx="3728">
                  <c:v>6.2703862660944205</c:v>
                </c:pt>
                <c:pt idx="3729">
                  <c:v>6.2687047465808527</c:v>
                </c:pt>
                <c:pt idx="3730">
                  <c:v>6.2670241286863266</c:v>
                </c:pt>
                <c:pt idx="3731">
                  <c:v>6.2653444116858754</c:v>
                </c:pt>
                <c:pt idx="3732">
                  <c:v>6.2636655948553051</c:v>
                </c:pt>
                <c:pt idx="3733">
                  <c:v>6.2619876774712031</c:v>
                </c:pt>
                <c:pt idx="3734">
                  <c:v>6.2603106588109263</c:v>
                </c:pt>
                <c:pt idx="3735">
                  <c:v>6.2586345381526103</c:v>
                </c:pt>
                <c:pt idx="3736">
                  <c:v>6.2569593147751608</c:v>
                </c:pt>
                <c:pt idx="3737">
                  <c:v>6.2552849879582553</c:v>
                </c:pt>
                <c:pt idx="3738">
                  <c:v>6.2536115569823432</c:v>
                </c:pt>
                <c:pt idx="3739">
                  <c:v>6.2519390211286439</c:v>
                </c:pt>
                <c:pt idx="3740">
                  <c:v>6.2502673796791441</c:v>
                </c:pt>
                <c:pt idx="3741">
                  <c:v>6.2485966319166</c:v>
                </c:pt>
                <c:pt idx="3742">
                  <c:v>6.246926777124532</c:v>
                </c:pt>
                <c:pt idx="3743">
                  <c:v>6.2452578145872293</c:v>
                </c:pt>
                <c:pt idx="3744">
                  <c:v>6.2435897435897436</c:v>
                </c:pt>
                <c:pt idx="3745">
                  <c:v>6.2419225634178908</c:v>
                </c:pt>
                <c:pt idx="3746">
                  <c:v>6.2402562733582485</c:v>
                </c:pt>
                <c:pt idx="3747">
                  <c:v>6.2385908726981585</c:v>
                </c:pt>
                <c:pt idx="3748">
                  <c:v>6.2369263607257208</c:v>
                </c:pt>
                <c:pt idx="3749">
                  <c:v>6.235262736729795</c:v>
                </c:pt>
                <c:pt idx="3750">
                  <c:v>6.2336</c:v>
                </c:pt>
                <c:pt idx="3751">
                  <c:v>6.2319381498267132</c:v>
                </c:pt>
                <c:pt idx="3752">
                  <c:v>6.2302771855010661</c:v>
                </c:pt>
                <c:pt idx="3753">
                  <c:v>6.2286171063149478</c:v>
                </c:pt>
                <c:pt idx="3754">
                  <c:v>6.2269579115610014</c:v>
                </c:pt>
                <c:pt idx="3755">
                  <c:v>6.2252996005326233</c:v>
                </c:pt>
                <c:pt idx="3756">
                  <c:v>6.2236421725239612</c:v>
                </c:pt>
                <c:pt idx="3757">
                  <c:v>6.2219856268299178</c:v>
                </c:pt>
                <c:pt idx="3758">
                  <c:v>6.2203299627461419</c:v>
                </c:pt>
                <c:pt idx="3759">
                  <c:v>6.2186751795690345</c:v>
                </c:pt>
                <c:pt idx="3760">
                  <c:v>6.2170212765957444</c:v>
                </c:pt>
                <c:pt idx="3761">
                  <c:v>6.2153682531241694</c:v>
                </c:pt>
                <c:pt idx="3762">
                  <c:v>6.2137161084529504</c:v>
                </c:pt>
                <c:pt idx="3763">
                  <c:v>6.2120648418814772</c:v>
                </c:pt>
                <c:pt idx="3764">
                  <c:v>6.210414452709883</c:v>
                </c:pt>
                <c:pt idx="3765">
                  <c:v>6.2087649402390435</c:v>
                </c:pt>
                <c:pt idx="3766">
                  <c:v>6.2071163037705785</c:v>
                </c:pt>
                <c:pt idx="3767">
                  <c:v>6.205468542606849</c:v>
                </c:pt>
                <c:pt idx="3768">
                  <c:v>6.2038216560509554</c:v>
                </c:pt>
                <c:pt idx="3769">
                  <c:v>6.202175643406739</c:v>
                </c:pt>
                <c:pt idx="3770">
                  <c:v>6.2005305039787801</c:v>
                </c:pt>
                <c:pt idx="3771">
                  <c:v>6.1988862370723945</c:v>
                </c:pt>
                <c:pt idx="3772">
                  <c:v>6.1972428419936376</c:v>
                </c:pt>
                <c:pt idx="3773">
                  <c:v>6.1956003180492978</c:v>
                </c:pt>
                <c:pt idx="3774">
                  <c:v>6.1939586645468996</c:v>
                </c:pt>
                <c:pt idx="3775">
                  <c:v>6.1923178807947021</c:v>
                </c:pt>
                <c:pt idx="3776">
                  <c:v>6.1906779661016946</c:v>
                </c:pt>
                <c:pt idx="3777">
                  <c:v>6.1890389197776017</c:v>
                </c:pt>
                <c:pt idx="3778">
                  <c:v>6.1874007411328744</c:v>
                </c:pt>
                <c:pt idx="3779">
                  <c:v>6.1857634294786985</c:v>
                </c:pt>
                <c:pt idx="3780">
                  <c:v>6.1841269841269844</c:v>
                </c:pt>
                <c:pt idx="3781">
                  <c:v>6.1824914043903725</c:v>
                </c:pt>
                <c:pt idx="3782">
                  <c:v>6.1808566895822317</c:v>
                </c:pt>
                <c:pt idx="3783">
                  <c:v>6.1792228390166537</c:v>
                </c:pt>
                <c:pt idx="3784">
                  <c:v>6.1775898520084569</c:v>
                </c:pt>
                <c:pt idx="3785">
                  <c:v>6.1759577278731834</c:v>
                </c:pt>
                <c:pt idx="3786">
                  <c:v>6.1743264659271002</c:v>
                </c:pt>
                <c:pt idx="3787">
                  <c:v>6.1726960654871927</c:v>
                </c:pt>
                <c:pt idx="3788">
                  <c:v>6.1710665258711721</c:v>
                </c:pt>
                <c:pt idx="3789">
                  <c:v>6.1694378463974662</c:v>
                </c:pt>
                <c:pt idx="3790">
                  <c:v>6.167810026385224</c:v>
                </c:pt>
                <c:pt idx="3791">
                  <c:v>6.1661830651543132</c:v>
                </c:pt>
                <c:pt idx="3792">
                  <c:v>6.1645569620253164</c:v>
                </c:pt>
                <c:pt idx="3793">
                  <c:v>6.1629317163195356</c:v>
                </c:pt>
                <c:pt idx="3794">
                  <c:v>6.1613073273589878</c:v>
                </c:pt>
                <c:pt idx="3795">
                  <c:v>6.1596837944664031</c:v>
                </c:pt>
                <c:pt idx="3796">
                  <c:v>6.1580611169652268</c:v>
                </c:pt>
                <c:pt idx="3797">
                  <c:v>6.1564392941796156</c:v>
                </c:pt>
                <c:pt idx="3798">
                  <c:v>6.1548183254344391</c:v>
                </c:pt>
                <c:pt idx="3799">
                  <c:v>6.1531982100552778</c:v>
                </c:pt>
                <c:pt idx="3800">
                  <c:v>6.1515789473684208</c:v>
                </c:pt>
                <c:pt idx="3801">
                  <c:v>6.1499605367008678</c:v>
                </c:pt>
                <c:pt idx="3802">
                  <c:v>6.1483429773803264</c:v>
                </c:pt>
                <c:pt idx="3803">
                  <c:v>6.1467262687352093</c:v>
                </c:pt>
                <c:pt idx="3804">
                  <c:v>6.1451104100946372</c:v>
                </c:pt>
                <c:pt idx="3805">
                  <c:v>6.1434954007884359</c:v>
                </c:pt>
                <c:pt idx="3806">
                  <c:v>6.1418812401471365</c:v>
                </c:pt>
                <c:pt idx="3807">
                  <c:v>6.14026792750197</c:v>
                </c:pt>
                <c:pt idx="3808">
                  <c:v>6.1386554621848743</c:v>
                </c:pt>
                <c:pt idx="3809">
                  <c:v>6.1370438435284855</c:v>
                </c:pt>
                <c:pt idx="3810">
                  <c:v>6.1354330708661413</c:v>
                </c:pt>
                <c:pt idx="3811">
                  <c:v>6.1338231435318811</c:v>
                </c:pt>
                <c:pt idx="3812">
                  <c:v>6.1322140608604405</c:v>
                </c:pt>
                <c:pt idx="3813">
                  <c:v>6.1306058221872544</c:v>
                </c:pt>
                <c:pt idx="3814">
                  <c:v>6.1289984268484528</c:v>
                </c:pt>
                <c:pt idx="3815">
                  <c:v>6.1273918741808648</c:v>
                </c:pt>
                <c:pt idx="3816">
                  <c:v>6.1257861635220126</c:v>
                </c:pt>
                <c:pt idx="3817">
                  <c:v>6.1241812942101124</c:v>
                </c:pt>
                <c:pt idx="3818">
                  <c:v>6.1225772655840753</c:v>
                </c:pt>
                <c:pt idx="3819">
                  <c:v>6.1209740769835035</c:v>
                </c:pt>
                <c:pt idx="3820">
                  <c:v>6.1193717277486908</c:v>
                </c:pt>
                <c:pt idx="3821">
                  <c:v>6.117770217220623</c:v>
                </c:pt>
                <c:pt idx="3822">
                  <c:v>6.1161695447409734</c:v>
                </c:pt>
                <c:pt idx="3823">
                  <c:v>6.1145697096521054</c:v>
                </c:pt>
                <c:pt idx="3824">
                  <c:v>6.1129707112970708</c:v>
                </c:pt>
                <c:pt idx="3825">
                  <c:v>6.1113725490196078</c:v>
                </c:pt>
                <c:pt idx="3826">
                  <c:v>6.1097752221641404</c:v>
                </c:pt>
                <c:pt idx="3827">
                  <c:v>6.1081787300757773</c:v>
                </c:pt>
                <c:pt idx="3828">
                  <c:v>6.1065830721003138</c:v>
                </c:pt>
                <c:pt idx="3829">
                  <c:v>6.1049882475842256</c:v>
                </c:pt>
                <c:pt idx="3830">
                  <c:v>6.1033942558746732</c:v>
                </c:pt>
                <c:pt idx="3831">
                  <c:v>6.1018010963194991</c:v>
                </c:pt>
                <c:pt idx="3832">
                  <c:v>6.1002087682672235</c:v>
                </c:pt>
                <c:pt idx="3833">
                  <c:v>6.0986172710670496</c:v>
                </c:pt>
                <c:pt idx="3834">
                  <c:v>6.0970266040688577</c:v>
                </c:pt>
                <c:pt idx="3835">
                  <c:v>6.095436766623207</c:v>
                </c:pt>
                <c:pt idx="3836">
                  <c:v>6.0938477580813348</c:v>
                </c:pt>
                <c:pt idx="3837">
                  <c:v>6.0922595777951525</c:v>
                </c:pt>
                <c:pt idx="3838">
                  <c:v>6.0906722251172489</c:v>
                </c:pt>
                <c:pt idx="3839">
                  <c:v>6.0890856994008855</c:v>
                </c:pt>
                <c:pt idx="3840">
                  <c:v>6.0875000000000004</c:v>
                </c:pt>
                <c:pt idx="3841">
                  <c:v>6.0859151262692004</c:v>
                </c:pt>
                <c:pt idx="3842">
                  <c:v>6.0843310775637685</c:v>
                </c:pt>
                <c:pt idx="3843">
                  <c:v>6.0827478532396562</c:v>
                </c:pt>
                <c:pt idx="3844">
                  <c:v>6.0811654526534857</c:v>
                </c:pt>
                <c:pt idx="3845">
                  <c:v>6.0795838751625491</c:v>
                </c:pt>
                <c:pt idx="3846">
                  <c:v>6.078003120124805</c:v>
                </c:pt>
                <c:pt idx="3847">
                  <c:v>6.0764231868988823</c:v>
                </c:pt>
                <c:pt idx="3848">
                  <c:v>6.0748440748440746</c:v>
                </c:pt>
                <c:pt idx="3849">
                  <c:v>6.0732657833203429</c:v>
                </c:pt>
                <c:pt idx="3850">
                  <c:v>6.0716883116883116</c:v>
                </c:pt>
                <c:pt idx="3851">
                  <c:v>6.0701116593092701</c:v>
                </c:pt>
                <c:pt idx="3852">
                  <c:v>6.0685358255451716</c:v>
                </c:pt>
                <c:pt idx="3853">
                  <c:v>6.0669608097586298</c:v>
                </c:pt>
                <c:pt idx="3854">
                  <c:v>6.0653866113129213</c:v>
                </c:pt>
                <c:pt idx="3855">
                  <c:v>6.0638132295719842</c:v>
                </c:pt>
                <c:pt idx="3856">
                  <c:v>6.0622406639004147</c:v>
                </c:pt>
                <c:pt idx="3857">
                  <c:v>6.060668913663469</c:v>
                </c:pt>
                <c:pt idx="3858">
                  <c:v>6.0590979782270606</c:v>
                </c:pt>
                <c:pt idx="3859">
                  <c:v>6.0575278569577611</c:v>
                </c:pt>
                <c:pt idx="3860">
                  <c:v>6.0559585492227983</c:v>
                </c:pt>
                <c:pt idx="3861">
                  <c:v>6.054390054390054</c:v>
                </c:pt>
                <c:pt idx="3862">
                  <c:v>6.0528223718280687</c:v>
                </c:pt>
                <c:pt idx="3863">
                  <c:v>6.0512555009060316</c:v>
                </c:pt>
                <c:pt idx="3864">
                  <c:v>6.0496894409937889</c:v>
                </c:pt>
                <c:pt idx="3865">
                  <c:v>6.0481241914618371</c:v>
                </c:pt>
                <c:pt idx="3866">
                  <c:v>6.0465597516813245</c:v>
                </c:pt>
                <c:pt idx="3867">
                  <c:v>6.0449961210240497</c:v>
                </c:pt>
                <c:pt idx="3868">
                  <c:v>6.0434332988624613</c:v>
                </c:pt>
                <c:pt idx="3869">
                  <c:v>6.0418712845696563</c:v>
                </c:pt>
                <c:pt idx="3870">
                  <c:v>6.0403100775193801</c:v>
                </c:pt>
                <c:pt idx="3871">
                  <c:v>6.0387496770860247</c:v>
                </c:pt>
                <c:pt idx="3872">
                  <c:v>6.0371900826446279</c:v>
                </c:pt>
                <c:pt idx="3873">
                  <c:v>6.0356312935708756</c:v>
                </c:pt>
                <c:pt idx="3874">
                  <c:v>6.0340733092410943</c:v>
                </c:pt>
                <c:pt idx="3875">
                  <c:v>6.032516129032258</c:v>
                </c:pt>
                <c:pt idx="3876">
                  <c:v>6.0309597523219818</c:v>
                </c:pt>
                <c:pt idx="3877">
                  <c:v>6.0294041784885222</c:v>
                </c:pt>
                <c:pt idx="3878">
                  <c:v>6.0278494069107786</c:v>
                </c:pt>
                <c:pt idx="3879">
                  <c:v>6.0262954369682911</c:v>
                </c:pt>
                <c:pt idx="3880">
                  <c:v>6.024742268041237</c:v>
                </c:pt>
                <c:pt idx="3881">
                  <c:v>6.0231898995104354</c:v>
                </c:pt>
                <c:pt idx="3882">
                  <c:v>6.0216383307573418</c:v>
                </c:pt>
                <c:pt idx="3883">
                  <c:v>6.0200875611640488</c:v>
                </c:pt>
                <c:pt idx="3884">
                  <c:v>6.0185375901132856</c:v>
                </c:pt>
                <c:pt idx="3885">
                  <c:v>6.0169884169884167</c:v>
                </c:pt>
                <c:pt idx="3886">
                  <c:v>6.0154400411734432</c:v>
                </c:pt>
                <c:pt idx="3887">
                  <c:v>6.013892462052997</c:v>
                </c:pt>
                <c:pt idx="3888">
                  <c:v>6.0123456790123457</c:v>
                </c:pt>
                <c:pt idx="3889">
                  <c:v>6.0107996914373878</c:v>
                </c:pt>
                <c:pt idx="3890">
                  <c:v>6.009254498714653</c:v>
                </c:pt>
                <c:pt idx="3891">
                  <c:v>6.0077101002313027</c:v>
                </c:pt>
                <c:pt idx="3892">
                  <c:v>6.0061664953751288</c:v>
                </c:pt>
                <c:pt idx="3893">
                  <c:v>6.0046236835345494</c:v>
                </c:pt>
                <c:pt idx="3894">
                  <c:v>6.0030816640986133</c:v>
                </c:pt>
                <c:pt idx="3895">
                  <c:v>6.0015404364569962</c:v>
                </c:pt>
                <c:pt idx="3896">
                  <c:v>6</c:v>
                </c:pt>
                <c:pt idx="3897">
                  <c:v>5.9984603541185528</c:v>
                </c:pt>
                <c:pt idx="3898">
                  <c:v>5.9969214982042072</c:v>
                </c:pt>
                <c:pt idx="3899">
                  <c:v>5.9953834316491408</c:v>
                </c:pt>
                <c:pt idx="3900">
                  <c:v>5.993846153846154</c:v>
                </c:pt>
                <c:pt idx="3901">
                  <c:v>5.9923096641886699</c:v>
                </c:pt>
                <c:pt idx="3902">
                  <c:v>5.9907739620707332</c:v>
                </c:pt>
                <c:pt idx="3903">
                  <c:v>5.9892390468870103</c:v>
                </c:pt>
                <c:pt idx="3904">
                  <c:v>5.9877049180327866</c:v>
                </c:pt>
                <c:pt idx="3905">
                  <c:v>5.9861715749039695</c:v>
                </c:pt>
                <c:pt idx="3906">
                  <c:v>5.9846390168970816</c:v>
                </c:pt>
                <c:pt idx="3907">
                  <c:v>5.9831072434092656</c:v>
                </c:pt>
                <c:pt idx="3908">
                  <c:v>5.9815762538382806</c:v>
                </c:pt>
                <c:pt idx="3909">
                  <c:v>5.9800460475825021</c:v>
                </c:pt>
                <c:pt idx="3910">
                  <c:v>5.9785166240409211</c:v>
                </c:pt>
                <c:pt idx="3911">
                  <c:v>5.9769879826131422</c:v>
                </c:pt>
                <c:pt idx="3912">
                  <c:v>5.9754601226993866</c:v>
                </c:pt>
                <c:pt idx="3913">
                  <c:v>5.9739330437004856</c:v>
                </c:pt>
                <c:pt idx="3914">
                  <c:v>5.9724067450178842</c:v>
                </c:pt>
                <c:pt idx="3915">
                  <c:v>5.9708812260536401</c:v>
                </c:pt>
                <c:pt idx="3916">
                  <c:v>5.9693564862104189</c:v>
                </c:pt>
                <c:pt idx="3917">
                  <c:v>5.9678325248914987</c:v>
                </c:pt>
                <c:pt idx="3918">
                  <c:v>5.9663093415007653</c:v>
                </c:pt>
                <c:pt idx="3919">
                  <c:v>5.9647869354427145</c:v>
                </c:pt>
                <c:pt idx="3920">
                  <c:v>5.963265306122449</c:v>
                </c:pt>
                <c:pt idx="3921">
                  <c:v>5.9617444529456769</c:v>
                </c:pt>
                <c:pt idx="3922">
                  <c:v>5.960224375318715</c:v>
                </c:pt>
                <c:pt idx="3923">
                  <c:v>5.9587050726484829</c:v>
                </c:pt>
                <c:pt idx="3924">
                  <c:v>5.957186544342508</c:v>
                </c:pt>
                <c:pt idx="3925">
                  <c:v>5.9556687898089171</c:v>
                </c:pt>
                <c:pt idx="3926">
                  <c:v>5.9541518084564444</c:v>
                </c:pt>
                <c:pt idx="3927">
                  <c:v>5.9526355996944229</c:v>
                </c:pt>
                <c:pt idx="3928">
                  <c:v>5.9511201629327903</c:v>
                </c:pt>
                <c:pt idx="3929">
                  <c:v>5.9496054975820822</c:v>
                </c:pt>
                <c:pt idx="3930">
                  <c:v>5.9480916030534354</c:v>
                </c:pt>
                <c:pt idx="3931">
                  <c:v>5.9465784787585854</c:v>
                </c:pt>
                <c:pt idx="3932">
                  <c:v>5.9450661241098679</c:v>
                </c:pt>
                <c:pt idx="3933">
                  <c:v>5.943554538520214</c:v>
                </c:pt>
                <c:pt idx="3934">
                  <c:v>5.9420437214031523</c:v>
                </c:pt>
                <c:pt idx="3935">
                  <c:v>5.9405336721728084</c:v>
                </c:pt>
                <c:pt idx="3936">
                  <c:v>5.9390243902439028</c:v>
                </c:pt>
                <c:pt idx="3937">
                  <c:v>5.9375158750317505</c:v>
                </c:pt>
                <c:pt idx="3938">
                  <c:v>5.9360081259522604</c:v>
                </c:pt>
                <c:pt idx="3939">
                  <c:v>5.9345011424219347</c:v>
                </c:pt>
                <c:pt idx="3940">
                  <c:v>5.9329949238578683</c:v>
                </c:pt>
                <c:pt idx="3941">
                  <c:v>5.9314894696777465</c:v>
                </c:pt>
                <c:pt idx="3942">
                  <c:v>5.9299847792998479</c:v>
                </c:pt>
                <c:pt idx="3943">
                  <c:v>5.9284808521430383</c:v>
                </c:pt>
                <c:pt idx="3944">
                  <c:v>5.926977687626775</c:v>
                </c:pt>
                <c:pt idx="3945">
                  <c:v>5.9254752851711023</c:v>
                </c:pt>
                <c:pt idx="3946">
                  <c:v>5.9239736441966544</c:v>
                </c:pt>
                <c:pt idx="3947">
                  <c:v>5.9224727641246515</c:v>
                </c:pt>
                <c:pt idx="3948">
                  <c:v>5.9209726443768993</c:v>
                </c:pt>
                <c:pt idx="3949">
                  <c:v>5.9194732843757913</c:v>
                </c:pt>
                <c:pt idx="3950">
                  <c:v>5.9179746835443039</c:v>
                </c:pt>
                <c:pt idx="3951">
                  <c:v>5.9164768413059985</c:v>
                </c:pt>
                <c:pt idx="3952">
                  <c:v>5.9149797570850202</c:v>
                </c:pt>
                <c:pt idx="3953">
                  <c:v>5.9134834303060968</c:v>
                </c:pt>
                <c:pt idx="3954">
                  <c:v>5.9119878603945368</c:v>
                </c:pt>
                <c:pt idx="3955">
                  <c:v>5.9104930467762324</c:v>
                </c:pt>
                <c:pt idx="3956">
                  <c:v>5.908998988877654</c:v>
                </c:pt>
                <c:pt idx="3957">
                  <c:v>5.9075056861258526</c:v>
                </c:pt>
                <c:pt idx="3958">
                  <c:v>5.9060131379484586</c:v>
                </c:pt>
                <c:pt idx="3959">
                  <c:v>5.9045213437736805</c:v>
                </c:pt>
                <c:pt idx="3960">
                  <c:v>5.9030303030303033</c:v>
                </c:pt>
                <c:pt idx="3961">
                  <c:v>5.90154001514769</c:v>
                </c:pt>
                <c:pt idx="3962">
                  <c:v>5.9000504795557802</c:v>
                </c:pt>
                <c:pt idx="3963">
                  <c:v>5.8985616956850873</c:v>
                </c:pt>
                <c:pt idx="3964">
                  <c:v>5.8970736629667</c:v>
                </c:pt>
                <c:pt idx="3965">
                  <c:v>5.8955863808322828</c:v>
                </c:pt>
                <c:pt idx="3966">
                  <c:v>5.8940998487140694</c:v>
                </c:pt>
                <c:pt idx="3967">
                  <c:v>5.89261406604487</c:v>
                </c:pt>
                <c:pt idx="3968">
                  <c:v>5.8911290322580649</c:v>
                </c:pt>
                <c:pt idx="3969">
                  <c:v>5.8896447467876039</c:v>
                </c:pt>
                <c:pt idx="3970">
                  <c:v>5.8881612090680102</c:v>
                </c:pt>
                <c:pt idx="3971">
                  <c:v>5.8866784185343741</c:v>
                </c:pt>
                <c:pt idx="3972">
                  <c:v>5.8851963746223568</c:v>
                </c:pt>
                <c:pt idx="3973">
                  <c:v>5.8837150767681852</c:v>
                </c:pt>
                <c:pt idx="3974">
                  <c:v>5.8822345244086565</c:v>
                </c:pt>
                <c:pt idx="3975">
                  <c:v>5.8807547169811318</c:v>
                </c:pt>
                <c:pt idx="3976">
                  <c:v>5.8792756539235409</c:v>
                </c:pt>
                <c:pt idx="3977">
                  <c:v>5.8777973346743773</c:v>
                </c:pt>
                <c:pt idx="3978">
                  <c:v>5.8763197586727003</c:v>
                </c:pt>
                <c:pt idx="3979">
                  <c:v>5.8748429253581298</c:v>
                </c:pt>
                <c:pt idx="3980">
                  <c:v>5.873366834170854</c:v>
                </c:pt>
                <c:pt idx="3981">
                  <c:v>5.8718914845516199</c:v>
                </c:pt>
                <c:pt idx="3982">
                  <c:v>5.8704168759417374</c:v>
                </c:pt>
                <c:pt idx="3983">
                  <c:v>5.868943007783078</c:v>
                </c:pt>
                <c:pt idx="3984">
                  <c:v>5.8674698795180724</c:v>
                </c:pt>
                <c:pt idx="3985">
                  <c:v>5.8659974905897112</c:v>
                </c:pt>
                <c:pt idx="3986">
                  <c:v>5.8645258404415452</c:v>
                </c:pt>
                <c:pt idx="3987">
                  <c:v>5.8630549285176823</c:v>
                </c:pt>
                <c:pt idx="3988">
                  <c:v>5.8615847542627888</c:v>
                </c:pt>
                <c:pt idx="3989">
                  <c:v>5.8601153171220854</c:v>
                </c:pt>
                <c:pt idx="3990">
                  <c:v>5.8586466165413533</c:v>
                </c:pt>
                <c:pt idx="3991">
                  <c:v>5.857178651966926</c:v>
                </c:pt>
                <c:pt idx="3992">
                  <c:v>5.8557114228456912</c:v>
                </c:pt>
                <c:pt idx="3993">
                  <c:v>5.8542449286250937</c:v>
                </c:pt>
                <c:pt idx="3994">
                  <c:v>5.8527791687531296</c:v>
                </c:pt>
                <c:pt idx="3995">
                  <c:v>5.8513141426783477</c:v>
                </c:pt>
                <c:pt idx="3996">
                  <c:v>5.8498498498498499</c:v>
                </c:pt>
                <c:pt idx="3997">
                  <c:v>5.848386289717288</c:v>
                </c:pt>
                <c:pt idx="3998">
                  <c:v>5.8469234617308654</c:v>
                </c:pt>
                <c:pt idx="3999">
                  <c:v>5.8454613653413352</c:v>
                </c:pt>
                <c:pt idx="4000">
                  <c:v>5.8440000000000003</c:v>
                </c:pt>
                <c:pt idx="4001">
                  <c:v>5.8425393651587108</c:v>
                </c:pt>
                <c:pt idx="4002">
                  <c:v>5.8410794602698655</c:v>
                </c:pt>
                <c:pt idx="4003">
                  <c:v>5.8396202847864105</c:v>
                </c:pt>
                <c:pt idx="4004">
                  <c:v>5.8381618381618381</c:v>
                </c:pt>
                <c:pt idx="4005">
                  <c:v>5.8367041198501877</c:v>
                </c:pt>
                <c:pt idx="4006">
                  <c:v>5.8352471293060413</c:v>
                </c:pt>
                <c:pt idx="4007">
                  <c:v>5.8337908659845272</c:v>
                </c:pt>
                <c:pt idx="4008">
                  <c:v>5.8323353293413174</c:v>
                </c:pt>
                <c:pt idx="4009">
                  <c:v>5.8308805188326263</c:v>
                </c:pt>
                <c:pt idx="4010">
                  <c:v>5.829426433915212</c:v>
                </c:pt>
                <c:pt idx="4011">
                  <c:v>5.8279730740463727</c:v>
                </c:pt>
                <c:pt idx="4012">
                  <c:v>5.8265204386839482</c:v>
                </c:pt>
                <c:pt idx="4013">
                  <c:v>5.8250685272863194</c:v>
                </c:pt>
                <c:pt idx="4014">
                  <c:v>5.8236173393124062</c:v>
                </c:pt>
                <c:pt idx="4015">
                  <c:v>5.8221668742216686</c:v>
                </c:pt>
                <c:pt idx="4016">
                  <c:v>5.8207171314741037</c:v>
                </c:pt>
                <c:pt idx="4017">
                  <c:v>5.8192681105302464</c:v>
                </c:pt>
                <c:pt idx="4018">
                  <c:v>5.8178198108511694</c:v>
                </c:pt>
                <c:pt idx="4019">
                  <c:v>5.8163722318984821</c:v>
                </c:pt>
                <c:pt idx="4020">
                  <c:v>5.8149253731343284</c:v>
                </c:pt>
                <c:pt idx="4021">
                  <c:v>5.8134792340213881</c:v>
                </c:pt>
                <c:pt idx="4022">
                  <c:v>5.8120338140228744</c:v>
                </c:pt>
                <c:pt idx="4023">
                  <c:v>5.8105891126025355</c:v>
                </c:pt>
                <c:pt idx="4024">
                  <c:v>5.8091451292246523</c:v>
                </c:pt>
                <c:pt idx="4025">
                  <c:v>5.8077018633540369</c:v>
                </c:pt>
                <c:pt idx="4026">
                  <c:v>5.8062593144560362</c:v>
                </c:pt>
                <c:pt idx="4027">
                  <c:v>5.8048174819965235</c:v>
                </c:pt>
                <c:pt idx="4028">
                  <c:v>5.803376365441907</c:v>
                </c:pt>
                <c:pt idx="4029">
                  <c:v>5.8019359642591217</c:v>
                </c:pt>
                <c:pt idx="4030">
                  <c:v>5.8004962779156326</c:v>
                </c:pt>
                <c:pt idx="4031">
                  <c:v>5.7990573058794341</c:v>
                </c:pt>
                <c:pt idx="4032">
                  <c:v>5.7976190476190474</c:v>
                </c:pt>
                <c:pt idx="4033">
                  <c:v>5.7961815026035213</c:v>
                </c:pt>
                <c:pt idx="4034">
                  <c:v>5.7947446703024292</c:v>
                </c:pt>
                <c:pt idx="4035">
                  <c:v>5.7933085501858734</c:v>
                </c:pt>
                <c:pt idx="4036">
                  <c:v>5.79187314172448</c:v>
                </c:pt>
                <c:pt idx="4037">
                  <c:v>5.7904384443893981</c:v>
                </c:pt>
                <c:pt idx="4038">
                  <c:v>5.789004457652303</c:v>
                </c:pt>
                <c:pt idx="4039">
                  <c:v>5.7875711809853927</c:v>
                </c:pt>
                <c:pt idx="4040">
                  <c:v>5.7861386138613859</c:v>
                </c:pt>
                <c:pt idx="4041">
                  <c:v>5.7847067557535263</c:v>
                </c:pt>
                <c:pt idx="4042">
                  <c:v>5.7832756061355761</c:v>
                </c:pt>
                <c:pt idx="4043">
                  <c:v>5.7818451644818207</c:v>
                </c:pt>
                <c:pt idx="4044">
                  <c:v>5.7804154302670625</c:v>
                </c:pt>
                <c:pt idx="4045">
                  <c:v>5.7789864029666251</c:v>
                </c:pt>
                <c:pt idx="4046">
                  <c:v>5.7775580820563519</c:v>
                </c:pt>
                <c:pt idx="4047">
                  <c:v>5.7761304670126021</c:v>
                </c:pt>
                <c:pt idx="4048">
                  <c:v>5.7747035573122529</c:v>
                </c:pt>
                <c:pt idx="4049">
                  <c:v>5.7732773524326992</c:v>
                </c:pt>
                <c:pt idx="4050">
                  <c:v>5.771851851851852</c:v>
                </c:pt>
                <c:pt idx="4051">
                  <c:v>5.7704270550481365</c:v>
                </c:pt>
                <c:pt idx="4052">
                  <c:v>5.7690029615004939</c:v>
                </c:pt>
                <c:pt idx="4053">
                  <c:v>5.7675795706883788</c:v>
                </c:pt>
                <c:pt idx="4054">
                  <c:v>5.766156882091761</c:v>
                </c:pt>
                <c:pt idx="4055">
                  <c:v>5.7647348951911219</c:v>
                </c:pt>
                <c:pt idx="4056">
                  <c:v>5.7633136094674553</c:v>
                </c:pt>
                <c:pt idx="4057">
                  <c:v>5.7618930244022675</c:v>
                </c:pt>
                <c:pt idx="4058">
                  <c:v>5.7604731394775754</c:v>
                </c:pt>
                <c:pt idx="4059">
                  <c:v>5.7590539541759052</c:v>
                </c:pt>
                <c:pt idx="4060">
                  <c:v>5.7576354679802959</c:v>
                </c:pt>
                <c:pt idx="4061">
                  <c:v>5.7562176803742924</c:v>
                </c:pt>
                <c:pt idx="4062">
                  <c:v>5.7548005908419499</c:v>
                </c:pt>
                <c:pt idx="4063">
                  <c:v>5.753384198867832</c:v>
                </c:pt>
                <c:pt idx="4064">
                  <c:v>5.7519685039370083</c:v>
                </c:pt>
                <c:pt idx="4065">
                  <c:v>5.7505535055350556</c:v>
                </c:pt>
                <c:pt idx="4066">
                  <c:v>5.749139203148057</c:v>
                </c:pt>
                <c:pt idx="4067">
                  <c:v>5.747725596262601</c:v>
                </c:pt>
                <c:pt idx="4068">
                  <c:v>5.7463126843657815</c:v>
                </c:pt>
                <c:pt idx="4069">
                  <c:v>5.7449004669451957</c:v>
                </c:pt>
                <c:pt idx="4070">
                  <c:v>5.7434889434889431</c:v>
                </c:pt>
                <c:pt idx="4071">
                  <c:v>5.74207811348563</c:v>
                </c:pt>
                <c:pt idx="4072">
                  <c:v>5.7406679764243611</c:v>
                </c:pt>
                <c:pt idx="4073">
                  <c:v>5.7392585317947455</c:v>
                </c:pt>
                <c:pt idx="4074">
                  <c:v>5.7378497790868925</c:v>
                </c:pt>
                <c:pt idx="4075">
                  <c:v>5.7364417177914113</c:v>
                </c:pt>
                <c:pt idx="4076">
                  <c:v>5.7350343473994112</c:v>
                </c:pt>
                <c:pt idx="4077">
                  <c:v>5.7336276674025015</c:v>
                </c:pt>
                <c:pt idx="4078">
                  <c:v>5.7322216772927908</c:v>
                </c:pt>
                <c:pt idx="4079">
                  <c:v>5.730816376562883</c:v>
                </c:pt>
                <c:pt idx="4080">
                  <c:v>5.7294117647058824</c:v>
                </c:pt>
                <c:pt idx="4081">
                  <c:v>5.7280078412153888</c:v>
                </c:pt>
                <c:pt idx="4082">
                  <c:v>5.7266046055854973</c:v>
                </c:pt>
                <c:pt idx="4083">
                  <c:v>5.7252020573108009</c:v>
                </c:pt>
                <c:pt idx="4084">
                  <c:v>5.723800195886386</c:v>
                </c:pt>
                <c:pt idx="4085">
                  <c:v>5.7223990208078339</c:v>
                </c:pt>
                <c:pt idx="4086">
                  <c:v>5.7209985315712188</c:v>
                </c:pt>
                <c:pt idx="4087">
                  <c:v>5.7195987276731097</c:v>
                </c:pt>
                <c:pt idx="4088">
                  <c:v>5.7181996086105675</c:v>
                </c:pt>
                <c:pt idx="4089">
                  <c:v>5.7168011738811444</c:v>
                </c:pt>
                <c:pt idx="4090">
                  <c:v>5.7154034229828854</c:v>
                </c:pt>
                <c:pt idx="4091">
                  <c:v>5.7140063554143241</c:v>
                </c:pt>
                <c:pt idx="4092">
                  <c:v>5.7126099706744871</c:v>
                </c:pt>
                <c:pt idx="4093">
                  <c:v>5.7112142682628875</c:v>
                </c:pt>
                <c:pt idx="4094">
                  <c:v>5.7098192476795306</c:v>
                </c:pt>
                <c:pt idx="4095">
                  <c:v>5.7084249084249086</c:v>
                </c:pt>
                <c:pt idx="4096">
                  <c:v>5.70703125</c:v>
                </c:pt>
                <c:pt idx="4097">
                  <c:v>5.705638271906273</c:v>
                </c:pt>
                <c:pt idx="4098">
                  <c:v>5.7042459736456808</c:v>
                </c:pt>
                <c:pt idx="4099">
                  <c:v>5.7028543547206638</c:v>
                </c:pt>
                <c:pt idx="4100">
                  <c:v>5.7014634146341461</c:v>
                </c:pt>
                <c:pt idx="4101">
                  <c:v>5.700073152889539</c:v>
                </c:pt>
                <c:pt idx="4102">
                  <c:v>5.6986835689907362</c:v>
                </c:pt>
                <c:pt idx="4103">
                  <c:v>5.6972946624421157</c:v>
                </c:pt>
                <c:pt idx="4104">
                  <c:v>5.6959064327485383</c:v>
                </c:pt>
                <c:pt idx="4105">
                  <c:v>5.6945188794153472</c:v>
                </c:pt>
                <c:pt idx="4106">
                  <c:v>5.693132001948368</c:v>
                </c:pt>
                <c:pt idx="4107">
                  <c:v>5.6917457998539076</c:v>
                </c:pt>
                <c:pt idx="4108">
                  <c:v>5.6903602726387534</c:v>
                </c:pt>
                <c:pt idx="4109">
                  <c:v>5.6889754198101725</c:v>
                </c:pt>
                <c:pt idx="4110">
                  <c:v>5.6875912408759124</c:v>
                </c:pt>
                <c:pt idx="4111">
                  <c:v>5.6862077353441984</c:v>
                </c:pt>
                <c:pt idx="4112">
                  <c:v>5.6848249027237356</c:v>
                </c:pt>
                <c:pt idx="4113">
                  <c:v>5.6834427425237051</c:v>
                </c:pt>
                <c:pt idx="4114">
                  <c:v>5.6820612542537674</c:v>
                </c:pt>
                <c:pt idx="4115">
                  <c:v>5.6806804374240585</c:v>
                </c:pt>
                <c:pt idx="4116">
                  <c:v>5.6793002915451893</c:v>
                </c:pt>
                <c:pt idx="4117">
                  <c:v>5.6779208161282488</c:v>
                </c:pt>
                <c:pt idx="4118">
                  <c:v>5.6765420106847984</c:v>
                </c:pt>
                <c:pt idx="4119">
                  <c:v>5.6751638747268753</c:v>
                </c:pt>
                <c:pt idx="4120">
                  <c:v>5.6737864077669906</c:v>
                </c:pt>
                <c:pt idx="4121">
                  <c:v>5.6724096093181267</c:v>
                </c:pt>
                <c:pt idx="4122">
                  <c:v>5.6710334788937411</c:v>
                </c:pt>
                <c:pt idx="4123">
                  <c:v>5.6696580160077614</c:v>
                </c:pt>
                <c:pt idx="4124">
                  <c:v>5.6682832201745876</c:v>
                </c:pt>
                <c:pt idx="4125">
                  <c:v>5.6669090909090913</c:v>
                </c:pt>
                <c:pt idx="4126">
                  <c:v>5.6655356277266113</c:v>
                </c:pt>
                <c:pt idx="4127">
                  <c:v>5.6641628301429607</c:v>
                </c:pt>
                <c:pt idx="4128">
                  <c:v>5.6627906976744189</c:v>
                </c:pt>
                <c:pt idx="4129">
                  <c:v>5.6614192298377333</c:v>
                </c:pt>
                <c:pt idx="4130">
                  <c:v>5.6600484261501212</c:v>
                </c:pt>
                <c:pt idx="4131">
                  <c:v>5.6586782861292662</c:v>
                </c:pt>
                <c:pt idx="4132">
                  <c:v>5.6573088092933208</c:v>
                </c:pt>
                <c:pt idx="4133">
                  <c:v>5.6559399951609004</c:v>
                </c:pt>
                <c:pt idx="4134">
                  <c:v>5.6545718432510883</c:v>
                </c:pt>
                <c:pt idx="4135">
                  <c:v>5.6532043530834342</c:v>
                </c:pt>
                <c:pt idx="4136">
                  <c:v>5.6518375241779495</c:v>
                </c:pt>
                <c:pt idx="4137">
                  <c:v>5.6504713560551121</c:v>
                </c:pt>
                <c:pt idx="4138">
                  <c:v>5.6491058482358625</c:v>
                </c:pt>
                <c:pt idx="4139">
                  <c:v>5.647741000241604</c:v>
                </c:pt>
                <c:pt idx="4140">
                  <c:v>5.6463768115942026</c:v>
                </c:pt>
                <c:pt idx="4141">
                  <c:v>5.6450132818159862</c:v>
                </c:pt>
                <c:pt idx="4142">
                  <c:v>5.6436504104297445</c:v>
                </c:pt>
                <c:pt idx="4143">
                  <c:v>5.6422881969587255</c:v>
                </c:pt>
                <c:pt idx="4144">
                  <c:v>5.640926640926641</c:v>
                </c:pt>
                <c:pt idx="4145">
                  <c:v>5.6395657418576599</c:v>
                </c:pt>
                <c:pt idx="4146">
                  <c:v>5.6382054992764106</c:v>
                </c:pt>
                <c:pt idx="4147">
                  <c:v>5.6368459127079813</c:v>
                </c:pt>
                <c:pt idx="4148">
                  <c:v>5.635486981677917</c:v>
                </c:pt>
                <c:pt idx="4149">
                  <c:v>5.6341287057122198</c:v>
                </c:pt>
                <c:pt idx="4150">
                  <c:v>5.6327710843373495</c:v>
                </c:pt>
                <c:pt idx="4151">
                  <c:v>5.6314141170802214</c:v>
                </c:pt>
                <c:pt idx="4152">
                  <c:v>5.6300578034682083</c:v>
                </c:pt>
                <c:pt idx="4153">
                  <c:v>5.6287021430291357</c:v>
                </c:pt>
                <c:pt idx="4154">
                  <c:v>5.6273471352912852</c:v>
                </c:pt>
                <c:pt idx="4155">
                  <c:v>5.6259927797833935</c:v>
                </c:pt>
                <c:pt idx="4156">
                  <c:v>5.624639076034649</c:v>
                </c:pt>
                <c:pt idx="4157">
                  <c:v>5.6232860235746935</c:v>
                </c:pt>
                <c:pt idx="4158">
                  <c:v>5.6219336219336222</c:v>
                </c:pt>
                <c:pt idx="4159">
                  <c:v>5.6205818706419812</c:v>
                </c:pt>
                <c:pt idx="4160">
                  <c:v>5.6192307692307688</c:v>
                </c:pt>
                <c:pt idx="4161">
                  <c:v>5.6178803172314344</c:v>
                </c:pt>
                <c:pt idx="4162">
                  <c:v>5.616530514175877</c:v>
                </c:pt>
                <c:pt idx="4163">
                  <c:v>5.6151813595964448</c:v>
                </c:pt>
                <c:pt idx="4164">
                  <c:v>5.6138328530259365</c:v>
                </c:pt>
                <c:pt idx="4165">
                  <c:v>5.6124849939975991</c:v>
                </c:pt>
                <c:pt idx="4166">
                  <c:v>5.6111377820451276</c:v>
                </c:pt>
                <c:pt idx="4167">
                  <c:v>5.6097912167026642</c:v>
                </c:pt>
                <c:pt idx="4168">
                  <c:v>5.6084452975047983</c:v>
                </c:pt>
                <c:pt idx="4169">
                  <c:v>5.6071000239865674</c:v>
                </c:pt>
                <c:pt idx="4170">
                  <c:v>5.6057553956834534</c:v>
                </c:pt>
                <c:pt idx="4171">
                  <c:v>5.6044114121313831</c:v>
                </c:pt>
                <c:pt idx="4172">
                  <c:v>5.6030680728667308</c:v>
                </c:pt>
                <c:pt idx="4173">
                  <c:v>5.6017253774263116</c:v>
                </c:pt>
                <c:pt idx="4174">
                  <c:v>5.6003833253473889</c:v>
                </c:pt>
                <c:pt idx="4175">
                  <c:v>5.599041916167665</c:v>
                </c:pt>
                <c:pt idx="4176">
                  <c:v>5.5977011494252871</c:v>
                </c:pt>
                <c:pt idx="4177">
                  <c:v>5.5963610246588464</c:v>
                </c:pt>
                <c:pt idx="4178">
                  <c:v>5.5950215414073723</c:v>
                </c:pt>
                <c:pt idx="4179">
                  <c:v>5.593682699210337</c:v>
                </c:pt>
                <c:pt idx="4180">
                  <c:v>5.5923444976076553</c:v>
                </c:pt>
                <c:pt idx="4181">
                  <c:v>5.5910069361396797</c:v>
                </c:pt>
                <c:pt idx="4182">
                  <c:v>5.5896700143472025</c:v>
                </c:pt>
                <c:pt idx="4183">
                  <c:v>5.5883337317714563</c:v>
                </c:pt>
                <c:pt idx="4184">
                  <c:v>5.586998087954111</c:v>
                </c:pt>
                <c:pt idx="4185">
                  <c:v>5.5856630824372759</c:v>
                </c:pt>
                <c:pt idx="4186">
                  <c:v>5.5843287147634975</c:v>
                </c:pt>
                <c:pt idx="4187">
                  <c:v>5.582994984475758</c:v>
                </c:pt>
                <c:pt idx="4188">
                  <c:v>5.5816618911174789</c:v>
                </c:pt>
                <c:pt idx="4189">
                  <c:v>5.5803294342325138</c:v>
                </c:pt>
                <c:pt idx="4190">
                  <c:v>5.5789976133651553</c:v>
                </c:pt>
                <c:pt idx="4191">
                  <c:v>5.5776664280601285</c:v>
                </c:pt>
                <c:pt idx="4192">
                  <c:v>5.5763358778625953</c:v>
                </c:pt>
                <c:pt idx="4193">
                  <c:v>5.5750059623181496</c:v>
                </c:pt>
                <c:pt idx="4194">
                  <c:v>5.5736766809728184</c:v>
                </c:pt>
                <c:pt idx="4195">
                  <c:v>5.5723480333730633</c:v>
                </c:pt>
                <c:pt idx="4196">
                  <c:v>5.5710200190657773</c:v>
                </c:pt>
                <c:pt idx="4197">
                  <c:v>5.5696926375982843</c:v>
                </c:pt>
                <c:pt idx="4198">
                  <c:v>5.5683658885183425</c:v>
                </c:pt>
                <c:pt idx="4199">
                  <c:v>5.5670397713741364</c:v>
                </c:pt>
                <c:pt idx="4200">
                  <c:v>5.5657142857142858</c:v>
                </c:pt>
                <c:pt idx="4201">
                  <c:v>5.5643894310878359</c:v>
                </c:pt>
                <c:pt idx="4202">
                  <c:v>5.5630652070442643</c:v>
                </c:pt>
                <c:pt idx="4203">
                  <c:v>5.561741613133476</c:v>
                </c:pt>
                <c:pt idx="4204">
                  <c:v>5.5604186489058041</c:v>
                </c:pt>
                <c:pt idx="4205">
                  <c:v>5.5590963139120095</c:v>
                </c:pt>
                <c:pt idx="4206">
                  <c:v>5.5577746077032808</c:v>
                </c:pt>
                <c:pt idx="4207">
                  <c:v>5.5564535298312334</c:v>
                </c:pt>
                <c:pt idx="4208">
                  <c:v>5.5551330798479084</c:v>
                </c:pt>
                <c:pt idx="4209">
                  <c:v>5.553813257305773</c:v>
                </c:pt>
                <c:pt idx="4210">
                  <c:v>5.5524940617577201</c:v>
                </c:pt>
                <c:pt idx="4211">
                  <c:v>5.5511754927570651</c:v>
                </c:pt>
                <c:pt idx="4212">
                  <c:v>5.54985754985755</c:v>
                </c:pt>
                <c:pt idx="4213">
                  <c:v>5.5485402326133393</c:v>
                </c:pt>
                <c:pt idx="4214">
                  <c:v>5.5472235405790222</c:v>
                </c:pt>
                <c:pt idx="4215">
                  <c:v>5.545907473309609</c:v>
                </c:pt>
                <c:pt idx="4216">
                  <c:v>5.5445920303605316</c:v>
                </c:pt>
                <c:pt idx="4217">
                  <c:v>5.5432772112876449</c:v>
                </c:pt>
                <c:pt idx="4218">
                  <c:v>5.5419630156472266</c:v>
                </c:pt>
                <c:pt idx="4219">
                  <c:v>5.5406494429959707</c:v>
                </c:pt>
                <c:pt idx="4220">
                  <c:v>5.5393364928909952</c:v>
                </c:pt>
                <c:pt idx="4221">
                  <c:v>5.538024164889837</c:v>
                </c:pt>
                <c:pt idx="4222">
                  <c:v>5.5367124585504497</c:v>
                </c:pt>
                <c:pt idx="4223">
                  <c:v>5.5354013734312097</c:v>
                </c:pt>
                <c:pt idx="4224">
                  <c:v>5.5340909090909092</c:v>
                </c:pt>
                <c:pt idx="4225">
                  <c:v>5.5327810650887574</c:v>
                </c:pt>
                <c:pt idx="4226">
                  <c:v>5.5314718409843824</c:v>
                </c:pt>
                <c:pt idx="4227">
                  <c:v>5.5301632363378284</c:v>
                </c:pt>
                <c:pt idx="4228">
                  <c:v>5.5288552507095554</c:v>
                </c:pt>
                <c:pt idx="4229">
                  <c:v>5.5275478836604401</c:v>
                </c:pt>
                <c:pt idx="4230">
                  <c:v>5.526241134751773</c:v>
                </c:pt>
                <c:pt idx="4231">
                  <c:v>5.5249350035452611</c:v>
                </c:pt>
                <c:pt idx="4232">
                  <c:v>5.5236294896030245</c:v>
                </c:pt>
                <c:pt idx="4233">
                  <c:v>5.5223245924875979</c:v>
                </c:pt>
                <c:pt idx="4234">
                  <c:v>5.5210203117619274</c:v>
                </c:pt>
                <c:pt idx="4235">
                  <c:v>5.5197166469893739</c:v>
                </c:pt>
                <c:pt idx="4236">
                  <c:v>5.5184135977337112</c:v>
                </c:pt>
                <c:pt idx="4237">
                  <c:v>5.5171111635591217</c:v>
                </c:pt>
                <c:pt idx="4238">
                  <c:v>5.5158093440302025</c:v>
                </c:pt>
                <c:pt idx="4239">
                  <c:v>5.5145081387119603</c:v>
                </c:pt>
                <c:pt idx="4240">
                  <c:v>5.5132075471698112</c:v>
                </c:pt>
                <c:pt idx="4241">
                  <c:v>5.5119075689695824</c:v>
                </c:pt>
                <c:pt idx="4242">
                  <c:v>5.5106082036775108</c:v>
                </c:pt>
                <c:pt idx="4243">
                  <c:v>5.5093094508602407</c:v>
                </c:pt>
                <c:pt idx="4244">
                  <c:v>5.508011310084826</c:v>
                </c:pt>
                <c:pt idx="4245">
                  <c:v>5.5067137809187283</c:v>
                </c:pt>
                <c:pt idx="4246">
                  <c:v>5.5054168629298159</c:v>
                </c:pt>
                <c:pt idx="4247">
                  <c:v>5.5041205556863666</c:v>
                </c:pt>
                <c:pt idx="4248">
                  <c:v>5.5028248587570623</c:v>
                </c:pt>
                <c:pt idx="4249">
                  <c:v>5.5015297717109908</c:v>
                </c:pt>
                <c:pt idx="4250">
                  <c:v>5.5002352941176467</c:v>
                </c:pt>
                <c:pt idx="4251">
                  <c:v>5.4989414255469304</c:v>
                </c:pt>
                <c:pt idx="4252">
                  <c:v>5.497648165569144</c:v>
                </c:pt>
                <c:pt idx="4253">
                  <c:v>5.4963555137549962</c:v>
                </c:pt>
                <c:pt idx="4254">
                  <c:v>5.4950634696755998</c:v>
                </c:pt>
                <c:pt idx="4255">
                  <c:v>5.4937720329024673</c:v>
                </c:pt>
                <c:pt idx="4256">
                  <c:v>5.492481203007519</c:v>
                </c:pt>
                <c:pt idx="4257">
                  <c:v>5.4911909795630729</c:v>
                </c:pt>
                <c:pt idx="4258">
                  <c:v>5.4899013621418504</c:v>
                </c:pt>
                <c:pt idx="4259">
                  <c:v>5.4886123503169761</c:v>
                </c:pt>
                <c:pt idx="4260">
                  <c:v>5.4873239436619716</c:v>
                </c:pt>
                <c:pt idx="4261">
                  <c:v>5.4860361417507626</c:v>
                </c:pt>
                <c:pt idx="4262">
                  <c:v>5.4847489441576727</c:v>
                </c:pt>
                <c:pt idx="4263">
                  <c:v>5.4834623504574243</c:v>
                </c:pt>
                <c:pt idx="4264">
                  <c:v>5.4821763602251403</c:v>
                </c:pt>
                <c:pt idx="4265">
                  <c:v>5.4808909730363427</c:v>
                </c:pt>
                <c:pt idx="4266">
                  <c:v>5.4796061884669482</c:v>
                </c:pt>
                <c:pt idx="4267">
                  <c:v>5.4783220060932738</c:v>
                </c:pt>
                <c:pt idx="4268">
                  <c:v>5.4770384254920339</c:v>
                </c:pt>
                <c:pt idx="4269">
                  <c:v>5.4757554462403375</c:v>
                </c:pt>
                <c:pt idx="4270">
                  <c:v>5.4744730679156905</c:v>
                </c:pt>
                <c:pt idx="4271">
                  <c:v>5.473191290095996</c:v>
                </c:pt>
                <c:pt idx="4272">
                  <c:v>5.4719101123595504</c:v>
                </c:pt>
                <c:pt idx="4273">
                  <c:v>5.4706295342850453</c:v>
                </c:pt>
                <c:pt idx="4274">
                  <c:v>5.4693495554515676</c:v>
                </c:pt>
                <c:pt idx="4275">
                  <c:v>5.4680701754385961</c:v>
                </c:pt>
                <c:pt idx="4276">
                  <c:v>5.4667913938260053</c:v>
                </c:pt>
                <c:pt idx="4277">
                  <c:v>5.4655132101940609</c:v>
                </c:pt>
                <c:pt idx="4278">
                  <c:v>5.4642356241234218</c:v>
                </c:pt>
                <c:pt idx="4279">
                  <c:v>5.4629586351951387</c:v>
                </c:pt>
                <c:pt idx="4280">
                  <c:v>5.461682242990654</c:v>
                </c:pt>
                <c:pt idx="4281">
                  <c:v>5.4604064470918008</c:v>
                </c:pt>
                <c:pt idx="4282">
                  <c:v>5.4591312470808031</c:v>
                </c:pt>
                <c:pt idx="4283">
                  <c:v>5.4578566425402757</c:v>
                </c:pt>
                <c:pt idx="4284">
                  <c:v>5.4565826330532214</c:v>
                </c:pt>
                <c:pt idx="4285">
                  <c:v>5.455309218203034</c:v>
                </c:pt>
                <c:pt idx="4286">
                  <c:v>5.4540363975734953</c:v>
                </c:pt>
                <c:pt idx="4287">
                  <c:v>5.4527641707487753</c:v>
                </c:pt>
                <c:pt idx="4288">
                  <c:v>5.4514925373134329</c:v>
                </c:pt>
                <c:pt idx="4289">
                  <c:v>5.4502214968524134</c:v>
                </c:pt>
                <c:pt idx="4290">
                  <c:v>5.4489510489510486</c:v>
                </c:pt>
                <c:pt idx="4291">
                  <c:v>5.4476811931950593</c:v>
                </c:pt>
                <c:pt idx="4292">
                  <c:v>5.4464119291705497</c:v>
                </c:pt>
                <c:pt idx="4293">
                  <c:v>5.4451432564640108</c:v>
                </c:pt>
                <c:pt idx="4294">
                  <c:v>5.4438751746623195</c:v>
                </c:pt>
                <c:pt idx="4295">
                  <c:v>5.4426076833527359</c:v>
                </c:pt>
                <c:pt idx="4296">
                  <c:v>5.4413407821229054</c:v>
                </c:pt>
                <c:pt idx="4297">
                  <c:v>5.4400744705608561</c:v>
                </c:pt>
                <c:pt idx="4298">
                  <c:v>5.4388087482550027</c:v>
                </c:pt>
                <c:pt idx="4299">
                  <c:v>5.4375436147941381</c:v>
                </c:pt>
                <c:pt idx="4300">
                  <c:v>5.4362790697674415</c:v>
                </c:pt>
                <c:pt idx="4301">
                  <c:v>5.4350151127644732</c:v>
                </c:pt>
                <c:pt idx="4302">
                  <c:v>5.4337517433751747</c:v>
                </c:pt>
                <c:pt idx="4303">
                  <c:v>5.4324889611898675</c:v>
                </c:pt>
                <c:pt idx="4304">
                  <c:v>5.4312267657992566</c:v>
                </c:pt>
                <c:pt idx="4305">
                  <c:v>5.4299651567944247</c:v>
                </c:pt>
                <c:pt idx="4306">
                  <c:v>5.4287041337668374</c:v>
                </c:pt>
                <c:pt idx="4307">
                  <c:v>5.4274436963083357</c:v>
                </c:pt>
                <c:pt idx="4308">
                  <c:v>5.4261838440111418</c:v>
                </c:pt>
                <c:pt idx="4309">
                  <c:v>5.4249245764678582</c:v>
                </c:pt>
                <c:pt idx="4310">
                  <c:v>5.4236658932714619</c:v>
                </c:pt>
                <c:pt idx="4311">
                  <c:v>5.4224077940153093</c:v>
                </c:pt>
                <c:pt idx="4312">
                  <c:v>5.4211502782931351</c:v>
                </c:pt>
                <c:pt idx="4313">
                  <c:v>5.419893345699049</c:v>
                </c:pt>
                <c:pt idx="4314">
                  <c:v>5.418636995827538</c:v>
                </c:pt>
                <c:pt idx="4315">
                  <c:v>5.4173812282734648</c:v>
                </c:pt>
                <c:pt idx="4316">
                  <c:v>5.416126042632067</c:v>
                </c:pt>
                <c:pt idx="4317">
                  <c:v>5.4148714384989578</c:v>
                </c:pt>
                <c:pt idx="4318">
                  <c:v>5.4136174154701253</c:v>
                </c:pt>
                <c:pt idx="4319">
                  <c:v>5.4123639731419306</c:v>
                </c:pt>
                <c:pt idx="4320">
                  <c:v>5.4111111111111114</c:v>
                </c:pt>
                <c:pt idx="4321">
                  <c:v>5.409858828974774</c:v>
                </c:pt>
                <c:pt idx="4322">
                  <c:v>5.408607126330403</c:v>
                </c:pt>
                <c:pt idx="4323">
                  <c:v>5.4073560027758498</c:v>
                </c:pt>
                <c:pt idx="4324">
                  <c:v>5.4061054579093435</c:v>
                </c:pt>
                <c:pt idx="4325">
                  <c:v>5.4048554913294797</c:v>
                </c:pt>
                <c:pt idx="4326">
                  <c:v>5.4036061026352291</c:v>
                </c:pt>
                <c:pt idx="4327">
                  <c:v>5.4023572914259299</c:v>
                </c:pt>
                <c:pt idx="4328">
                  <c:v>5.4011090573012943</c:v>
                </c:pt>
                <c:pt idx="4329">
                  <c:v>5.3998613998613996</c:v>
                </c:pt>
                <c:pt idx="4330">
                  <c:v>5.3986143187066977</c:v>
                </c:pt>
                <c:pt idx="4331">
                  <c:v>5.397367813438005</c:v>
                </c:pt>
                <c:pt idx="4332">
                  <c:v>5.3961218836565097</c:v>
                </c:pt>
                <c:pt idx="4333">
                  <c:v>5.3948765289637661</c:v>
                </c:pt>
                <c:pt idx="4334">
                  <c:v>5.3936317489616981</c:v>
                </c:pt>
                <c:pt idx="4335">
                  <c:v>5.3923875432525952</c:v>
                </c:pt>
                <c:pt idx="4336">
                  <c:v>5.391143911439114</c:v>
                </c:pt>
                <c:pt idx="4337">
                  <c:v>5.3899008531242796</c:v>
                </c:pt>
                <c:pt idx="4338">
                  <c:v>5.3886583679114803</c:v>
                </c:pt>
                <c:pt idx="4339">
                  <c:v>5.3874164554044714</c:v>
                </c:pt>
                <c:pt idx="4340">
                  <c:v>5.3861751152073731</c:v>
                </c:pt>
                <c:pt idx="4341">
                  <c:v>5.3849343469246715</c:v>
                </c:pt>
                <c:pt idx="4342">
                  <c:v>5.3836941501612161</c:v>
                </c:pt>
                <c:pt idx="4343">
                  <c:v>5.3824545245222195</c:v>
                </c:pt>
                <c:pt idx="4344">
                  <c:v>5.3812154696132595</c:v>
                </c:pt>
                <c:pt idx="4345">
                  <c:v>5.3799769850402761</c:v>
                </c:pt>
                <c:pt idx="4346">
                  <c:v>5.3787390704095719</c:v>
                </c:pt>
                <c:pt idx="4347">
                  <c:v>5.3775017253278126</c:v>
                </c:pt>
                <c:pt idx="4348">
                  <c:v>5.3762649494020236</c:v>
                </c:pt>
                <c:pt idx="4349">
                  <c:v>5.3750287422395955</c:v>
                </c:pt>
                <c:pt idx="4350">
                  <c:v>5.3737931034482758</c:v>
                </c:pt>
                <c:pt idx="4351">
                  <c:v>5.3725580326361753</c:v>
                </c:pt>
                <c:pt idx="4352">
                  <c:v>5.3713235294117645</c:v>
                </c:pt>
                <c:pt idx="4353">
                  <c:v>5.3700895933838728</c:v>
                </c:pt>
                <c:pt idx="4354">
                  <c:v>5.3688562241616902</c:v>
                </c:pt>
                <c:pt idx="4355">
                  <c:v>5.3676234213547644</c:v>
                </c:pt>
                <c:pt idx="4356">
                  <c:v>5.3663911845730023</c:v>
                </c:pt>
                <c:pt idx="4357">
                  <c:v>5.3651595134266694</c:v>
                </c:pt>
                <c:pt idx="4358">
                  <c:v>5.3639284075263882</c:v>
                </c:pt>
                <c:pt idx="4359">
                  <c:v>5.3626978664831384</c:v>
                </c:pt>
                <c:pt idx="4360">
                  <c:v>5.3614678899082566</c:v>
                </c:pt>
                <c:pt idx="4361">
                  <c:v>5.3602384774134375</c:v>
                </c:pt>
                <c:pt idx="4362">
                  <c:v>5.3590096286107292</c:v>
                </c:pt>
                <c:pt idx="4363">
                  <c:v>5.3577813431125376</c:v>
                </c:pt>
                <c:pt idx="4364">
                  <c:v>5.3565536205316224</c:v>
                </c:pt>
                <c:pt idx="4365">
                  <c:v>5.3553264604810993</c:v>
                </c:pt>
                <c:pt idx="4366">
                  <c:v>5.3540998625744392</c:v>
                </c:pt>
                <c:pt idx="4367">
                  <c:v>5.3528738264254638</c:v>
                </c:pt>
                <c:pt idx="4368">
                  <c:v>5.3516483516483513</c:v>
                </c:pt>
                <c:pt idx="4369">
                  <c:v>5.350423437857633</c:v>
                </c:pt>
                <c:pt idx="4370">
                  <c:v>5.3491990846681921</c:v>
                </c:pt>
                <c:pt idx="4371">
                  <c:v>5.3479752916952643</c:v>
                </c:pt>
                <c:pt idx="4372">
                  <c:v>5.3467520585544372</c:v>
                </c:pt>
                <c:pt idx="4373">
                  <c:v>5.345529384861651</c:v>
                </c:pt>
                <c:pt idx="4374">
                  <c:v>5.3443072702331964</c:v>
                </c:pt>
                <c:pt idx="4375">
                  <c:v>5.3430857142857144</c:v>
                </c:pt>
                <c:pt idx="4376">
                  <c:v>5.3418647166361977</c:v>
                </c:pt>
                <c:pt idx="4377">
                  <c:v>5.3406442769019877</c:v>
                </c:pt>
                <c:pt idx="4378">
                  <c:v>5.3394243947007762</c:v>
                </c:pt>
                <c:pt idx="4379">
                  <c:v>5.3382050696506056</c:v>
                </c:pt>
                <c:pt idx="4380">
                  <c:v>5.3369863013698629</c:v>
                </c:pt>
                <c:pt idx="4381">
                  <c:v>5.3357680894772885</c:v>
                </c:pt>
                <c:pt idx="4382">
                  <c:v>5.3345504335919669</c:v>
                </c:pt>
                <c:pt idx="4383">
                  <c:v>5.333333333333333</c:v>
                </c:pt>
                <c:pt idx="4384">
                  <c:v>5.3321167883211675</c:v>
                </c:pt>
                <c:pt idx="4385">
                  <c:v>5.3309007981755983</c:v>
                </c:pt>
                <c:pt idx="4386">
                  <c:v>5.3296853625170995</c:v>
                </c:pt>
                <c:pt idx="4387">
                  <c:v>5.3284704809664918</c:v>
                </c:pt>
                <c:pt idx="4388">
                  <c:v>5.3272561531449405</c:v>
                </c:pt>
                <c:pt idx="4389">
                  <c:v>5.3260423786739572</c:v>
                </c:pt>
                <c:pt idx="4390">
                  <c:v>5.3248291571753983</c:v>
                </c:pt>
                <c:pt idx="4391">
                  <c:v>5.3236164882714645</c:v>
                </c:pt>
                <c:pt idx="4392">
                  <c:v>5.3224043715846996</c:v>
                </c:pt>
                <c:pt idx="4393">
                  <c:v>5.3211928067379919</c:v>
                </c:pt>
                <c:pt idx="4394">
                  <c:v>5.3199817933545743</c:v>
                </c:pt>
                <c:pt idx="4395">
                  <c:v>5.3187713310580209</c:v>
                </c:pt>
                <c:pt idx="4396">
                  <c:v>5.3175614194722476</c:v>
                </c:pt>
                <c:pt idx="4397">
                  <c:v>5.3163520582215149</c:v>
                </c:pt>
                <c:pt idx="4398">
                  <c:v>5.3151432469304227</c:v>
                </c:pt>
                <c:pt idx="4399">
                  <c:v>5.3139349852239146</c:v>
                </c:pt>
                <c:pt idx="4400">
                  <c:v>5.3127272727272725</c:v>
                </c:pt>
                <c:pt idx="4401">
                  <c:v>5.3115201090661213</c:v>
                </c:pt>
                <c:pt idx="4402">
                  <c:v>5.310313493866424</c:v>
                </c:pt>
                <c:pt idx="4403">
                  <c:v>5.309107426754486</c:v>
                </c:pt>
                <c:pt idx="4404">
                  <c:v>5.307901907356948</c:v>
                </c:pt>
                <c:pt idx="4405">
                  <c:v>5.3066969353007947</c:v>
                </c:pt>
                <c:pt idx="4406">
                  <c:v>5.3054925102133454</c:v>
                </c:pt>
                <c:pt idx="4407">
                  <c:v>5.30428863172226</c:v>
                </c:pt>
                <c:pt idx="4408">
                  <c:v>5.3030852994555353</c:v>
                </c:pt>
                <c:pt idx="4409">
                  <c:v>5.3018825130415062</c:v>
                </c:pt>
                <c:pt idx="4410">
                  <c:v>5.3006802721088437</c:v>
                </c:pt>
                <c:pt idx="4411">
                  <c:v>5.2994785762865559</c:v>
                </c:pt>
                <c:pt idx="4412">
                  <c:v>5.298277425203989</c:v>
                </c:pt>
                <c:pt idx="4413">
                  <c:v>5.2970768184908223</c:v>
                </c:pt>
                <c:pt idx="4414">
                  <c:v>5.2958767557770727</c:v>
                </c:pt>
                <c:pt idx="4415">
                  <c:v>5.2946772366930919</c:v>
                </c:pt>
                <c:pt idx="4416">
                  <c:v>5.2934782608695654</c:v>
                </c:pt>
                <c:pt idx="4417">
                  <c:v>5.2922798279375138</c:v>
                </c:pt>
                <c:pt idx="4418">
                  <c:v>5.2910819375282934</c:v>
                </c:pt>
                <c:pt idx="4419">
                  <c:v>5.2898845892735915</c:v>
                </c:pt>
                <c:pt idx="4420">
                  <c:v>5.2886877828054297</c:v>
                </c:pt>
                <c:pt idx="4421">
                  <c:v>5.2874915177561634</c:v>
                </c:pt>
                <c:pt idx="4422">
                  <c:v>5.2862957937584802</c:v>
                </c:pt>
                <c:pt idx="4423">
                  <c:v>5.285100610445399</c:v>
                </c:pt>
                <c:pt idx="4424">
                  <c:v>5.2839059674502709</c:v>
                </c:pt>
                <c:pt idx="4425">
                  <c:v>5.2827118644067799</c:v>
                </c:pt>
                <c:pt idx="4426">
                  <c:v>5.2815183009489379</c:v>
                </c:pt>
                <c:pt idx="4427">
                  <c:v>5.2803252767110909</c:v>
                </c:pt>
                <c:pt idx="4428">
                  <c:v>5.2791327913279131</c:v>
                </c:pt>
                <c:pt idx="4429">
                  <c:v>5.2779408444344096</c:v>
                </c:pt>
                <c:pt idx="4430">
                  <c:v>5.2767494356659146</c:v>
                </c:pt>
                <c:pt idx="4431">
                  <c:v>5.2755585646580911</c:v>
                </c:pt>
                <c:pt idx="4432">
                  <c:v>5.2743682310469318</c:v>
                </c:pt>
                <c:pt idx="4433">
                  <c:v>5.2731784344687567</c:v>
                </c:pt>
                <c:pt idx="4434">
                  <c:v>5.2719891745602165</c:v>
                </c:pt>
                <c:pt idx="4435">
                  <c:v>5.2708004509582862</c:v>
                </c:pt>
                <c:pt idx="4436">
                  <c:v>5.2696122633002709</c:v>
                </c:pt>
                <c:pt idx="4437">
                  <c:v>5.2684246112238</c:v>
                </c:pt>
                <c:pt idx="4438">
                  <c:v>5.2672374943668316</c:v>
                </c:pt>
                <c:pt idx="4439">
                  <c:v>5.2660509123676507</c:v>
                </c:pt>
                <c:pt idx="4440">
                  <c:v>5.2648648648648653</c:v>
                </c:pt>
                <c:pt idx="4441">
                  <c:v>5.2636793514974105</c:v>
                </c:pt>
                <c:pt idx="4442">
                  <c:v>5.2624943719045474</c:v>
                </c:pt>
                <c:pt idx="4443">
                  <c:v>5.2613099257258611</c:v>
                </c:pt>
                <c:pt idx="4444">
                  <c:v>5.2601260126012601</c:v>
                </c:pt>
                <c:pt idx="4445">
                  <c:v>5.2589426321709789</c:v>
                </c:pt>
                <c:pt idx="4446">
                  <c:v>5.2577597840755734</c:v>
                </c:pt>
                <c:pt idx="4447">
                  <c:v>5.2565774679559256</c:v>
                </c:pt>
                <c:pt idx="4448">
                  <c:v>5.2553956834532372</c:v>
                </c:pt>
                <c:pt idx="4449">
                  <c:v>5.2542144302090357</c:v>
                </c:pt>
                <c:pt idx="4450">
                  <c:v>5.2530337078651685</c:v>
                </c:pt>
                <c:pt idx="4451">
                  <c:v>5.2518535160638056</c:v>
                </c:pt>
                <c:pt idx="4452">
                  <c:v>5.2506738544474389</c:v>
                </c:pt>
                <c:pt idx="4453">
                  <c:v>5.2494947226588815</c:v>
                </c:pt>
                <c:pt idx="4454">
                  <c:v>5.2483161203412667</c:v>
                </c:pt>
                <c:pt idx="4455">
                  <c:v>5.2471380471380469</c:v>
                </c:pt>
                <c:pt idx="4456">
                  <c:v>5.2459605026929985</c:v>
                </c:pt>
                <c:pt idx="4457">
                  <c:v>5.2447834866502134</c:v>
                </c:pt>
                <c:pt idx="4458">
                  <c:v>5.243606998654105</c:v>
                </c:pt>
                <c:pt idx="4459">
                  <c:v>5.2424310383494053</c:v>
                </c:pt>
                <c:pt idx="4460">
                  <c:v>5.2412556053811663</c:v>
                </c:pt>
                <c:pt idx="4461">
                  <c:v>5.2400806993947544</c:v>
                </c:pt>
                <c:pt idx="4462">
                  <c:v>5.2389063200358583</c:v>
                </c:pt>
                <c:pt idx="4463">
                  <c:v>5.2377324669504821</c:v>
                </c:pt>
                <c:pt idx="4464">
                  <c:v>5.236559139784946</c:v>
                </c:pt>
                <c:pt idx="4465">
                  <c:v>5.2353863381858901</c:v>
                </c:pt>
                <c:pt idx="4466">
                  <c:v>5.2342140618002686</c:v>
                </c:pt>
                <c:pt idx="4467">
                  <c:v>5.2330423102753523</c:v>
                </c:pt>
                <c:pt idx="4468">
                  <c:v>5.2318710832587287</c:v>
                </c:pt>
                <c:pt idx="4469">
                  <c:v>5.2307003803982992</c:v>
                </c:pt>
                <c:pt idx="4470">
                  <c:v>5.229530201342282</c:v>
                </c:pt>
                <c:pt idx="4471">
                  <c:v>5.2283605457392079</c:v>
                </c:pt>
                <c:pt idx="4472">
                  <c:v>5.2271914132379251</c:v>
                </c:pt>
                <c:pt idx="4473">
                  <c:v>5.2260228034875924</c:v>
                </c:pt>
                <c:pt idx="4474">
                  <c:v>5.2248547161376848</c:v>
                </c:pt>
                <c:pt idx="4475">
                  <c:v>5.2236871508379892</c:v>
                </c:pt>
                <c:pt idx="4476">
                  <c:v>5.2225201072386058</c:v>
                </c:pt>
                <c:pt idx="4477">
                  <c:v>5.2213535849899486</c:v>
                </c:pt>
                <c:pt idx="4478">
                  <c:v>5.2201875837427423</c:v>
                </c:pt>
                <c:pt idx="4479">
                  <c:v>5.2190221031480242</c:v>
                </c:pt>
                <c:pt idx="4480">
                  <c:v>5.2178571428571425</c:v>
                </c:pt>
                <c:pt idx="4481">
                  <c:v>5.2166927025217582</c:v>
                </c:pt>
                <c:pt idx="4482">
                  <c:v>5.2155287817938421</c:v>
                </c:pt>
                <c:pt idx="4483">
                  <c:v>5.2143653803256749</c:v>
                </c:pt>
                <c:pt idx="4484">
                  <c:v>5.2132024977698483</c:v>
                </c:pt>
                <c:pt idx="4485">
                  <c:v>5.2120401337792641</c:v>
                </c:pt>
                <c:pt idx="4486">
                  <c:v>5.2108782880071329</c:v>
                </c:pt>
                <c:pt idx="4487">
                  <c:v>5.2097169601069755</c:v>
                </c:pt>
                <c:pt idx="4488">
                  <c:v>5.2085561497326207</c:v>
                </c:pt>
                <c:pt idx="4489">
                  <c:v>5.2073958565382048</c:v>
                </c:pt>
                <c:pt idx="4490">
                  <c:v>5.206236080178174</c:v>
                </c:pt>
                <c:pt idx="4491">
                  <c:v>5.2050768203072808</c:v>
                </c:pt>
                <c:pt idx="4492">
                  <c:v>5.2039180765805879</c:v>
                </c:pt>
                <c:pt idx="4493">
                  <c:v>5.2027598486534608</c:v>
                </c:pt>
                <c:pt idx="4494">
                  <c:v>5.2016021361815756</c:v>
                </c:pt>
                <c:pt idx="4495">
                  <c:v>5.2004449388209117</c:v>
                </c:pt>
                <c:pt idx="4496">
                  <c:v>5.1992882562277583</c:v>
                </c:pt>
                <c:pt idx="4497">
                  <c:v>5.1981320880587054</c:v>
                </c:pt>
                <c:pt idx="4498">
                  <c:v>5.1969764339706535</c:v>
                </c:pt>
                <c:pt idx="4499">
                  <c:v>5.1958212936208046</c:v>
                </c:pt>
                <c:pt idx="4500">
                  <c:v>5.1946666666666665</c:v>
                </c:pt>
                <c:pt idx="4501">
                  <c:v>5.1935125527660517</c:v>
                </c:pt>
                <c:pt idx="4502">
                  <c:v>5.1923589515770772</c:v>
                </c:pt>
                <c:pt idx="4503">
                  <c:v>5.191205862758161</c:v>
                </c:pt>
                <c:pt idx="4504">
                  <c:v>5.1900532859680286</c:v>
                </c:pt>
                <c:pt idx="4505">
                  <c:v>5.1889012208657048</c:v>
                </c:pt>
                <c:pt idx="4506">
                  <c:v>5.187749667110519</c:v>
                </c:pt>
                <c:pt idx="4507">
                  <c:v>5.1865986243621034</c:v>
                </c:pt>
                <c:pt idx="4508">
                  <c:v>5.1854480922803905</c:v>
                </c:pt>
                <c:pt idx="4509">
                  <c:v>5.1842980705256156</c:v>
                </c:pt>
                <c:pt idx="4510">
                  <c:v>5.1831485587583153</c:v>
                </c:pt>
                <c:pt idx="4511">
                  <c:v>5.181999556639326</c:v>
                </c:pt>
                <c:pt idx="4512">
                  <c:v>5.1808510638297873</c:v>
                </c:pt>
                <c:pt idx="4513">
                  <c:v>5.1797030799911363</c:v>
                </c:pt>
                <c:pt idx="4514">
                  <c:v>5.1785556047851129</c:v>
                </c:pt>
                <c:pt idx="4515">
                  <c:v>5.1774086378737545</c:v>
                </c:pt>
                <c:pt idx="4516">
                  <c:v>5.1762621789193979</c:v>
                </c:pt>
                <c:pt idx="4517">
                  <c:v>5.17511622758468</c:v>
                </c:pt>
                <c:pt idx="4518">
                  <c:v>5.1739707835325364</c:v>
                </c:pt>
                <c:pt idx="4519">
                  <c:v>5.1728258464262007</c:v>
                </c:pt>
                <c:pt idx="4520">
                  <c:v>5.1716814159292035</c:v>
                </c:pt>
                <c:pt idx="4521">
                  <c:v>5.1705374917053746</c:v>
                </c:pt>
                <c:pt idx="4522">
                  <c:v>5.1693940734188413</c:v>
                </c:pt>
                <c:pt idx="4523">
                  <c:v>5.1682511607340258</c:v>
                </c:pt>
                <c:pt idx="4524">
                  <c:v>5.1671087533156497</c:v>
                </c:pt>
                <c:pt idx="4525">
                  <c:v>5.1659668508287293</c:v>
                </c:pt>
                <c:pt idx="4526">
                  <c:v>5.1648254529385769</c:v>
                </c:pt>
                <c:pt idx="4527">
                  <c:v>5.1636845593108021</c:v>
                </c:pt>
                <c:pt idx="4528">
                  <c:v>5.1625441696113077</c:v>
                </c:pt>
                <c:pt idx="4529">
                  <c:v>5.1614042835062932</c:v>
                </c:pt>
                <c:pt idx="4530">
                  <c:v>5.1602649006622521</c:v>
                </c:pt>
                <c:pt idx="4531">
                  <c:v>5.1591260207459726</c:v>
                </c:pt>
                <c:pt idx="4532">
                  <c:v>5.1579876434245362</c:v>
                </c:pt>
                <c:pt idx="4533">
                  <c:v>5.1568497683653209</c:v>
                </c:pt>
                <c:pt idx="4534">
                  <c:v>5.1557123952359944</c:v>
                </c:pt>
                <c:pt idx="4535">
                  <c:v>5.1545755237045201</c:v>
                </c:pt>
                <c:pt idx="4536">
                  <c:v>5.1534391534391535</c:v>
                </c:pt>
                <c:pt idx="4537">
                  <c:v>5.1523032841084415</c:v>
                </c:pt>
                <c:pt idx="4538">
                  <c:v>5.1511679153812251</c:v>
                </c:pt>
                <c:pt idx="4539">
                  <c:v>5.1500330469266355</c:v>
                </c:pt>
                <c:pt idx="4540">
                  <c:v>5.1488986784140973</c:v>
                </c:pt>
                <c:pt idx="4541">
                  <c:v>5.1477648095133235</c:v>
                </c:pt>
                <c:pt idx="4542">
                  <c:v>5.1466314398943194</c:v>
                </c:pt>
                <c:pt idx="4543">
                  <c:v>5.1454985692273825</c:v>
                </c:pt>
                <c:pt idx="4544">
                  <c:v>5.144366197183099</c:v>
                </c:pt>
                <c:pt idx="4545">
                  <c:v>5.1432343234323437</c:v>
                </c:pt>
                <c:pt idx="4546">
                  <c:v>5.1421029476462827</c:v>
                </c:pt>
                <c:pt idx="4547">
                  <c:v>5.140972069496371</c:v>
                </c:pt>
                <c:pt idx="4548">
                  <c:v>5.1398416886543536</c:v>
                </c:pt>
                <c:pt idx="4549">
                  <c:v>5.138711804792262</c:v>
                </c:pt>
                <c:pt idx="4550">
                  <c:v>5.1375824175824176</c:v>
                </c:pt>
                <c:pt idx="4551">
                  <c:v>5.1364535266974292</c:v>
                </c:pt>
                <c:pt idx="4552">
                  <c:v>5.1353251318101929</c:v>
                </c:pt>
                <c:pt idx="4553">
                  <c:v>5.1341972325938938</c:v>
                </c:pt>
                <c:pt idx="4554">
                  <c:v>5.1330698287220029</c:v>
                </c:pt>
                <c:pt idx="4555">
                  <c:v>5.1319429198682762</c:v>
                </c:pt>
                <c:pt idx="4556">
                  <c:v>5.1308165057067603</c:v>
                </c:pt>
                <c:pt idx="4557">
                  <c:v>5.1296905859117841</c:v>
                </c:pt>
                <c:pt idx="4558">
                  <c:v>5.1285651601579643</c:v>
                </c:pt>
                <c:pt idx="4559">
                  <c:v>5.1274402281202018</c:v>
                </c:pt>
                <c:pt idx="4560">
                  <c:v>5.1263157894736846</c:v>
                </c:pt>
                <c:pt idx="4561">
                  <c:v>5.1251918438938828</c:v>
                </c:pt>
                <c:pt idx="4562">
                  <c:v>5.1240683910565545</c:v>
                </c:pt>
                <c:pt idx="4563">
                  <c:v>5.1229454306377384</c:v>
                </c:pt>
                <c:pt idx="4564">
                  <c:v>5.1218229623137601</c:v>
                </c:pt>
                <c:pt idx="4565">
                  <c:v>5.1207009857612267</c:v>
                </c:pt>
                <c:pt idx="4566">
                  <c:v>5.1195795006570304</c:v>
                </c:pt>
                <c:pt idx="4567">
                  <c:v>5.118458506678345</c:v>
                </c:pt>
                <c:pt idx="4568">
                  <c:v>5.1173380035026268</c:v>
                </c:pt>
                <c:pt idx="4569">
                  <c:v>5.1162179908076162</c:v>
                </c:pt>
                <c:pt idx="4570">
                  <c:v>5.1150984682713352</c:v>
                </c:pt>
                <c:pt idx="4571">
                  <c:v>5.1139794355720847</c:v>
                </c:pt>
                <c:pt idx="4572">
                  <c:v>5.1128608923884515</c:v>
                </c:pt>
                <c:pt idx="4573">
                  <c:v>5.1117428383993007</c:v>
                </c:pt>
                <c:pt idx="4574">
                  <c:v>5.1106252732837776</c:v>
                </c:pt>
                <c:pt idx="4575">
                  <c:v>5.1095081967213112</c:v>
                </c:pt>
                <c:pt idx="4576">
                  <c:v>5.1083916083916083</c:v>
                </c:pt>
                <c:pt idx="4577">
                  <c:v>5.1072755079746557</c:v>
                </c:pt>
                <c:pt idx="4578">
                  <c:v>5.1061598951507206</c:v>
                </c:pt>
                <c:pt idx="4579">
                  <c:v>5.1050447696003491</c:v>
                </c:pt>
                <c:pt idx="4580">
                  <c:v>5.1039301310043665</c:v>
                </c:pt>
                <c:pt idx="4581">
                  <c:v>5.1028159790438767</c:v>
                </c:pt>
                <c:pt idx="4582">
                  <c:v>5.1017023134002617</c:v>
                </c:pt>
                <c:pt idx="4583">
                  <c:v>5.1005891337551823</c:v>
                </c:pt>
                <c:pt idx="4584">
                  <c:v>5.0994764397905756</c:v>
                </c:pt>
                <c:pt idx="4585">
                  <c:v>5.0983642311886586</c:v>
                </c:pt>
                <c:pt idx="4586">
                  <c:v>5.0972525076319233</c:v>
                </c:pt>
                <c:pt idx="4587">
                  <c:v>5.0961412688031391</c:v>
                </c:pt>
                <c:pt idx="4588">
                  <c:v>5.0950305143853534</c:v>
                </c:pt>
                <c:pt idx="4589">
                  <c:v>5.0939202440618869</c:v>
                </c:pt>
                <c:pt idx="4590">
                  <c:v>5.0928104575163395</c:v>
                </c:pt>
                <c:pt idx="4591">
                  <c:v>5.0917011544325854</c:v>
                </c:pt>
                <c:pt idx="4592">
                  <c:v>5.0905923344947732</c:v>
                </c:pt>
                <c:pt idx="4593">
                  <c:v>5.0894839973873287</c:v>
                </c:pt>
                <c:pt idx="4594">
                  <c:v>5.0883761427949503</c:v>
                </c:pt>
                <c:pt idx="4595">
                  <c:v>5.0872687704026118</c:v>
                </c:pt>
                <c:pt idx="4596">
                  <c:v>5.0861618798955615</c:v>
                </c:pt>
                <c:pt idx="4597">
                  <c:v>5.085055470959321</c:v>
                </c:pt>
                <c:pt idx="4598">
                  <c:v>5.0839495432796866</c:v>
                </c:pt>
                <c:pt idx="4599">
                  <c:v>5.0828440965427264</c:v>
                </c:pt>
                <c:pt idx="4600">
                  <c:v>5.0817391304347828</c:v>
                </c:pt>
                <c:pt idx="4601">
                  <c:v>5.0806346446424691</c:v>
                </c:pt>
                <c:pt idx="4602">
                  <c:v>5.0795306388526731</c:v>
                </c:pt>
                <c:pt idx="4603">
                  <c:v>5.0784271127525527</c:v>
                </c:pt>
                <c:pt idx="4604">
                  <c:v>5.0773240660295391</c:v>
                </c:pt>
                <c:pt idx="4605">
                  <c:v>5.0762214983713356</c:v>
                </c:pt>
                <c:pt idx="4606">
                  <c:v>5.0751194094659144</c:v>
                </c:pt>
                <c:pt idx="4607">
                  <c:v>5.0740177990015196</c:v>
                </c:pt>
                <c:pt idx="4608">
                  <c:v>5.072916666666667</c:v>
                </c:pt>
                <c:pt idx="4609">
                  <c:v>5.0718160121501414</c:v>
                </c:pt>
                <c:pt idx="4610">
                  <c:v>5.070715835140998</c:v>
                </c:pt>
                <c:pt idx="4611">
                  <c:v>5.0696161353285625</c:v>
                </c:pt>
                <c:pt idx="4612">
                  <c:v>5.0685169124024281</c:v>
                </c:pt>
                <c:pt idx="4613">
                  <c:v>5.0674181660524606</c:v>
                </c:pt>
                <c:pt idx="4614">
                  <c:v>5.0663198959687907</c:v>
                </c:pt>
                <c:pt idx="4615">
                  <c:v>5.0652221018418198</c:v>
                </c:pt>
                <c:pt idx="4616">
                  <c:v>5.0641247833622183</c:v>
                </c:pt>
                <c:pt idx="4617">
                  <c:v>5.0630279402209224</c:v>
                </c:pt>
                <c:pt idx="4618">
                  <c:v>5.0619315721091382</c:v>
                </c:pt>
                <c:pt idx="4619">
                  <c:v>5.0608356787183375</c:v>
                </c:pt>
                <c:pt idx="4620">
                  <c:v>5.0597402597402601</c:v>
                </c:pt>
                <c:pt idx="4621">
                  <c:v>5.0586453148669115</c:v>
                </c:pt>
                <c:pt idx="4622">
                  <c:v>5.0575508437905672</c:v>
                </c:pt>
                <c:pt idx="4623">
                  <c:v>5.0564568462037638</c:v>
                </c:pt>
                <c:pt idx="4624">
                  <c:v>5.0553633217993079</c:v>
                </c:pt>
                <c:pt idx="4625">
                  <c:v>5.05427027027027</c:v>
                </c:pt>
                <c:pt idx="4626">
                  <c:v>5.0531776913099868</c:v>
                </c:pt>
                <c:pt idx="4627">
                  <c:v>5.05208558461206</c:v>
                </c:pt>
                <c:pt idx="4628">
                  <c:v>5.050993949870354</c:v>
                </c:pt>
                <c:pt idx="4629">
                  <c:v>5.0499027867790023</c:v>
                </c:pt>
                <c:pt idx="4630">
                  <c:v>5.0488120950323978</c:v>
                </c:pt>
                <c:pt idx="4631">
                  <c:v>5.0477218743251999</c:v>
                </c:pt>
                <c:pt idx="4632">
                  <c:v>5.0466321243523318</c:v>
                </c:pt>
                <c:pt idx="4633">
                  <c:v>5.0455428448089794</c:v>
                </c:pt>
                <c:pt idx="4634">
                  <c:v>5.0444540353905909</c:v>
                </c:pt>
                <c:pt idx="4635">
                  <c:v>5.0433656957928799</c:v>
                </c:pt>
                <c:pt idx="4636">
                  <c:v>5.0422778257118201</c:v>
                </c:pt>
                <c:pt idx="4637">
                  <c:v>5.0411904248436485</c:v>
                </c:pt>
                <c:pt idx="4638">
                  <c:v>5.0401034928848638</c:v>
                </c:pt>
                <c:pt idx="4639">
                  <c:v>5.0390170295322267</c:v>
                </c:pt>
                <c:pt idx="4640">
                  <c:v>5.0379310344827584</c:v>
                </c:pt>
                <c:pt idx="4641">
                  <c:v>5.0368455074337426</c:v>
                </c:pt>
                <c:pt idx="4642">
                  <c:v>5.0357604480827227</c:v>
                </c:pt>
                <c:pt idx="4643">
                  <c:v>5.034675856127504</c:v>
                </c:pt>
                <c:pt idx="4644">
                  <c:v>5.0335917312661502</c:v>
                </c:pt>
                <c:pt idx="4645">
                  <c:v>5.0325080731969862</c:v>
                </c:pt>
                <c:pt idx="4646">
                  <c:v>5.0314248816185962</c:v>
                </c:pt>
                <c:pt idx="4647">
                  <c:v>5.0303421562298256</c:v>
                </c:pt>
                <c:pt idx="4648">
                  <c:v>5.0292598967297764</c:v>
                </c:pt>
                <c:pt idx="4649">
                  <c:v>5.0281781028178099</c:v>
                </c:pt>
                <c:pt idx="4650">
                  <c:v>5.0270967741935486</c:v>
                </c:pt>
                <c:pt idx="4651">
                  <c:v>5.0260159105568691</c:v>
                </c:pt>
                <c:pt idx="4652">
                  <c:v>5.0249355116079109</c:v>
                </c:pt>
                <c:pt idx="4653">
                  <c:v>5.0238555770470663</c:v>
                </c:pt>
                <c:pt idx="4654">
                  <c:v>5.0227761065749892</c:v>
                </c:pt>
                <c:pt idx="4655">
                  <c:v>5.0216970998925889</c:v>
                </c:pt>
                <c:pt idx="4656">
                  <c:v>5.0206185567010309</c:v>
                </c:pt>
                <c:pt idx="4657">
                  <c:v>5.0195404767017395</c:v>
                </c:pt>
                <c:pt idx="4658">
                  <c:v>5.0184628595963936</c:v>
                </c:pt>
                <c:pt idx="4659">
                  <c:v>5.0173857050869284</c:v>
                </c:pt>
                <c:pt idx="4660">
                  <c:v>5.0163090128755368</c:v>
                </c:pt>
                <c:pt idx="4661">
                  <c:v>5.0152327826646639</c:v>
                </c:pt>
                <c:pt idx="4662">
                  <c:v>5.0141570141570142</c:v>
                </c:pt>
                <c:pt idx="4663">
                  <c:v>5.0130817070555436</c:v>
                </c:pt>
                <c:pt idx="4664">
                  <c:v>5.0120068610634645</c:v>
                </c:pt>
                <c:pt idx="4665">
                  <c:v>5.0109324758842444</c:v>
                </c:pt>
                <c:pt idx="4666">
                  <c:v>5.009858551221603</c:v>
                </c:pt>
                <c:pt idx="4667">
                  <c:v>5.0087850867795156</c:v>
                </c:pt>
                <c:pt idx="4668">
                  <c:v>5.007712082262211</c:v>
                </c:pt>
                <c:pt idx="4669">
                  <c:v>5.0066395373741699</c:v>
                </c:pt>
                <c:pt idx="4670">
                  <c:v>5.0055674518201281</c:v>
                </c:pt>
                <c:pt idx="4671">
                  <c:v>5.0044958253050735</c:v>
                </c:pt>
                <c:pt idx="4672">
                  <c:v>5.0034246575342465</c:v>
                </c:pt>
                <c:pt idx="4673">
                  <c:v>5.0023539482131394</c:v>
                </c:pt>
                <c:pt idx="4674">
                  <c:v>5.001283697047497</c:v>
                </c:pt>
                <c:pt idx="4675">
                  <c:v>5.0002139037433153</c:v>
                </c:pt>
                <c:pt idx="4676">
                  <c:v>4.9991445680068436</c:v>
                </c:pt>
                <c:pt idx="4677">
                  <c:v>4.9980756895445797</c:v>
                </c:pt>
                <c:pt idx="4678">
                  <c:v>4.9970072680632747</c:v>
                </c:pt>
                <c:pt idx="4679">
                  <c:v>4.9959393032699291</c:v>
                </c:pt>
                <c:pt idx="4680">
                  <c:v>4.9948717948717949</c:v>
                </c:pt>
                <c:pt idx="4681">
                  <c:v>4.9938047425763727</c:v>
                </c:pt>
                <c:pt idx="4682">
                  <c:v>4.9927381460914138</c:v>
                </c:pt>
                <c:pt idx="4683">
                  <c:v>4.9916720051249195</c:v>
                </c:pt>
                <c:pt idx="4684">
                  <c:v>4.9906063193851411</c:v>
                </c:pt>
                <c:pt idx="4685">
                  <c:v>4.9895410885805767</c:v>
                </c:pt>
                <c:pt idx="4686">
                  <c:v>4.9884763124199747</c:v>
                </c:pt>
                <c:pt idx="4687">
                  <c:v>4.9874119906123324</c:v>
                </c:pt>
                <c:pt idx="4688">
                  <c:v>4.986348122866894</c:v>
                </c:pt>
                <c:pt idx="4689">
                  <c:v>4.985284708893154</c:v>
                </c:pt>
                <c:pt idx="4690">
                  <c:v>4.9842217484008531</c:v>
                </c:pt>
                <c:pt idx="4691">
                  <c:v>4.9831592410999788</c:v>
                </c:pt>
                <c:pt idx="4692">
                  <c:v>4.9820971867007673</c:v>
                </c:pt>
                <c:pt idx="4693">
                  <c:v>4.9810355849137009</c:v>
                </c:pt>
                <c:pt idx="4694">
                  <c:v>4.9799744354495097</c:v>
                </c:pt>
                <c:pt idx="4695">
                  <c:v>4.9789137380191697</c:v>
                </c:pt>
                <c:pt idx="4696">
                  <c:v>4.9778534923339013</c:v>
                </c:pt>
                <c:pt idx="4697">
                  <c:v>4.9767936981051735</c:v>
                </c:pt>
                <c:pt idx="4698">
                  <c:v>4.9757343550446995</c:v>
                </c:pt>
                <c:pt idx="4699">
                  <c:v>4.9746754628644396</c:v>
                </c:pt>
                <c:pt idx="4700">
                  <c:v>4.9736170212765956</c:v>
                </c:pt>
                <c:pt idx="4701">
                  <c:v>4.9725590299936187</c:v>
                </c:pt>
                <c:pt idx="4702">
                  <c:v>4.971501488728201</c:v>
                </c:pt>
                <c:pt idx="4703">
                  <c:v>4.9704443971932806</c:v>
                </c:pt>
                <c:pt idx="4704">
                  <c:v>4.9693877551020407</c:v>
                </c:pt>
                <c:pt idx="4705">
                  <c:v>4.9683315621679061</c:v>
                </c:pt>
                <c:pt idx="4706">
                  <c:v>4.9672758181045475</c:v>
                </c:pt>
                <c:pt idx="4707">
                  <c:v>4.9662205226258767</c:v>
                </c:pt>
                <c:pt idx="4708">
                  <c:v>4.9651656754460491</c:v>
                </c:pt>
                <c:pt idx="4709">
                  <c:v>4.964111276279465</c:v>
                </c:pt>
                <c:pt idx="4710">
                  <c:v>4.9630573248407641</c:v>
                </c:pt>
                <c:pt idx="4711">
                  <c:v>4.9620038208448314</c:v>
                </c:pt>
                <c:pt idx="4712">
                  <c:v>4.9609507640067916</c:v>
                </c:pt>
                <c:pt idx="4713">
                  <c:v>4.9598981540420111</c:v>
                </c:pt>
                <c:pt idx="4714">
                  <c:v>4.9588459906661013</c:v>
                </c:pt>
                <c:pt idx="4715">
                  <c:v>4.9577942735949101</c:v>
                </c:pt>
                <c:pt idx="4716">
                  <c:v>4.9567430025445294</c:v>
                </c:pt>
                <c:pt idx="4717">
                  <c:v>4.955692177231291</c:v>
                </c:pt>
                <c:pt idx="4718">
                  <c:v>4.9546417973717674</c:v>
                </c:pt>
                <c:pt idx="4719">
                  <c:v>4.9535918626827717</c:v>
                </c:pt>
                <c:pt idx="4720">
                  <c:v>4.9525423728813562</c:v>
                </c:pt>
                <c:pt idx="4721">
                  <c:v>4.9514933276848128</c:v>
                </c:pt>
                <c:pt idx="4722">
                  <c:v>4.950444726810673</c:v>
                </c:pt>
                <c:pt idx="4723">
                  <c:v>4.9493965699767095</c:v>
                </c:pt>
                <c:pt idx="4724">
                  <c:v>4.9483488569009317</c:v>
                </c:pt>
                <c:pt idx="4725">
                  <c:v>4.9473015873015873</c:v>
                </c:pt>
                <c:pt idx="4726">
                  <c:v>4.9462547608971645</c:v>
                </c:pt>
                <c:pt idx="4727">
                  <c:v>4.9452083774063889</c:v>
                </c:pt>
                <c:pt idx="4728">
                  <c:v>4.9441624365482237</c:v>
                </c:pt>
                <c:pt idx="4729">
                  <c:v>4.9431169380418689</c:v>
                </c:pt>
                <c:pt idx="4730">
                  <c:v>4.9420718816067657</c:v>
                </c:pt>
                <c:pt idx="4731">
                  <c:v>4.9410272669625872</c:v>
                </c:pt>
                <c:pt idx="4732">
                  <c:v>4.9399830938292473</c:v>
                </c:pt>
                <c:pt idx="4733">
                  <c:v>4.938939361926896</c:v>
                </c:pt>
                <c:pt idx="4734">
                  <c:v>4.9378960709759188</c:v>
                </c:pt>
                <c:pt idx="4735">
                  <c:v>4.9368532206969373</c:v>
                </c:pt>
                <c:pt idx="4736">
                  <c:v>4.9358108108108105</c:v>
                </c:pt>
                <c:pt idx="4737">
                  <c:v>4.9347688410386317</c:v>
                </c:pt>
                <c:pt idx="4738">
                  <c:v>4.9337273111017304</c:v>
                </c:pt>
                <c:pt idx="4739">
                  <c:v>4.9326862207216715</c:v>
                </c:pt>
                <c:pt idx="4740">
                  <c:v>4.9316455696202528</c:v>
                </c:pt>
                <c:pt idx="4741">
                  <c:v>4.9306053575195108</c:v>
                </c:pt>
                <c:pt idx="4742">
                  <c:v>4.9295655841417121</c:v>
                </c:pt>
                <c:pt idx="4743">
                  <c:v>4.9285262492093613</c:v>
                </c:pt>
                <c:pt idx="4744">
                  <c:v>4.9274873524451941</c:v>
                </c:pt>
                <c:pt idx="4745">
                  <c:v>4.9264488935721813</c:v>
                </c:pt>
                <c:pt idx="4746">
                  <c:v>4.9254108723135275</c:v>
                </c:pt>
                <c:pt idx="4747">
                  <c:v>4.924373288392669</c:v>
                </c:pt>
                <c:pt idx="4748">
                  <c:v>4.9233361415332775</c:v>
                </c:pt>
                <c:pt idx="4749">
                  <c:v>4.9222994314592547</c:v>
                </c:pt>
                <c:pt idx="4750">
                  <c:v>4.921263157894737</c:v>
                </c:pt>
                <c:pt idx="4751">
                  <c:v>4.9202273205640914</c:v>
                </c:pt>
                <c:pt idx="4752">
                  <c:v>4.9191919191919196</c:v>
                </c:pt>
                <c:pt idx="4753">
                  <c:v>4.9181569535030505</c:v>
                </c:pt>
                <c:pt idx="4754">
                  <c:v>4.9171224232225494</c:v>
                </c:pt>
                <c:pt idx="4755">
                  <c:v>4.9160883280757099</c:v>
                </c:pt>
                <c:pt idx="4756">
                  <c:v>4.9150546677880573</c:v>
                </c:pt>
                <c:pt idx="4757">
                  <c:v>4.9140214420853479</c:v>
                </c:pt>
                <c:pt idx="4758">
                  <c:v>4.9129886506935687</c:v>
                </c:pt>
                <c:pt idx="4759">
                  <c:v>4.9119562933389371</c:v>
                </c:pt>
                <c:pt idx="4760">
                  <c:v>4.9109243697478995</c:v>
                </c:pt>
                <c:pt idx="4761">
                  <c:v>4.9098928796471331</c:v>
                </c:pt>
                <c:pt idx="4762">
                  <c:v>4.9088618227635443</c:v>
                </c:pt>
                <c:pt idx="4763">
                  <c:v>4.9078311988242707</c:v>
                </c:pt>
                <c:pt idx="4764">
                  <c:v>4.906801007556675</c:v>
                </c:pt>
                <c:pt idx="4765">
                  <c:v>4.9057712486883522</c:v>
                </c:pt>
                <c:pt idx="4766">
                  <c:v>4.9047419219471253</c:v>
                </c:pt>
                <c:pt idx="4767">
                  <c:v>4.9037130270610447</c:v>
                </c:pt>
                <c:pt idx="4768">
                  <c:v>4.9026845637583891</c:v>
                </c:pt>
                <c:pt idx="4769">
                  <c:v>4.9016565317676664</c:v>
                </c:pt>
                <c:pt idx="4770">
                  <c:v>4.9006289308176099</c:v>
                </c:pt>
                <c:pt idx="4771">
                  <c:v>4.8996017606371831</c:v>
                </c:pt>
                <c:pt idx="4772">
                  <c:v>4.8985750209555743</c:v>
                </c:pt>
                <c:pt idx="4773">
                  <c:v>4.8975487115021998</c:v>
                </c:pt>
                <c:pt idx="4774">
                  <c:v>4.8965228320067027</c:v>
                </c:pt>
                <c:pt idx="4775">
                  <c:v>4.8954973821989531</c:v>
                </c:pt>
                <c:pt idx="4776">
                  <c:v>4.8944723618090453</c:v>
                </c:pt>
                <c:pt idx="4777">
                  <c:v>4.8934477705673016</c:v>
                </c:pt>
                <c:pt idx="4778">
                  <c:v>4.8924236082042691</c:v>
                </c:pt>
                <c:pt idx="4779">
                  <c:v>4.8913998744507223</c:v>
                </c:pt>
                <c:pt idx="4780">
                  <c:v>4.8903765690376568</c:v>
                </c:pt>
                <c:pt idx="4781">
                  <c:v>4.8893536916962974</c:v>
                </c:pt>
                <c:pt idx="4782">
                  <c:v>4.8883312421580927</c:v>
                </c:pt>
                <c:pt idx="4783">
                  <c:v>4.887309220154715</c:v>
                </c:pt>
                <c:pt idx="4784">
                  <c:v>4.8862876254180598</c:v>
                </c:pt>
                <c:pt idx="4785">
                  <c:v>4.8852664576802507</c:v>
                </c:pt>
                <c:pt idx="4786">
                  <c:v>4.8842457166736315</c:v>
                </c:pt>
                <c:pt idx="4787">
                  <c:v>4.8832254021307708</c:v>
                </c:pt>
                <c:pt idx="4788">
                  <c:v>4.8822055137844611</c:v>
                </c:pt>
                <c:pt idx="4789">
                  <c:v>4.8811860513677177</c:v>
                </c:pt>
                <c:pt idx="4790">
                  <c:v>4.8801670146137788</c:v>
                </c:pt>
                <c:pt idx="4791">
                  <c:v>4.8791484032561048</c:v>
                </c:pt>
                <c:pt idx="4792">
                  <c:v>4.8781302170283807</c:v>
                </c:pt>
                <c:pt idx="4793">
                  <c:v>4.8771124556645109</c:v>
                </c:pt>
                <c:pt idx="4794">
                  <c:v>4.8760951188986237</c:v>
                </c:pt>
                <c:pt idx="4795">
                  <c:v>4.8750782064650675</c:v>
                </c:pt>
                <c:pt idx="4796">
                  <c:v>4.8740617180984156</c:v>
                </c:pt>
                <c:pt idx="4797">
                  <c:v>4.8730456535334588</c:v>
                </c:pt>
                <c:pt idx="4798">
                  <c:v>4.8720300125052107</c:v>
                </c:pt>
                <c:pt idx="4799">
                  <c:v>4.8710147947489064</c:v>
                </c:pt>
                <c:pt idx="4800">
                  <c:v>4.87</c:v>
                </c:pt>
                <c:pt idx="4801">
                  <c:v>4.8689856279941681</c:v>
                </c:pt>
                <c:pt idx="4802">
                  <c:v>4.8679716784673053</c:v>
                </c:pt>
                <c:pt idx="4803">
                  <c:v>4.8669581511555275</c:v>
                </c:pt>
                <c:pt idx="4804">
                  <c:v>4.8659450457951703</c:v>
                </c:pt>
                <c:pt idx="4805">
                  <c:v>4.8649323621227891</c:v>
                </c:pt>
                <c:pt idx="4806">
                  <c:v>4.8639200998751564</c:v>
                </c:pt>
                <c:pt idx="4807">
                  <c:v>4.8629082587892656</c:v>
                </c:pt>
                <c:pt idx="4808">
                  <c:v>4.8618968386023296</c:v>
                </c:pt>
                <c:pt idx="4809">
                  <c:v>4.860885839051778</c:v>
                </c:pt>
                <c:pt idx="4810">
                  <c:v>4.8598752598752597</c:v>
                </c:pt>
                <c:pt idx="4811">
                  <c:v>4.8588651008106423</c:v>
                </c:pt>
                <c:pt idx="4812">
                  <c:v>4.8578553615960098</c:v>
                </c:pt>
                <c:pt idx="4813">
                  <c:v>4.8568460419696651</c:v>
                </c:pt>
                <c:pt idx="4814">
                  <c:v>4.8558371416701291</c:v>
                </c:pt>
                <c:pt idx="4815">
                  <c:v>4.8548286604361373</c:v>
                </c:pt>
                <c:pt idx="4816">
                  <c:v>4.8538205980066449</c:v>
                </c:pt>
                <c:pt idx="4817">
                  <c:v>4.8528129541208225</c:v>
                </c:pt>
                <c:pt idx="4818">
                  <c:v>4.8518057285180571</c:v>
                </c:pt>
                <c:pt idx="4819">
                  <c:v>4.8507989209379536</c:v>
                </c:pt>
                <c:pt idx="4820">
                  <c:v>4.8497925311203316</c:v>
                </c:pt>
                <c:pt idx="4821">
                  <c:v>4.8487865588052275</c:v>
                </c:pt>
                <c:pt idx="4822">
                  <c:v>4.8477810037328908</c:v>
                </c:pt>
                <c:pt idx="4823">
                  <c:v>4.8467758656437905</c:v>
                </c:pt>
                <c:pt idx="4824">
                  <c:v>4.8457711442786069</c:v>
                </c:pt>
                <c:pt idx="4825">
                  <c:v>4.8447668393782379</c:v>
                </c:pt>
                <c:pt idx="4826">
                  <c:v>4.8437629506837965</c:v>
                </c:pt>
                <c:pt idx="4827">
                  <c:v>4.8427594779366068</c:v>
                </c:pt>
                <c:pt idx="4828">
                  <c:v>4.8417564208782107</c:v>
                </c:pt>
                <c:pt idx="4829">
                  <c:v>4.8407537792503623</c:v>
                </c:pt>
                <c:pt idx="4830">
                  <c:v>4.8397515527950308</c:v>
                </c:pt>
                <c:pt idx="4831">
                  <c:v>4.8387497412543983</c:v>
                </c:pt>
                <c:pt idx="4832">
                  <c:v>4.8377483443708611</c:v>
                </c:pt>
                <c:pt idx="4833">
                  <c:v>4.8367473618870269</c:v>
                </c:pt>
                <c:pt idx="4834">
                  <c:v>4.8357467935457175</c:v>
                </c:pt>
                <c:pt idx="4835">
                  <c:v>4.8347466390899694</c:v>
                </c:pt>
                <c:pt idx="4836">
                  <c:v>4.8337468982630272</c:v>
                </c:pt>
                <c:pt idx="4837">
                  <c:v>4.832747570808352</c:v>
                </c:pt>
                <c:pt idx="4838">
                  <c:v>4.8317486564696157</c:v>
                </c:pt>
                <c:pt idx="4839">
                  <c:v>4.8307501549907004</c:v>
                </c:pt>
                <c:pt idx="4840">
                  <c:v>4.8297520661157023</c:v>
                </c:pt>
                <c:pt idx="4841">
                  <c:v>4.8287543895889282</c:v>
                </c:pt>
                <c:pt idx="4842">
                  <c:v>4.8277571251548945</c:v>
                </c:pt>
                <c:pt idx="4843">
                  <c:v>4.8267602725583316</c:v>
                </c:pt>
                <c:pt idx="4844">
                  <c:v>4.8257638315441787</c:v>
                </c:pt>
                <c:pt idx="4845">
                  <c:v>4.8247678018575852</c:v>
                </c:pt>
                <c:pt idx="4846">
                  <c:v>4.8237721832439124</c:v>
                </c:pt>
                <c:pt idx="4847">
                  <c:v>4.8227769754487309</c:v>
                </c:pt>
                <c:pt idx="4848">
                  <c:v>4.8217821782178216</c:v>
                </c:pt>
                <c:pt idx="4849">
                  <c:v>4.8207877912971746</c:v>
                </c:pt>
                <c:pt idx="4850">
                  <c:v>4.8197938144329893</c:v>
                </c:pt>
                <c:pt idx="4851">
                  <c:v>4.8188002473716756</c:v>
                </c:pt>
                <c:pt idx="4852">
                  <c:v>4.8178070898598513</c:v>
                </c:pt>
                <c:pt idx="4853">
                  <c:v>4.8168143416443439</c:v>
                </c:pt>
                <c:pt idx="4854">
                  <c:v>4.8158220024721876</c:v>
                </c:pt>
                <c:pt idx="4855">
                  <c:v>4.8148300720906283</c:v>
                </c:pt>
                <c:pt idx="4856">
                  <c:v>4.8138385502471168</c:v>
                </c:pt>
                <c:pt idx="4857">
                  <c:v>4.8128474366893146</c:v>
                </c:pt>
                <c:pt idx="4858">
                  <c:v>4.8118567311650882</c:v>
                </c:pt>
                <c:pt idx="4859">
                  <c:v>4.8108664334225146</c:v>
                </c:pt>
                <c:pt idx="4860">
                  <c:v>4.8098765432098762</c:v>
                </c:pt>
                <c:pt idx="4861">
                  <c:v>4.808887060275663</c:v>
                </c:pt>
                <c:pt idx="4862">
                  <c:v>4.807897984368573</c:v>
                </c:pt>
                <c:pt idx="4863">
                  <c:v>4.8069093152375073</c:v>
                </c:pt>
                <c:pt idx="4864">
                  <c:v>4.8059210526315788</c:v>
                </c:pt>
                <c:pt idx="4865">
                  <c:v>4.8049331963001025</c:v>
                </c:pt>
                <c:pt idx="4866">
                  <c:v>4.8039457459926016</c:v>
                </c:pt>
                <c:pt idx="4867">
                  <c:v>4.8029587014588042</c:v>
                </c:pt>
                <c:pt idx="4868">
                  <c:v>4.8019720624486446</c:v>
                </c:pt>
                <c:pt idx="4869">
                  <c:v>4.8009858287122613</c:v>
                </c:pt>
                <c:pt idx="4870">
                  <c:v>4.8</c:v>
                </c:pt>
                <c:pt idx="4871">
                  <c:v>4.7990145760624099</c:v>
                </c:pt>
                <c:pt idx="4872">
                  <c:v>4.7980295566502464</c:v>
                </c:pt>
                <c:pt idx="4873">
                  <c:v>4.7970449415144678</c:v>
                </c:pt>
                <c:pt idx="4874">
                  <c:v>4.7960607304062375</c:v>
                </c:pt>
                <c:pt idx="4875">
                  <c:v>4.7950769230769232</c:v>
                </c:pt>
                <c:pt idx="4876">
                  <c:v>4.7940935192780971</c:v>
                </c:pt>
                <c:pt idx="4877">
                  <c:v>4.7931105187615337</c:v>
                </c:pt>
                <c:pt idx="4878">
                  <c:v>4.7921279212792127</c:v>
                </c:pt>
                <c:pt idx="4879">
                  <c:v>4.7911457265833164</c:v>
                </c:pt>
                <c:pt idx="4880">
                  <c:v>4.7901639344262295</c:v>
                </c:pt>
                <c:pt idx="4881">
                  <c:v>4.7891825445605409</c:v>
                </c:pt>
                <c:pt idx="4882">
                  <c:v>4.7882015567390415</c:v>
                </c:pt>
                <c:pt idx="4883">
                  <c:v>4.7872209707147242</c:v>
                </c:pt>
                <c:pt idx="4884">
                  <c:v>4.7862407862407865</c:v>
                </c:pt>
                <c:pt idx="4885">
                  <c:v>4.785261003070624</c:v>
                </c:pt>
                <c:pt idx="4886">
                  <c:v>4.7842816209578389</c:v>
                </c:pt>
                <c:pt idx="4887">
                  <c:v>4.783302639656231</c:v>
                </c:pt>
                <c:pt idx="4888">
                  <c:v>4.7823240589198033</c:v>
                </c:pt>
                <c:pt idx="4889">
                  <c:v>4.7813458785027612</c:v>
                </c:pt>
                <c:pt idx="4890">
                  <c:v>4.7803680981595091</c:v>
                </c:pt>
                <c:pt idx="4891">
                  <c:v>4.7793907176446533</c:v>
                </c:pt>
                <c:pt idx="4892">
                  <c:v>4.7784137367130004</c:v>
                </c:pt>
                <c:pt idx="4893">
                  <c:v>4.7774371551195589</c:v>
                </c:pt>
                <c:pt idx="4894">
                  <c:v>4.7764609726195344</c:v>
                </c:pt>
                <c:pt idx="4895">
                  <c:v>4.775485188968335</c:v>
                </c:pt>
                <c:pt idx="4896">
                  <c:v>4.7745098039215685</c:v>
                </c:pt>
                <c:pt idx="4897">
                  <c:v>4.773534817235042</c:v>
                </c:pt>
                <c:pt idx="4898">
                  <c:v>4.7725602286647613</c:v>
                </c:pt>
                <c:pt idx="4899">
                  <c:v>4.7715860379669319</c:v>
                </c:pt>
                <c:pt idx="4900">
                  <c:v>4.7706122448979595</c:v>
                </c:pt>
                <c:pt idx="4901">
                  <c:v>4.7696388492144459</c:v>
                </c:pt>
                <c:pt idx="4902">
                  <c:v>4.7686658506731945</c:v>
                </c:pt>
                <c:pt idx="4903">
                  <c:v>4.7676932490312049</c:v>
                </c:pt>
                <c:pt idx="4904">
                  <c:v>4.7667210440456769</c:v>
                </c:pt>
                <c:pt idx="4905">
                  <c:v>4.7657492354740061</c:v>
                </c:pt>
                <c:pt idx="4906">
                  <c:v>4.7647778230737874</c:v>
                </c:pt>
                <c:pt idx="4907">
                  <c:v>4.7638068066028127</c:v>
                </c:pt>
                <c:pt idx="4908">
                  <c:v>4.7628361858190713</c:v>
                </c:pt>
                <c:pt idx="4909">
                  <c:v>4.7618659604807494</c:v>
                </c:pt>
                <c:pt idx="4910">
                  <c:v>4.7608961303462323</c:v>
                </c:pt>
                <c:pt idx="4911">
                  <c:v>4.7599266951740988</c:v>
                </c:pt>
                <c:pt idx="4912">
                  <c:v>4.7589576547231269</c:v>
                </c:pt>
                <c:pt idx="4913">
                  <c:v>4.7579890087522898</c:v>
                </c:pt>
                <c:pt idx="4914">
                  <c:v>4.757020757020757</c:v>
                </c:pt>
                <c:pt idx="4915">
                  <c:v>4.7560528992878943</c:v>
                </c:pt>
                <c:pt idx="4916">
                  <c:v>4.755085435313263</c:v>
                </c:pt>
                <c:pt idx="4917">
                  <c:v>4.7541183648566196</c:v>
                </c:pt>
                <c:pt idx="4918">
                  <c:v>4.7531516876779181</c:v>
                </c:pt>
                <c:pt idx="4919">
                  <c:v>4.7521854035373039</c:v>
                </c:pt>
                <c:pt idx="4920">
                  <c:v>4.7512195121951217</c:v>
                </c:pt>
                <c:pt idx="4921">
                  <c:v>4.750254013411908</c:v>
                </c:pt>
                <c:pt idx="4922">
                  <c:v>4.7492889069483946</c:v>
                </c:pt>
                <c:pt idx="4923">
                  <c:v>4.7483241925655086</c:v>
                </c:pt>
                <c:pt idx="4924">
                  <c:v>4.7473598700243702</c:v>
                </c:pt>
                <c:pt idx="4925">
                  <c:v>4.7463959390862946</c:v>
                </c:pt>
                <c:pt idx="4926">
                  <c:v>4.7454323995127892</c:v>
                </c:pt>
                <c:pt idx="4927">
                  <c:v>4.7444692510655573</c:v>
                </c:pt>
                <c:pt idx="4928">
                  <c:v>4.7435064935064934</c:v>
                </c:pt>
                <c:pt idx="4929">
                  <c:v>4.7425441265976875</c:v>
                </c:pt>
                <c:pt idx="4930">
                  <c:v>4.7415821501014195</c:v>
                </c:pt>
                <c:pt idx="4931">
                  <c:v>4.7406205637801664</c:v>
                </c:pt>
                <c:pt idx="4932">
                  <c:v>4.7396593673965937</c:v>
                </c:pt>
                <c:pt idx="4933">
                  <c:v>4.7386985607135621</c:v>
                </c:pt>
                <c:pt idx="4934">
                  <c:v>4.7377381434941226</c:v>
                </c:pt>
                <c:pt idx="4935">
                  <c:v>4.7367781155015196</c:v>
                </c:pt>
                <c:pt idx="4936">
                  <c:v>4.7358184764991895</c:v>
                </c:pt>
                <c:pt idx="4937">
                  <c:v>4.7348592262507596</c:v>
                </c:pt>
                <c:pt idx="4938">
                  <c:v>4.733900364520049</c:v>
                </c:pt>
                <c:pt idx="4939">
                  <c:v>4.732941891071067</c:v>
                </c:pt>
                <c:pt idx="4940">
                  <c:v>4.7319838056680164</c:v>
                </c:pt>
                <c:pt idx="4941">
                  <c:v>4.7310261080752882</c:v>
                </c:pt>
                <c:pt idx="4942">
                  <c:v>4.7300687980574665</c:v>
                </c:pt>
                <c:pt idx="4943">
                  <c:v>4.7291118753793242</c:v>
                </c:pt>
                <c:pt idx="4944">
                  <c:v>4.7281553398058254</c:v>
                </c:pt>
                <c:pt idx="4945">
                  <c:v>4.7271991911021232</c:v>
                </c:pt>
                <c:pt idx="4946">
                  <c:v>4.7262434290335626</c:v>
                </c:pt>
                <c:pt idx="4947">
                  <c:v>4.7252880533656763</c:v>
                </c:pt>
                <c:pt idx="4948">
                  <c:v>4.7243330638641874</c:v>
                </c:pt>
                <c:pt idx="4949">
                  <c:v>4.7233784602950095</c:v>
                </c:pt>
                <c:pt idx="4950">
                  <c:v>4.7224242424242426</c:v>
                </c:pt>
                <c:pt idx="4951">
                  <c:v>4.7214704100181786</c:v>
                </c:pt>
                <c:pt idx="4952">
                  <c:v>4.7205169628432957</c:v>
                </c:pt>
                <c:pt idx="4953">
                  <c:v>4.7195639006662633</c:v>
                </c:pt>
                <c:pt idx="4954">
                  <c:v>4.7186112232539363</c:v>
                </c:pt>
                <c:pt idx="4955">
                  <c:v>4.7176589303733598</c:v>
                </c:pt>
                <c:pt idx="4956">
                  <c:v>4.7167070217917679</c:v>
                </c:pt>
                <c:pt idx="4957">
                  <c:v>4.7157554972765787</c:v>
                </c:pt>
                <c:pt idx="4958">
                  <c:v>4.7148043565954012</c:v>
                </c:pt>
                <c:pt idx="4959">
                  <c:v>4.7138535995160318</c:v>
                </c:pt>
                <c:pt idx="4960">
                  <c:v>4.7129032258064516</c:v>
                </c:pt>
                <c:pt idx="4961">
                  <c:v>4.7119532352348319</c:v>
                </c:pt>
                <c:pt idx="4962">
                  <c:v>4.7110036275695286</c:v>
                </c:pt>
                <c:pt idx="4963">
                  <c:v>4.7100544025790851</c:v>
                </c:pt>
                <c:pt idx="4964">
                  <c:v>4.7091055600322322</c:v>
                </c:pt>
                <c:pt idx="4965">
                  <c:v>4.7081570996978854</c:v>
                </c:pt>
                <c:pt idx="4966">
                  <c:v>4.7072090213451467</c:v>
                </c:pt>
                <c:pt idx="4967">
                  <c:v>4.7062613247433056</c:v>
                </c:pt>
                <c:pt idx="4968">
                  <c:v>4.7053140096618353</c:v>
                </c:pt>
                <c:pt idx="4969">
                  <c:v>4.7043670758703966</c:v>
                </c:pt>
                <c:pt idx="4970">
                  <c:v>4.7034205231388331</c:v>
                </c:pt>
                <c:pt idx="4971">
                  <c:v>4.7024743512371758</c:v>
                </c:pt>
                <c:pt idx="4972">
                  <c:v>4.7015285599356398</c:v>
                </c:pt>
                <c:pt idx="4973">
                  <c:v>4.7005831490046246</c:v>
                </c:pt>
                <c:pt idx="4974">
                  <c:v>4.6996381182147164</c:v>
                </c:pt>
                <c:pt idx="4975">
                  <c:v>4.6986934673366836</c:v>
                </c:pt>
                <c:pt idx="4976">
                  <c:v>4.697749196141479</c:v>
                </c:pt>
                <c:pt idx="4977">
                  <c:v>4.6968053044002414</c:v>
                </c:pt>
                <c:pt idx="4978">
                  <c:v>4.6958617918842913</c:v>
                </c:pt>
                <c:pt idx="4979">
                  <c:v>4.6949186583651334</c:v>
                </c:pt>
                <c:pt idx="4980">
                  <c:v>4.6939759036144579</c:v>
                </c:pt>
                <c:pt idx="4981">
                  <c:v>4.6930335274041362</c:v>
                </c:pt>
                <c:pt idx="4982">
                  <c:v>4.6920915295062224</c:v>
                </c:pt>
                <c:pt idx="4983">
                  <c:v>4.6911499096929559</c:v>
                </c:pt>
                <c:pt idx="4984">
                  <c:v>4.6902086677367576</c:v>
                </c:pt>
                <c:pt idx="4985">
                  <c:v>4.6892678034102309</c:v>
                </c:pt>
                <c:pt idx="4986">
                  <c:v>4.688327316486161</c:v>
                </c:pt>
                <c:pt idx="4987">
                  <c:v>4.687387206737518</c:v>
                </c:pt>
                <c:pt idx="4988">
                  <c:v>4.6864474739374495</c:v>
                </c:pt>
                <c:pt idx="4989">
                  <c:v>4.6855081178592908</c:v>
                </c:pt>
                <c:pt idx="4990">
                  <c:v>4.6845691382765535</c:v>
                </c:pt>
                <c:pt idx="4991">
                  <c:v>4.6836305349629335</c:v>
                </c:pt>
                <c:pt idx="4992">
                  <c:v>4.6826923076923075</c:v>
                </c:pt>
                <c:pt idx="4993">
                  <c:v>4.6817544562387345</c:v>
                </c:pt>
                <c:pt idx="4994">
                  <c:v>4.6808169803764521</c:v>
                </c:pt>
                <c:pt idx="4995">
                  <c:v>4.6798798798798797</c:v>
                </c:pt>
                <c:pt idx="4996">
                  <c:v>4.6789431545236191</c:v>
                </c:pt>
                <c:pt idx="4997">
                  <c:v>4.6780068040824494</c:v>
                </c:pt>
                <c:pt idx="4998">
                  <c:v>4.6770708283313329</c:v>
                </c:pt>
                <c:pt idx="4999">
                  <c:v>4.6761352270454095</c:v>
                </c:pt>
                <c:pt idx="5000">
                  <c:v>4.6752000000000002</c:v>
                </c:pt>
                <c:pt idx="5001">
                  <c:v>4.6742651469706056</c:v>
                </c:pt>
                <c:pt idx="5002">
                  <c:v>4.6733306677329072</c:v>
                </c:pt>
                <c:pt idx="5003">
                  <c:v>4.6723965620627625</c:v>
                </c:pt>
                <c:pt idx="5004">
                  <c:v>4.6714628297362113</c:v>
                </c:pt>
                <c:pt idx="5005">
                  <c:v>4.6705294705294707</c:v>
                </c:pt>
                <c:pt idx="5006">
                  <c:v>4.6695964842189372</c:v>
                </c:pt>
                <c:pt idx="5007">
                  <c:v>4.6686638705811863</c:v>
                </c:pt>
                <c:pt idx="5008">
                  <c:v>4.6677316293929714</c:v>
                </c:pt>
                <c:pt idx="5009">
                  <c:v>4.6667997604312239</c:v>
                </c:pt>
                <c:pt idx="5010">
                  <c:v>4.6658682634730537</c:v>
                </c:pt>
                <c:pt idx="5011">
                  <c:v>4.6649371382957492</c:v>
                </c:pt>
                <c:pt idx="5012">
                  <c:v>4.6640063846767754</c:v>
                </c:pt>
                <c:pt idx="5013">
                  <c:v>4.6630760023937761</c:v>
                </c:pt>
                <c:pt idx="5014">
                  <c:v>4.6621459912245715</c:v>
                </c:pt>
                <c:pt idx="5015">
                  <c:v>4.6612163509471589</c:v>
                </c:pt>
                <c:pt idx="5016">
                  <c:v>4.660287081339713</c:v>
                </c:pt>
                <c:pt idx="5017">
                  <c:v>4.6593581821805863</c:v>
                </c:pt>
                <c:pt idx="5018">
                  <c:v>4.658429653248306</c:v>
                </c:pt>
                <c:pt idx="5019">
                  <c:v>4.6575014943215782</c:v>
                </c:pt>
                <c:pt idx="5020">
                  <c:v>4.6565737051792828</c:v>
                </c:pt>
                <c:pt idx="5021">
                  <c:v>4.6556462856004783</c:v>
                </c:pt>
                <c:pt idx="5022">
                  <c:v>4.6547192353643965</c:v>
                </c:pt>
                <c:pt idx="5023">
                  <c:v>4.6537925542504484</c:v>
                </c:pt>
                <c:pt idx="5024">
                  <c:v>4.6528662420382165</c:v>
                </c:pt>
                <c:pt idx="5025">
                  <c:v>4.6519402985074629</c:v>
                </c:pt>
                <c:pt idx="5026">
                  <c:v>4.6510147234381218</c:v>
                </c:pt>
                <c:pt idx="5027">
                  <c:v>4.6500895166103042</c:v>
                </c:pt>
                <c:pt idx="5028">
                  <c:v>4.6491646778042961</c:v>
                </c:pt>
                <c:pt idx="5029">
                  <c:v>4.6482402068005566</c:v>
                </c:pt>
                <c:pt idx="5030">
                  <c:v>4.6473161033797217</c:v>
                </c:pt>
                <c:pt idx="5031">
                  <c:v>4.6463923673225995</c:v>
                </c:pt>
                <c:pt idx="5032">
                  <c:v>4.6454689984101751</c:v>
                </c:pt>
                <c:pt idx="5033">
                  <c:v>4.644545996423604</c:v>
                </c:pt>
                <c:pt idx="5034">
                  <c:v>4.6436233611442193</c:v>
                </c:pt>
                <c:pt idx="5035">
                  <c:v>4.6427010923535255</c:v>
                </c:pt>
                <c:pt idx="5036">
                  <c:v>4.6417791898332013</c:v>
                </c:pt>
                <c:pt idx="5037">
                  <c:v>4.6408576533650985</c:v>
                </c:pt>
                <c:pt idx="5038">
                  <c:v>4.6399364827312422</c:v>
                </c:pt>
                <c:pt idx="5039">
                  <c:v>4.6390156777138323</c:v>
                </c:pt>
                <c:pt idx="5040">
                  <c:v>4.6380952380952385</c:v>
                </c:pt>
                <c:pt idx="5041">
                  <c:v>4.6371751636580045</c:v>
                </c:pt>
                <c:pt idx="5042">
                  <c:v>4.6362554541848473</c:v>
                </c:pt>
                <c:pt idx="5043">
                  <c:v>4.6353361094586552</c:v>
                </c:pt>
                <c:pt idx="5044">
                  <c:v>4.6344171292624905</c:v>
                </c:pt>
                <c:pt idx="5045">
                  <c:v>4.6334985133795836</c:v>
                </c:pt>
                <c:pt idx="5046">
                  <c:v>4.6325802615933416</c:v>
                </c:pt>
                <c:pt idx="5047">
                  <c:v>4.6316623736873392</c:v>
                </c:pt>
                <c:pt idx="5048">
                  <c:v>4.6307448494453247</c:v>
                </c:pt>
                <c:pt idx="5049">
                  <c:v>4.6298276886512184</c:v>
                </c:pt>
                <c:pt idx="5050">
                  <c:v>4.6289108910891086</c:v>
                </c:pt>
                <c:pt idx="5051">
                  <c:v>4.6279944565432585</c:v>
                </c:pt>
                <c:pt idx="5052">
                  <c:v>4.6270783847981001</c:v>
                </c:pt>
                <c:pt idx="5053">
                  <c:v>4.626162675638235</c:v>
                </c:pt>
                <c:pt idx="5054">
                  <c:v>4.6252473288484373</c:v>
                </c:pt>
                <c:pt idx="5055">
                  <c:v>4.6243323442136495</c:v>
                </c:pt>
                <c:pt idx="5056">
                  <c:v>4.6234177215189876</c:v>
                </c:pt>
                <c:pt idx="5057">
                  <c:v>4.6225034605497326</c:v>
                </c:pt>
                <c:pt idx="5058">
                  <c:v>4.6215895610913407</c:v>
                </c:pt>
                <c:pt idx="5059">
                  <c:v>4.620676022929433</c:v>
                </c:pt>
                <c:pt idx="5060">
                  <c:v>4.6197628458498023</c:v>
                </c:pt>
                <c:pt idx="5061">
                  <c:v>4.618850029638411</c:v>
                </c:pt>
                <c:pt idx="5062">
                  <c:v>4.6179375740813908</c:v>
                </c:pt>
                <c:pt idx="5063">
                  <c:v>4.6170254789650409</c:v>
                </c:pt>
                <c:pt idx="5064">
                  <c:v>4.6161137440758298</c:v>
                </c:pt>
                <c:pt idx="5065">
                  <c:v>4.6152023692003947</c:v>
                </c:pt>
                <c:pt idx="5066">
                  <c:v>4.6142913541255428</c:v>
                </c:pt>
                <c:pt idx="5067">
                  <c:v>4.6133806986382471</c:v>
                </c:pt>
                <c:pt idx="5068">
                  <c:v>4.6124704025256511</c:v>
                </c:pt>
                <c:pt idx="5069">
                  <c:v>4.6115604655750637</c:v>
                </c:pt>
                <c:pt idx="5070">
                  <c:v>4.6106508875739642</c:v>
                </c:pt>
                <c:pt idx="5071">
                  <c:v>4.6097416683099981</c:v>
                </c:pt>
                <c:pt idx="5072">
                  <c:v>4.6088328075709777</c:v>
                </c:pt>
                <c:pt idx="5073">
                  <c:v>4.607924305144885</c:v>
                </c:pt>
                <c:pt idx="5074">
                  <c:v>4.6070161608198656</c:v>
                </c:pt>
                <c:pt idx="5075">
                  <c:v>4.6061083743842364</c:v>
                </c:pt>
                <c:pt idx="5076">
                  <c:v>4.6052009456264775</c:v>
                </c:pt>
                <c:pt idx="5077">
                  <c:v>4.6042938743352373</c:v>
                </c:pt>
                <c:pt idx="5078">
                  <c:v>4.6033871602993308</c:v>
                </c:pt>
                <c:pt idx="5079">
                  <c:v>4.6024808033077376</c:v>
                </c:pt>
                <c:pt idx="5080">
                  <c:v>4.6015748031496067</c:v>
                </c:pt>
                <c:pt idx="5081">
                  <c:v>4.6006691596142488</c:v>
                </c:pt>
                <c:pt idx="5082">
                  <c:v>4.5997638724911454</c:v>
                </c:pt>
                <c:pt idx="5083">
                  <c:v>4.5988589415699392</c:v>
                </c:pt>
                <c:pt idx="5084">
                  <c:v>4.5979543666404403</c:v>
                </c:pt>
                <c:pt idx="5085">
                  <c:v>4.5970501474926255</c:v>
                </c:pt>
                <c:pt idx="5086">
                  <c:v>4.5961462839166343</c:v>
                </c:pt>
                <c:pt idx="5087">
                  <c:v>4.5952427757027721</c:v>
                </c:pt>
                <c:pt idx="5088">
                  <c:v>4.5943396226415096</c:v>
                </c:pt>
                <c:pt idx="5089">
                  <c:v>4.593436824523482</c:v>
                </c:pt>
                <c:pt idx="5090">
                  <c:v>4.5925343811394894</c:v>
                </c:pt>
                <c:pt idx="5091">
                  <c:v>4.5916322922804946</c:v>
                </c:pt>
                <c:pt idx="5092">
                  <c:v>4.5907305577376274</c:v>
                </c:pt>
                <c:pt idx="5093">
                  <c:v>4.5898291773021791</c:v>
                </c:pt>
                <c:pt idx="5094">
                  <c:v>4.5889281507656063</c:v>
                </c:pt>
                <c:pt idx="5095">
                  <c:v>4.5880274779195291</c:v>
                </c:pt>
                <c:pt idx="5096">
                  <c:v>4.5871271585557301</c:v>
                </c:pt>
                <c:pt idx="5097">
                  <c:v>4.5862271924661568</c:v>
                </c:pt>
                <c:pt idx="5098">
                  <c:v>4.5853275794429189</c:v>
                </c:pt>
                <c:pt idx="5099">
                  <c:v>4.58442831927829</c:v>
                </c:pt>
                <c:pt idx="5100">
                  <c:v>4.5835294117647063</c:v>
                </c:pt>
                <c:pt idx="5101">
                  <c:v>4.5826308566947658</c:v>
                </c:pt>
                <c:pt idx="5102">
                  <c:v>4.5817326538612306</c:v>
                </c:pt>
                <c:pt idx="5103">
                  <c:v>4.5808348030570256</c:v>
                </c:pt>
                <c:pt idx="5104">
                  <c:v>4.5799373040752354</c:v>
                </c:pt>
                <c:pt idx="5105">
                  <c:v>4.5790401567091088</c:v>
                </c:pt>
                <c:pt idx="5106">
                  <c:v>4.5781433607520565</c:v>
                </c:pt>
                <c:pt idx="5107">
                  <c:v>4.5772469159976499</c:v>
                </c:pt>
                <c:pt idx="5108">
                  <c:v>4.5763508222396245</c:v>
                </c:pt>
                <c:pt idx="5109">
                  <c:v>4.5754550792718733</c:v>
                </c:pt>
                <c:pt idx="5110">
                  <c:v>4.5745596868884544</c:v>
                </c:pt>
                <c:pt idx="5111">
                  <c:v>4.5736646448835847</c:v>
                </c:pt>
                <c:pt idx="5112">
                  <c:v>4.572769953051643</c:v>
                </c:pt>
                <c:pt idx="5113">
                  <c:v>4.5718756111871697</c:v>
                </c:pt>
                <c:pt idx="5114">
                  <c:v>4.5709816190848649</c:v>
                </c:pt>
                <c:pt idx="5115">
                  <c:v>4.5700879765395896</c:v>
                </c:pt>
                <c:pt idx="5116">
                  <c:v>4.5691946833463639</c:v>
                </c:pt>
                <c:pt idx="5117">
                  <c:v>4.5683017393003711</c:v>
                </c:pt>
                <c:pt idx="5118">
                  <c:v>4.5674091441969518</c:v>
                </c:pt>
                <c:pt idx="5119">
                  <c:v>4.5665168978316073</c:v>
                </c:pt>
                <c:pt idx="5120">
                  <c:v>4.5656249999999998</c:v>
                </c:pt>
                <c:pt idx="5121">
                  <c:v>4.5647334504979495</c:v>
                </c:pt>
                <c:pt idx="5122">
                  <c:v>4.5638422491214365</c:v>
                </c:pt>
                <c:pt idx="5123">
                  <c:v>4.5629513956666017</c:v>
                </c:pt>
                <c:pt idx="5124">
                  <c:v>4.5620608899297421</c:v>
                </c:pt>
                <c:pt idx="5125">
                  <c:v>4.5611707317073167</c:v>
                </c:pt>
                <c:pt idx="5126">
                  <c:v>4.5602809207959423</c:v>
                </c:pt>
                <c:pt idx="5127">
                  <c:v>4.559391456992393</c:v>
                </c:pt>
                <c:pt idx="5128">
                  <c:v>4.5585023400936038</c:v>
                </c:pt>
                <c:pt idx="5129">
                  <c:v>4.5576135698966658</c:v>
                </c:pt>
                <c:pt idx="5130">
                  <c:v>4.5567251461988301</c:v>
                </c:pt>
                <c:pt idx="5131">
                  <c:v>4.5558370687975049</c:v>
                </c:pt>
                <c:pt idx="5132">
                  <c:v>4.5549493374902568</c:v>
                </c:pt>
                <c:pt idx="5133">
                  <c:v>4.55406195207481</c:v>
                </c:pt>
                <c:pt idx="5134">
                  <c:v>4.5531749123490455</c:v>
                </c:pt>
                <c:pt idx="5135">
                  <c:v>4.5522882181110029</c:v>
                </c:pt>
                <c:pt idx="5136">
                  <c:v>4.5514018691588785</c:v>
                </c:pt>
                <c:pt idx="5137">
                  <c:v>4.5505158652910263</c:v>
                </c:pt>
                <c:pt idx="5138">
                  <c:v>4.5496302063059559</c:v>
                </c:pt>
                <c:pt idx="5139">
                  <c:v>4.5487448920023352</c:v>
                </c:pt>
                <c:pt idx="5140">
                  <c:v>4.5478599221789882</c:v>
                </c:pt>
                <c:pt idx="5141">
                  <c:v>4.546975296634896</c:v>
                </c:pt>
                <c:pt idx="5142">
                  <c:v>4.5460910151691944</c:v>
                </c:pt>
                <c:pt idx="5143">
                  <c:v>4.5452070775811784</c:v>
                </c:pt>
                <c:pt idx="5144">
                  <c:v>4.5443234836702953</c:v>
                </c:pt>
                <c:pt idx="5145">
                  <c:v>4.5434402332361516</c:v>
                </c:pt>
                <c:pt idx="5146">
                  <c:v>4.5425573260785077</c:v>
                </c:pt>
                <c:pt idx="5147">
                  <c:v>4.5416747619972799</c:v>
                </c:pt>
                <c:pt idx="5148">
                  <c:v>4.5407925407925411</c:v>
                </c:pt>
                <c:pt idx="5149">
                  <c:v>4.5399106622645178</c:v>
                </c:pt>
                <c:pt idx="5150">
                  <c:v>4.5390291262135927</c:v>
                </c:pt>
                <c:pt idx="5151">
                  <c:v>4.5381479324403031</c:v>
                </c:pt>
                <c:pt idx="5152">
                  <c:v>4.5372670807453419</c:v>
                </c:pt>
                <c:pt idx="5153">
                  <c:v>4.5363865709295554</c:v>
                </c:pt>
                <c:pt idx="5154">
                  <c:v>4.5355064027939465</c:v>
                </c:pt>
                <c:pt idx="5155">
                  <c:v>4.5346265761396705</c:v>
                </c:pt>
                <c:pt idx="5156">
                  <c:v>4.5337470907680375</c:v>
                </c:pt>
                <c:pt idx="5157">
                  <c:v>4.5328679464805122</c:v>
                </c:pt>
                <c:pt idx="5158">
                  <c:v>4.5319891430787127</c:v>
                </c:pt>
                <c:pt idx="5159">
                  <c:v>4.5311106803644119</c:v>
                </c:pt>
                <c:pt idx="5160">
                  <c:v>4.5302325581395353</c:v>
                </c:pt>
                <c:pt idx="5161">
                  <c:v>4.5293547762061612</c:v>
                </c:pt>
                <c:pt idx="5162">
                  <c:v>4.5284773343665243</c:v>
                </c:pt>
                <c:pt idx="5163">
                  <c:v>4.5276002324230102</c:v>
                </c:pt>
                <c:pt idx="5164">
                  <c:v>4.5267234701781565</c:v>
                </c:pt>
                <c:pt idx="5165">
                  <c:v>4.5258470474346559</c:v>
                </c:pt>
                <c:pt idx="5166">
                  <c:v>4.5249709639953544</c:v>
                </c:pt>
                <c:pt idx="5167">
                  <c:v>4.5240952196632476</c:v>
                </c:pt>
                <c:pt idx="5168">
                  <c:v>4.5232198142414859</c:v>
                </c:pt>
                <c:pt idx="5169">
                  <c:v>4.5223447475333725</c:v>
                </c:pt>
                <c:pt idx="5170">
                  <c:v>4.5214700193423596</c:v>
                </c:pt>
                <c:pt idx="5171">
                  <c:v>4.520595629472056</c:v>
                </c:pt>
                <c:pt idx="5172">
                  <c:v>4.5197215777262185</c:v>
                </c:pt>
                <c:pt idx="5173">
                  <c:v>4.518847863908757</c:v>
                </c:pt>
                <c:pt idx="5174">
                  <c:v>4.517974487823734</c:v>
                </c:pt>
                <c:pt idx="5175">
                  <c:v>4.5171014492753621</c:v>
                </c:pt>
                <c:pt idx="5176">
                  <c:v>4.5162287480680066</c:v>
                </c:pt>
                <c:pt idx="5177">
                  <c:v>4.5153563840061812</c:v>
                </c:pt>
                <c:pt idx="5178">
                  <c:v>4.5144843568945543</c:v>
                </c:pt>
                <c:pt idx="5179">
                  <c:v>4.5136126665379415</c:v>
                </c:pt>
                <c:pt idx="5180">
                  <c:v>4.512741312741313</c:v>
                </c:pt>
                <c:pt idx="5181">
                  <c:v>4.5118702953097856</c:v>
                </c:pt>
                <c:pt idx="5182">
                  <c:v>4.5109996140486297</c:v>
                </c:pt>
                <c:pt idx="5183">
                  <c:v>4.5101292687632641</c:v>
                </c:pt>
                <c:pt idx="5184">
                  <c:v>4.5092592592592595</c:v>
                </c:pt>
                <c:pt idx="5185">
                  <c:v>4.5083895853423339</c:v>
                </c:pt>
                <c:pt idx="5186">
                  <c:v>4.5075202468183573</c:v>
                </c:pt>
                <c:pt idx="5187">
                  <c:v>4.5066512434933488</c:v>
                </c:pt>
                <c:pt idx="5188">
                  <c:v>4.5057825751734777</c:v>
                </c:pt>
                <c:pt idx="5189">
                  <c:v>4.5049142416650607</c:v>
                </c:pt>
                <c:pt idx="5190">
                  <c:v>4.5040462427745664</c:v>
                </c:pt>
                <c:pt idx="5191">
                  <c:v>4.5031785783086109</c:v>
                </c:pt>
                <c:pt idx="5192">
                  <c:v>4.5023112480739602</c:v>
                </c:pt>
                <c:pt idx="5193">
                  <c:v>4.5014442518775271</c:v>
                </c:pt>
                <c:pt idx="5194">
                  <c:v>4.5005775895263769</c:v>
                </c:pt>
                <c:pt idx="5195">
                  <c:v>4.499711260827719</c:v>
                </c:pt>
                <c:pt idx="5196">
                  <c:v>4.4988452655889146</c:v>
                </c:pt>
                <c:pt idx="5197">
                  <c:v>4.4979796036174715</c:v>
                </c:pt>
                <c:pt idx="5198">
                  <c:v>4.4971142747210466</c:v>
                </c:pt>
                <c:pt idx="5199">
                  <c:v>4.4962492787074435</c:v>
                </c:pt>
                <c:pt idx="5200">
                  <c:v>4.4953846153846158</c:v>
                </c:pt>
                <c:pt idx="5201">
                  <c:v>4.4945202845606618</c:v>
                </c:pt>
                <c:pt idx="5202">
                  <c:v>4.4936562860438292</c:v>
                </c:pt>
                <c:pt idx="5203">
                  <c:v>4.4927926196425139</c:v>
                </c:pt>
                <c:pt idx="5204">
                  <c:v>4.4919292851652575</c:v>
                </c:pt>
                <c:pt idx="5205">
                  <c:v>4.491066282420749</c:v>
                </c:pt>
                <c:pt idx="5206">
                  <c:v>4.4902036112178259</c:v>
                </c:pt>
                <c:pt idx="5207">
                  <c:v>4.4893412713654692</c:v>
                </c:pt>
                <c:pt idx="5208">
                  <c:v>4.4884792626728114</c:v>
                </c:pt>
                <c:pt idx="5209">
                  <c:v>4.4876175849491267</c:v>
                </c:pt>
                <c:pt idx="5210">
                  <c:v>4.4867562380038386</c:v>
                </c:pt>
                <c:pt idx="5211">
                  <c:v>4.4858952216465173</c:v>
                </c:pt>
                <c:pt idx="5212">
                  <c:v>4.4850345356868768</c:v>
                </c:pt>
                <c:pt idx="5213">
                  <c:v>4.4841741799347785</c:v>
                </c:pt>
                <c:pt idx="5214">
                  <c:v>4.4833141542002304</c:v>
                </c:pt>
                <c:pt idx="5215">
                  <c:v>4.4824544582933843</c:v>
                </c:pt>
                <c:pt idx="5216">
                  <c:v>4.4815950920245395</c:v>
                </c:pt>
                <c:pt idx="5217">
                  <c:v>4.4807360552041402</c:v>
                </c:pt>
                <c:pt idx="5218">
                  <c:v>4.4798773476427751</c:v>
                </c:pt>
                <c:pt idx="5219">
                  <c:v>4.4790189691511788</c:v>
                </c:pt>
                <c:pt idx="5220">
                  <c:v>4.4781609195402297</c:v>
                </c:pt>
                <c:pt idx="5221">
                  <c:v>4.4773031986209535</c:v>
                </c:pt>
                <c:pt idx="5222">
                  <c:v>4.4764458062045192</c:v>
                </c:pt>
                <c:pt idx="5223">
                  <c:v>4.4755887421022402</c:v>
                </c:pt>
                <c:pt idx="5224">
                  <c:v>4.4747320061255742</c:v>
                </c:pt>
                <c:pt idx="5225">
                  <c:v>4.4738755980861242</c:v>
                </c:pt>
                <c:pt idx="5226">
                  <c:v>4.4730195177956373</c:v>
                </c:pt>
                <c:pt idx="5227">
                  <c:v>4.4721637650660035</c:v>
                </c:pt>
                <c:pt idx="5228">
                  <c:v>4.4713083397092577</c:v>
                </c:pt>
                <c:pt idx="5229">
                  <c:v>4.4704532415375793</c:v>
                </c:pt>
                <c:pt idx="5230">
                  <c:v>4.4695984703632883</c:v>
                </c:pt>
                <c:pt idx="5231">
                  <c:v>4.4687440259988529</c:v>
                </c:pt>
                <c:pt idx="5232">
                  <c:v>4.4678899082568808</c:v>
                </c:pt>
                <c:pt idx="5233">
                  <c:v>4.4670361169501245</c:v>
                </c:pt>
                <c:pt idx="5234">
                  <c:v>4.4661826518914785</c:v>
                </c:pt>
                <c:pt idx="5235">
                  <c:v>4.4653295128939829</c:v>
                </c:pt>
                <c:pt idx="5236">
                  <c:v>4.4644766997708176</c:v>
                </c:pt>
                <c:pt idx="5237">
                  <c:v>4.463624212335306</c:v>
                </c:pt>
                <c:pt idx="5238">
                  <c:v>4.4627720504009165</c:v>
                </c:pt>
                <c:pt idx="5239">
                  <c:v>4.4619202137812559</c:v>
                </c:pt>
                <c:pt idx="5240">
                  <c:v>4.4610687022900759</c:v>
                </c:pt>
                <c:pt idx="5241">
                  <c:v>4.4602175157412711</c:v>
                </c:pt>
                <c:pt idx="5242">
                  <c:v>4.4593666539488748</c:v>
                </c:pt>
                <c:pt idx="5243">
                  <c:v>4.4585161167270648</c:v>
                </c:pt>
                <c:pt idx="5244">
                  <c:v>4.4576659038901605</c:v>
                </c:pt>
                <c:pt idx="5245">
                  <c:v>4.4568160152526213</c:v>
                </c:pt>
                <c:pt idx="5246">
                  <c:v>4.4559664506290506</c:v>
                </c:pt>
                <c:pt idx="5247">
                  <c:v>4.4551172098341913</c:v>
                </c:pt>
                <c:pt idx="5248">
                  <c:v>4.4542682926829267</c:v>
                </c:pt>
                <c:pt idx="5249">
                  <c:v>4.4534196989902837</c:v>
                </c:pt>
                <c:pt idx="5250">
                  <c:v>4.4525714285714288</c:v>
                </c:pt>
                <c:pt idx="5251">
                  <c:v>4.4517234812416682</c:v>
                </c:pt>
                <c:pt idx="5252">
                  <c:v>4.4508758568164506</c:v>
                </c:pt>
                <c:pt idx="5253">
                  <c:v>4.4500285551113645</c:v>
                </c:pt>
                <c:pt idx="5254">
                  <c:v>4.4491815759421396</c:v>
                </c:pt>
                <c:pt idx="5255">
                  <c:v>4.4483349191246431</c:v>
                </c:pt>
                <c:pt idx="5256">
                  <c:v>4.4474885844748862</c:v>
                </c:pt>
                <c:pt idx="5257">
                  <c:v>4.4466425718090168</c:v>
                </c:pt>
                <c:pt idx="5258">
                  <c:v>4.4457968809433241</c:v>
                </c:pt>
                <c:pt idx="5259">
                  <c:v>4.4449515116942386</c:v>
                </c:pt>
                <c:pt idx="5260">
                  <c:v>4.4441064638783274</c:v>
                </c:pt>
                <c:pt idx="5261">
                  <c:v>4.443261737312298</c:v>
                </c:pt>
                <c:pt idx="5262">
                  <c:v>4.4424173318129991</c:v>
                </c:pt>
                <c:pt idx="5263">
                  <c:v>4.4415732471974163</c:v>
                </c:pt>
                <c:pt idx="5264">
                  <c:v>4.4407294832826745</c:v>
                </c:pt>
                <c:pt idx="5265">
                  <c:v>4.4398860398860398</c:v>
                </c:pt>
                <c:pt idx="5266">
                  <c:v>4.4390429168249144</c:v>
                </c:pt>
                <c:pt idx="5267">
                  <c:v>4.4382001139168406</c:v>
                </c:pt>
                <c:pt idx="5268">
                  <c:v>4.4373576309794984</c:v>
                </c:pt>
                <c:pt idx="5269">
                  <c:v>4.4365154678307075</c:v>
                </c:pt>
                <c:pt idx="5270">
                  <c:v>4.4356736242884249</c:v>
                </c:pt>
                <c:pt idx="5271">
                  <c:v>4.4348321001707456</c:v>
                </c:pt>
                <c:pt idx="5272">
                  <c:v>4.4339908952959028</c:v>
                </c:pt>
                <c:pt idx="5273">
                  <c:v>4.4331500094822678</c:v>
                </c:pt>
                <c:pt idx="5274">
                  <c:v>4.43230944254835</c:v>
                </c:pt>
                <c:pt idx="5275">
                  <c:v>4.431469194312796</c:v>
                </c:pt>
                <c:pt idx="5276">
                  <c:v>4.4306292645943897</c:v>
                </c:pt>
                <c:pt idx="5277">
                  <c:v>4.429789653212052</c:v>
                </c:pt>
                <c:pt idx="5278">
                  <c:v>4.4289503599848423</c:v>
                </c:pt>
                <c:pt idx="5279">
                  <c:v>4.4281113847319569</c:v>
                </c:pt>
                <c:pt idx="5280">
                  <c:v>4.4272727272727277</c:v>
                </c:pt>
                <c:pt idx="5281">
                  <c:v>4.4264343874266237</c:v>
                </c:pt>
                <c:pt idx="5282">
                  <c:v>4.4255963650132522</c:v>
                </c:pt>
                <c:pt idx="5283">
                  <c:v>4.4247586598523565</c:v>
                </c:pt>
                <c:pt idx="5284">
                  <c:v>4.423921271763815</c:v>
                </c:pt>
                <c:pt idx="5285">
                  <c:v>4.4230842005676445</c:v>
                </c:pt>
                <c:pt idx="5286">
                  <c:v>4.4222474460839951</c:v>
                </c:pt>
                <c:pt idx="5287">
                  <c:v>4.4214110081331572</c:v>
                </c:pt>
                <c:pt idx="5288">
                  <c:v>4.4205748865355519</c:v>
                </c:pt>
                <c:pt idx="5289">
                  <c:v>4.4197390811117412</c:v>
                </c:pt>
                <c:pt idx="5290">
                  <c:v>4.4189035916824198</c:v>
                </c:pt>
                <c:pt idx="5291">
                  <c:v>4.418068418068418</c:v>
                </c:pt>
                <c:pt idx="5292">
                  <c:v>4.4172335600907031</c:v>
                </c:pt>
                <c:pt idx="5293">
                  <c:v>4.4163990175703756</c:v>
                </c:pt>
                <c:pt idx="5294">
                  <c:v>4.4155647903286743</c:v>
                </c:pt>
                <c:pt idx="5295">
                  <c:v>4.414730878186969</c:v>
                </c:pt>
                <c:pt idx="5296">
                  <c:v>4.4138972809667676</c:v>
                </c:pt>
                <c:pt idx="5297">
                  <c:v>4.4130639984897115</c:v>
                </c:pt>
                <c:pt idx="5298">
                  <c:v>4.4122310305775763</c:v>
                </c:pt>
                <c:pt idx="5299">
                  <c:v>4.411398377052274</c:v>
                </c:pt>
                <c:pt idx="5300">
                  <c:v>4.4105660377358493</c:v>
                </c:pt>
                <c:pt idx="5301">
                  <c:v>4.4097340124504809</c:v>
                </c:pt>
                <c:pt idx="5302">
                  <c:v>4.4089023010184833</c:v>
                </c:pt>
                <c:pt idx="5303">
                  <c:v>4.4080709032623044</c:v>
                </c:pt>
                <c:pt idx="5304">
                  <c:v>4.4072398190045252</c:v>
                </c:pt>
                <c:pt idx="5305">
                  <c:v>4.4064090480678608</c:v>
                </c:pt>
                <c:pt idx="5306">
                  <c:v>4.4055785902751605</c:v>
                </c:pt>
                <c:pt idx="5307">
                  <c:v>4.4047484454494068</c:v>
                </c:pt>
                <c:pt idx="5308">
                  <c:v>4.4039186134137154</c:v>
                </c:pt>
                <c:pt idx="5309">
                  <c:v>4.4030890939913352</c:v>
                </c:pt>
                <c:pt idx="5310">
                  <c:v>4.4022598870056493</c:v>
                </c:pt>
                <c:pt idx="5311">
                  <c:v>4.4014309922801731</c:v>
                </c:pt>
                <c:pt idx="5312">
                  <c:v>4.4006024096385543</c:v>
                </c:pt>
                <c:pt idx="5313">
                  <c:v>4.3997741389045739</c:v>
                </c:pt>
                <c:pt idx="5314">
                  <c:v>4.3989461799021452</c:v>
                </c:pt>
                <c:pt idx="5315">
                  <c:v>4.3981185324553156</c:v>
                </c:pt>
                <c:pt idx="5316">
                  <c:v>4.3972911963882622</c:v>
                </c:pt>
                <c:pt idx="5317">
                  <c:v>4.3964641715252961</c:v>
                </c:pt>
                <c:pt idx="5318">
                  <c:v>4.395637457690861</c:v>
                </c:pt>
                <c:pt idx="5319">
                  <c:v>4.3948110547095318</c:v>
                </c:pt>
                <c:pt idx="5320">
                  <c:v>4.393984962406015</c:v>
                </c:pt>
                <c:pt idx="5321">
                  <c:v>4.3931591806051493</c:v>
                </c:pt>
                <c:pt idx="5322">
                  <c:v>4.392333709131905</c:v>
                </c:pt>
                <c:pt idx="5323">
                  <c:v>4.3915085478113847</c:v>
                </c:pt>
                <c:pt idx="5324">
                  <c:v>4.3906836964688205</c:v>
                </c:pt>
                <c:pt idx="5325">
                  <c:v>4.3898591549295771</c:v>
                </c:pt>
                <c:pt idx="5326">
                  <c:v>4.3890349230191514</c:v>
                </c:pt>
                <c:pt idx="5327">
                  <c:v>4.3882110005631692</c:v>
                </c:pt>
                <c:pt idx="5328">
                  <c:v>4.3873873873873874</c:v>
                </c:pt>
                <c:pt idx="5329">
                  <c:v>4.3865640833176958</c:v>
                </c:pt>
                <c:pt idx="5330">
                  <c:v>4.3857410881801124</c:v>
                </c:pt>
                <c:pt idx="5331">
                  <c:v>4.3849184018007881</c:v>
                </c:pt>
                <c:pt idx="5332">
                  <c:v>4.3840960240060012</c:v>
                </c:pt>
                <c:pt idx="5333">
                  <c:v>4.3832739546221635</c:v>
                </c:pt>
                <c:pt idx="5334">
                  <c:v>4.3824521934758156</c:v>
                </c:pt>
                <c:pt idx="5335">
                  <c:v>4.3816307403936268</c:v>
                </c:pt>
                <c:pt idx="5336">
                  <c:v>4.3808095952023987</c:v>
                </c:pt>
                <c:pt idx="5337">
                  <c:v>4.3799887577290617</c:v>
                </c:pt>
                <c:pt idx="5338">
                  <c:v>4.3791682278006743</c:v>
                </c:pt>
                <c:pt idx="5339">
                  <c:v>4.3783480052444279</c:v>
                </c:pt>
                <c:pt idx="5340">
                  <c:v>4.3775280898876403</c:v>
                </c:pt>
                <c:pt idx="5341">
                  <c:v>4.3767084815577606</c:v>
                </c:pt>
                <c:pt idx="5342">
                  <c:v>4.3758891800823658</c:v>
                </c:pt>
                <c:pt idx="5343">
                  <c:v>4.3750701852891636</c:v>
                </c:pt>
                <c:pt idx="5344">
                  <c:v>4.3742514970059876</c:v>
                </c:pt>
                <c:pt idx="5345">
                  <c:v>4.3734331150608048</c:v>
                </c:pt>
                <c:pt idx="5346">
                  <c:v>4.3726150392817056</c:v>
                </c:pt>
                <c:pt idx="5347">
                  <c:v>4.3717972694969145</c:v>
                </c:pt>
                <c:pt idx="5348">
                  <c:v>4.3709798055347795</c:v>
                </c:pt>
                <c:pt idx="5349">
                  <c:v>4.37016264722378</c:v>
                </c:pt>
                <c:pt idx="5350">
                  <c:v>4.3693457943925234</c:v>
                </c:pt>
                <c:pt idx="5351">
                  <c:v>4.3685292468697439</c:v>
                </c:pt>
                <c:pt idx="5352">
                  <c:v>4.3677130044843047</c:v>
                </c:pt>
                <c:pt idx="5353">
                  <c:v>4.3668970670651968</c:v>
                </c:pt>
                <c:pt idx="5354">
                  <c:v>4.3660814344415391</c:v>
                </c:pt>
                <c:pt idx="5355">
                  <c:v>4.3652661064425766</c:v>
                </c:pt>
                <c:pt idx="5356">
                  <c:v>4.364451082897685</c:v>
                </c:pt>
                <c:pt idx="5357">
                  <c:v>4.3636363636363633</c:v>
                </c:pt>
                <c:pt idx="5358">
                  <c:v>4.362821948488242</c:v>
                </c:pt>
                <c:pt idx="5359">
                  <c:v>4.3620078372830751</c:v>
                </c:pt>
                <c:pt idx="5360">
                  <c:v>4.3611940298507461</c:v>
                </c:pt>
                <c:pt idx="5361">
                  <c:v>4.3603805260212649</c:v>
                </c:pt>
                <c:pt idx="5362">
                  <c:v>4.3595673256247665</c:v>
                </c:pt>
                <c:pt idx="5363">
                  <c:v>4.3587544284915163</c:v>
                </c:pt>
                <c:pt idx="5364">
                  <c:v>4.3579418344519016</c:v>
                </c:pt>
                <c:pt idx="5365">
                  <c:v>4.3571295433364403</c:v>
                </c:pt>
                <c:pt idx="5366">
                  <c:v>4.3563175549757736</c:v>
                </c:pt>
                <c:pt idx="5367">
                  <c:v>4.3555058692006705</c:v>
                </c:pt>
                <c:pt idx="5368">
                  <c:v>4.3546944858420265</c:v>
                </c:pt>
                <c:pt idx="5369">
                  <c:v>4.3538834047308628</c:v>
                </c:pt>
                <c:pt idx="5370">
                  <c:v>4.3530726256983243</c:v>
                </c:pt>
                <c:pt idx="5371">
                  <c:v>4.3522621485756838</c:v>
                </c:pt>
                <c:pt idx="5372">
                  <c:v>4.3514519731943411</c:v>
                </c:pt>
                <c:pt idx="5373">
                  <c:v>4.3506420993858184</c:v>
                </c:pt>
                <c:pt idx="5374">
                  <c:v>4.3498325269817641</c:v>
                </c:pt>
                <c:pt idx="5375">
                  <c:v>4.3490232558139539</c:v>
                </c:pt>
                <c:pt idx="5376">
                  <c:v>4.3482142857142856</c:v>
                </c:pt>
                <c:pt idx="5377">
                  <c:v>4.3474056165147852</c:v>
                </c:pt>
                <c:pt idx="5378">
                  <c:v>4.3465972480476012</c:v>
                </c:pt>
                <c:pt idx="5379">
                  <c:v>4.3457891801450081</c:v>
                </c:pt>
                <c:pt idx="5380">
                  <c:v>4.3449814126394051</c:v>
                </c:pt>
                <c:pt idx="5381">
                  <c:v>4.3441739453633152</c:v>
                </c:pt>
                <c:pt idx="5382">
                  <c:v>4.3433667781493872</c:v>
                </c:pt>
                <c:pt idx="5383">
                  <c:v>4.3425599108303921</c:v>
                </c:pt>
                <c:pt idx="5384">
                  <c:v>4.341753343239227</c:v>
                </c:pt>
                <c:pt idx="5385">
                  <c:v>4.3409470752089137</c:v>
                </c:pt>
                <c:pt idx="5386">
                  <c:v>4.3401411065725952</c:v>
                </c:pt>
                <c:pt idx="5387">
                  <c:v>4.339335437163542</c:v>
                </c:pt>
                <c:pt idx="5388">
                  <c:v>4.338530066815145</c:v>
                </c:pt>
                <c:pt idx="5389">
                  <c:v>4.3377249953609205</c:v>
                </c:pt>
                <c:pt idx="5390">
                  <c:v>4.3369202226345083</c:v>
                </c:pt>
                <c:pt idx="5391">
                  <c:v>4.3361157484696715</c:v>
                </c:pt>
                <c:pt idx="5392">
                  <c:v>4.3353115727002969</c:v>
                </c:pt>
                <c:pt idx="5393">
                  <c:v>4.3345076951603927</c:v>
                </c:pt>
                <c:pt idx="5394">
                  <c:v>4.3337041156840934</c:v>
                </c:pt>
                <c:pt idx="5395">
                  <c:v>4.3329008341056534</c:v>
                </c:pt>
                <c:pt idx="5396">
                  <c:v>4.3320978502594514</c:v>
                </c:pt>
                <c:pt idx="5397">
                  <c:v>4.3312951639799886</c:v>
                </c:pt>
                <c:pt idx="5398">
                  <c:v>4.3304927751018898</c:v>
                </c:pt>
                <c:pt idx="5399">
                  <c:v>4.3296906834598996</c:v>
                </c:pt>
                <c:pt idx="5400">
                  <c:v>4.3288888888888888</c:v>
                </c:pt>
                <c:pt idx="5401">
                  <c:v>4.3280873912238471</c:v>
                </c:pt>
                <c:pt idx="5402">
                  <c:v>4.3272861902998887</c:v>
                </c:pt>
                <c:pt idx="5403">
                  <c:v>4.3264852859522485</c:v>
                </c:pt>
                <c:pt idx="5404">
                  <c:v>4.3256846780162839</c:v>
                </c:pt>
                <c:pt idx="5405">
                  <c:v>4.324884366327475</c:v>
                </c:pt>
                <c:pt idx="5406">
                  <c:v>4.3240843507214208</c:v>
                </c:pt>
                <c:pt idx="5407">
                  <c:v>4.3232846310338449</c:v>
                </c:pt>
                <c:pt idx="5408">
                  <c:v>4.3224852071005921</c:v>
                </c:pt>
                <c:pt idx="5409">
                  <c:v>4.3216860787576259</c:v>
                </c:pt>
                <c:pt idx="5410">
                  <c:v>4.3208872458410355</c:v>
                </c:pt>
                <c:pt idx="5411">
                  <c:v>4.3200887081870265</c:v>
                </c:pt>
                <c:pt idx="5412">
                  <c:v>4.3192904656319291</c:v>
                </c:pt>
                <c:pt idx="5413">
                  <c:v>4.3184925180121931</c:v>
                </c:pt>
                <c:pt idx="5414">
                  <c:v>4.3176948651643885</c:v>
                </c:pt>
                <c:pt idx="5415">
                  <c:v>4.3168975069252076</c:v>
                </c:pt>
                <c:pt idx="5416">
                  <c:v>4.3161004431314627</c:v>
                </c:pt>
                <c:pt idx="5417">
                  <c:v>4.3153036736200852</c:v>
                </c:pt>
                <c:pt idx="5418">
                  <c:v>4.3145071982281289</c:v>
                </c:pt>
                <c:pt idx="5419">
                  <c:v>4.3137110167927659</c:v>
                </c:pt>
                <c:pt idx="5420">
                  <c:v>4.3129151291512917</c:v>
                </c:pt>
                <c:pt idx="5421">
                  <c:v>4.3121195351411181</c:v>
                </c:pt>
                <c:pt idx="5422">
                  <c:v>4.3113242345997786</c:v>
                </c:pt>
                <c:pt idx="5423">
                  <c:v>4.3105292273649267</c:v>
                </c:pt>
                <c:pt idx="5424">
                  <c:v>4.3097345132743365</c:v>
                </c:pt>
                <c:pt idx="5425">
                  <c:v>4.3089400921658987</c:v>
                </c:pt>
                <c:pt idx="5426">
                  <c:v>4.3081459638776263</c:v>
                </c:pt>
                <c:pt idx="5427">
                  <c:v>4.3073521282476506</c:v>
                </c:pt>
                <c:pt idx="5428">
                  <c:v>4.3065585851142227</c:v>
                </c:pt>
                <c:pt idx="5429">
                  <c:v>4.3057653343157121</c:v>
                </c:pt>
                <c:pt idx="5430">
                  <c:v>4.3049723756906078</c:v>
                </c:pt>
                <c:pt idx="5431">
                  <c:v>4.304179709077518</c:v>
                </c:pt>
                <c:pt idx="5432">
                  <c:v>4.3033873343151692</c:v>
                </c:pt>
                <c:pt idx="5433">
                  <c:v>4.3025952512424075</c:v>
                </c:pt>
                <c:pt idx="5434">
                  <c:v>4.3018034596981964</c:v>
                </c:pt>
                <c:pt idx="5435">
                  <c:v>4.3010119595216194</c:v>
                </c:pt>
                <c:pt idx="5436">
                  <c:v>4.3002207505518761</c:v>
                </c:pt>
                <c:pt idx="5437">
                  <c:v>4.299429832628288</c:v>
                </c:pt>
                <c:pt idx="5438">
                  <c:v>4.2986392055902902</c:v>
                </c:pt>
                <c:pt idx="5439">
                  <c:v>4.2978488692774404</c:v>
                </c:pt>
                <c:pt idx="5440">
                  <c:v>4.2970588235294116</c:v>
                </c:pt>
                <c:pt idx="5441">
                  <c:v>4.2962690681859952</c:v>
                </c:pt>
                <c:pt idx="5442">
                  <c:v>4.2954796030871005</c:v>
                </c:pt>
                <c:pt idx="5443">
                  <c:v>4.2946904280727543</c:v>
                </c:pt>
                <c:pt idx="5444">
                  <c:v>4.2939015429831002</c:v>
                </c:pt>
                <c:pt idx="5445">
                  <c:v>4.2931129476584022</c:v>
                </c:pt>
                <c:pt idx="5446">
                  <c:v>4.2923246419390377</c:v>
                </c:pt>
                <c:pt idx="5447">
                  <c:v>4.2915366256655041</c:v>
                </c:pt>
                <c:pt idx="5448">
                  <c:v>4.2907488986784141</c:v>
                </c:pt>
                <c:pt idx="5449">
                  <c:v>4.2899614608184988</c:v>
                </c:pt>
                <c:pt idx="5450">
                  <c:v>4.2891743119266055</c:v>
                </c:pt>
                <c:pt idx="5451">
                  <c:v>4.2883874518436986</c:v>
                </c:pt>
                <c:pt idx="5452">
                  <c:v>4.2876008804108583</c:v>
                </c:pt>
                <c:pt idx="5453">
                  <c:v>4.2868145974692826</c:v>
                </c:pt>
                <c:pt idx="5454">
                  <c:v>4.2860286028602861</c:v>
                </c:pt>
                <c:pt idx="5455">
                  <c:v>4.2852428964252978</c:v>
                </c:pt>
                <c:pt idx="5456">
                  <c:v>4.2844574780058648</c:v>
                </c:pt>
                <c:pt idx="5457">
                  <c:v>4.28367234744365</c:v>
                </c:pt>
                <c:pt idx="5458">
                  <c:v>4.2828875045804322</c:v>
                </c:pt>
                <c:pt idx="5459">
                  <c:v>4.282102949258106</c:v>
                </c:pt>
                <c:pt idx="5460">
                  <c:v>4.2813186813186812</c:v>
                </c:pt>
                <c:pt idx="5461">
                  <c:v>4.2805347006042851</c:v>
                </c:pt>
                <c:pt idx="5462">
                  <c:v>4.2797510069571585</c:v>
                </c:pt>
                <c:pt idx="5463">
                  <c:v>4.2789676002196595</c:v>
                </c:pt>
                <c:pt idx="5464">
                  <c:v>4.2781844802342608</c:v>
                </c:pt>
                <c:pt idx="5465">
                  <c:v>4.2774016468435496</c:v>
                </c:pt>
                <c:pt idx="5466">
                  <c:v>4.2766190998902305</c:v>
                </c:pt>
                <c:pt idx="5467">
                  <c:v>4.2758368392171207</c:v>
                </c:pt>
                <c:pt idx="5468">
                  <c:v>4.2750548646671547</c:v>
                </c:pt>
                <c:pt idx="5469">
                  <c:v>4.274273176083379</c:v>
                </c:pt>
                <c:pt idx="5470">
                  <c:v>4.2734917733089581</c:v>
                </c:pt>
                <c:pt idx="5471">
                  <c:v>4.2727106561871686</c:v>
                </c:pt>
                <c:pt idx="5472">
                  <c:v>4.2719298245614032</c:v>
                </c:pt>
                <c:pt idx="5473">
                  <c:v>4.2711492782751694</c:v>
                </c:pt>
                <c:pt idx="5474">
                  <c:v>4.2703690171720865</c:v>
                </c:pt>
                <c:pt idx="5475">
                  <c:v>4.2695890410958901</c:v>
                </c:pt>
                <c:pt idx="5476">
                  <c:v>4.2688093498904314</c:v>
                </c:pt>
                <c:pt idx="5477">
                  <c:v>4.2680299433996716</c:v>
                </c:pt>
                <c:pt idx="5478">
                  <c:v>4.2672508214676892</c:v>
                </c:pt>
                <c:pt idx="5479">
                  <c:v>4.2664719839386747</c:v>
                </c:pt>
                <c:pt idx="5480">
                  <c:v>4.2656934306569347</c:v>
                </c:pt>
                <c:pt idx="5481">
                  <c:v>4.2649151614668854</c:v>
                </c:pt>
                <c:pt idx="5482">
                  <c:v>4.2641371762130609</c:v>
                </c:pt>
                <c:pt idx="5483">
                  <c:v>4.2633594747401053</c:v>
                </c:pt>
                <c:pt idx="5484">
                  <c:v>4.2625820568927786</c:v>
                </c:pt>
                <c:pt idx="5485">
                  <c:v>4.2618049225159522</c:v>
                </c:pt>
                <c:pt idx="5486">
                  <c:v>4.2610280714546116</c:v>
                </c:pt>
                <c:pt idx="5487">
                  <c:v>4.2602515035538548</c:v>
                </c:pt>
                <c:pt idx="5488">
                  <c:v>4.259475218658892</c:v>
                </c:pt>
                <c:pt idx="5489">
                  <c:v>4.2586992166150486</c:v>
                </c:pt>
                <c:pt idx="5490">
                  <c:v>4.2579234972677593</c:v>
                </c:pt>
                <c:pt idx="5491">
                  <c:v>4.2571480604625753</c:v>
                </c:pt>
                <c:pt idx="5492">
                  <c:v>4.2563729060451569</c:v>
                </c:pt>
                <c:pt idx="5493">
                  <c:v>4.2555980338612782</c:v>
                </c:pt>
                <c:pt idx="5494">
                  <c:v>4.254823443756826</c:v>
                </c:pt>
                <c:pt idx="5495">
                  <c:v>4.2540491355777981</c:v>
                </c:pt>
                <c:pt idx="5496">
                  <c:v>4.253275109170306</c:v>
                </c:pt>
                <c:pt idx="5497">
                  <c:v>4.2525013643805716</c:v>
                </c:pt>
                <c:pt idx="5498">
                  <c:v>4.2517279010549291</c:v>
                </c:pt>
                <c:pt idx="5499">
                  <c:v>4.2509547190398251</c:v>
                </c:pt>
                <c:pt idx="5500">
                  <c:v>4.2501818181818178</c:v>
                </c:pt>
                <c:pt idx="5501">
                  <c:v>4.2494091983275766</c:v>
                </c:pt>
                <c:pt idx="5502">
                  <c:v>4.2486368593238826</c:v>
                </c:pt>
                <c:pt idx="5503">
                  <c:v>4.2478648010176263</c:v>
                </c:pt>
                <c:pt idx="5504">
                  <c:v>4.2470930232558137</c:v>
                </c:pt>
                <c:pt idx="5505">
                  <c:v>4.2463215258855582</c:v>
                </c:pt>
                <c:pt idx="5506">
                  <c:v>4.245550308754086</c:v>
                </c:pt>
                <c:pt idx="5507">
                  <c:v>4.2447793717087343</c:v>
                </c:pt>
                <c:pt idx="5508">
                  <c:v>4.2440087145969496</c:v>
                </c:pt>
                <c:pt idx="5509">
                  <c:v>4.2432383372662912</c:v>
                </c:pt>
                <c:pt idx="5510">
                  <c:v>4.2424682395644284</c:v>
                </c:pt>
                <c:pt idx="5511">
                  <c:v>4.24169842133914</c:v>
                </c:pt>
                <c:pt idx="5512">
                  <c:v>4.2409288824383164</c:v>
                </c:pt>
                <c:pt idx="5513">
                  <c:v>4.2401596227099585</c:v>
                </c:pt>
                <c:pt idx="5514">
                  <c:v>4.2393906420021761</c:v>
                </c:pt>
                <c:pt idx="5515">
                  <c:v>4.238621940163191</c:v>
                </c:pt>
                <c:pt idx="5516">
                  <c:v>4.2378535170413345</c:v>
                </c:pt>
                <c:pt idx="5517">
                  <c:v>4.2370853724850459</c:v>
                </c:pt>
                <c:pt idx="5518">
                  <c:v>4.2363175063428775</c:v>
                </c:pt>
                <c:pt idx="5519">
                  <c:v>4.2355499184634899</c:v>
                </c:pt>
                <c:pt idx="5520">
                  <c:v>4.2347826086956522</c:v>
                </c:pt>
                <c:pt idx="5521">
                  <c:v>4.234015576888245</c:v>
                </c:pt>
                <c:pt idx="5522">
                  <c:v>4.2332488228902569</c:v>
                </c:pt>
                <c:pt idx="5523">
                  <c:v>4.2324823465507873</c:v>
                </c:pt>
                <c:pt idx="5524">
                  <c:v>4.2317161477190446</c:v>
                </c:pt>
                <c:pt idx="5525">
                  <c:v>4.2309502262443441</c:v>
                </c:pt>
                <c:pt idx="5526">
                  <c:v>4.230184581976113</c:v>
                </c:pt>
                <c:pt idx="5527">
                  <c:v>4.2294192147638867</c:v>
                </c:pt>
                <c:pt idx="5528">
                  <c:v>4.2286541244573081</c:v>
                </c:pt>
                <c:pt idx="5529">
                  <c:v>4.2278893109061313</c:v>
                </c:pt>
                <c:pt idx="5530">
                  <c:v>4.2271247739602167</c:v>
                </c:pt>
                <c:pt idx="5531">
                  <c:v>4.226360513469535</c:v>
                </c:pt>
                <c:pt idx="5532">
                  <c:v>4.2255965292841653</c:v>
                </c:pt>
                <c:pt idx="5533">
                  <c:v>4.2248328212542923</c:v>
                </c:pt>
                <c:pt idx="5534">
                  <c:v>4.2240693892302135</c:v>
                </c:pt>
                <c:pt idx="5535">
                  <c:v>4.2233062330623303</c:v>
                </c:pt>
                <c:pt idx="5536">
                  <c:v>4.2225433526011562</c:v>
                </c:pt>
                <c:pt idx="5537">
                  <c:v>4.2217807476973093</c:v>
                </c:pt>
                <c:pt idx="5538">
                  <c:v>4.2210184182015169</c:v>
                </c:pt>
                <c:pt idx="5539">
                  <c:v>4.2202563639646149</c:v>
                </c:pt>
                <c:pt idx="5540">
                  <c:v>4.2194945848375447</c:v>
                </c:pt>
                <c:pt idx="5541">
                  <c:v>4.2187330806713588</c:v>
                </c:pt>
                <c:pt idx="5542">
                  <c:v>4.2179718513172144</c:v>
                </c:pt>
                <c:pt idx="5543">
                  <c:v>4.2172108966263755</c:v>
                </c:pt>
                <c:pt idx="5544">
                  <c:v>4.2164502164502169</c:v>
                </c:pt>
                <c:pt idx="5545">
                  <c:v>4.2156898106402165</c:v>
                </c:pt>
                <c:pt idx="5546">
                  <c:v>4.2149296790479625</c:v>
                </c:pt>
                <c:pt idx="5547">
                  <c:v>4.2141698215251484</c:v>
                </c:pt>
                <c:pt idx="5548">
                  <c:v>4.2134102379235765</c:v>
                </c:pt>
                <c:pt idx="5549">
                  <c:v>4.2126509280951518</c:v>
                </c:pt>
                <c:pt idx="5550">
                  <c:v>4.2118918918918915</c:v>
                </c:pt>
                <c:pt idx="5551">
                  <c:v>4.2111331291659164</c:v>
                </c:pt>
                <c:pt idx="5552">
                  <c:v>4.2103746397694524</c:v>
                </c:pt>
                <c:pt idx="5553">
                  <c:v>4.2096164235548352</c:v>
                </c:pt>
                <c:pt idx="5554">
                  <c:v>4.2088584803745048</c:v>
                </c:pt>
                <c:pt idx="5555">
                  <c:v>4.2081008100810084</c:v>
                </c:pt>
                <c:pt idx="5556">
                  <c:v>4.2073434125269982</c:v>
                </c:pt>
                <c:pt idx="5557">
                  <c:v>4.2065862875652327</c:v>
                </c:pt>
                <c:pt idx="5558">
                  <c:v>4.205829435048579</c:v>
                </c:pt>
                <c:pt idx="5559">
                  <c:v>4.2050728548300054</c:v>
                </c:pt>
                <c:pt idx="5560">
                  <c:v>4.2043165467625903</c:v>
                </c:pt>
                <c:pt idx="5561">
                  <c:v>4.2035605106995142</c:v>
                </c:pt>
                <c:pt idx="5562">
                  <c:v>4.202804746494067</c:v>
                </c:pt>
                <c:pt idx="5563">
                  <c:v>4.2020492539996406</c:v>
                </c:pt>
                <c:pt idx="5564">
                  <c:v>4.2012940330697344</c:v>
                </c:pt>
                <c:pt idx="5565">
                  <c:v>4.2005390835579517</c:v>
                </c:pt>
                <c:pt idx="5566">
                  <c:v>4.1997844053180025</c:v>
                </c:pt>
                <c:pt idx="5567">
                  <c:v>4.1990299982037005</c:v>
                </c:pt>
                <c:pt idx="5568">
                  <c:v>4.1982758620689653</c:v>
                </c:pt>
                <c:pt idx="5569">
                  <c:v>4.1975219967678221</c:v>
                </c:pt>
                <c:pt idx="5570">
                  <c:v>4.1967684021543983</c:v>
                </c:pt>
                <c:pt idx="5571">
                  <c:v>4.1960150780829295</c:v>
                </c:pt>
                <c:pt idx="5572">
                  <c:v>4.1952620244077528</c:v>
                </c:pt>
                <c:pt idx="5573">
                  <c:v>4.1945092409833125</c:v>
                </c:pt>
                <c:pt idx="5574">
                  <c:v>4.1937567276641552</c:v>
                </c:pt>
                <c:pt idx="5575">
                  <c:v>4.1930044843049323</c:v>
                </c:pt>
                <c:pt idx="5576">
                  <c:v>4.1922525107604018</c:v>
                </c:pt>
                <c:pt idx="5577">
                  <c:v>4.191500806885422</c:v>
                </c:pt>
                <c:pt idx="5578">
                  <c:v>4.1907493725349587</c:v>
                </c:pt>
                <c:pt idx="5579">
                  <c:v>4.1899982075640798</c:v>
                </c:pt>
                <c:pt idx="5580">
                  <c:v>4.1892473118279572</c:v>
                </c:pt>
                <c:pt idx="5581">
                  <c:v>4.1884966851818675</c:v>
                </c:pt>
                <c:pt idx="5582">
                  <c:v>4.1877463274811895</c:v>
                </c:pt>
                <c:pt idx="5583">
                  <c:v>4.1869962385814077</c:v>
                </c:pt>
                <c:pt idx="5584">
                  <c:v>4.1862464183381087</c:v>
                </c:pt>
                <c:pt idx="5585">
                  <c:v>4.1854968666069832</c:v>
                </c:pt>
                <c:pt idx="5586">
                  <c:v>4.1847475832438237</c:v>
                </c:pt>
                <c:pt idx="5587">
                  <c:v>4.1839985681045286</c:v>
                </c:pt>
                <c:pt idx="5588">
                  <c:v>4.1832498210450968</c:v>
                </c:pt>
                <c:pt idx="5589">
                  <c:v>4.1825013419216317</c:v>
                </c:pt>
                <c:pt idx="5590">
                  <c:v>4.1817531305903399</c:v>
                </c:pt>
                <c:pt idx="5591">
                  <c:v>4.1810051869075302</c:v>
                </c:pt>
                <c:pt idx="5592">
                  <c:v>4.1802575107296134</c:v>
                </c:pt>
                <c:pt idx="5593">
                  <c:v>4.179510101913106</c:v>
                </c:pt>
                <c:pt idx="5594">
                  <c:v>4.1787629603146232</c:v>
                </c:pt>
                <c:pt idx="5595">
                  <c:v>4.178016085790885</c:v>
                </c:pt>
                <c:pt idx="5596">
                  <c:v>4.1772694781987134</c:v>
                </c:pt>
                <c:pt idx="5597">
                  <c:v>4.1765231373950327</c:v>
                </c:pt>
                <c:pt idx="5598">
                  <c:v>4.17577706323687</c:v>
                </c:pt>
                <c:pt idx="5599">
                  <c:v>4.175031255581354</c:v>
                </c:pt>
                <c:pt idx="5600">
                  <c:v>4.1742857142857144</c:v>
                </c:pt>
                <c:pt idx="5601">
                  <c:v>4.1735404392072848</c:v>
                </c:pt>
                <c:pt idx="5602">
                  <c:v>4.1727954302034984</c:v>
                </c:pt>
                <c:pt idx="5603">
                  <c:v>4.1720506871318932</c:v>
                </c:pt>
                <c:pt idx="5604">
                  <c:v>4.1713062098501075</c:v>
                </c:pt>
                <c:pt idx="5605">
                  <c:v>4.170561998215879</c:v>
                </c:pt>
                <c:pt idx="5606">
                  <c:v>4.1698180520870496</c:v>
                </c:pt>
                <c:pt idx="5607">
                  <c:v>4.1690743713215621</c:v>
                </c:pt>
                <c:pt idx="5608">
                  <c:v>4.1683309557774608</c:v>
                </c:pt>
                <c:pt idx="5609">
                  <c:v>4.1675878053128903</c:v>
                </c:pt>
                <c:pt idx="5610">
                  <c:v>4.1668449197860964</c:v>
                </c:pt>
                <c:pt idx="5611">
                  <c:v>4.1661022990554271</c:v>
                </c:pt>
                <c:pt idx="5612">
                  <c:v>4.1653599429793298</c:v>
                </c:pt>
                <c:pt idx="5613">
                  <c:v>4.164617851416355</c:v>
                </c:pt>
                <c:pt idx="5614">
                  <c:v>4.1638760242251518</c:v>
                </c:pt>
                <c:pt idx="5615">
                  <c:v>4.1631344612644705</c:v>
                </c:pt>
                <c:pt idx="5616">
                  <c:v>4.1623931623931627</c:v>
                </c:pt>
                <c:pt idx="5617">
                  <c:v>4.1616521274701794</c:v>
                </c:pt>
                <c:pt idx="5618">
                  <c:v>4.1609113563545748</c:v>
                </c:pt>
                <c:pt idx="5619">
                  <c:v>4.1601708489054996</c:v>
                </c:pt>
                <c:pt idx="5620">
                  <c:v>4.1594306049822061</c:v>
                </c:pt>
                <c:pt idx="5621">
                  <c:v>4.1586906244440494</c:v>
                </c:pt>
                <c:pt idx="5622">
                  <c:v>4.1579509071504805</c:v>
                </c:pt>
                <c:pt idx="5623">
                  <c:v>4.1572114529610529</c:v>
                </c:pt>
                <c:pt idx="5624">
                  <c:v>4.1564722617354199</c:v>
                </c:pt>
                <c:pt idx="5625">
                  <c:v>4.1557333333333331</c:v>
                </c:pt>
                <c:pt idx="5626">
                  <c:v>4.1549946676146465</c:v>
                </c:pt>
                <c:pt idx="5627">
                  <c:v>4.1542562644393106</c:v>
                </c:pt>
                <c:pt idx="5628">
                  <c:v>4.1535181236673777</c:v>
                </c:pt>
                <c:pt idx="5629">
                  <c:v>4.1527802451589979</c:v>
                </c:pt>
                <c:pt idx="5630">
                  <c:v>4.1520426287744225</c:v>
                </c:pt>
                <c:pt idx="5631">
                  <c:v>4.1513052743740007</c:v>
                </c:pt>
                <c:pt idx="5632">
                  <c:v>4.1505681818181817</c:v>
                </c:pt>
                <c:pt idx="5633">
                  <c:v>4.1498313509675127</c:v>
                </c:pt>
                <c:pt idx="5634">
                  <c:v>4.1490947816826411</c:v>
                </c:pt>
                <c:pt idx="5635">
                  <c:v>4.1483584738243122</c:v>
                </c:pt>
                <c:pt idx="5636">
                  <c:v>4.1476224272533715</c:v>
                </c:pt>
                <c:pt idx="5637">
                  <c:v>4.1468866418307613</c:v>
                </c:pt>
                <c:pt idx="5638">
                  <c:v>4.1461511174175243</c:v>
                </c:pt>
                <c:pt idx="5639">
                  <c:v>4.1454158538748009</c:v>
                </c:pt>
                <c:pt idx="5640">
                  <c:v>4.1446808510638302</c:v>
                </c:pt>
                <c:pt idx="5641">
                  <c:v>4.1439461088459497</c:v>
                </c:pt>
                <c:pt idx="5642">
                  <c:v>4.1432116270825947</c:v>
                </c:pt>
                <c:pt idx="5643">
                  <c:v>4.1424774056353</c:v>
                </c:pt>
                <c:pt idx="5644">
                  <c:v>4.141743444365698</c:v>
                </c:pt>
                <c:pt idx="5645">
                  <c:v>4.141009743135518</c:v>
                </c:pt>
                <c:pt idx="5646">
                  <c:v>4.1402763018065887</c:v>
                </c:pt>
                <c:pt idx="5647">
                  <c:v>4.1395431202408357</c:v>
                </c:pt>
                <c:pt idx="5648">
                  <c:v>4.1388101983002832</c:v>
                </c:pt>
                <c:pt idx="5649">
                  <c:v>4.138077535847053</c:v>
                </c:pt>
                <c:pt idx="5650">
                  <c:v>4.1373451327433628</c:v>
                </c:pt>
                <c:pt idx="5651">
                  <c:v>4.1366129888515308</c:v>
                </c:pt>
                <c:pt idx="5652">
                  <c:v>4.1358811040339702</c:v>
                </c:pt>
                <c:pt idx="5653">
                  <c:v>4.1351494781531928</c:v>
                </c:pt>
                <c:pt idx="5654">
                  <c:v>4.1344181110718079</c:v>
                </c:pt>
                <c:pt idx="5655">
                  <c:v>4.1336870026525201</c:v>
                </c:pt>
                <c:pt idx="5656">
                  <c:v>4.1329561527581333</c:v>
                </c:pt>
                <c:pt idx="5657">
                  <c:v>4.1322255612515466</c:v>
                </c:pt>
                <c:pt idx="5658">
                  <c:v>4.1314952279957584</c:v>
                </c:pt>
                <c:pt idx="5659">
                  <c:v>4.1307651528538614</c:v>
                </c:pt>
                <c:pt idx="5660">
                  <c:v>4.1300353356890458</c:v>
                </c:pt>
                <c:pt idx="5661">
                  <c:v>4.1293057763645997</c:v>
                </c:pt>
                <c:pt idx="5662">
                  <c:v>4.1285764747439071</c:v>
                </c:pt>
                <c:pt idx="5663">
                  <c:v>4.1278474306904469</c:v>
                </c:pt>
                <c:pt idx="5664">
                  <c:v>4.1271186440677967</c:v>
                </c:pt>
                <c:pt idx="5665">
                  <c:v>4.1263901147396291</c:v>
                </c:pt>
                <c:pt idx="5666">
                  <c:v>4.1256618425697145</c:v>
                </c:pt>
                <c:pt idx="5667">
                  <c:v>4.1249338274219163</c:v>
                </c:pt>
                <c:pt idx="5668">
                  <c:v>4.1242060691601976</c:v>
                </c:pt>
                <c:pt idx="5669">
                  <c:v>4.1234785676486156</c:v>
                </c:pt>
                <c:pt idx="5670">
                  <c:v>4.1227513227513226</c:v>
                </c:pt>
                <c:pt idx="5671">
                  <c:v>4.1220243343325693</c:v>
                </c:pt>
                <c:pt idx="5672">
                  <c:v>4.1212976022566998</c:v>
                </c:pt>
                <c:pt idx="5673">
                  <c:v>4.1205711263881541</c:v>
                </c:pt>
                <c:pt idx="5674">
                  <c:v>4.11984490659147</c:v>
                </c:pt>
                <c:pt idx="5675">
                  <c:v>4.1191189427312773</c:v>
                </c:pt>
                <c:pt idx="5676">
                  <c:v>4.118393234672304</c:v>
                </c:pt>
                <c:pt idx="5677">
                  <c:v>4.1176677822793728</c:v>
                </c:pt>
                <c:pt idx="5678">
                  <c:v>4.1169425854174007</c:v>
                </c:pt>
                <c:pt idx="5679">
                  <c:v>4.1162176439513996</c:v>
                </c:pt>
                <c:pt idx="5680">
                  <c:v>4.1154929577464792</c:v>
                </c:pt>
                <c:pt idx="5681">
                  <c:v>4.1147685266678398</c:v>
                </c:pt>
                <c:pt idx="5682">
                  <c:v>4.1140443505807811</c:v>
                </c:pt>
                <c:pt idx="5683">
                  <c:v>4.1133204293506953</c:v>
                </c:pt>
                <c:pt idx="5684">
                  <c:v>4.1125967628430686</c:v>
                </c:pt>
                <c:pt idx="5685">
                  <c:v>4.1118733509234833</c:v>
                </c:pt>
                <c:pt idx="5686">
                  <c:v>4.1111501934576156</c:v>
                </c:pt>
                <c:pt idx="5687">
                  <c:v>4.110427290311236</c:v>
                </c:pt>
                <c:pt idx="5688">
                  <c:v>4.109704641350211</c:v>
                </c:pt>
                <c:pt idx="5689">
                  <c:v>4.1089822464404993</c:v>
                </c:pt>
                <c:pt idx="5690">
                  <c:v>4.1082601054481547</c:v>
                </c:pt>
                <c:pt idx="5691">
                  <c:v>4.1075382182393252</c:v>
                </c:pt>
                <c:pt idx="5692">
                  <c:v>4.1068165846802529</c:v>
                </c:pt>
                <c:pt idx="5693">
                  <c:v>4.1060952046372741</c:v>
                </c:pt>
                <c:pt idx="5694">
                  <c:v>4.1053740779768173</c:v>
                </c:pt>
                <c:pt idx="5695">
                  <c:v>4.1046532045654081</c:v>
                </c:pt>
                <c:pt idx="5696">
                  <c:v>4.1039325842696632</c:v>
                </c:pt>
                <c:pt idx="5697">
                  <c:v>4.103212216956293</c:v>
                </c:pt>
                <c:pt idx="5698">
                  <c:v>4.1024921024921026</c:v>
                </c:pt>
                <c:pt idx="5699">
                  <c:v>4.1017722407439905</c:v>
                </c:pt>
                <c:pt idx="5700">
                  <c:v>4.1010526315789475</c:v>
                </c:pt>
                <c:pt idx="5701">
                  <c:v>4.1003332748640586</c:v>
                </c:pt>
                <c:pt idx="5702">
                  <c:v>4.099614170466503</c:v>
                </c:pt>
                <c:pt idx="5703">
                  <c:v>4.0988953182535504</c:v>
                </c:pt>
                <c:pt idx="5704">
                  <c:v>4.0981767180925663</c:v>
                </c:pt>
                <c:pt idx="5705">
                  <c:v>4.0974583698510081</c:v>
                </c:pt>
                <c:pt idx="5706">
                  <c:v>4.0967402733964251</c:v>
                </c:pt>
                <c:pt idx="5707">
                  <c:v>4.0960224285964602</c:v>
                </c:pt>
                <c:pt idx="5708">
                  <c:v>4.095304835318851</c:v>
                </c:pt>
                <c:pt idx="5709">
                  <c:v>4.0945874934314244</c:v>
                </c:pt>
                <c:pt idx="5710">
                  <c:v>4.0938704028021018</c:v>
                </c:pt>
                <c:pt idx="5711">
                  <c:v>4.0931535632988965</c:v>
                </c:pt>
                <c:pt idx="5712">
                  <c:v>4.0924369747899156</c:v>
                </c:pt>
                <c:pt idx="5713">
                  <c:v>4.0917206371433572</c:v>
                </c:pt>
                <c:pt idx="5714">
                  <c:v>4.0910045502275114</c:v>
                </c:pt>
                <c:pt idx="5715">
                  <c:v>4.0902887139107609</c:v>
                </c:pt>
                <c:pt idx="5716">
                  <c:v>4.0895731280615815</c:v>
                </c:pt>
                <c:pt idx="5717">
                  <c:v>4.0888577925485396</c:v>
                </c:pt>
                <c:pt idx="5718">
                  <c:v>4.0881427072402934</c:v>
                </c:pt>
                <c:pt idx="5719">
                  <c:v>4.0874278720055957</c:v>
                </c:pt>
                <c:pt idx="5720">
                  <c:v>4.0867132867132865</c:v>
                </c:pt>
                <c:pt idx="5721">
                  <c:v>4.0859989512323018</c:v>
                </c:pt>
                <c:pt idx="5722">
                  <c:v>4.0852848654316674</c:v>
                </c:pt>
                <c:pt idx="5723">
                  <c:v>4.0845710291804993</c:v>
                </c:pt>
                <c:pt idx="5724">
                  <c:v>4.0838574423480081</c:v>
                </c:pt>
                <c:pt idx="5725">
                  <c:v>4.0831441048034938</c:v>
                </c:pt>
                <c:pt idx="5726">
                  <c:v>4.0824310164163462</c:v>
                </c:pt>
                <c:pt idx="5727">
                  <c:v>4.0817181770560502</c:v>
                </c:pt>
                <c:pt idx="5728">
                  <c:v>4.0810055865921786</c:v>
                </c:pt>
                <c:pt idx="5729">
                  <c:v>4.0802932448943965</c:v>
                </c:pt>
                <c:pt idx="5730">
                  <c:v>4.0795811518324605</c:v>
                </c:pt>
                <c:pt idx="5731">
                  <c:v>4.078869307276217</c:v>
                </c:pt>
                <c:pt idx="5732">
                  <c:v>4.0781577110956038</c:v>
                </c:pt>
                <c:pt idx="5733">
                  <c:v>4.0774463631606492</c:v>
                </c:pt>
                <c:pt idx="5734">
                  <c:v>4.0767352633414715</c:v>
                </c:pt>
                <c:pt idx="5735">
                  <c:v>4.0760244115082829</c:v>
                </c:pt>
                <c:pt idx="5736">
                  <c:v>4.0753138075313808</c:v>
                </c:pt>
                <c:pt idx="5737">
                  <c:v>4.0746034512811571</c:v>
                </c:pt>
                <c:pt idx="5738">
                  <c:v>4.073893342628093</c:v>
                </c:pt>
                <c:pt idx="5739">
                  <c:v>4.0731834814427597</c:v>
                </c:pt>
                <c:pt idx="5740">
                  <c:v>4.0724738675958188</c:v>
                </c:pt>
                <c:pt idx="5741">
                  <c:v>4.0717645009580217</c:v>
                </c:pt>
                <c:pt idx="5742">
                  <c:v>4.0710553814002086</c:v>
                </c:pt>
                <c:pt idx="5743">
                  <c:v>4.0703465087933139</c:v>
                </c:pt>
                <c:pt idx="5744">
                  <c:v>4.0696378830083564</c:v>
                </c:pt>
                <c:pt idx="5745">
                  <c:v>4.0689295039164488</c:v>
                </c:pt>
                <c:pt idx="5746">
                  <c:v>4.068221371388792</c:v>
                </c:pt>
                <c:pt idx="5747">
                  <c:v>4.0675134852966766</c:v>
                </c:pt>
                <c:pt idx="5748">
                  <c:v>4.0668058455114826</c:v>
                </c:pt>
                <c:pt idx="5749">
                  <c:v>4.0660984519046792</c:v>
                </c:pt>
                <c:pt idx="5750">
                  <c:v>4.065391304347826</c:v>
                </c:pt>
                <c:pt idx="5751">
                  <c:v>4.0646844027125715</c:v>
                </c:pt>
                <c:pt idx="5752">
                  <c:v>4.0639777468706537</c:v>
                </c:pt>
                <c:pt idx="5753">
                  <c:v>4.0632713366938988</c:v>
                </c:pt>
                <c:pt idx="5754">
                  <c:v>4.0625651720542235</c:v>
                </c:pt>
                <c:pt idx="5755">
                  <c:v>4.0618592528236315</c:v>
                </c:pt>
                <c:pt idx="5756">
                  <c:v>4.0611535788742179</c:v>
                </c:pt>
                <c:pt idx="5757">
                  <c:v>4.060448150078166</c:v>
                </c:pt>
                <c:pt idx="5758">
                  <c:v>4.0597429663077458</c:v>
                </c:pt>
                <c:pt idx="5759">
                  <c:v>4.0590380274353191</c:v>
                </c:pt>
                <c:pt idx="5760">
                  <c:v>4.0583333333333336</c:v>
                </c:pt>
                <c:pt idx="5761">
                  <c:v>4.0576288838743277</c:v>
                </c:pt>
                <c:pt idx="5762">
                  <c:v>4.056924678930927</c:v>
                </c:pt>
                <c:pt idx="5763">
                  <c:v>4.0562207183758456</c:v>
                </c:pt>
                <c:pt idx="5764">
                  <c:v>4.0555170020818876</c:v>
                </c:pt>
                <c:pt idx="5765">
                  <c:v>4.054813529921943</c:v>
                </c:pt>
                <c:pt idx="5766">
                  <c:v>4.0541103017689908</c:v>
                </c:pt>
                <c:pt idx="5767">
                  <c:v>4.0534073174960987</c:v>
                </c:pt>
                <c:pt idx="5768">
                  <c:v>4.0527045769764216</c:v>
                </c:pt>
                <c:pt idx="5769">
                  <c:v>4.0520020800832031</c:v>
                </c:pt>
                <c:pt idx="5770">
                  <c:v>4.0512998266897746</c:v>
                </c:pt>
                <c:pt idx="5771">
                  <c:v>4.0505978166695549</c:v>
                </c:pt>
                <c:pt idx="5772">
                  <c:v>4.0498960498960495</c:v>
                </c:pt>
                <c:pt idx="5773">
                  <c:v>4.0491945262428546</c:v>
                </c:pt>
                <c:pt idx="5774">
                  <c:v>4.0484932455836509</c:v>
                </c:pt>
                <c:pt idx="5775">
                  <c:v>4.0477922077922077</c:v>
                </c:pt>
                <c:pt idx="5776">
                  <c:v>4.0470914127423825</c:v>
                </c:pt>
                <c:pt idx="5777">
                  <c:v>4.0463908603081187</c:v>
                </c:pt>
                <c:pt idx="5778">
                  <c:v>4.0456905503634477</c:v>
                </c:pt>
                <c:pt idx="5779">
                  <c:v>4.0449904827824881</c:v>
                </c:pt>
                <c:pt idx="5780">
                  <c:v>4.0442906574394462</c:v>
                </c:pt>
                <c:pt idx="5781">
                  <c:v>4.0435910742086145</c:v>
                </c:pt>
                <c:pt idx="5782">
                  <c:v>4.0428917329643719</c:v>
                </c:pt>
                <c:pt idx="5783">
                  <c:v>4.0421926335811866</c:v>
                </c:pt>
                <c:pt idx="5784">
                  <c:v>4.0414937759336098</c:v>
                </c:pt>
                <c:pt idx="5785">
                  <c:v>4.0407951598962839</c:v>
                </c:pt>
                <c:pt idx="5786">
                  <c:v>4.040096785343934</c:v>
                </c:pt>
                <c:pt idx="5787">
                  <c:v>4.0393986521513741</c:v>
                </c:pt>
                <c:pt idx="5788">
                  <c:v>4.0387007601935041</c:v>
                </c:pt>
                <c:pt idx="5789">
                  <c:v>4.0380031093453104</c:v>
                </c:pt>
                <c:pt idx="5790">
                  <c:v>4.0373056994818652</c:v>
                </c:pt>
                <c:pt idx="5791">
                  <c:v>4.0366085304783281</c:v>
                </c:pt>
                <c:pt idx="5792">
                  <c:v>4.0359116022099446</c:v>
                </c:pt>
                <c:pt idx="5793">
                  <c:v>4.0352149145520455</c:v>
                </c:pt>
                <c:pt idx="5794">
                  <c:v>4.0345184673800487</c:v>
                </c:pt>
                <c:pt idx="5795">
                  <c:v>4.0338222605694565</c:v>
                </c:pt>
                <c:pt idx="5796">
                  <c:v>4.033126293995859</c:v>
                </c:pt>
                <c:pt idx="5797">
                  <c:v>4.0324305675349317</c:v>
                </c:pt>
                <c:pt idx="5798">
                  <c:v>4.0317350810624353</c:v>
                </c:pt>
                <c:pt idx="5799">
                  <c:v>4.0310398344542167</c:v>
                </c:pt>
                <c:pt idx="5800">
                  <c:v>4.030344827586207</c:v>
                </c:pt>
                <c:pt idx="5801">
                  <c:v>4.0296500603344247</c:v>
                </c:pt>
                <c:pt idx="5802">
                  <c:v>4.0289555325749742</c:v>
                </c:pt>
                <c:pt idx="5803">
                  <c:v>4.0282612441840424</c:v>
                </c:pt>
                <c:pt idx="5804">
                  <c:v>4.0275671950379053</c:v>
                </c:pt>
                <c:pt idx="5805">
                  <c:v>4.0268733850129195</c:v>
                </c:pt>
                <c:pt idx="5806">
                  <c:v>4.0261798139855323</c:v>
                </c:pt>
                <c:pt idx="5807">
                  <c:v>4.0254864818322718</c:v>
                </c:pt>
                <c:pt idx="5808">
                  <c:v>4.0247933884297522</c:v>
                </c:pt>
                <c:pt idx="5809">
                  <c:v>4.024100533654674</c:v>
                </c:pt>
                <c:pt idx="5810">
                  <c:v>4.0234079173838211</c:v>
                </c:pt>
                <c:pt idx="5811">
                  <c:v>4.0227155394940626</c:v>
                </c:pt>
                <c:pt idx="5812">
                  <c:v>4.0220233998623538</c:v>
                </c:pt>
                <c:pt idx="5813">
                  <c:v>4.0213314983657318</c:v>
                </c:pt>
                <c:pt idx="5814">
                  <c:v>4.0206398348813206</c:v>
                </c:pt>
                <c:pt idx="5815">
                  <c:v>4.0199484092863287</c:v>
                </c:pt>
                <c:pt idx="5816">
                  <c:v>4.0192572214580471</c:v>
                </c:pt>
                <c:pt idx="5817">
                  <c:v>4.0185662712738521</c:v>
                </c:pt>
                <c:pt idx="5818">
                  <c:v>4.0178755586112063</c:v>
                </c:pt>
                <c:pt idx="5819">
                  <c:v>4.0171850833476546</c:v>
                </c:pt>
                <c:pt idx="5820">
                  <c:v>4.0164948453608247</c:v>
                </c:pt>
                <c:pt idx="5821">
                  <c:v>4.0158048445284313</c:v>
                </c:pt>
                <c:pt idx="5822">
                  <c:v>4.0151150807282718</c:v>
                </c:pt>
                <c:pt idx="5823">
                  <c:v>4.0144255538382279</c:v>
                </c:pt>
                <c:pt idx="5824">
                  <c:v>4.0137362637362637</c:v>
                </c:pt>
                <c:pt idx="5825">
                  <c:v>4.0130472103004289</c:v>
                </c:pt>
                <c:pt idx="5826">
                  <c:v>4.0123583934088565</c:v>
                </c:pt>
                <c:pt idx="5827">
                  <c:v>4.011669812939763</c:v>
                </c:pt>
                <c:pt idx="5828">
                  <c:v>4.0109814687714485</c:v>
                </c:pt>
                <c:pt idx="5829">
                  <c:v>4.0102933607822955</c:v>
                </c:pt>
                <c:pt idx="5830">
                  <c:v>4.0096054888507719</c:v>
                </c:pt>
                <c:pt idx="5831">
                  <c:v>4.0089178528554275</c:v>
                </c:pt>
                <c:pt idx="5832">
                  <c:v>4.0082304526748969</c:v>
                </c:pt>
                <c:pt idx="5833">
                  <c:v>4.0075432881878967</c:v>
                </c:pt>
                <c:pt idx="5834">
                  <c:v>4.0068563592732263</c:v>
                </c:pt>
                <c:pt idx="5835">
                  <c:v>4.006169665809769</c:v>
                </c:pt>
                <c:pt idx="5836">
                  <c:v>4.005483207676491</c:v>
                </c:pt>
                <c:pt idx="5837">
                  <c:v>4.0047969847524412</c:v>
                </c:pt>
                <c:pt idx="5838">
                  <c:v>4.0041109969167525</c:v>
                </c:pt>
                <c:pt idx="5839">
                  <c:v>4.0034252440486382</c:v>
                </c:pt>
                <c:pt idx="5840">
                  <c:v>4.0027397260273974</c:v>
                </c:pt>
                <c:pt idx="5841">
                  <c:v>4.0020544427324092</c:v>
                </c:pt>
                <c:pt idx="5842">
                  <c:v>4.0013693940431363</c:v>
                </c:pt>
                <c:pt idx="5843">
                  <c:v>4.000684579839124</c:v>
                </c:pt>
                <c:pt idx="5844">
                  <c:v>4</c:v>
                </c:pt>
                <c:pt idx="5845">
                  <c:v>3.9993156544054749</c:v>
                </c:pt>
                <c:pt idx="5846">
                  <c:v>3.9986315429353403</c:v>
                </c:pt>
                <c:pt idx="5847">
                  <c:v>3.9979476654694714</c:v>
                </c:pt>
                <c:pt idx="5848">
                  <c:v>3.9972640218878248</c:v>
                </c:pt>
                <c:pt idx="5849">
                  <c:v>3.9965806120704395</c:v>
                </c:pt>
                <c:pt idx="5850">
                  <c:v>3.9958974358974357</c:v>
                </c:pt>
                <c:pt idx="5851">
                  <c:v>3.9952144932490175</c:v>
                </c:pt>
                <c:pt idx="5852">
                  <c:v>3.9945317840054684</c:v>
                </c:pt>
                <c:pt idx="5853">
                  <c:v>3.9938493080471553</c:v>
                </c:pt>
                <c:pt idx="5854">
                  <c:v>3.9931670652545268</c:v>
                </c:pt>
                <c:pt idx="5855">
                  <c:v>3.9924850555081126</c:v>
                </c:pt>
                <c:pt idx="5856">
                  <c:v>3.9918032786885247</c:v>
                </c:pt>
                <c:pt idx="5857">
                  <c:v>3.9911217346764554</c:v>
                </c:pt>
                <c:pt idx="5858">
                  <c:v>3.99044042335268</c:v>
                </c:pt>
                <c:pt idx="5859">
                  <c:v>3.9897593445980544</c:v>
                </c:pt>
                <c:pt idx="5860">
                  <c:v>3.9890784982935155</c:v>
                </c:pt>
                <c:pt idx="5861">
                  <c:v>3.988397884320082</c:v>
                </c:pt>
                <c:pt idx="5862">
                  <c:v>3.9877175025588536</c:v>
                </c:pt>
                <c:pt idx="5863">
                  <c:v>3.9870373528910115</c:v>
                </c:pt>
                <c:pt idx="5864">
                  <c:v>3.9863574351978173</c:v>
                </c:pt>
                <c:pt idx="5865">
                  <c:v>3.9856777493606139</c:v>
                </c:pt>
                <c:pt idx="5866">
                  <c:v>3.9849982952608252</c:v>
                </c:pt>
                <c:pt idx="5867">
                  <c:v>3.9843190727799556</c:v>
                </c:pt>
                <c:pt idx="5868">
                  <c:v>3.9836400817995909</c:v>
                </c:pt>
                <c:pt idx="5869">
                  <c:v>3.9829613222013971</c:v>
                </c:pt>
                <c:pt idx="5870">
                  <c:v>3.982282793867121</c:v>
                </c:pt>
                <c:pt idx="5871">
                  <c:v>3.9816044966785897</c:v>
                </c:pt>
                <c:pt idx="5872">
                  <c:v>3.980926430517711</c:v>
                </c:pt>
                <c:pt idx="5873">
                  <c:v>3.9802485952664739</c:v>
                </c:pt>
                <c:pt idx="5874">
                  <c:v>3.9795709908069457</c:v>
                </c:pt>
                <c:pt idx="5875">
                  <c:v>3.9788936170212765</c:v>
                </c:pt>
                <c:pt idx="5876">
                  <c:v>3.978216473791695</c:v>
                </c:pt>
                <c:pt idx="5877">
                  <c:v>3.9775395610005106</c:v>
                </c:pt>
                <c:pt idx="5878">
                  <c:v>3.9768628785301123</c:v>
                </c:pt>
                <c:pt idx="5879">
                  <c:v>3.97618642626297</c:v>
                </c:pt>
                <c:pt idx="5880">
                  <c:v>3.9755102040816328</c:v>
                </c:pt>
                <c:pt idx="5881">
                  <c:v>3.9748342118687296</c:v>
                </c:pt>
                <c:pt idx="5882">
                  <c:v>3.9741584495069704</c:v>
                </c:pt>
                <c:pt idx="5883">
                  <c:v>3.9734829168791435</c:v>
                </c:pt>
                <c:pt idx="5884">
                  <c:v>3.9728076138681168</c:v>
                </c:pt>
                <c:pt idx="5885">
                  <c:v>3.9721325403568395</c:v>
                </c:pt>
                <c:pt idx="5886">
                  <c:v>3.9714576962283386</c:v>
                </c:pt>
                <c:pt idx="5887">
                  <c:v>3.9707830813657212</c:v>
                </c:pt>
                <c:pt idx="5888">
                  <c:v>3.9701086956521738</c:v>
                </c:pt>
                <c:pt idx="5889">
                  <c:v>3.9694345389709627</c:v>
                </c:pt>
                <c:pt idx="5890">
                  <c:v>3.968760611205433</c:v>
                </c:pt>
                <c:pt idx="5891">
                  <c:v>3.9680869122390088</c:v>
                </c:pt>
                <c:pt idx="5892">
                  <c:v>3.9674134419551934</c:v>
                </c:pt>
                <c:pt idx="5893">
                  <c:v>3.9667402002375698</c:v>
                </c:pt>
                <c:pt idx="5894">
                  <c:v>3.9660671869697999</c:v>
                </c:pt>
                <c:pt idx="5895">
                  <c:v>3.9653944020356233</c:v>
                </c:pt>
                <c:pt idx="5896">
                  <c:v>3.9647218453188602</c:v>
                </c:pt>
                <c:pt idx="5897">
                  <c:v>3.9640495167034087</c:v>
                </c:pt>
                <c:pt idx="5898">
                  <c:v>3.9633774160732451</c:v>
                </c:pt>
                <c:pt idx="5899">
                  <c:v>3.9627055433124259</c:v>
                </c:pt>
                <c:pt idx="5900">
                  <c:v>3.9620338983050849</c:v>
                </c:pt>
                <c:pt idx="5901">
                  <c:v>3.9613624809354349</c:v>
                </c:pt>
                <c:pt idx="5902">
                  <c:v>3.960691291087767</c:v>
                </c:pt>
                <c:pt idx="5903">
                  <c:v>3.960020328646451</c:v>
                </c:pt>
                <c:pt idx="5904">
                  <c:v>3.9593495934959351</c:v>
                </c:pt>
                <c:pt idx="5905">
                  <c:v>3.9586790855207452</c:v>
                </c:pt>
                <c:pt idx="5906">
                  <c:v>3.9580088046054858</c:v>
                </c:pt>
                <c:pt idx="5907">
                  <c:v>3.9573387506348401</c:v>
                </c:pt>
                <c:pt idx="5908">
                  <c:v>3.9566689234935679</c:v>
                </c:pt>
                <c:pt idx="5909">
                  <c:v>3.9559993230665089</c:v>
                </c:pt>
                <c:pt idx="5910">
                  <c:v>3.9553299492385787</c:v>
                </c:pt>
                <c:pt idx="5911">
                  <c:v>3.9546608018947724</c:v>
                </c:pt>
                <c:pt idx="5912">
                  <c:v>3.9539918809201624</c:v>
                </c:pt>
                <c:pt idx="5913">
                  <c:v>3.9533231861998983</c:v>
                </c:pt>
                <c:pt idx="5914">
                  <c:v>3.9526547176192088</c:v>
                </c:pt>
                <c:pt idx="5915">
                  <c:v>3.9519864750633982</c:v>
                </c:pt>
                <c:pt idx="5916">
                  <c:v>3.95131845841785</c:v>
                </c:pt>
                <c:pt idx="5917">
                  <c:v>3.9506506675680244</c:v>
                </c:pt>
                <c:pt idx="5918">
                  <c:v>3.9499831023994592</c:v>
                </c:pt>
                <c:pt idx="5919">
                  <c:v>3.9493157627977697</c:v>
                </c:pt>
                <c:pt idx="5920">
                  <c:v>3.9486486486486485</c:v>
                </c:pt>
                <c:pt idx="5921">
                  <c:v>3.947981759837865</c:v>
                </c:pt>
                <c:pt idx="5922">
                  <c:v>3.9473150962512666</c:v>
                </c:pt>
                <c:pt idx="5923">
                  <c:v>3.9466486577747761</c:v>
                </c:pt>
                <c:pt idx="5924">
                  <c:v>3.9459824442943958</c:v>
                </c:pt>
                <c:pt idx="5925">
                  <c:v>3.9453164556962026</c:v>
                </c:pt>
                <c:pt idx="5926">
                  <c:v>3.9446506918663515</c:v>
                </c:pt>
                <c:pt idx="5927">
                  <c:v>3.9439851526910745</c:v>
                </c:pt>
                <c:pt idx="5928">
                  <c:v>3.9433198380566803</c:v>
                </c:pt>
                <c:pt idx="5929">
                  <c:v>3.9426547478495531</c:v>
                </c:pt>
                <c:pt idx="5930">
                  <c:v>3.9419898819561552</c:v>
                </c:pt>
                <c:pt idx="5931">
                  <c:v>3.941325240263025</c:v>
                </c:pt>
                <c:pt idx="5932">
                  <c:v>3.9406608226567768</c:v>
                </c:pt>
                <c:pt idx="5933">
                  <c:v>3.9399966290241024</c:v>
                </c:pt>
                <c:pt idx="5934">
                  <c:v>3.9393326592517695</c:v>
                </c:pt>
                <c:pt idx="5935">
                  <c:v>3.9386689132266217</c:v>
                </c:pt>
                <c:pt idx="5936">
                  <c:v>3.9380053908355794</c:v>
                </c:pt>
                <c:pt idx="5937">
                  <c:v>3.9373420919656392</c:v>
                </c:pt>
                <c:pt idx="5938">
                  <c:v>3.9366790165038732</c:v>
                </c:pt>
                <c:pt idx="5939">
                  <c:v>3.9360161643374307</c:v>
                </c:pt>
                <c:pt idx="5940">
                  <c:v>3.9353535353535354</c:v>
                </c:pt>
                <c:pt idx="5941">
                  <c:v>3.9346911294394884</c:v>
                </c:pt>
                <c:pt idx="5942">
                  <c:v>3.9340289464826657</c:v>
                </c:pt>
                <c:pt idx="5943">
                  <c:v>3.9333669863705198</c:v>
                </c:pt>
                <c:pt idx="5944">
                  <c:v>3.9327052489905787</c:v>
                </c:pt>
                <c:pt idx="5945">
                  <c:v>3.932043734230446</c:v>
                </c:pt>
                <c:pt idx="5946">
                  <c:v>3.9313824419778003</c:v>
                </c:pt>
                <c:pt idx="5947">
                  <c:v>3.9307213721203969</c:v>
                </c:pt>
                <c:pt idx="5948">
                  <c:v>3.9300605245460658</c:v>
                </c:pt>
                <c:pt idx="5949">
                  <c:v>3.9293998991427133</c:v>
                </c:pt>
                <c:pt idx="5950">
                  <c:v>3.9287394957983195</c:v>
                </c:pt>
                <c:pt idx="5951">
                  <c:v>3.9280793144009412</c:v>
                </c:pt>
                <c:pt idx="5952">
                  <c:v>3.9274193548387095</c:v>
                </c:pt>
                <c:pt idx="5953">
                  <c:v>3.9267596169998322</c:v>
                </c:pt>
                <c:pt idx="5954">
                  <c:v>3.9261001007725898</c:v>
                </c:pt>
                <c:pt idx="5955">
                  <c:v>3.9254408060453398</c:v>
                </c:pt>
                <c:pt idx="5956">
                  <c:v>3.9247817327065144</c:v>
                </c:pt>
                <c:pt idx="5957">
                  <c:v>3.9241228806446196</c:v>
                </c:pt>
                <c:pt idx="5958">
                  <c:v>3.9234642497482377</c:v>
                </c:pt>
                <c:pt idx="5959">
                  <c:v>3.9228058399060246</c:v>
                </c:pt>
                <c:pt idx="5960">
                  <c:v>3.9221476510067115</c:v>
                </c:pt>
                <c:pt idx="5961">
                  <c:v>3.9214896829391042</c:v>
                </c:pt>
                <c:pt idx="5962">
                  <c:v>3.9208319355920831</c:v>
                </c:pt>
                <c:pt idx="5963">
                  <c:v>3.9201744088546033</c:v>
                </c:pt>
                <c:pt idx="5964">
                  <c:v>3.9195171026156941</c:v>
                </c:pt>
                <c:pt idx="5965">
                  <c:v>3.9188600167644592</c:v>
                </c:pt>
                <c:pt idx="5966">
                  <c:v>3.918203151190077</c:v>
                </c:pt>
                <c:pt idx="5967">
                  <c:v>3.9175465057817997</c:v>
                </c:pt>
                <c:pt idx="5968">
                  <c:v>3.9168900804289546</c:v>
                </c:pt>
                <c:pt idx="5969">
                  <c:v>3.9162338750209416</c:v>
                </c:pt>
                <c:pt idx="5970">
                  <c:v>3.9155778894472362</c:v>
                </c:pt>
                <c:pt idx="5971">
                  <c:v>3.9149221235973872</c:v>
                </c:pt>
                <c:pt idx="5972">
                  <c:v>3.9142665773610181</c:v>
                </c:pt>
                <c:pt idx="5973">
                  <c:v>3.9136112506278251</c:v>
                </c:pt>
                <c:pt idx="5974">
                  <c:v>3.9129561432875795</c:v>
                </c:pt>
                <c:pt idx="5975">
                  <c:v>3.9123012552301257</c:v>
                </c:pt>
                <c:pt idx="5976">
                  <c:v>3.9116465863453813</c:v>
                </c:pt>
                <c:pt idx="5977">
                  <c:v>3.9109921365233395</c:v>
                </c:pt>
                <c:pt idx="5978">
                  <c:v>3.9103379056540648</c:v>
                </c:pt>
                <c:pt idx="5979">
                  <c:v>3.909683893627697</c:v>
                </c:pt>
                <c:pt idx="5980">
                  <c:v>3.9090301003344483</c:v>
                </c:pt>
                <c:pt idx="5981">
                  <c:v>3.9083765256646044</c:v>
                </c:pt>
                <c:pt idx="5982">
                  <c:v>3.9077231695085257</c:v>
                </c:pt>
                <c:pt idx="5983">
                  <c:v>3.907070031756644</c:v>
                </c:pt>
                <c:pt idx="5984">
                  <c:v>3.9064171122994651</c:v>
                </c:pt>
                <c:pt idx="5985">
                  <c:v>3.9057644110275689</c:v>
                </c:pt>
                <c:pt idx="5986">
                  <c:v>3.9051119278316069</c:v>
                </c:pt>
                <c:pt idx="5987">
                  <c:v>3.9044596626023051</c:v>
                </c:pt>
                <c:pt idx="5988">
                  <c:v>3.9038076152304608</c:v>
                </c:pt>
                <c:pt idx="5989">
                  <c:v>3.9031557856069461</c:v>
                </c:pt>
                <c:pt idx="5990">
                  <c:v>3.9025041736227046</c:v>
                </c:pt>
                <c:pt idx="5991">
                  <c:v>3.9018527791687529</c:v>
                </c:pt>
                <c:pt idx="5992">
                  <c:v>3.9012016021361817</c:v>
                </c:pt>
                <c:pt idx="5993">
                  <c:v>3.9005506424161522</c:v>
                </c:pt>
                <c:pt idx="5994">
                  <c:v>3.8998998998998999</c:v>
                </c:pt>
                <c:pt idx="5995">
                  <c:v>3.8992493744787322</c:v>
                </c:pt>
                <c:pt idx="5996">
                  <c:v>3.8985990660440293</c:v>
                </c:pt>
                <c:pt idx="5997">
                  <c:v>3.8979489744872438</c:v>
                </c:pt>
                <c:pt idx="5998">
                  <c:v>3.8972990996999002</c:v>
                </c:pt>
                <c:pt idx="5999">
                  <c:v>3.8966494415735955</c:v>
                </c:pt>
                <c:pt idx="6000">
                  <c:v>3.8959999999999999</c:v>
                </c:pt>
                <c:pt idx="6001">
                  <c:v>3.8953507748708547</c:v>
                </c:pt>
                <c:pt idx="6002">
                  <c:v>3.8947017660779739</c:v>
                </c:pt>
                <c:pt idx="6003">
                  <c:v>3.8940529735132432</c:v>
                </c:pt>
                <c:pt idx="6004">
                  <c:v>3.893404397068621</c:v>
                </c:pt>
                <c:pt idx="6005">
                  <c:v>3.8927560366361367</c:v>
                </c:pt>
                <c:pt idx="6006">
                  <c:v>3.8921078921078922</c:v>
                </c:pt>
                <c:pt idx="6007">
                  <c:v>3.8914599633760614</c:v>
                </c:pt>
                <c:pt idx="6008">
                  <c:v>3.8908122503328895</c:v>
                </c:pt>
                <c:pt idx="6009">
                  <c:v>3.8901647528706937</c:v>
                </c:pt>
                <c:pt idx="6010">
                  <c:v>3.8895174708818634</c:v>
                </c:pt>
                <c:pt idx="6011">
                  <c:v>3.8888704042588587</c:v>
                </c:pt>
                <c:pt idx="6012">
                  <c:v>3.8882235528942117</c:v>
                </c:pt>
                <c:pt idx="6013">
                  <c:v>3.8875769166805254</c:v>
                </c:pt>
                <c:pt idx="6014">
                  <c:v>3.8869304955104758</c:v>
                </c:pt>
                <c:pt idx="6015">
                  <c:v>3.8862842892768081</c:v>
                </c:pt>
                <c:pt idx="6016">
                  <c:v>3.8856382978723403</c:v>
                </c:pt>
                <c:pt idx="6017">
                  <c:v>3.8849925211899619</c:v>
                </c:pt>
                <c:pt idx="6018">
                  <c:v>3.8843469591226323</c:v>
                </c:pt>
                <c:pt idx="6019">
                  <c:v>3.8837016115633824</c:v>
                </c:pt>
                <c:pt idx="6020">
                  <c:v>3.8830564784053156</c:v>
                </c:pt>
                <c:pt idx="6021">
                  <c:v>3.8824115595416044</c:v>
                </c:pt>
                <c:pt idx="6022">
                  <c:v>3.8817668548654933</c:v>
                </c:pt>
                <c:pt idx="6023">
                  <c:v>3.881122364270297</c:v>
                </c:pt>
                <c:pt idx="6024">
                  <c:v>3.8804780876494025</c:v>
                </c:pt>
                <c:pt idx="6025">
                  <c:v>3.8798340248962657</c:v>
                </c:pt>
                <c:pt idx="6026">
                  <c:v>3.8791901759044141</c:v>
                </c:pt>
                <c:pt idx="6027">
                  <c:v>3.8785465405674464</c:v>
                </c:pt>
                <c:pt idx="6028">
                  <c:v>3.8779031187790314</c:v>
                </c:pt>
                <c:pt idx="6029">
                  <c:v>3.8772599104329077</c:v>
                </c:pt>
                <c:pt idx="6030">
                  <c:v>3.8766169154228858</c:v>
                </c:pt>
                <c:pt idx="6031">
                  <c:v>3.8759741336428455</c:v>
                </c:pt>
                <c:pt idx="6032">
                  <c:v>3.8753315649867375</c:v>
                </c:pt>
                <c:pt idx="6033">
                  <c:v>3.874689209348583</c:v>
                </c:pt>
                <c:pt idx="6034">
                  <c:v>3.8740470666224724</c:v>
                </c:pt>
                <c:pt idx="6035">
                  <c:v>3.8734051367025684</c:v>
                </c:pt>
                <c:pt idx="6036">
                  <c:v>3.8727634194831015</c:v>
                </c:pt>
                <c:pt idx="6037">
                  <c:v>3.8721219148583734</c:v>
                </c:pt>
                <c:pt idx="6038">
                  <c:v>3.8714806227227561</c:v>
                </c:pt>
                <c:pt idx="6039">
                  <c:v>3.8708395429706903</c:v>
                </c:pt>
                <c:pt idx="6040">
                  <c:v>3.8701986754966886</c:v>
                </c:pt>
                <c:pt idx="6041">
                  <c:v>3.8695580201953317</c:v>
                </c:pt>
                <c:pt idx="6042">
                  <c:v>3.8689175769612709</c:v>
                </c:pt>
                <c:pt idx="6043">
                  <c:v>3.868277345689227</c:v>
                </c:pt>
                <c:pt idx="6044">
                  <c:v>3.8676373262739907</c:v>
                </c:pt>
                <c:pt idx="6045">
                  <c:v>3.8669975186104217</c:v>
                </c:pt>
                <c:pt idx="6046">
                  <c:v>3.8663579225934503</c:v>
                </c:pt>
                <c:pt idx="6047">
                  <c:v>3.8657185381180752</c:v>
                </c:pt>
                <c:pt idx="6048">
                  <c:v>3.8650793650793651</c:v>
                </c:pt>
                <c:pt idx="6049">
                  <c:v>3.8644404033724582</c:v>
                </c:pt>
                <c:pt idx="6050">
                  <c:v>3.8638016528925618</c:v>
                </c:pt>
                <c:pt idx="6051">
                  <c:v>3.8631631135349531</c:v>
                </c:pt>
                <c:pt idx="6052">
                  <c:v>3.8625247851949767</c:v>
                </c:pt>
                <c:pt idx="6053">
                  <c:v>3.861886667768049</c:v>
                </c:pt>
                <c:pt idx="6054">
                  <c:v>3.8612487611496533</c:v>
                </c:pt>
                <c:pt idx="6055">
                  <c:v>3.8606110652353425</c:v>
                </c:pt>
                <c:pt idx="6056">
                  <c:v>3.85997357992074</c:v>
                </c:pt>
                <c:pt idx="6057">
                  <c:v>3.8593363051015355</c:v>
                </c:pt>
                <c:pt idx="6058">
                  <c:v>3.8586992406734897</c:v>
                </c:pt>
                <c:pt idx="6059">
                  <c:v>3.8580623865324313</c:v>
                </c:pt>
                <c:pt idx="6060">
                  <c:v>3.8574257425742573</c:v>
                </c:pt>
                <c:pt idx="6061">
                  <c:v>3.856789308694935</c:v>
                </c:pt>
                <c:pt idx="6062">
                  <c:v>3.8561530847904981</c:v>
                </c:pt>
                <c:pt idx="6063">
                  <c:v>3.8555170707570507</c:v>
                </c:pt>
                <c:pt idx="6064">
                  <c:v>3.8548812664907652</c:v>
                </c:pt>
                <c:pt idx="6065">
                  <c:v>3.8542456718878815</c:v>
                </c:pt>
                <c:pt idx="6066">
                  <c:v>3.8536102868447082</c:v>
                </c:pt>
                <c:pt idx="6067">
                  <c:v>3.8529751112576234</c:v>
                </c:pt>
                <c:pt idx="6068">
                  <c:v>3.8523401450230716</c:v>
                </c:pt>
                <c:pt idx="6069">
                  <c:v>3.8517053880375678</c:v>
                </c:pt>
                <c:pt idx="6070">
                  <c:v>3.8510708401976936</c:v>
                </c:pt>
                <c:pt idx="6071">
                  <c:v>3.850436501400099</c:v>
                </c:pt>
                <c:pt idx="6072">
                  <c:v>3.849802371541502</c:v>
                </c:pt>
                <c:pt idx="6073">
                  <c:v>3.8491684505186892</c:v>
                </c:pt>
                <c:pt idx="6074">
                  <c:v>3.8485347382285151</c:v>
                </c:pt>
                <c:pt idx="6075">
                  <c:v>3.8479012345679013</c:v>
                </c:pt>
                <c:pt idx="6076">
                  <c:v>3.8472679394338383</c:v>
                </c:pt>
                <c:pt idx="6077">
                  <c:v>3.8466348527233833</c:v>
                </c:pt>
                <c:pt idx="6078">
                  <c:v>3.8460019743336624</c:v>
                </c:pt>
                <c:pt idx="6079">
                  <c:v>3.8453693041618688</c:v>
                </c:pt>
                <c:pt idx="6080">
                  <c:v>3.844736842105263</c:v>
                </c:pt>
                <c:pt idx="6081">
                  <c:v>3.8441045880611742</c:v>
                </c:pt>
                <c:pt idx="6082">
                  <c:v>3.8434725419269977</c:v>
                </c:pt>
                <c:pt idx="6083">
                  <c:v>3.8428407036001975</c:v>
                </c:pt>
                <c:pt idx="6084">
                  <c:v>3.8422090729783038</c:v>
                </c:pt>
                <c:pt idx="6085">
                  <c:v>3.8415776499589152</c:v>
                </c:pt>
                <c:pt idx="6086">
                  <c:v>3.8409464344396977</c:v>
                </c:pt>
                <c:pt idx="6087">
                  <c:v>3.8403154263183836</c:v>
                </c:pt>
                <c:pt idx="6088">
                  <c:v>3.8396846254927728</c:v>
                </c:pt>
                <c:pt idx="6089">
                  <c:v>3.8390540318607327</c:v>
                </c:pt>
                <c:pt idx="6090">
                  <c:v>3.838423645320197</c:v>
                </c:pt>
                <c:pt idx="6091">
                  <c:v>3.8377934657691677</c:v>
                </c:pt>
                <c:pt idx="6092">
                  <c:v>3.8371634931057126</c:v>
                </c:pt>
                <c:pt idx="6093">
                  <c:v>3.8365337272279665</c:v>
                </c:pt>
                <c:pt idx="6094">
                  <c:v>3.8359041680341321</c:v>
                </c:pt>
                <c:pt idx="6095">
                  <c:v>3.8352748154224776</c:v>
                </c:pt>
                <c:pt idx="6096">
                  <c:v>3.8346456692913384</c:v>
                </c:pt>
                <c:pt idx="6097">
                  <c:v>3.8340167295391177</c:v>
                </c:pt>
                <c:pt idx="6098">
                  <c:v>3.8333879960642832</c:v>
                </c:pt>
                <c:pt idx="6099">
                  <c:v>3.8327594687653712</c:v>
                </c:pt>
                <c:pt idx="6100">
                  <c:v>3.8321311475409834</c:v>
                </c:pt>
                <c:pt idx="6101">
                  <c:v>3.8315030322897887</c:v>
                </c:pt>
                <c:pt idx="6102">
                  <c:v>3.8308751229105211</c:v>
                </c:pt>
                <c:pt idx="6103">
                  <c:v>3.8302474193019824</c:v>
                </c:pt>
                <c:pt idx="6104">
                  <c:v>3.8296199213630406</c:v>
                </c:pt>
                <c:pt idx="6105">
                  <c:v>3.828992628992629</c:v>
                </c:pt>
                <c:pt idx="6106">
                  <c:v>3.828365542089748</c:v>
                </c:pt>
                <c:pt idx="6107">
                  <c:v>3.8277386605534631</c:v>
                </c:pt>
                <c:pt idx="6108">
                  <c:v>3.8271119842829076</c:v>
                </c:pt>
                <c:pt idx="6109">
                  <c:v>3.8264855131772793</c:v>
                </c:pt>
                <c:pt idx="6110">
                  <c:v>3.8258592471358428</c:v>
                </c:pt>
                <c:pt idx="6111">
                  <c:v>3.8252331860579285</c:v>
                </c:pt>
                <c:pt idx="6112">
                  <c:v>3.8246073298429319</c:v>
                </c:pt>
                <c:pt idx="6113">
                  <c:v>3.8239816783903158</c:v>
                </c:pt>
                <c:pt idx="6114">
                  <c:v>3.8233562315996075</c:v>
                </c:pt>
                <c:pt idx="6115">
                  <c:v>3.8227309893704007</c:v>
                </c:pt>
                <c:pt idx="6116">
                  <c:v>3.8221059516023543</c:v>
                </c:pt>
                <c:pt idx="6117">
                  <c:v>3.8214811181951935</c:v>
                </c:pt>
                <c:pt idx="6118">
                  <c:v>3.8208564890487087</c:v>
                </c:pt>
                <c:pt idx="6119">
                  <c:v>3.8202320640627554</c:v>
                </c:pt>
                <c:pt idx="6120">
                  <c:v>3.8196078431372551</c:v>
                </c:pt>
                <c:pt idx="6121">
                  <c:v>3.818983826172194</c:v>
                </c:pt>
                <c:pt idx="6122">
                  <c:v>3.818360013067625</c:v>
                </c:pt>
                <c:pt idx="6123">
                  <c:v>3.8177364037236647</c:v>
                </c:pt>
                <c:pt idx="6124">
                  <c:v>3.8171129980404963</c:v>
                </c:pt>
                <c:pt idx="6125">
                  <c:v>3.8164897959183675</c:v>
                </c:pt>
                <c:pt idx="6126">
                  <c:v>3.8158667972575908</c:v>
                </c:pt>
                <c:pt idx="6127">
                  <c:v>3.8152440019585443</c:v>
                </c:pt>
                <c:pt idx="6128">
                  <c:v>3.8146214099216711</c:v>
                </c:pt>
                <c:pt idx="6129">
                  <c:v>3.8139990210474792</c:v>
                </c:pt>
                <c:pt idx="6130">
                  <c:v>3.8133768352365416</c:v>
                </c:pt>
                <c:pt idx="6131">
                  <c:v>3.8127548523894959</c:v>
                </c:pt>
                <c:pt idx="6132">
                  <c:v>3.812133072407045</c:v>
                </c:pt>
                <c:pt idx="6133">
                  <c:v>3.811511495189956</c:v>
                </c:pt>
                <c:pt idx="6134">
                  <c:v>3.8108901206390611</c:v>
                </c:pt>
                <c:pt idx="6135">
                  <c:v>3.8102689486552568</c:v>
                </c:pt>
                <c:pt idx="6136">
                  <c:v>3.8096479791395046</c:v>
                </c:pt>
                <c:pt idx="6137">
                  <c:v>3.8090272119928303</c:v>
                </c:pt>
                <c:pt idx="6138">
                  <c:v>3.8084066471163247</c:v>
                </c:pt>
                <c:pt idx="6139">
                  <c:v>3.8077862844111419</c:v>
                </c:pt>
                <c:pt idx="6140">
                  <c:v>3.8071661237785017</c:v>
                </c:pt>
                <c:pt idx="6141">
                  <c:v>3.8065461651196872</c:v>
                </c:pt>
                <c:pt idx="6142">
                  <c:v>3.8059264083360467</c:v>
                </c:pt>
                <c:pt idx="6143">
                  <c:v>3.8053068533289922</c:v>
                </c:pt>
                <c:pt idx="6144">
                  <c:v>3.8046875</c:v>
                </c:pt>
                <c:pt idx="6145">
                  <c:v>3.8040683482506101</c:v>
                </c:pt>
                <c:pt idx="6146">
                  <c:v>3.8034493979824275</c:v>
                </c:pt>
                <c:pt idx="6147">
                  <c:v>3.8028306490971207</c:v>
                </c:pt>
                <c:pt idx="6148">
                  <c:v>3.8022121014964214</c:v>
                </c:pt>
                <c:pt idx="6149">
                  <c:v>3.801593755082127</c:v>
                </c:pt>
                <c:pt idx="6150">
                  <c:v>3.8009756097560974</c:v>
                </c:pt>
                <c:pt idx="6151">
                  <c:v>3.8003576654202567</c:v>
                </c:pt>
                <c:pt idx="6152">
                  <c:v>3.799739921976593</c:v>
                </c:pt>
                <c:pt idx="6153">
                  <c:v>3.7991223793271574</c:v>
                </c:pt>
                <c:pt idx="6154">
                  <c:v>3.7985050373740656</c:v>
                </c:pt>
                <c:pt idx="6155">
                  <c:v>3.7978878960194962</c:v>
                </c:pt>
                <c:pt idx="6156">
                  <c:v>3.797270955165692</c:v>
                </c:pt>
                <c:pt idx="6157">
                  <c:v>3.7966542147149585</c:v>
                </c:pt>
                <c:pt idx="6158">
                  <c:v>3.7960376745696656</c:v>
                </c:pt>
                <c:pt idx="6159">
                  <c:v>3.7954213346322456</c:v>
                </c:pt>
                <c:pt idx="6160">
                  <c:v>3.7948051948051948</c:v>
                </c:pt>
                <c:pt idx="6161">
                  <c:v>3.794189254991073</c:v>
                </c:pt>
                <c:pt idx="6162">
                  <c:v>3.7935735150925023</c:v>
                </c:pt>
                <c:pt idx="6163">
                  <c:v>3.7929579750121696</c:v>
                </c:pt>
                <c:pt idx="6164">
                  <c:v>3.7923426346528228</c:v>
                </c:pt>
                <c:pt idx="6165">
                  <c:v>3.7917274939172749</c:v>
                </c:pt>
                <c:pt idx="6166">
                  <c:v>3.7911125527084009</c:v>
                </c:pt>
                <c:pt idx="6167">
                  <c:v>3.7904978109291392</c:v>
                </c:pt>
                <c:pt idx="6168">
                  <c:v>3.7898832684824901</c:v>
                </c:pt>
                <c:pt idx="6169">
                  <c:v>3.7892689252715188</c:v>
                </c:pt>
                <c:pt idx="6170">
                  <c:v>3.7886547811993516</c:v>
                </c:pt>
                <c:pt idx="6171">
                  <c:v>3.7880408361691784</c:v>
                </c:pt>
                <c:pt idx="6172">
                  <c:v>3.7874270900842513</c:v>
                </c:pt>
                <c:pt idx="6173">
                  <c:v>3.7868135428478857</c:v>
                </c:pt>
                <c:pt idx="6174">
                  <c:v>3.7862001943634596</c:v>
                </c:pt>
                <c:pt idx="6175">
                  <c:v>3.7855870445344131</c:v>
                </c:pt>
                <c:pt idx="6176">
                  <c:v>3.7849740932642488</c:v>
                </c:pt>
                <c:pt idx="6177">
                  <c:v>3.7843613404565324</c:v>
                </c:pt>
                <c:pt idx="6178">
                  <c:v>3.7837487860148915</c:v>
                </c:pt>
                <c:pt idx="6179">
                  <c:v>3.7831364298430166</c:v>
                </c:pt>
                <c:pt idx="6180">
                  <c:v>3.7825242718446601</c:v>
                </c:pt>
                <c:pt idx="6181">
                  <c:v>3.7819123119236369</c:v>
                </c:pt>
                <c:pt idx="6182">
                  <c:v>3.7813005499838241</c:v>
                </c:pt>
                <c:pt idx="6183">
                  <c:v>3.7806889859291606</c:v>
                </c:pt>
                <c:pt idx="6184">
                  <c:v>3.7800776196636483</c:v>
                </c:pt>
                <c:pt idx="6185">
                  <c:v>3.7794664510913498</c:v>
                </c:pt>
                <c:pt idx="6186">
                  <c:v>3.7788554801163921</c:v>
                </c:pt>
                <c:pt idx="6187">
                  <c:v>3.778244706642961</c:v>
                </c:pt>
                <c:pt idx="6188">
                  <c:v>3.7776341305753069</c:v>
                </c:pt>
                <c:pt idx="6189">
                  <c:v>3.7770237518177412</c:v>
                </c:pt>
                <c:pt idx="6190">
                  <c:v>3.7764135702746366</c:v>
                </c:pt>
                <c:pt idx="6191">
                  <c:v>3.775803585850428</c:v>
                </c:pt>
                <c:pt idx="6192">
                  <c:v>3.7751937984496124</c:v>
                </c:pt>
                <c:pt idx="6193">
                  <c:v>3.7745842079767478</c:v>
                </c:pt>
                <c:pt idx="6194">
                  <c:v>3.7739748143364547</c:v>
                </c:pt>
                <c:pt idx="6195">
                  <c:v>3.7733656174334143</c:v>
                </c:pt>
                <c:pt idx="6196">
                  <c:v>3.7727566171723694</c:v>
                </c:pt>
                <c:pt idx="6197">
                  <c:v>3.7721478134581248</c:v>
                </c:pt>
                <c:pt idx="6198">
                  <c:v>3.7715392061955471</c:v>
                </c:pt>
                <c:pt idx="6199">
                  <c:v>3.770930795289563</c:v>
                </c:pt>
                <c:pt idx="6200">
                  <c:v>3.7703225806451615</c:v>
                </c:pt>
                <c:pt idx="6201">
                  <c:v>3.7697145621673922</c:v>
                </c:pt>
                <c:pt idx="6202">
                  <c:v>3.7691067397613671</c:v>
                </c:pt>
                <c:pt idx="6203">
                  <c:v>3.7684991133322585</c:v>
                </c:pt>
                <c:pt idx="6204">
                  <c:v>3.7678916827853</c:v>
                </c:pt>
                <c:pt idx="6205">
                  <c:v>3.7672844480257854</c:v>
                </c:pt>
                <c:pt idx="6206">
                  <c:v>3.766677408959072</c:v>
                </c:pt>
                <c:pt idx="6207">
                  <c:v>3.7660705654905753</c:v>
                </c:pt>
                <c:pt idx="6208">
                  <c:v>3.7654639175257731</c:v>
                </c:pt>
                <c:pt idx="6209">
                  <c:v>3.7648574649702047</c:v>
                </c:pt>
                <c:pt idx="6210">
                  <c:v>3.7642512077294685</c:v>
                </c:pt>
                <c:pt idx="6211">
                  <c:v>3.7636451457092255</c:v>
                </c:pt>
                <c:pt idx="6212">
                  <c:v>3.7630392788151963</c:v>
                </c:pt>
                <c:pt idx="6213">
                  <c:v>3.7624336069531625</c:v>
                </c:pt>
                <c:pt idx="6214">
                  <c:v>3.7618281300289667</c:v>
                </c:pt>
                <c:pt idx="6215">
                  <c:v>3.7612228479485115</c:v>
                </c:pt>
                <c:pt idx="6216">
                  <c:v>3.7606177606177607</c:v>
                </c:pt>
                <c:pt idx="6217">
                  <c:v>3.7600128679427378</c:v>
                </c:pt>
                <c:pt idx="6218">
                  <c:v>3.759408169829527</c:v>
                </c:pt>
                <c:pt idx="6219">
                  <c:v>3.7588036661842739</c:v>
                </c:pt>
                <c:pt idx="6220">
                  <c:v>3.7581993569131833</c:v>
                </c:pt>
                <c:pt idx="6221">
                  <c:v>3.7575952419225205</c:v>
                </c:pt>
                <c:pt idx="6222">
                  <c:v>3.7569913211186114</c:v>
                </c:pt>
                <c:pt idx="6223">
                  <c:v>3.7563875944078418</c:v>
                </c:pt>
                <c:pt idx="6224">
                  <c:v>3.7557840616966582</c:v>
                </c:pt>
                <c:pt idx="6225">
                  <c:v>3.7551807228915663</c:v>
                </c:pt>
                <c:pt idx="6226">
                  <c:v>3.7545775778991328</c:v>
                </c:pt>
                <c:pt idx="6227">
                  <c:v>3.7539746266259835</c:v>
                </c:pt>
                <c:pt idx="6228">
                  <c:v>3.7533718689788054</c:v>
                </c:pt>
                <c:pt idx="6229">
                  <c:v>3.7527693048643442</c:v>
                </c:pt>
                <c:pt idx="6230">
                  <c:v>3.7521669341894062</c:v>
                </c:pt>
                <c:pt idx="6231">
                  <c:v>3.7515647568608572</c:v>
                </c:pt>
                <c:pt idx="6232">
                  <c:v>3.7509627727856225</c:v>
                </c:pt>
                <c:pt idx="6233">
                  <c:v>3.7503609818706884</c:v>
                </c:pt>
                <c:pt idx="6234">
                  <c:v>3.7497593840230992</c:v>
                </c:pt>
                <c:pt idx="6235">
                  <c:v>3.7491579791499601</c:v>
                </c:pt>
                <c:pt idx="6236">
                  <c:v>3.7485567671584348</c:v>
                </c:pt>
                <c:pt idx="6237">
                  <c:v>3.7479557479557482</c:v>
                </c:pt>
                <c:pt idx="6238">
                  <c:v>3.7473549214491824</c:v>
                </c:pt>
                <c:pt idx="6239">
                  <c:v>3.7467542875460813</c:v>
                </c:pt>
                <c:pt idx="6240">
                  <c:v>3.7461538461538462</c:v>
                </c:pt>
                <c:pt idx="6241">
                  <c:v>3.745553597179939</c:v>
                </c:pt>
                <c:pt idx="6242">
                  <c:v>3.7449535405318808</c:v>
                </c:pt>
                <c:pt idx="6243">
                  <c:v>3.7443536761172513</c:v>
                </c:pt>
                <c:pt idx="6244">
                  <c:v>3.7437540038436898</c:v>
                </c:pt>
                <c:pt idx="6245">
                  <c:v>3.743154523618895</c:v>
                </c:pt>
                <c:pt idx="6246">
                  <c:v>3.7425552353506246</c:v>
                </c:pt>
                <c:pt idx="6247">
                  <c:v>3.7419561389466942</c:v>
                </c:pt>
                <c:pt idx="6248">
                  <c:v>3.7413572343149806</c:v>
                </c:pt>
                <c:pt idx="6249">
                  <c:v>3.7407585213634182</c:v>
                </c:pt>
                <c:pt idx="6250">
                  <c:v>3.7401599999999999</c:v>
                </c:pt>
                <c:pt idx="6251">
                  <c:v>3.7395616701327787</c:v>
                </c:pt>
                <c:pt idx="6252">
                  <c:v>3.7389635316698655</c:v>
                </c:pt>
                <c:pt idx="6253">
                  <c:v>3.7383655845194306</c:v>
                </c:pt>
                <c:pt idx="6254">
                  <c:v>3.7377678285897025</c:v>
                </c:pt>
                <c:pt idx="6255">
                  <c:v>3.7371702637889688</c:v>
                </c:pt>
                <c:pt idx="6256">
                  <c:v>3.7365728900255752</c:v>
                </c:pt>
                <c:pt idx="6257">
                  <c:v>3.7359757072079272</c:v>
                </c:pt>
                <c:pt idx="6258">
                  <c:v>3.7353787152444871</c:v>
                </c:pt>
                <c:pt idx="6259">
                  <c:v>3.734781914043777</c:v>
                </c:pt>
                <c:pt idx="6260">
                  <c:v>3.7341853035143768</c:v>
                </c:pt>
                <c:pt idx="6261">
                  <c:v>3.7335888835649258</c:v>
                </c:pt>
                <c:pt idx="6262">
                  <c:v>3.7329926541041201</c:v>
                </c:pt>
                <c:pt idx="6263">
                  <c:v>3.7323966150407153</c:v>
                </c:pt>
                <c:pt idx="6264">
                  <c:v>3.7318007662835249</c:v>
                </c:pt>
                <c:pt idx="6265">
                  <c:v>3.7312051077414208</c:v>
                </c:pt>
                <c:pt idx="6266">
                  <c:v>3.7306096393233323</c:v>
                </c:pt>
                <c:pt idx="6267">
                  <c:v>3.7300143609382479</c:v>
                </c:pt>
                <c:pt idx="6268">
                  <c:v>3.729419272495214</c:v>
                </c:pt>
                <c:pt idx="6269">
                  <c:v>3.728824373903334</c:v>
                </c:pt>
                <c:pt idx="6270">
                  <c:v>3.7282296650717703</c:v>
                </c:pt>
                <c:pt idx="6271">
                  <c:v>3.7276351459097432</c:v>
                </c:pt>
                <c:pt idx="6272">
                  <c:v>3.7270408163265305</c:v>
                </c:pt>
                <c:pt idx="6273">
                  <c:v>3.7264466762314683</c:v>
                </c:pt>
                <c:pt idx="6274">
                  <c:v>3.7258527255339495</c:v>
                </c:pt>
                <c:pt idx="6275">
                  <c:v>3.7252589641434262</c:v>
                </c:pt>
                <c:pt idx="6276">
                  <c:v>3.724665391969407</c:v>
                </c:pt>
                <c:pt idx="6277">
                  <c:v>3.7240720089214592</c:v>
                </c:pt>
                <c:pt idx="6278">
                  <c:v>3.7234788149092068</c:v>
                </c:pt>
                <c:pt idx="6279">
                  <c:v>3.7228858098423316</c:v>
                </c:pt>
                <c:pt idx="6280">
                  <c:v>3.7222929936305733</c:v>
                </c:pt>
                <c:pt idx="6281">
                  <c:v>3.7217003661837289</c:v>
                </c:pt>
                <c:pt idx="6282">
                  <c:v>3.7211079274116523</c:v>
                </c:pt>
                <c:pt idx="6283">
                  <c:v>3.720515677224256</c:v>
                </c:pt>
                <c:pt idx="6284">
                  <c:v>3.7199236155315085</c:v>
                </c:pt>
                <c:pt idx="6285">
                  <c:v>3.7193317422434369</c:v>
                </c:pt>
                <c:pt idx="6286">
                  <c:v>3.7187400572701241</c:v>
                </c:pt>
                <c:pt idx="6287">
                  <c:v>3.7181485605217115</c:v>
                </c:pt>
                <c:pt idx="6288">
                  <c:v>3.717557251908397</c:v>
                </c:pt>
                <c:pt idx="6289">
                  <c:v>3.7169661313404356</c:v>
                </c:pt>
                <c:pt idx="6290">
                  <c:v>3.7163751987281399</c:v>
                </c:pt>
                <c:pt idx="6291">
                  <c:v>3.715784453981879</c:v>
                </c:pt>
                <c:pt idx="6292">
                  <c:v>3.715193897012079</c:v>
                </c:pt>
                <c:pt idx="6293">
                  <c:v>3.7146035277292229</c:v>
                </c:pt>
                <c:pt idx="6294">
                  <c:v>3.7140133460438514</c:v>
                </c:pt>
                <c:pt idx="6295">
                  <c:v>3.7134233518665609</c:v>
                </c:pt>
                <c:pt idx="6296">
                  <c:v>3.7128335451080052</c:v>
                </c:pt>
                <c:pt idx="6297">
                  <c:v>3.7122439256788948</c:v>
                </c:pt>
                <c:pt idx="6298">
                  <c:v>3.7116544934899967</c:v>
                </c:pt>
                <c:pt idx="6299">
                  <c:v>3.7110652484521354</c:v>
                </c:pt>
                <c:pt idx="6300">
                  <c:v>3.7104761904761903</c:v>
                </c:pt>
                <c:pt idx="6301">
                  <c:v>3.7098873194730997</c:v>
                </c:pt>
                <c:pt idx="6302">
                  <c:v>3.7092986353538557</c:v>
                </c:pt>
                <c:pt idx="6303">
                  <c:v>3.7087101380295096</c:v>
                </c:pt>
                <c:pt idx="6304">
                  <c:v>3.7081218274111674</c:v>
                </c:pt>
                <c:pt idx="6305">
                  <c:v>3.7075337034099922</c:v>
                </c:pt>
                <c:pt idx="6306">
                  <c:v>3.7069457659372027</c:v>
                </c:pt>
                <c:pt idx="6307">
                  <c:v>3.7063580149040747</c:v>
                </c:pt>
                <c:pt idx="6308">
                  <c:v>3.7057704502219404</c:v>
                </c:pt>
                <c:pt idx="6309">
                  <c:v>3.7051830718021872</c:v>
                </c:pt>
                <c:pt idx="6310">
                  <c:v>3.7045958795562597</c:v>
                </c:pt>
                <c:pt idx="6311">
                  <c:v>3.7040088733956584</c:v>
                </c:pt>
                <c:pt idx="6312">
                  <c:v>3.7034220532319391</c:v>
                </c:pt>
                <c:pt idx="6313">
                  <c:v>3.7028354189767145</c:v>
                </c:pt>
                <c:pt idx="6314">
                  <c:v>3.7022489705416533</c:v>
                </c:pt>
                <c:pt idx="6315">
                  <c:v>3.7016627078384796</c:v>
                </c:pt>
                <c:pt idx="6316">
                  <c:v>3.701076630778974</c:v>
                </c:pt>
                <c:pt idx="6317">
                  <c:v>3.7004907392749722</c:v>
                </c:pt>
                <c:pt idx="6318">
                  <c:v>3.6999050332383665</c:v>
                </c:pt>
                <c:pt idx="6319">
                  <c:v>3.6993195125811047</c:v>
                </c:pt>
                <c:pt idx="6320">
                  <c:v>3.69873417721519</c:v>
                </c:pt>
                <c:pt idx="6321">
                  <c:v>3.6981490270526813</c:v>
                </c:pt>
                <c:pt idx="6322">
                  <c:v>3.6975640620056942</c:v>
                </c:pt>
                <c:pt idx="6323">
                  <c:v>3.6969792819863989</c:v>
                </c:pt>
                <c:pt idx="6324">
                  <c:v>3.6963946869070208</c:v>
                </c:pt>
                <c:pt idx="6325">
                  <c:v>3.695810276679842</c:v>
                </c:pt>
                <c:pt idx="6326">
                  <c:v>3.6952260512171988</c:v>
                </c:pt>
                <c:pt idx="6327">
                  <c:v>3.6946420104314841</c:v>
                </c:pt>
                <c:pt idx="6328">
                  <c:v>3.6940581542351452</c:v>
                </c:pt>
                <c:pt idx="6329">
                  <c:v>3.6934744825406858</c:v>
                </c:pt>
                <c:pt idx="6330">
                  <c:v>3.6928909952606634</c:v>
                </c:pt>
                <c:pt idx="6331">
                  <c:v>3.6923076923076925</c:v>
                </c:pt>
                <c:pt idx="6332">
                  <c:v>3.6917245735944411</c:v>
                </c:pt>
                <c:pt idx="6333">
                  <c:v>3.6911416390336336</c:v>
                </c:pt>
                <c:pt idx="6334">
                  <c:v>3.6905588885380487</c:v>
                </c:pt>
                <c:pt idx="6335">
                  <c:v>3.6899763220205211</c:v>
                </c:pt>
                <c:pt idx="6336">
                  <c:v>3.6893939393939394</c:v>
                </c:pt>
                <c:pt idx="6337">
                  <c:v>3.6888117405712482</c:v>
                </c:pt>
                <c:pt idx="6338">
                  <c:v>3.6882297254654466</c:v>
                </c:pt>
                <c:pt idx="6339">
                  <c:v>3.6876478939895883</c:v>
                </c:pt>
                <c:pt idx="6340">
                  <c:v>3.6870662460567822</c:v>
                </c:pt>
                <c:pt idx="6341">
                  <c:v>3.6864847815801922</c:v>
                </c:pt>
                <c:pt idx="6342">
                  <c:v>3.6859035004730369</c:v>
                </c:pt>
                <c:pt idx="6343">
                  <c:v>3.6853224026485889</c:v>
                </c:pt>
                <c:pt idx="6344">
                  <c:v>3.6847414880201765</c:v>
                </c:pt>
                <c:pt idx="6345">
                  <c:v>3.684160756501182</c:v>
                </c:pt>
                <c:pt idx="6346">
                  <c:v>3.6835802080050426</c:v>
                </c:pt>
                <c:pt idx="6347">
                  <c:v>3.6829998424452497</c:v>
                </c:pt>
                <c:pt idx="6348">
                  <c:v>3.6824196597353498</c:v>
                </c:pt>
                <c:pt idx="6349">
                  <c:v>3.6818396597889431</c:v>
                </c:pt>
                <c:pt idx="6350">
                  <c:v>3.681259842519685</c:v>
                </c:pt>
                <c:pt idx="6351">
                  <c:v>3.6806802078412848</c:v>
                </c:pt>
                <c:pt idx="6352">
                  <c:v>3.6801007556675063</c:v>
                </c:pt>
                <c:pt idx="6353">
                  <c:v>3.6795214859121677</c:v>
                </c:pt>
                <c:pt idx="6354">
                  <c:v>3.6789423984891405</c:v>
                </c:pt>
                <c:pt idx="6355">
                  <c:v>3.6783634933123524</c:v>
                </c:pt>
                <c:pt idx="6356">
                  <c:v>3.6777847702957835</c:v>
                </c:pt>
                <c:pt idx="6357">
                  <c:v>3.6772062293534686</c:v>
                </c:pt>
                <c:pt idx="6358">
                  <c:v>3.6766278703994968</c:v>
                </c:pt>
                <c:pt idx="6359">
                  <c:v>3.6760496933480109</c:v>
                </c:pt>
                <c:pt idx="6360">
                  <c:v>3.6754716981132076</c:v>
                </c:pt>
                <c:pt idx="6361">
                  <c:v>3.6748938846093382</c:v>
                </c:pt>
                <c:pt idx="6362">
                  <c:v>3.6743162527507072</c:v>
                </c:pt>
                <c:pt idx="6363">
                  <c:v>3.6737388024516737</c:v>
                </c:pt>
                <c:pt idx="6364">
                  <c:v>3.6731615336266499</c:v>
                </c:pt>
                <c:pt idx="6365">
                  <c:v>3.6725844461901023</c:v>
                </c:pt>
                <c:pt idx="6366">
                  <c:v>3.6720075400565504</c:v>
                </c:pt>
                <c:pt idx="6367">
                  <c:v>3.6714308151405683</c:v>
                </c:pt>
                <c:pt idx="6368">
                  <c:v>3.670854271356784</c:v>
                </c:pt>
                <c:pt idx="6369">
                  <c:v>3.6702779086198776</c:v>
                </c:pt>
                <c:pt idx="6370">
                  <c:v>3.669701726844584</c:v>
                </c:pt>
                <c:pt idx="6371">
                  <c:v>3.6691257259456913</c:v>
                </c:pt>
                <c:pt idx="6372">
                  <c:v>3.6685499058380415</c:v>
                </c:pt>
                <c:pt idx="6373">
                  <c:v>3.6679742664365289</c:v>
                </c:pt>
                <c:pt idx="6374">
                  <c:v>3.6673988076561028</c:v>
                </c:pt>
                <c:pt idx="6375">
                  <c:v>3.6668235294117646</c:v>
                </c:pt>
                <c:pt idx="6376">
                  <c:v>3.6662484316185697</c:v>
                </c:pt>
                <c:pt idx="6377">
                  <c:v>3.6656735141916261</c:v>
                </c:pt>
                <c:pt idx="6378">
                  <c:v>3.6650987770460959</c:v>
                </c:pt>
                <c:pt idx="6379">
                  <c:v>3.6645242200971939</c:v>
                </c:pt>
                <c:pt idx="6380">
                  <c:v>3.663949843260188</c:v>
                </c:pt>
                <c:pt idx="6381">
                  <c:v>3.6633756464503997</c:v>
                </c:pt>
                <c:pt idx="6382">
                  <c:v>3.6628016295832029</c:v>
                </c:pt>
                <c:pt idx="6383">
                  <c:v>3.6622277925740248</c:v>
                </c:pt>
                <c:pt idx="6384">
                  <c:v>3.6616541353383458</c:v>
                </c:pt>
                <c:pt idx="6385">
                  <c:v>3.6610806577916994</c:v>
                </c:pt>
                <c:pt idx="6386">
                  <c:v>3.6605073598496713</c:v>
                </c:pt>
                <c:pt idx="6387">
                  <c:v>3.6599342414279006</c:v>
                </c:pt>
                <c:pt idx="6388">
                  <c:v>3.659361302442079</c:v>
                </c:pt>
                <c:pt idx="6389">
                  <c:v>3.658788542807951</c:v>
                </c:pt>
                <c:pt idx="6390">
                  <c:v>3.6582159624413144</c:v>
                </c:pt>
                <c:pt idx="6391">
                  <c:v>3.6576435612580189</c:v>
                </c:pt>
                <c:pt idx="6392">
                  <c:v>3.6570713391739673</c:v>
                </c:pt>
                <c:pt idx="6393">
                  <c:v>3.6564992961051148</c:v>
                </c:pt>
                <c:pt idx="6394">
                  <c:v>3.6559274319674695</c:v>
                </c:pt>
                <c:pt idx="6395">
                  <c:v>3.6553557466770914</c:v>
                </c:pt>
                <c:pt idx="6396">
                  <c:v>3.6547842401500938</c:v>
                </c:pt>
                <c:pt idx="6397">
                  <c:v>3.6542129123026417</c:v>
                </c:pt>
                <c:pt idx="6398">
                  <c:v>3.6536417630509535</c:v>
                </c:pt>
                <c:pt idx="6399">
                  <c:v>3.6530707923112988</c:v>
                </c:pt>
                <c:pt idx="6400">
                  <c:v>3.6524999999999999</c:v>
                </c:pt>
                <c:pt idx="6401">
                  <c:v>3.6519293860334323</c:v>
                </c:pt>
                <c:pt idx="6402">
                  <c:v>3.6513589503280226</c:v>
                </c:pt>
                <c:pt idx="6403">
                  <c:v>3.65078869280025</c:v>
                </c:pt>
                <c:pt idx="6404">
                  <c:v>3.6502186133666457</c:v>
                </c:pt>
                <c:pt idx="6405">
                  <c:v>3.6496487119437937</c:v>
                </c:pt>
                <c:pt idx="6406">
                  <c:v>3.6490789884483297</c:v>
                </c:pt>
                <c:pt idx="6407">
                  <c:v>3.6485094427969407</c:v>
                </c:pt>
                <c:pt idx="6408">
                  <c:v>3.6479400749063671</c:v>
                </c:pt>
                <c:pt idx="6409">
                  <c:v>3.6473708846933999</c:v>
                </c:pt>
                <c:pt idx="6410">
                  <c:v>3.6468018720748829</c:v>
                </c:pt>
                <c:pt idx="6411">
                  <c:v>3.6462330369677116</c:v>
                </c:pt>
                <c:pt idx="6412">
                  <c:v>3.6456643792888332</c:v>
                </c:pt>
                <c:pt idx="6413">
                  <c:v>3.6450958989552471</c:v>
                </c:pt>
                <c:pt idx="6414">
                  <c:v>3.6445275958840035</c:v>
                </c:pt>
                <c:pt idx="6415">
                  <c:v>3.6439594699922058</c:v>
                </c:pt>
                <c:pt idx="6416">
                  <c:v>3.6433915211970076</c:v>
                </c:pt>
                <c:pt idx="6417">
                  <c:v>3.6428237494156148</c:v>
                </c:pt>
                <c:pt idx="6418">
                  <c:v>3.6422561545652852</c:v>
                </c:pt>
                <c:pt idx="6419">
                  <c:v>3.6416887365633275</c:v>
                </c:pt>
                <c:pt idx="6420">
                  <c:v>3.6411214953271029</c:v>
                </c:pt>
                <c:pt idx="6421">
                  <c:v>3.6405544307740225</c:v>
                </c:pt>
                <c:pt idx="6422">
                  <c:v>3.6399875428215509</c:v>
                </c:pt>
                <c:pt idx="6423">
                  <c:v>3.6394208313872021</c:v>
                </c:pt>
                <c:pt idx="6424">
                  <c:v>3.6388542963885429</c:v>
                </c:pt>
                <c:pt idx="6425">
                  <c:v>3.6382879377431907</c:v>
                </c:pt>
                <c:pt idx="6426">
                  <c:v>3.6377217553688141</c:v>
                </c:pt>
                <c:pt idx="6427">
                  <c:v>3.6371557491831337</c:v>
                </c:pt>
                <c:pt idx="6428">
                  <c:v>3.6365899191039204</c:v>
                </c:pt>
                <c:pt idx="6429">
                  <c:v>3.6360242650489969</c:v>
                </c:pt>
                <c:pt idx="6430">
                  <c:v>3.6354587869362365</c:v>
                </c:pt>
                <c:pt idx="6431">
                  <c:v>3.6348934846835639</c:v>
                </c:pt>
                <c:pt idx="6432">
                  <c:v>3.6343283582089554</c:v>
                </c:pt>
                <c:pt idx="6433">
                  <c:v>3.633763407430437</c:v>
                </c:pt>
                <c:pt idx="6434">
                  <c:v>3.6331986322660863</c:v>
                </c:pt>
                <c:pt idx="6435">
                  <c:v>3.6326340326340327</c:v>
                </c:pt>
                <c:pt idx="6436">
                  <c:v>3.6320696084524551</c:v>
                </c:pt>
                <c:pt idx="6437">
                  <c:v>3.6315053596395837</c:v>
                </c:pt>
                <c:pt idx="6438">
                  <c:v>3.6309412861136998</c:v>
                </c:pt>
                <c:pt idx="6439">
                  <c:v>3.6303773877931356</c:v>
                </c:pt>
                <c:pt idx="6440">
                  <c:v>3.6298136645962731</c:v>
                </c:pt>
                <c:pt idx="6441">
                  <c:v>3.6292501164415465</c:v>
                </c:pt>
                <c:pt idx="6442">
                  <c:v>3.6286867432474388</c:v>
                </c:pt>
                <c:pt idx="6443">
                  <c:v>3.6281235449324849</c:v>
                </c:pt>
                <c:pt idx="6444">
                  <c:v>3.62756052141527</c:v>
                </c:pt>
                <c:pt idx="6445">
                  <c:v>3.6269976726144297</c:v>
                </c:pt>
                <c:pt idx="6446">
                  <c:v>3.6264349984486501</c:v>
                </c:pt>
                <c:pt idx="6447">
                  <c:v>3.6258724988366682</c:v>
                </c:pt>
                <c:pt idx="6448">
                  <c:v>3.6253101736972706</c:v>
                </c:pt>
                <c:pt idx="6449">
                  <c:v>3.6247480229492943</c:v>
                </c:pt>
                <c:pt idx="6450">
                  <c:v>3.6241860465116278</c:v>
                </c:pt>
                <c:pt idx="6451">
                  <c:v>3.6236242443032087</c:v>
                </c:pt>
                <c:pt idx="6452">
                  <c:v>3.6230626162430255</c:v>
                </c:pt>
                <c:pt idx="6453">
                  <c:v>3.6225011622501162</c:v>
                </c:pt>
                <c:pt idx="6454">
                  <c:v>3.62193988224357</c:v>
                </c:pt>
                <c:pt idx="6455">
                  <c:v>3.6213787761425253</c:v>
                </c:pt>
                <c:pt idx="6456">
                  <c:v>3.6208178438661709</c:v>
                </c:pt>
                <c:pt idx="6457">
                  <c:v>3.6202570853337463</c:v>
                </c:pt>
                <c:pt idx="6458">
                  <c:v>3.6196965004645403</c:v>
                </c:pt>
                <c:pt idx="6459">
                  <c:v>3.6191360891778914</c:v>
                </c:pt>
                <c:pt idx="6460">
                  <c:v>3.6185758513931887</c:v>
                </c:pt>
                <c:pt idx="6461">
                  <c:v>3.6180157870298717</c:v>
                </c:pt>
                <c:pt idx="6462">
                  <c:v>3.6174558960074279</c:v>
                </c:pt>
                <c:pt idx="6463">
                  <c:v>3.6168961782453968</c:v>
                </c:pt>
                <c:pt idx="6464">
                  <c:v>3.6163366336633662</c:v>
                </c:pt>
                <c:pt idx="6465">
                  <c:v>3.6157772621809743</c:v>
                </c:pt>
                <c:pt idx="6466">
                  <c:v>3.6152180637179092</c:v>
                </c:pt>
                <c:pt idx="6467">
                  <c:v>3.6146590381939077</c:v>
                </c:pt>
                <c:pt idx="6468">
                  <c:v>3.6141001855287569</c:v>
                </c:pt>
                <c:pt idx="6469">
                  <c:v>3.6135415056422939</c:v>
                </c:pt>
                <c:pt idx="6470">
                  <c:v>3.6129829984544051</c:v>
                </c:pt>
                <c:pt idx="6471">
                  <c:v>3.6124246638850255</c:v>
                </c:pt>
                <c:pt idx="6472">
                  <c:v>3.6118665018541409</c:v>
                </c:pt>
                <c:pt idx="6473">
                  <c:v>3.6113085122817861</c:v>
                </c:pt>
                <c:pt idx="6474">
                  <c:v>3.6107506950880444</c:v>
                </c:pt>
                <c:pt idx="6475">
                  <c:v>3.6101930501930504</c:v>
                </c:pt>
                <c:pt idx="6476">
                  <c:v>3.6096355775169857</c:v>
                </c:pt>
                <c:pt idx="6477">
                  <c:v>3.6090782769800835</c:v>
                </c:pt>
                <c:pt idx="6478">
                  <c:v>3.6085211485026241</c:v>
                </c:pt>
                <c:pt idx="6479">
                  <c:v>3.607964192004939</c:v>
                </c:pt>
                <c:pt idx="6480">
                  <c:v>3.6074074074074076</c:v>
                </c:pt>
                <c:pt idx="6481">
                  <c:v>3.6068507946304584</c:v>
                </c:pt>
                <c:pt idx="6482">
                  <c:v>3.6062943535945697</c:v>
                </c:pt>
                <c:pt idx="6483">
                  <c:v>3.6057380842202682</c:v>
                </c:pt>
                <c:pt idx="6484">
                  <c:v>3.6051819864281307</c:v>
                </c:pt>
                <c:pt idx="6485">
                  <c:v>3.6046260601387816</c:v>
                </c:pt>
                <c:pt idx="6486">
                  <c:v>3.6040703052728955</c:v>
                </c:pt>
                <c:pt idx="6487">
                  <c:v>3.6035147217511949</c:v>
                </c:pt>
                <c:pt idx="6488">
                  <c:v>3.6029593094944512</c:v>
                </c:pt>
                <c:pt idx="6489">
                  <c:v>3.6024040684234859</c:v>
                </c:pt>
                <c:pt idx="6490">
                  <c:v>3.6018489984591682</c:v>
                </c:pt>
                <c:pt idx="6491">
                  <c:v>3.6012940995224159</c:v>
                </c:pt>
                <c:pt idx="6492">
                  <c:v>3.6007393715341958</c:v>
                </c:pt>
                <c:pt idx="6493">
                  <c:v>3.6001848144155244</c:v>
                </c:pt>
                <c:pt idx="6494">
                  <c:v>3.5996304280874654</c:v>
                </c:pt>
                <c:pt idx="6495">
                  <c:v>3.5990762124711315</c:v>
                </c:pt>
                <c:pt idx="6496">
                  <c:v>3.5985221674876846</c:v>
                </c:pt>
                <c:pt idx="6497">
                  <c:v>3.5979682930583348</c:v>
                </c:pt>
                <c:pt idx="6498">
                  <c:v>3.5974145891043396</c:v>
                </c:pt>
                <c:pt idx="6499">
                  <c:v>3.5968610555470071</c:v>
                </c:pt>
                <c:pt idx="6500">
                  <c:v>3.5963076923076924</c:v>
                </c:pt>
                <c:pt idx="6501">
                  <c:v>3.595754499307799</c:v>
                </c:pt>
                <c:pt idx="6502">
                  <c:v>3.595201476468779</c:v>
                </c:pt>
                <c:pt idx="6503">
                  <c:v>3.5946486237121329</c:v>
                </c:pt>
                <c:pt idx="6504">
                  <c:v>3.5940959409594098</c:v>
                </c:pt>
                <c:pt idx="6505">
                  <c:v>3.5935434281322061</c:v>
                </c:pt>
                <c:pt idx="6506">
                  <c:v>3.5929910851521671</c:v>
                </c:pt>
                <c:pt idx="6507">
                  <c:v>3.5924389119409867</c:v>
                </c:pt>
                <c:pt idx="6508">
                  <c:v>3.5918869084204057</c:v>
                </c:pt>
                <c:pt idx="6509">
                  <c:v>3.5913350745122137</c:v>
                </c:pt>
                <c:pt idx="6510">
                  <c:v>3.5907834101382488</c:v>
                </c:pt>
                <c:pt idx="6511">
                  <c:v>3.5902319152203961</c:v>
                </c:pt>
                <c:pt idx="6512">
                  <c:v>3.5896805896805897</c:v>
                </c:pt>
                <c:pt idx="6513">
                  <c:v>3.5891294334408106</c:v>
                </c:pt>
                <c:pt idx="6514">
                  <c:v>3.5885784464230888</c:v>
                </c:pt>
                <c:pt idx="6515">
                  <c:v>3.5880276285495012</c:v>
                </c:pt>
                <c:pt idx="6516">
                  <c:v>3.5874769797421733</c:v>
                </c:pt>
                <c:pt idx="6517">
                  <c:v>3.5869264999232775</c:v>
                </c:pt>
                <c:pt idx="6518">
                  <c:v>3.5863761890150352</c:v>
                </c:pt>
                <c:pt idx="6519">
                  <c:v>3.5858260469397147</c:v>
                </c:pt>
                <c:pt idx="6520">
                  <c:v>3.5852760736196321</c:v>
                </c:pt>
                <c:pt idx="6521">
                  <c:v>3.5847262689771506</c:v>
                </c:pt>
                <c:pt idx="6522">
                  <c:v>3.5841766329346827</c:v>
                </c:pt>
                <c:pt idx="6523">
                  <c:v>3.5836271654146863</c:v>
                </c:pt>
                <c:pt idx="6524">
                  <c:v>3.5830778663396687</c:v>
                </c:pt>
                <c:pt idx="6525">
                  <c:v>3.582528735632184</c:v>
                </c:pt>
                <c:pt idx="6526">
                  <c:v>3.5819797732148331</c:v>
                </c:pt>
                <c:pt idx="6527">
                  <c:v>3.581430979010265</c:v>
                </c:pt>
                <c:pt idx="6528">
                  <c:v>3.5808823529411766</c:v>
                </c:pt>
                <c:pt idx="6529">
                  <c:v>3.5803338949303107</c:v>
                </c:pt>
                <c:pt idx="6530">
                  <c:v>3.5797856049004593</c:v>
                </c:pt>
                <c:pt idx="6531">
                  <c:v>3.5792374827744604</c:v>
                </c:pt>
                <c:pt idx="6532">
                  <c:v>3.5786895284751989</c:v>
                </c:pt>
                <c:pt idx="6533">
                  <c:v>3.5781417419256085</c:v>
                </c:pt>
                <c:pt idx="6534">
                  <c:v>3.5775941230486685</c:v>
                </c:pt>
                <c:pt idx="6535">
                  <c:v>3.5770466717674063</c:v>
                </c:pt>
                <c:pt idx="6536">
                  <c:v>3.5764993880048959</c:v>
                </c:pt>
                <c:pt idx="6537">
                  <c:v>3.5759522716842587</c:v>
                </c:pt>
                <c:pt idx="6538">
                  <c:v>3.5754053227286633</c:v>
                </c:pt>
                <c:pt idx="6539">
                  <c:v>3.5748585410613245</c:v>
                </c:pt>
                <c:pt idx="6540">
                  <c:v>3.5743119266055046</c:v>
                </c:pt>
                <c:pt idx="6541">
                  <c:v>3.5737654792845133</c:v>
                </c:pt>
                <c:pt idx="6542">
                  <c:v>3.5732191990217057</c:v>
                </c:pt>
                <c:pt idx="6543">
                  <c:v>3.5726730857404858</c:v>
                </c:pt>
                <c:pt idx="6544">
                  <c:v>3.5721271393643033</c:v>
                </c:pt>
                <c:pt idx="6545">
                  <c:v>3.5715813598166539</c:v>
                </c:pt>
                <c:pt idx="6546">
                  <c:v>3.5710357470210816</c:v>
                </c:pt>
                <c:pt idx="6547">
                  <c:v>3.5704903009011759</c:v>
                </c:pt>
                <c:pt idx="6548">
                  <c:v>3.5699450213805743</c:v>
                </c:pt>
                <c:pt idx="6549">
                  <c:v>3.5693999083829593</c:v>
                </c:pt>
                <c:pt idx="6550">
                  <c:v>3.5688549618320611</c:v>
                </c:pt>
                <c:pt idx="6551">
                  <c:v>3.5683101816516563</c:v>
                </c:pt>
                <c:pt idx="6552">
                  <c:v>3.567765567765568</c:v>
                </c:pt>
                <c:pt idx="6553">
                  <c:v>3.5672211200976651</c:v>
                </c:pt>
                <c:pt idx="6554">
                  <c:v>3.5666768385718646</c:v>
                </c:pt>
                <c:pt idx="6555">
                  <c:v>3.566132723112128</c:v>
                </c:pt>
                <c:pt idx="6556">
                  <c:v>3.5655887736424647</c:v>
                </c:pt>
                <c:pt idx="6557">
                  <c:v>3.5650449900869301</c:v>
                </c:pt>
                <c:pt idx="6558">
                  <c:v>3.5645013723696248</c:v>
                </c:pt>
                <c:pt idx="6559">
                  <c:v>3.5639579204146972</c:v>
                </c:pt>
                <c:pt idx="6560">
                  <c:v>3.5634146341463415</c:v>
                </c:pt>
                <c:pt idx="6561">
                  <c:v>3.5628715134887976</c:v>
                </c:pt>
                <c:pt idx="6562">
                  <c:v>3.5623285583663518</c:v>
                </c:pt>
                <c:pt idx="6563">
                  <c:v>3.561785768703337</c:v>
                </c:pt>
                <c:pt idx="6564">
                  <c:v>3.5612431444241315</c:v>
                </c:pt>
                <c:pt idx="6565">
                  <c:v>3.5607006854531607</c:v>
                </c:pt>
                <c:pt idx="6566">
                  <c:v>3.5601583917148951</c:v>
                </c:pt>
                <c:pt idx="6567">
                  <c:v>3.5596162631338513</c:v>
                </c:pt>
                <c:pt idx="6568">
                  <c:v>3.5590742996345921</c:v>
                </c:pt>
                <c:pt idx="6569">
                  <c:v>3.5585325011417264</c:v>
                </c:pt>
                <c:pt idx="6570">
                  <c:v>3.5579908675799086</c:v>
                </c:pt>
                <c:pt idx="6571">
                  <c:v>3.5574493988738398</c:v>
                </c:pt>
                <c:pt idx="6572">
                  <c:v>3.5569080949482652</c:v>
                </c:pt>
                <c:pt idx="6573">
                  <c:v>3.5563669557279782</c:v>
                </c:pt>
                <c:pt idx="6574">
                  <c:v>3.5558259811378155</c:v>
                </c:pt>
                <c:pt idx="6575">
                  <c:v>3.5552851711026614</c:v>
                </c:pt>
                <c:pt idx="6576">
                  <c:v>3.5547445255474455</c:v>
                </c:pt>
                <c:pt idx="6577">
                  <c:v>3.5542040443971414</c:v>
                </c:pt>
                <c:pt idx="6578">
                  <c:v>3.5536637275767711</c:v>
                </c:pt>
                <c:pt idx="6579">
                  <c:v>3.5531235750114001</c:v>
                </c:pt>
                <c:pt idx="6580">
                  <c:v>3.5525835866261399</c:v>
                </c:pt>
                <c:pt idx="6581">
                  <c:v>3.5520437623461478</c:v>
                </c:pt>
                <c:pt idx="6582">
                  <c:v>3.5515041020966271</c:v>
                </c:pt>
                <c:pt idx="6583">
                  <c:v>3.5509646058028252</c:v>
                </c:pt>
                <c:pt idx="6584">
                  <c:v>3.5504252733900366</c:v>
                </c:pt>
                <c:pt idx="6585">
                  <c:v>3.549886104783599</c:v>
                </c:pt>
                <c:pt idx="6586">
                  <c:v>3.5493470999088976</c:v>
                </c:pt>
                <c:pt idx="6587">
                  <c:v>3.5488082586913618</c:v>
                </c:pt>
                <c:pt idx="6588">
                  <c:v>3.5482695810564664</c:v>
                </c:pt>
                <c:pt idx="6589">
                  <c:v>3.5477310669297313</c:v>
                </c:pt>
                <c:pt idx="6590">
                  <c:v>3.5471927162367223</c:v>
                </c:pt>
                <c:pt idx="6591">
                  <c:v>3.5466545289030496</c:v>
                </c:pt>
                <c:pt idx="6592">
                  <c:v>3.546116504854369</c:v>
                </c:pt>
                <c:pt idx="6593">
                  <c:v>3.545578644016381</c:v>
                </c:pt>
                <c:pt idx="6594">
                  <c:v>3.5450409463148316</c:v>
                </c:pt>
                <c:pt idx="6595">
                  <c:v>3.5445034116755116</c:v>
                </c:pt>
                <c:pt idx="6596">
                  <c:v>3.543966040024257</c:v>
                </c:pt>
                <c:pt idx="6597">
                  <c:v>3.5434288312869486</c:v>
                </c:pt>
                <c:pt idx="6598">
                  <c:v>3.5428917853895121</c:v>
                </c:pt>
                <c:pt idx="6599">
                  <c:v>3.5423549022579177</c:v>
                </c:pt>
                <c:pt idx="6600">
                  <c:v>3.541818181818182</c:v>
                </c:pt>
                <c:pt idx="6601">
                  <c:v>3.541281623996364</c:v>
                </c:pt>
                <c:pt idx="6602">
                  <c:v>3.5407452287185701</c:v>
                </c:pt>
                <c:pt idx="6603">
                  <c:v>3.5402089959109495</c:v>
                </c:pt>
                <c:pt idx="6604">
                  <c:v>3.5396729254996973</c:v>
                </c:pt>
                <c:pt idx="6605">
                  <c:v>3.5391370174110524</c:v>
                </c:pt>
                <c:pt idx="6606">
                  <c:v>3.5386012715712987</c:v>
                </c:pt>
                <c:pt idx="6607">
                  <c:v>3.5380656879067653</c:v>
                </c:pt>
                <c:pt idx="6608">
                  <c:v>3.5375302663438255</c:v>
                </c:pt>
                <c:pt idx="6609">
                  <c:v>3.5369950068088971</c:v>
                </c:pt>
                <c:pt idx="6610">
                  <c:v>3.5364599092284417</c:v>
                </c:pt>
                <c:pt idx="6611">
                  <c:v>3.5359249735289668</c:v>
                </c:pt>
                <c:pt idx="6612">
                  <c:v>3.5353901996370234</c:v>
                </c:pt>
                <c:pt idx="6613">
                  <c:v>3.5348555874792078</c:v>
                </c:pt>
                <c:pt idx="6614">
                  <c:v>3.5343211369821592</c:v>
                </c:pt>
                <c:pt idx="6615">
                  <c:v>3.5337868480725625</c:v>
                </c:pt>
                <c:pt idx="6616">
                  <c:v>3.5332527206771465</c:v>
                </c:pt>
                <c:pt idx="6617">
                  <c:v>3.5327187547226839</c:v>
                </c:pt>
                <c:pt idx="6618">
                  <c:v>3.5321849501359925</c:v>
                </c:pt>
                <c:pt idx="6619">
                  <c:v>3.5316513068439339</c:v>
                </c:pt>
                <c:pt idx="6620">
                  <c:v>3.5311178247734141</c:v>
                </c:pt>
                <c:pt idx="6621">
                  <c:v>3.5305845038513821</c:v>
                </c:pt>
                <c:pt idx="6622">
                  <c:v>3.5300513440048324</c:v>
                </c:pt>
                <c:pt idx="6623">
                  <c:v>3.5295183451608034</c:v>
                </c:pt>
                <c:pt idx="6624">
                  <c:v>3.5289855072463769</c:v>
                </c:pt>
                <c:pt idx="6625">
                  <c:v>3.5284528301886793</c:v>
                </c:pt>
                <c:pt idx="6626">
                  <c:v>3.5279203139148807</c:v>
                </c:pt>
                <c:pt idx="6627">
                  <c:v>3.5273879583521954</c:v>
                </c:pt>
                <c:pt idx="6628">
                  <c:v>3.5268557634278817</c:v>
                </c:pt>
                <c:pt idx="6629">
                  <c:v>3.5263237290692411</c:v>
                </c:pt>
                <c:pt idx="6630">
                  <c:v>3.5257918552036198</c:v>
                </c:pt>
                <c:pt idx="6631">
                  <c:v>3.5252601417584075</c:v>
                </c:pt>
                <c:pt idx="6632">
                  <c:v>3.5247285886610373</c:v>
                </c:pt>
                <c:pt idx="6633">
                  <c:v>3.5241971958389868</c:v>
                </c:pt>
                <c:pt idx="6634">
                  <c:v>3.5236659632197771</c:v>
                </c:pt>
                <c:pt idx="6635">
                  <c:v>3.5231348907309723</c:v>
                </c:pt>
                <c:pt idx="6636">
                  <c:v>3.522603978300181</c:v>
                </c:pt>
                <c:pt idx="6637">
                  <c:v>3.5220732258550549</c:v>
                </c:pt>
                <c:pt idx="6638">
                  <c:v>3.52154263332329</c:v>
                </c:pt>
                <c:pt idx="6639">
                  <c:v>3.5210122006326254</c:v>
                </c:pt>
                <c:pt idx="6640">
                  <c:v>3.5204819277108435</c:v>
                </c:pt>
                <c:pt idx="6641">
                  <c:v>3.5199518144857702</c:v>
                </c:pt>
                <c:pt idx="6642">
                  <c:v>3.5194218608852754</c:v>
                </c:pt>
                <c:pt idx="6643">
                  <c:v>3.5188920668372723</c:v>
                </c:pt>
                <c:pt idx="6644">
                  <c:v>3.5183624322697171</c:v>
                </c:pt>
                <c:pt idx="6645">
                  <c:v>3.5178329571106093</c:v>
                </c:pt>
                <c:pt idx="6646">
                  <c:v>3.517303641287993</c:v>
                </c:pt>
                <c:pt idx="6647">
                  <c:v>3.5167744847299534</c:v>
                </c:pt>
                <c:pt idx="6648">
                  <c:v>3.5162454873646207</c:v>
                </c:pt>
                <c:pt idx="6649">
                  <c:v>3.5157166491201686</c:v>
                </c:pt>
                <c:pt idx="6650">
                  <c:v>3.5151879699248121</c:v>
                </c:pt>
                <c:pt idx="6651">
                  <c:v>3.5146594497068109</c:v>
                </c:pt>
                <c:pt idx="6652">
                  <c:v>3.5141310883944676</c:v>
                </c:pt>
                <c:pt idx="6653">
                  <c:v>3.5136028859161281</c:v>
                </c:pt>
                <c:pt idx="6654">
                  <c:v>3.5130748422001803</c:v>
                </c:pt>
                <c:pt idx="6655">
                  <c:v>3.5125469571750565</c:v>
                </c:pt>
                <c:pt idx="6656">
                  <c:v>3.5120192307692308</c:v>
                </c:pt>
                <c:pt idx="6657">
                  <c:v>3.5114916629112214</c:v>
                </c:pt>
                <c:pt idx="6658">
                  <c:v>3.5109642535295884</c:v>
                </c:pt>
                <c:pt idx="6659">
                  <c:v>3.5104370025529357</c:v>
                </c:pt>
                <c:pt idx="6660">
                  <c:v>3.50990990990991</c:v>
                </c:pt>
                <c:pt idx="6661">
                  <c:v>3.5093829755291996</c:v>
                </c:pt>
                <c:pt idx="6662">
                  <c:v>3.5088561993395375</c:v>
                </c:pt>
                <c:pt idx="6663">
                  <c:v>3.5083295812696984</c:v>
                </c:pt>
                <c:pt idx="6664">
                  <c:v>3.5078031212484992</c:v>
                </c:pt>
                <c:pt idx="6665">
                  <c:v>3.5072768192048014</c:v>
                </c:pt>
                <c:pt idx="6666">
                  <c:v>3.5067506750675066</c:v>
                </c:pt>
                <c:pt idx="6667">
                  <c:v>3.5062246887655619</c:v>
                </c:pt>
                <c:pt idx="6668">
                  <c:v>3.5056988602279544</c:v>
                </c:pt>
                <c:pt idx="6669">
                  <c:v>3.5051731893837159</c:v>
                </c:pt>
                <c:pt idx="6670">
                  <c:v>3.5046476761619192</c:v>
                </c:pt>
                <c:pt idx="6671">
                  <c:v>3.5041223204916805</c:v>
                </c:pt>
                <c:pt idx="6672">
                  <c:v>3.5035971223021583</c:v>
                </c:pt>
                <c:pt idx="6673">
                  <c:v>3.5030720815225536</c:v>
                </c:pt>
                <c:pt idx="6674">
                  <c:v>3.5025471980821097</c:v>
                </c:pt>
                <c:pt idx="6675">
                  <c:v>3.5020224719101125</c:v>
                </c:pt>
                <c:pt idx="6676">
                  <c:v>3.5014979029358897</c:v>
                </c:pt>
                <c:pt idx="6677">
                  <c:v>3.5009734910888124</c:v>
                </c:pt>
                <c:pt idx="6678">
                  <c:v>3.5004492362982931</c:v>
                </c:pt>
                <c:pt idx="6679">
                  <c:v>3.4999251384937864</c:v>
                </c:pt>
                <c:pt idx="6680">
                  <c:v>3.4994011976047905</c:v>
                </c:pt>
                <c:pt idx="6681">
                  <c:v>3.498877413560844</c:v>
                </c:pt>
                <c:pt idx="6682">
                  <c:v>3.4983537862915295</c:v>
                </c:pt>
                <c:pt idx="6683">
                  <c:v>3.4978303157264703</c:v>
                </c:pt>
                <c:pt idx="6684">
                  <c:v>3.497307001795332</c:v>
                </c:pt>
                <c:pt idx="6685">
                  <c:v>3.4967838444278234</c:v>
                </c:pt>
                <c:pt idx="6686">
                  <c:v>3.4962608435536944</c:v>
                </c:pt>
                <c:pt idx="6687">
                  <c:v>3.4957379991027366</c:v>
                </c:pt>
                <c:pt idx="6688">
                  <c:v>3.4952153110047846</c:v>
                </c:pt>
                <c:pt idx="6689">
                  <c:v>3.4946927791897147</c:v>
                </c:pt>
                <c:pt idx="6690">
                  <c:v>3.4941704035874439</c:v>
                </c:pt>
                <c:pt idx="6691">
                  <c:v>3.4936481841279332</c:v>
                </c:pt>
                <c:pt idx="6692">
                  <c:v>3.4931261207411834</c:v>
                </c:pt>
                <c:pt idx="6693">
                  <c:v>3.492604213357239</c:v>
                </c:pt>
                <c:pt idx="6694">
                  <c:v>3.4920824619061848</c:v>
                </c:pt>
                <c:pt idx="6695">
                  <c:v>3.4915608663181477</c:v>
                </c:pt>
                <c:pt idx="6696">
                  <c:v>3.4910394265232974</c:v>
                </c:pt>
                <c:pt idx="6697">
                  <c:v>3.4905181424518443</c:v>
                </c:pt>
                <c:pt idx="6698">
                  <c:v>3.4899970140340399</c:v>
                </c:pt>
                <c:pt idx="6699">
                  <c:v>3.4894760412001791</c:v>
                </c:pt>
                <c:pt idx="6700">
                  <c:v>3.488955223880597</c:v>
                </c:pt>
                <c:pt idx="6701">
                  <c:v>3.4884345620056707</c:v>
                </c:pt>
                <c:pt idx="6702">
                  <c:v>3.487914055505819</c:v>
                </c:pt>
                <c:pt idx="6703">
                  <c:v>3.4873937043115024</c:v>
                </c:pt>
                <c:pt idx="6704">
                  <c:v>3.4868735083532219</c:v>
                </c:pt>
                <c:pt idx="6705">
                  <c:v>3.4863534675615213</c:v>
                </c:pt>
                <c:pt idx="6706">
                  <c:v>3.4858335818669848</c:v>
                </c:pt>
                <c:pt idx="6707">
                  <c:v>3.4853138512002384</c:v>
                </c:pt>
                <c:pt idx="6708">
                  <c:v>3.4847942754919501</c:v>
                </c:pt>
                <c:pt idx="6709">
                  <c:v>3.4842748546728277</c:v>
                </c:pt>
                <c:pt idx="6710">
                  <c:v>3.4837555886736213</c:v>
                </c:pt>
                <c:pt idx="6711">
                  <c:v>3.4832364774251228</c:v>
                </c:pt>
                <c:pt idx="6712">
                  <c:v>3.4827175208581647</c:v>
                </c:pt>
                <c:pt idx="6713">
                  <c:v>3.4821987189036196</c:v>
                </c:pt>
                <c:pt idx="6714">
                  <c:v>3.4816800714924039</c:v>
                </c:pt>
                <c:pt idx="6715">
                  <c:v>3.481161578555473</c:v>
                </c:pt>
                <c:pt idx="6716">
                  <c:v>3.4806432400238236</c:v>
                </c:pt>
                <c:pt idx="6717">
                  <c:v>3.4801250558284949</c:v>
                </c:pt>
                <c:pt idx="6718">
                  <c:v>3.4796070259005658</c:v>
                </c:pt>
                <c:pt idx="6719">
                  <c:v>3.4790891501711565</c:v>
                </c:pt>
                <c:pt idx="6720">
                  <c:v>3.4785714285714286</c:v>
                </c:pt>
                <c:pt idx="6721">
                  <c:v>3.4780538610325844</c:v>
                </c:pt>
                <c:pt idx="6722">
                  <c:v>3.4775364474858672</c:v>
                </c:pt>
                <c:pt idx="6723">
                  <c:v>3.4770191878625614</c:v>
                </c:pt>
                <c:pt idx="6724">
                  <c:v>3.4765020820939916</c:v>
                </c:pt>
                <c:pt idx="6725">
                  <c:v>3.4759851301115243</c:v>
                </c:pt>
                <c:pt idx="6726">
                  <c:v>3.4754683318465656</c:v>
                </c:pt>
                <c:pt idx="6727">
                  <c:v>3.4749516872305635</c:v>
                </c:pt>
                <c:pt idx="6728">
                  <c:v>3.4744351961950057</c:v>
                </c:pt>
                <c:pt idx="6729">
                  <c:v>3.4739188586714222</c:v>
                </c:pt>
                <c:pt idx="6730">
                  <c:v>3.473402674591382</c:v>
                </c:pt>
                <c:pt idx="6731">
                  <c:v>3.4728866438864952</c:v>
                </c:pt>
                <c:pt idx="6732">
                  <c:v>3.4723707664884134</c:v>
                </c:pt>
                <c:pt idx="6733">
                  <c:v>3.4718550423288281</c:v>
                </c:pt>
                <c:pt idx="6734">
                  <c:v>3.4713394713394714</c:v>
                </c:pt>
                <c:pt idx="6735">
                  <c:v>3.470824053452116</c:v>
                </c:pt>
                <c:pt idx="6736">
                  <c:v>3.4703087885985746</c:v>
                </c:pt>
                <c:pt idx="6737">
                  <c:v>3.4697936767107023</c:v>
                </c:pt>
                <c:pt idx="6738">
                  <c:v>3.4692787177203916</c:v>
                </c:pt>
                <c:pt idx="6739">
                  <c:v>3.4687639115595785</c:v>
                </c:pt>
                <c:pt idx="6740">
                  <c:v>3.4682492581602373</c:v>
                </c:pt>
                <c:pt idx="6741">
                  <c:v>3.4677347574543838</c:v>
                </c:pt>
                <c:pt idx="6742">
                  <c:v>3.4672204093740731</c:v>
                </c:pt>
                <c:pt idx="6743">
                  <c:v>3.4667062138514013</c:v>
                </c:pt>
                <c:pt idx="6744">
                  <c:v>3.4661921708185055</c:v>
                </c:pt>
                <c:pt idx="6745">
                  <c:v>3.4656782802075612</c:v>
                </c:pt>
                <c:pt idx="6746">
                  <c:v>3.4651645419507857</c:v>
                </c:pt>
                <c:pt idx="6747">
                  <c:v>3.4646509559804359</c:v>
                </c:pt>
                <c:pt idx="6748">
                  <c:v>3.4641375222288087</c:v>
                </c:pt>
                <c:pt idx="6749">
                  <c:v>3.4636242406282411</c:v>
                </c:pt>
                <c:pt idx="6750">
                  <c:v>3.463111111111111</c:v>
                </c:pt>
                <c:pt idx="6751">
                  <c:v>3.4625981336098355</c:v>
                </c:pt>
                <c:pt idx="6752">
                  <c:v>3.4620853080568721</c:v>
                </c:pt>
                <c:pt idx="6753">
                  <c:v>3.461572634384718</c:v>
                </c:pt>
                <c:pt idx="6754">
                  <c:v>3.4610601125259106</c:v>
                </c:pt>
                <c:pt idx="6755">
                  <c:v>3.4605477424130275</c:v>
                </c:pt>
                <c:pt idx="6756">
                  <c:v>3.4600355239786857</c:v>
                </c:pt>
                <c:pt idx="6757">
                  <c:v>3.4595234571555422</c:v>
                </c:pt>
                <c:pt idx="6758">
                  <c:v>3.4590115418762948</c:v>
                </c:pt>
                <c:pt idx="6759">
                  <c:v>3.4584997780736795</c:v>
                </c:pt>
                <c:pt idx="6760">
                  <c:v>3.4579881656804732</c:v>
                </c:pt>
                <c:pt idx="6761">
                  <c:v>3.4574767046294927</c:v>
                </c:pt>
                <c:pt idx="6762">
                  <c:v>3.4569653948535937</c:v>
                </c:pt>
                <c:pt idx="6763">
                  <c:v>3.4564542362856718</c:v>
                </c:pt>
                <c:pt idx="6764">
                  <c:v>3.4559432288586636</c:v>
                </c:pt>
                <c:pt idx="6765">
                  <c:v>3.4554323725055434</c:v>
                </c:pt>
                <c:pt idx="6766">
                  <c:v>3.4549216671593261</c:v>
                </c:pt>
                <c:pt idx="6767">
                  <c:v>3.4544111127530663</c:v>
                </c:pt>
                <c:pt idx="6768">
                  <c:v>3.4539007092198584</c:v>
                </c:pt>
                <c:pt idx="6769">
                  <c:v>3.4533904564928348</c:v>
                </c:pt>
                <c:pt idx="6770">
                  <c:v>3.4528803545051701</c:v>
                </c:pt>
                <c:pt idx="6771">
                  <c:v>3.4523704031900753</c:v>
                </c:pt>
                <c:pt idx="6772">
                  <c:v>3.4518606024808034</c:v>
                </c:pt>
                <c:pt idx="6773">
                  <c:v>3.4513509523106451</c:v>
                </c:pt>
                <c:pt idx="6774">
                  <c:v>3.4508414526129316</c:v>
                </c:pt>
                <c:pt idx="6775">
                  <c:v>3.450332103321033</c:v>
                </c:pt>
                <c:pt idx="6776">
                  <c:v>3.449822904368359</c:v>
                </c:pt>
                <c:pt idx="6777">
                  <c:v>3.4493138556883576</c:v>
                </c:pt>
                <c:pt idx="6778">
                  <c:v>3.4488049572145174</c:v>
                </c:pt>
                <c:pt idx="6779">
                  <c:v>3.4482962088803659</c:v>
                </c:pt>
                <c:pt idx="6780">
                  <c:v>3.4477876106194691</c:v>
                </c:pt>
                <c:pt idx="6781">
                  <c:v>3.4472791623654326</c:v>
                </c:pt>
                <c:pt idx="6782">
                  <c:v>3.4467708640519019</c:v>
                </c:pt>
                <c:pt idx="6783">
                  <c:v>3.4462627156125607</c:v>
                </c:pt>
                <c:pt idx="6784">
                  <c:v>3.4457547169811322</c:v>
                </c:pt>
                <c:pt idx="6785">
                  <c:v>3.4452468680913779</c:v>
                </c:pt>
                <c:pt idx="6786">
                  <c:v>3.4447391688771001</c:v>
                </c:pt>
                <c:pt idx="6787">
                  <c:v>3.4442316192721378</c:v>
                </c:pt>
                <c:pt idx="6788">
                  <c:v>3.4437242192103712</c:v>
                </c:pt>
                <c:pt idx="6789">
                  <c:v>3.4432169686257179</c:v>
                </c:pt>
                <c:pt idx="6790">
                  <c:v>3.4427098674521357</c:v>
                </c:pt>
                <c:pt idx="6791">
                  <c:v>3.4422029156236196</c:v>
                </c:pt>
                <c:pt idx="6792">
                  <c:v>3.441696113074205</c:v>
                </c:pt>
                <c:pt idx="6793">
                  <c:v>3.4411894597379655</c:v>
                </c:pt>
                <c:pt idx="6794">
                  <c:v>3.4406829555490139</c:v>
                </c:pt>
                <c:pt idx="6795">
                  <c:v>3.4401766004415011</c:v>
                </c:pt>
                <c:pt idx="6796">
                  <c:v>3.4396703943496174</c:v>
                </c:pt>
                <c:pt idx="6797">
                  <c:v>3.4391643372075915</c:v>
                </c:pt>
                <c:pt idx="6798">
                  <c:v>3.4386584289496911</c:v>
                </c:pt>
                <c:pt idx="6799">
                  <c:v>3.438152669510222</c:v>
                </c:pt>
                <c:pt idx="6800">
                  <c:v>3.4376470588235293</c:v>
                </c:pt>
                <c:pt idx="6801">
                  <c:v>3.4371415968239964</c:v>
                </c:pt>
                <c:pt idx="6802">
                  <c:v>3.4366362834460453</c:v>
                </c:pt>
                <c:pt idx="6803">
                  <c:v>3.4361311186241363</c:v>
                </c:pt>
                <c:pt idx="6804">
                  <c:v>3.435626102292769</c:v>
                </c:pt>
                <c:pt idx="6805">
                  <c:v>3.4351212343864805</c:v>
                </c:pt>
                <c:pt idx="6806">
                  <c:v>3.4346165148398473</c:v>
                </c:pt>
                <c:pt idx="6807">
                  <c:v>3.4341119435874834</c:v>
                </c:pt>
                <c:pt idx="6808">
                  <c:v>3.4336075205640424</c:v>
                </c:pt>
                <c:pt idx="6809">
                  <c:v>3.4331032457042152</c:v>
                </c:pt>
                <c:pt idx="6810">
                  <c:v>3.4325991189427314</c:v>
                </c:pt>
                <c:pt idx="6811">
                  <c:v>3.4320951402143591</c:v>
                </c:pt>
                <c:pt idx="6812">
                  <c:v>3.4315913094539048</c:v>
                </c:pt>
                <c:pt idx="6813">
                  <c:v>3.4310876265962129</c:v>
                </c:pt>
                <c:pt idx="6814">
                  <c:v>3.4305840915761667</c:v>
                </c:pt>
                <c:pt idx="6815">
                  <c:v>3.4300807043286867</c:v>
                </c:pt>
                <c:pt idx="6816">
                  <c:v>3.4295774647887325</c:v>
                </c:pt>
                <c:pt idx="6817">
                  <c:v>3.4290743728913013</c:v>
                </c:pt>
                <c:pt idx="6818">
                  <c:v>3.4285714285714284</c:v>
                </c:pt>
                <c:pt idx="6819">
                  <c:v>3.4280686317641882</c:v>
                </c:pt>
                <c:pt idx="6820">
                  <c:v>3.4275659824046922</c:v>
                </c:pt>
                <c:pt idx="6821">
                  <c:v>3.4270634804280897</c:v>
                </c:pt>
                <c:pt idx="6822">
                  <c:v>3.4265611257695689</c:v>
                </c:pt>
                <c:pt idx="6823">
                  <c:v>3.4260589183643559</c:v>
                </c:pt>
                <c:pt idx="6824">
                  <c:v>3.425556858147714</c:v>
                </c:pt>
                <c:pt idx="6825">
                  <c:v>3.4250549450549452</c:v>
                </c:pt>
                <c:pt idx="6826">
                  <c:v>3.4245531790213888</c:v>
                </c:pt>
                <c:pt idx="6827">
                  <c:v>3.4240515599824226</c:v>
                </c:pt>
                <c:pt idx="6828">
                  <c:v>3.4235500878734624</c:v>
                </c:pt>
                <c:pt idx="6829">
                  <c:v>3.4230487626299606</c:v>
                </c:pt>
                <c:pt idx="6830">
                  <c:v>3.4225475841874085</c:v>
                </c:pt>
                <c:pt idx="6831">
                  <c:v>3.4220465524813353</c:v>
                </c:pt>
                <c:pt idx="6832">
                  <c:v>3.4215456674473068</c:v>
                </c:pt>
                <c:pt idx="6833">
                  <c:v>3.4210449290209279</c:v>
                </c:pt>
                <c:pt idx="6834">
                  <c:v>3.4205443371378403</c:v>
                </c:pt>
                <c:pt idx="6835">
                  <c:v>3.4200438917337235</c:v>
                </c:pt>
                <c:pt idx="6836">
                  <c:v>3.419543592744295</c:v>
                </c:pt>
                <c:pt idx="6837">
                  <c:v>3.4190434401053094</c:v>
                </c:pt>
                <c:pt idx="6838">
                  <c:v>3.4185434337525593</c:v>
                </c:pt>
                <c:pt idx="6839">
                  <c:v>3.4180435736218744</c:v>
                </c:pt>
                <c:pt idx="6840">
                  <c:v>3.4175438596491228</c:v>
                </c:pt>
                <c:pt idx="6841">
                  <c:v>3.4170442917702091</c:v>
                </c:pt>
                <c:pt idx="6842">
                  <c:v>3.4165448699210756</c:v>
                </c:pt>
                <c:pt idx="6843">
                  <c:v>3.4160455940377026</c:v>
                </c:pt>
                <c:pt idx="6844">
                  <c:v>3.4155464640561077</c:v>
                </c:pt>
                <c:pt idx="6845">
                  <c:v>3.4150474799123449</c:v>
                </c:pt>
                <c:pt idx="6846">
                  <c:v>3.4145486415425066</c:v>
                </c:pt>
                <c:pt idx="6847">
                  <c:v>3.4140499488827225</c:v>
                </c:pt>
                <c:pt idx="6848">
                  <c:v>3.4135514018691588</c:v>
                </c:pt>
                <c:pt idx="6849">
                  <c:v>3.41305300043802</c:v>
                </c:pt>
                <c:pt idx="6850">
                  <c:v>3.4125547445255475</c:v>
                </c:pt>
                <c:pt idx="6851">
                  <c:v>3.4120566340680192</c:v>
                </c:pt>
                <c:pt idx="6852">
                  <c:v>3.4115586690017512</c:v>
                </c:pt>
                <c:pt idx="6853">
                  <c:v>3.4110608492630963</c:v>
                </c:pt>
                <c:pt idx="6854">
                  <c:v>3.4105631747884448</c:v>
                </c:pt>
                <c:pt idx="6855">
                  <c:v>3.4100656455142233</c:v>
                </c:pt>
                <c:pt idx="6856">
                  <c:v>3.4095682613768963</c:v>
                </c:pt>
                <c:pt idx="6857">
                  <c:v>3.4090710223129648</c:v>
                </c:pt>
                <c:pt idx="6858">
                  <c:v>3.4085739282589675</c:v>
                </c:pt>
                <c:pt idx="6859">
                  <c:v>3.4080769791514798</c:v>
                </c:pt>
                <c:pt idx="6860">
                  <c:v>3.4075801749271135</c:v>
                </c:pt>
                <c:pt idx="6861">
                  <c:v>3.4070835155225185</c:v>
                </c:pt>
                <c:pt idx="6862">
                  <c:v>3.4065870008743806</c:v>
                </c:pt>
                <c:pt idx="6863">
                  <c:v>3.4060906309194232</c:v>
                </c:pt>
                <c:pt idx="6864">
                  <c:v>3.4055944055944054</c:v>
                </c:pt>
                <c:pt idx="6865">
                  <c:v>3.4050983248361253</c:v>
                </c:pt>
                <c:pt idx="6866">
                  <c:v>3.4046023885814156</c:v>
                </c:pt>
                <c:pt idx="6867">
                  <c:v>3.4041065967671473</c:v>
                </c:pt>
                <c:pt idx="6868">
                  <c:v>3.4036109493302273</c:v>
                </c:pt>
                <c:pt idx="6869">
                  <c:v>3.4031154462075994</c:v>
                </c:pt>
                <c:pt idx="6870">
                  <c:v>3.4026200873362447</c:v>
                </c:pt>
                <c:pt idx="6871">
                  <c:v>3.4021248726531801</c:v>
                </c:pt>
                <c:pt idx="6872">
                  <c:v>3.4016298020954596</c:v>
                </c:pt>
                <c:pt idx="6873">
                  <c:v>3.4011348756001745</c:v>
                </c:pt>
                <c:pt idx="6874">
                  <c:v>3.4006400931044514</c:v>
                </c:pt>
                <c:pt idx="6875">
                  <c:v>3.4001454545454544</c:v>
                </c:pt>
                <c:pt idx="6876">
                  <c:v>3.3996509598603839</c:v>
                </c:pt>
                <c:pt idx="6877">
                  <c:v>3.3991566089864769</c:v>
                </c:pt>
                <c:pt idx="6878">
                  <c:v>3.3986624018610061</c:v>
                </c:pt>
                <c:pt idx="6879">
                  <c:v>3.3981683384212822</c:v>
                </c:pt>
                <c:pt idx="6880">
                  <c:v>3.3976744186046512</c:v>
                </c:pt>
                <c:pt idx="6881">
                  <c:v>3.3971806423484958</c:v>
                </c:pt>
                <c:pt idx="6882">
                  <c:v>3.3966870095902353</c:v>
                </c:pt>
                <c:pt idx="6883">
                  <c:v>3.3961935202673255</c:v>
                </c:pt>
                <c:pt idx="6884">
                  <c:v>3.3957001743172572</c:v>
                </c:pt>
                <c:pt idx="6885">
                  <c:v>3.3952069716775597</c:v>
                </c:pt>
                <c:pt idx="6886">
                  <c:v>3.3947139122857974</c:v>
                </c:pt>
                <c:pt idx="6887">
                  <c:v>3.3942209960795702</c:v>
                </c:pt>
                <c:pt idx="6888">
                  <c:v>3.3937282229965158</c:v>
                </c:pt>
                <c:pt idx="6889">
                  <c:v>3.3932355929743068</c:v>
                </c:pt>
                <c:pt idx="6890">
                  <c:v>3.392743105950653</c:v>
                </c:pt>
                <c:pt idx="6891">
                  <c:v>3.3922507618632998</c:v>
                </c:pt>
                <c:pt idx="6892">
                  <c:v>3.3917585606500289</c:v>
                </c:pt>
                <c:pt idx="6893">
                  <c:v>3.3912665022486581</c:v>
                </c:pt>
                <c:pt idx="6894">
                  <c:v>3.3907745865970411</c:v>
                </c:pt>
                <c:pt idx="6895">
                  <c:v>3.3902828136330676</c:v>
                </c:pt>
                <c:pt idx="6896">
                  <c:v>3.3897911832946637</c:v>
                </c:pt>
                <c:pt idx="6897">
                  <c:v>3.3892996955197914</c:v>
                </c:pt>
                <c:pt idx="6898">
                  <c:v>3.3888083502464483</c:v>
                </c:pt>
                <c:pt idx="6899">
                  <c:v>3.3883171474126685</c:v>
                </c:pt>
                <c:pt idx="6900">
                  <c:v>3.3878260869565215</c:v>
                </c:pt>
                <c:pt idx="6901">
                  <c:v>3.3873351688161137</c:v>
                </c:pt>
                <c:pt idx="6902">
                  <c:v>3.3868443929295857</c:v>
                </c:pt>
                <c:pt idx="6903">
                  <c:v>3.3863537592351149</c:v>
                </c:pt>
                <c:pt idx="6904">
                  <c:v>3.3858632676709153</c:v>
                </c:pt>
                <c:pt idx="6905">
                  <c:v>3.3853729181752352</c:v>
                </c:pt>
                <c:pt idx="6906">
                  <c:v>3.3848827106863597</c:v>
                </c:pt>
                <c:pt idx="6907">
                  <c:v>3.3843926451426087</c:v>
                </c:pt>
                <c:pt idx="6908">
                  <c:v>3.3839027214823392</c:v>
                </c:pt>
                <c:pt idx="6909">
                  <c:v>3.3834129396439425</c:v>
                </c:pt>
                <c:pt idx="6910">
                  <c:v>3.3829232995658467</c:v>
                </c:pt>
                <c:pt idx="6911">
                  <c:v>3.3824338011865143</c:v>
                </c:pt>
                <c:pt idx="6912">
                  <c:v>3.3819444444444446</c:v>
                </c:pt>
                <c:pt idx="6913">
                  <c:v>3.3814552292781714</c:v>
                </c:pt>
                <c:pt idx="6914">
                  <c:v>3.3809661556262656</c:v>
                </c:pt>
                <c:pt idx="6915">
                  <c:v>3.3804772234273317</c:v>
                </c:pt>
                <c:pt idx="6916">
                  <c:v>3.3799884326200114</c:v>
                </c:pt>
                <c:pt idx="6917">
                  <c:v>3.3794997831429812</c:v>
                </c:pt>
                <c:pt idx="6918">
                  <c:v>3.3790112749349523</c:v>
                </c:pt>
                <c:pt idx="6919">
                  <c:v>3.3785229079346726</c:v>
                </c:pt>
                <c:pt idx="6920">
                  <c:v>3.3780346820809251</c:v>
                </c:pt>
                <c:pt idx="6921">
                  <c:v>3.3775465973125272</c:v>
                </c:pt>
                <c:pt idx="6922">
                  <c:v>3.3770586535683327</c:v>
                </c:pt>
                <c:pt idx="6923">
                  <c:v>3.376570850787231</c:v>
                </c:pt>
                <c:pt idx="6924">
                  <c:v>3.3760831889081455</c:v>
                </c:pt>
                <c:pt idx="6925">
                  <c:v>3.3755956678700363</c:v>
                </c:pt>
                <c:pt idx="6926">
                  <c:v>3.3751082876118974</c:v>
                </c:pt>
                <c:pt idx="6927">
                  <c:v>3.374621048072759</c:v>
                </c:pt>
                <c:pt idx="6928">
                  <c:v>3.3741339491916857</c:v>
                </c:pt>
                <c:pt idx="6929">
                  <c:v>3.3736469909077789</c:v>
                </c:pt>
                <c:pt idx="6930">
                  <c:v>3.3731601731601732</c:v>
                </c:pt>
                <c:pt idx="6931">
                  <c:v>3.3726734958880393</c:v>
                </c:pt>
                <c:pt idx="6932">
                  <c:v>3.3721869590305826</c:v>
                </c:pt>
                <c:pt idx="6933">
                  <c:v>3.3717005625270446</c:v>
                </c:pt>
                <c:pt idx="6934">
                  <c:v>3.3712143063167002</c:v>
                </c:pt>
                <c:pt idx="6935">
                  <c:v>3.3707281903388608</c:v>
                </c:pt>
                <c:pt idx="6936">
                  <c:v>3.3702422145328721</c:v>
                </c:pt>
                <c:pt idx="6937">
                  <c:v>3.3697563788381144</c:v>
                </c:pt>
                <c:pt idx="6938">
                  <c:v>3.3692706831940042</c:v>
                </c:pt>
                <c:pt idx="6939">
                  <c:v>3.3687851275399914</c:v>
                </c:pt>
                <c:pt idx="6940">
                  <c:v>3.368299711815562</c:v>
                </c:pt>
                <c:pt idx="6941">
                  <c:v>3.3678144359602364</c:v>
                </c:pt>
                <c:pt idx="6942">
                  <c:v>3.3673292999135698</c:v>
                </c:pt>
                <c:pt idx="6943">
                  <c:v>3.3668443036151521</c:v>
                </c:pt>
                <c:pt idx="6944">
                  <c:v>3.3663594470046081</c:v>
                </c:pt>
                <c:pt idx="6945">
                  <c:v>3.3658747300215981</c:v>
                </c:pt>
                <c:pt idx="6946">
                  <c:v>3.3653901526058161</c:v>
                </c:pt>
                <c:pt idx="6947">
                  <c:v>3.3649057146969916</c:v>
                </c:pt>
                <c:pt idx="6948">
                  <c:v>3.3644214162348876</c:v>
                </c:pt>
                <c:pt idx="6949">
                  <c:v>3.3639372571593036</c:v>
                </c:pt>
                <c:pt idx="6950">
                  <c:v>3.3634532374100718</c:v>
                </c:pt>
                <c:pt idx="6951">
                  <c:v>3.3629693569270609</c:v>
                </c:pt>
                <c:pt idx="6952">
                  <c:v>3.3624856156501726</c:v>
                </c:pt>
                <c:pt idx="6953">
                  <c:v>3.3620020135193442</c:v>
                </c:pt>
                <c:pt idx="6954">
                  <c:v>3.3615185504745471</c:v>
                </c:pt>
                <c:pt idx="6955">
                  <c:v>3.3610352264557872</c:v>
                </c:pt>
                <c:pt idx="6956">
                  <c:v>3.3605520414031052</c:v>
                </c:pt>
                <c:pt idx="6957">
                  <c:v>3.3600689952565763</c:v>
                </c:pt>
                <c:pt idx="6958">
                  <c:v>3.3595860879563091</c:v>
                </c:pt>
                <c:pt idx="6959">
                  <c:v>3.3591033194424487</c:v>
                </c:pt>
                <c:pt idx="6960">
                  <c:v>3.3586206896551722</c:v>
                </c:pt>
                <c:pt idx="6961">
                  <c:v>3.3581381985346934</c:v>
                </c:pt>
                <c:pt idx="6962">
                  <c:v>3.3576558460212582</c:v>
                </c:pt>
                <c:pt idx="6963">
                  <c:v>3.3571736320551486</c:v>
                </c:pt>
                <c:pt idx="6964">
                  <c:v>3.3566915565766799</c:v>
                </c:pt>
                <c:pt idx="6965">
                  <c:v>3.3562096195262026</c:v>
                </c:pt>
                <c:pt idx="6966">
                  <c:v>3.3557278208440997</c:v>
                </c:pt>
                <c:pt idx="6967">
                  <c:v>3.3552461604707911</c:v>
                </c:pt>
                <c:pt idx="6968">
                  <c:v>3.3547646383467278</c:v>
                </c:pt>
                <c:pt idx="6969">
                  <c:v>3.3542832544123979</c:v>
                </c:pt>
                <c:pt idx="6970">
                  <c:v>3.3538020086083216</c:v>
                </c:pt>
                <c:pt idx="6971">
                  <c:v>3.3533209008750537</c:v>
                </c:pt>
                <c:pt idx="6972">
                  <c:v>3.3528399311531842</c:v>
                </c:pt>
                <c:pt idx="6973">
                  <c:v>3.3523590993833356</c:v>
                </c:pt>
                <c:pt idx="6974">
                  <c:v>3.3518784055061657</c:v>
                </c:pt>
                <c:pt idx="6975">
                  <c:v>3.3513978494623657</c:v>
                </c:pt>
                <c:pt idx="6976">
                  <c:v>3.3509174311926606</c:v>
                </c:pt>
                <c:pt idx="6977">
                  <c:v>3.3504371506378101</c:v>
                </c:pt>
                <c:pt idx="6978">
                  <c:v>3.3499570077386069</c:v>
                </c:pt>
                <c:pt idx="6979">
                  <c:v>3.3494770024358789</c:v>
                </c:pt>
                <c:pt idx="6980">
                  <c:v>3.348997134670487</c:v>
                </c:pt>
                <c:pt idx="6981">
                  <c:v>3.3485174043833261</c:v>
                </c:pt>
                <c:pt idx="6982">
                  <c:v>3.3480378115153253</c:v>
                </c:pt>
                <c:pt idx="6983">
                  <c:v>3.3475583560074464</c:v>
                </c:pt>
                <c:pt idx="6984">
                  <c:v>3.3470790378006874</c:v>
                </c:pt>
                <c:pt idx="6985">
                  <c:v>3.3465998568360775</c:v>
                </c:pt>
                <c:pt idx="6986">
                  <c:v>3.3461208130546809</c:v>
                </c:pt>
                <c:pt idx="6987">
                  <c:v>3.3456419063975957</c:v>
                </c:pt>
                <c:pt idx="6988">
                  <c:v>3.3451631368059531</c:v>
                </c:pt>
                <c:pt idx="6989">
                  <c:v>3.3446845042209188</c:v>
                </c:pt>
                <c:pt idx="6990">
                  <c:v>3.3442060085836909</c:v>
                </c:pt>
                <c:pt idx="6991">
                  <c:v>3.3437276498355026</c:v>
                </c:pt>
                <c:pt idx="6992">
                  <c:v>3.3432494279176201</c:v>
                </c:pt>
                <c:pt idx="6993">
                  <c:v>3.3427713427713428</c:v>
                </c:pt>
                <c:pt idx="6994">
                  <c:v>3.3422933943380042</c:v>
                </c:pt>
                <c:pt idx="6995">
                  <c:v>3.3418155825589708</c:v>
                </c:pt>
                <c:pt idx="6996">
                  <c:v>3.3413379073756433</c:v>
                </c:pt>
                <c:pt idx="6997">
                  <c:v>3.3408603687294556</c:v>
                </c:pt>
                <c:pt idx="6998">
                  <c:v>3.3403829665618749</c:v>
                </c:pt>
                <c:pt idx="6999">
                  <c:v>3.339905700814402</c:v>
                </c:pt>
                <c:pt idx="7000">
                  <c:v>3.3394285714285714</c:v>
                </c:pt>
                <c:pt idx="7001">
                  <c:v>3.3389515783459505</c:v>
                </c:pt>
                <c:pt idx="7002">
                  <c:v>3.3384747215081405</c:v>
                </c:pt>
                <c:pt idx="7003">
                  <c:v>3.3379980008567758</c:v>
                </c:pt>
                <c:pt idx="7004">
                  <c:v>3.3375214163335238</c:v>
                </c:pt>
                <c:pt idx="7005">
                  <c:v>3.3370449678800855</c:v>
                </c:pt>
                <c:pt idx="7006">
                  <c:v>3.3365686554381959</c:v>
                </c:pt>
                <c:pt idx="7007">
                  <c:v>3.336092478949622</c:v>
                </c:pt>
                <c:pt idx="7008">
                  <c:v>3.3356164383561642</c:v>
                </c:pt>
                <c:pt idx="7009">
                  <c:v>3.3351405335996578</c:v>
                </c:pt>
                <c:pt idx="7010">
                  <c:v>3.3346647646219685</c:v>
                </c:pt>
                <c:pt idx="7011">
                  <c:v>3.3341891313649978</c:v>
                </c:pt>
                <c:pt idx="7012">
                  <c:v>3.333713633770679</c:v>
                </c:pt>
                <c:pt idx="7013">
                  <c:v>3.3332382717809783</c:v>
                </c:pt>
                <c:pt idx="7014">
                  <c:v>3.3327630453378956</c:v>
                </c:pt>
                <c:pt idx="7015">
                  <c:v>3.3322879543834638</c:v>
                </c:pt>
                <c:pt idx="7016">
                  <c:v>3.3318129988597494</c:v>
                </c:pt>
                <c:pt idx="7017">
                  <c:v>3.3313381787088501</c:v>
                </c:pt>
                <c:pt idx="7018">
                  <c:v>3.330863493872898</c:v>
                </c:pt>
                <c:pt idx="7019">
                  <c:v>3.3303889442940591</c:v>
                </c:pt>
                <c:pt idx="7020">
                  <c:v>3.3299145299145301</c:v>
                </c:pt>
                <c:pt idx="7021">
                  <c:v>3.3294402506765417</c:v>
                </c:pt>
                <c:pt idx="7022">
                  <c:v>3.3289661065223584</c:v>
                </c:pt>
                <c:pt idx="7023">
                  <c:v>3.328492097394276</c:v>
                </c:pt>
                <c:pt idx="7024">
                  <c:v>3.3280182232346243</c:v>
                </c:pt>
                <c:pt idx="7025">
                  <c:v>3.3275444839857653</c:v>
                </c:pt>
                <c:pt idx="7026">
                  <c:v>3.3270708795900941</c:v>
                </c:pt>
                <c:pt idx="7027">
                  <c:v>3.3265974099900384</c:v>
                </c:pt>
                <c:pt idx="7028">
                  <c:v>3.3261240751280594</c:v>
                </c:pt>
                <c:pt idx="7029">
                  <c:v>3.3256508749466498</c:v>
                </c:pt>
                <c:pt idx="7030">
                  <c:v>3.3251778093883355</c:v>
                </c:pt>
                <c:pt idx="7031">
                  <c:v>3.3247048783956763</c:v>
                </c:pt>
                <c:pt idx="7032">
                  <c:v>3.324232081911263</c:v>
                </c:pt>
                <c:pt idx="7033">
                  <c:v>3.3237594198777192</c:v>
                </c:pt>
                <c:pt idx="7034">
                  <c:v>3.3232868922377028</c:v>
                </c:pt>
                <c:pt idx="7035">
                  <c:v>3.3228144989339019</c:v>
                </c:pt>
                <c:pt idx="7036">
                  <c:v>3.3223422399090392</c:v>
                </c:pt>
                <c:pt idx="7037">
                  <c:v>3.3218701151058689</c:v>
                </c:pt>
                <c:pt idx="7038">
                  <c:v>3.3213981244671782</c:v>
                </c:pt>
                <c:pt idx="7039">
                  <c:v>3.3209262679357865</c:v>
                </c:pt>
                <c:pt idx="7040">
                  <c:v>3.3204545454545453</c:v>
                </c:pt>
                <c:pt idx="7041">
                  <c:v>3.3199829569663399</c:v>
                </c:pt>
                <c:pt idx="7042">
                  <c:v>3.3195115024140871</c:v>
                </c:pt>
                <c:pt idx="7043">
                  <c:v>3.3190401817407356</c:v>
                </c:pt>
                <c:pt idx="7044">
                  <c:v>3.3185689948892674</c:v>
                </c:pt>
                <c:pt idx="7045">
                  <c:v>3.318097941802697</c:v>
                </c:pt>
                <c:pt idx="7046">
                  <c:v>3.3176270224240705</c:v>
                </c:pt>
                <c:pt idx="7047">
                  <c:v>3.3171562366964666</c:v>
                </c:pt>
                <c:pt idx="7048">
                  <c:v>3.3166855845629968</c:v>
                </c:pt>
                <c:pt idx="7049">
                  <c:v>3.3162150659668037</c:v>
                </c:pt>
                <c:pt idx="7050">
                  <c:v>3.315744680851064</c:v>
                </c:pt>
                <c:pt idx="7051">
                  <c:v>3.3152744291589844</c:v>
                </c:pt>
                <c:pt idx="7052">
                  <c:v>3.3148043108338059</c:v>
                </c:pt>
                <c:pt idx="7053">
                  <c:v>3.3143343258188005</c:v>
                </c:pt>
                <c:pt idx="7054">
                  <c:v>3.3138644740572727</c:v>
                </c:pt>
                <c:pt idx="7055">
                  <c:v>3.3133947554925585</c:v>
                </c:pt>
                <c:pt idx="7056">
                  <c:v>3.3129251700680271</c:v>
                </c:pt>
                <c:pt idx="7057">
                  <c:v>3.3124557177270795</c:v>
                </c:pt>
                <c:pt idx="7058">
                  <c:v>3.3119863984131483</c:v>
                </c:pt>
                <c:pt idx="7059">
                  <c:v>3.3115172120696981</c:v>
                </c:pt>
                <c:pt idx="7060">
                  <c:v>3.3110481586402267</c:v>
                </c:pt>
                <c:pt idx="7061">
                  <c:v>3.3105792380682622</c:v>
                </c:pt>
                <c:pt idx="7062">
                  <c:v>3.3101104502973664</c:v>
                </c:pt>
                <c:pt idx="7063">
                  <c:v>3.3096417952711312</c:v>
                </c:pt>
                <c:pt idx="7064">
                  <c:v>3.3091732729331822</c:v>
                </c:pt>
                <c:pt idx="7065">
                  <c:v>3.3087048832271764</c:v>
                </c:pt>
                <c:pt idx="7066">
                  <c:v>3.3082366260968015</c:v>
                </c:pt>
                <c:pt idx="7067">
                  <c:v>3.3077685014857789</c:v>
                </c:pt>
                <c:pt idx="7068">
                  <c:v>3.3073005093378609</c:v>
                </c:pt>
                <c:pt idx="7069">
                  <c:v>3.3068326495968314</c:v>
                </c:pt>
                <c:pt idx="7070">
                  <c:v>3.3063649222065066</c:v>
                </c:pt>
                <c:pt idx="7071">
                  <c:v>3.3058973271107339</c:v>
                </c:pt>
                <c:pt idx="7072">
                  <c:v>3.3054298642533935</c:v>
                </c:pt>
                <c:pt idx="7073">
                  <c:v>3.3049625335783968</c:v>
                </c:pt>
                <c:pt idx="7074">
                  <c:v>3.304495335029686</c:v>
                </c:pt>
                <c:pt idx="7075">
                  <c:v>3.3040282685512365</c:v>
                </c:pt>
                <c:pt idx="7076">
                  <c:v>3.3035613340870547</c:v>
                </c:pt>
                <c:pt idx="7077">
                  <c:v>3.3030945315811784</c:v>
                </c:pt>
                <c:pt idx="7078">
                  <c:v>3.3026278609776774</c:v>
                </c:pt>
                <c:pt idx="7079">
                  <c:v>3.3021613222206527</c:v>
                </c:pt>
                <c:pt idx="7080">
                  <c:v>3.3016949152542372</c:v>
                </c:pt>
                <c:pt idx="7081">
                  <c:v>3.3012286400225959</c:v>
                </c:pt>
                <c:pt idx="7082">
                  <c:v>3.3007624964699236</c:v>
                </c:pt>
                <c:pt idx="7083">
                  <c:v>3.300296484540449</c:v>
                </c:pt>
                <c:pt idx="7084">
                  <c:v>3.2998306041784304</c:v>
                </c:pt>
                <c:pt idx="7085">
                  <c:v>3.2993648553281583</c:v>
                </c:pt>
                <c:pt idx="7086">
                  <c:v>3.2988992379339543</c:v>
                </c:pt>
                <c:pt idx="7087">
                  <c:v>3.2984337519401721</c:v>
                </c:pt>
                <c:pt idx="7088">
                  <c:v>3.2979683972911964</c:v>
                </c:pt>
                <c:pt idx="7089">
                  <c:v>3.2975031739314429</c:v>
                </c:pt>
                <c:pt idx="7090">
                  <c:v>3.2970380818053595</c:v>
                </c:pt>
                <c:pt idx="7091">
                  <c:v>3.2965731208574249</c:v>
                </c:pt>
                <c:pt idx="7092">
                  <c:v>3.2961082910321489</c:v>
                </c:pt>
                <c:pt idx="7093">
                  <c:v>3.295643592274073</c:v>
                </c:pt>
                <c:pt idx="7094">
                  <c:v>3.2951790245277701</c:v>
                </c:pt>
                <c:pt idx="7095">
                  <c:v>3.2947145877378436</c:v>
                </c:pt>
                <c:pt idx="7096">
                  <c:v>3.294250281848929</c:v>
                </c:pt>
                <c:pt idx="7097">
                  <c:v>3.2937861068056926</c:v>
                </c:pt>
                <c:pt idx="7098">
                  <c:v>3.2933220625528317</c:v>
                </c:pt>
                <c:pt idx="7099">
                  <c:v>3.2928581490350752</c:v>
                </c:pt>
                <c:pt idx="7100">
                  <c:v>3.2923943661971831</c:v>
                </c:pt>
                <c:pt idx="7101">
                  <c:v>3.291930713983946</c:v>
                </c:pt>
                <c:pt idx="7102">
                  <c:v>3.2914671923401859</c:v>
                </c:pt>
                <c:pt idx="7103">
                  <c:v>3.2910038012107559</c:v>
                </c:pt>
                <c:pt idx="7104">
                  <c:v>3.2905405405405403</c:v>
                </c:pt>
                <c:pt idx="7105">
                  <c:v>3.2900774102744546</c:v>
                </c:pt>
                <c:pt idx="7106">
                  <c:v>3.2896144103574443</c:v>
                </c:pt>
                <c:pt idx="7107">
                  <c:v>3.2891515407344873</c:v>
                </c:pt>
                <c:pt idx="7108">
                  <c:v>3.2886888013505908</c:v>
                </c:pt>
                <c:pt idx="7109">
                  <c:v>3.2882261921507947</c:v>
                </c:pt>
                <c:pt idx="7110">
                  <c:v>3.2877637130801687</c:v>
                </c:pt>
                <c:pt idx="7111">
                  <c:v>3.287301364083814</c:v>
                </c:pt>
                <c:pt idx="7112">
                  <c:v>3.2868391451068617</c:v>
                </c:pt>
                <c:pt idx="7113">
                  <c:v>3.2863770560944747</c:v>
                </c:pt>
                <c:pt idx="7114">
                  <c:v>3.2859150969918471</c:v>
                </c:pt>
                <c:pt idx="7115">
                  <c:v>3.2854532677442023</c:v>
                </c:pt>
                <c:pt idx="7116">
                  <c:v>3.2849915682967961</c:v>
                </c:pt>
                <c:pt idx="7117">
                  <c:v>3.2845299985949135</c:v>
                </c:pt>
                <c:pt idx="7118">
                  <c:v>3.284068558583872</c:v>
                </c:pt>
                <c:pt idx="7119">
                  <c:v>3.2836072482090182</c:v>
                </c:pt>
                <c:pt idx="7120">
                  <c:v>3.2831460674157302</c:v>
                </c:pt>
                <c:pt idx="7121">
                  <c:v>3.2826850161494172</c:v>
                </c:pt>
                <c:pt idx="7122">
                  <c:v>3.2822240943555183</c:v>
                </c:pt>
                <c:pt idx="7123">
                  <c:v>3.2817633019795029</c:v>
                </c:pt>
                <c:pt idx="7124">
                  <c:v>3.2813026389668725</c:v>
                </c:pt>
                <c:pt idx="7125">
                  <c:v>3.280842105263158</c:v>
                </c:pt>
                <c:pt idx="7126">
                  <c:v>3.2803817008139209</c:v>
                </c:pt>
                <c:pt idx="7127">
                  <c:v>3.279921425564754</c:v>
                </c:pt>
                <c:pt idx="7128">
                  <c:v>3.2794612794612794</c:v>
                </c:pt>
                <c:pt idx="7129">
                  <c:v>3.2790012624491514</c:v>
                </c:pt>
                <c:pt idx="7130">
                  <c:v>3.2785413744740532</c:v>
                </c:pt>
                <c:pt idx="7131">
                  <c:v>3.2780816154816996</c:v>
                </c:pt>
                <c:pt idx="7132">
                  <c:v>3.2776219854178352</c:v>
                </c:pt>
                <c:pt idx="7133">
                  <c:v>3.277162484228235</c:v>
                </c:pt>
                <c:pt idx="7134">
                  <c:v>3.2767031118587049</c:v>
                </c:pt>
                <c:pt idx="7135">
                  <c:v>3.2762438682550807</c:v>
                </c:pt>
                <c:pt idx="7136">
                  <c:v>3.2757847533632285</c:v>
                </c:pt>
                <c:pt idx="7137">
                  <c:v>3.2753257671290457</c:v>
                </c:pt>
                <c:pt idx="7138">
                  <c:v>3.274866909498459</c:v>
                </c:pt>
                <c:pt idx="7139">
                  <c:v>3.2744081804174252</c:v>
                </c:pt>
                <c:pt idx="7140">
                  <c:v>3.2739495798319327</c:v>
                </c:pt>
                <c:pt idx="7141">
                  <c:v>3.2734911076879989</c:v>
                </c:pt>
                <c:pt idx="7142">
                  <c:v>3.2730327639316719</c:v>
                </c:pt>
                <c:pt idx="7143">
                  <c:v>3.2725745485090298</c:v>
                </c:pt>
                <c:pt idx="7144">
                  <c:v>3.2721164613661813</c:v>
                </c:pt>
                <c:pt idx="7145">
                  <c:v>3.2716585024492653</c:v>
                </c:pt>
                <c:pt idx="7146">
                  <c:v>3.2712006717044502</c:v>
                </c:pt>
                <c:pt idx="7147">
                  <c:v>3.2707429690779346</c:v>
                </c:pt>
                <c:pt idx="7148">
                  <c:v>3.2702853945159487</c:v>
                </c:pt>
                <c:pt idx="7149">
                  <c:v>3.2698279479647505</c:v>
                </c:pt>
                <c:pt idx="7150">
                  <c:v>3.2693706293706293</c:v>
                </c:pt>
                <c:pt idx="7151">
                  <c:v>3.2689134386799048</c:v>
                </c:pt>
                <c:pt idx="7152">
                  <c:v>3.2684563758389262</c:v>
                </c:pt>
                <c:pt idx="7153">
                  <c:v>3.2679994407940725</c:v>
                </c:pt>
                <c:pt idx="7154">
                  <c:v>3.267542633491753</c:v>
                </c:pt>
                <c:pt idx="7155">
                  <c:v>3.2670859538784067</c:v>
                </c:pt>
                <c:pt idx="7156">
                  <c:v>3.2666294019005031</c:v>
                </c:pt>
                <c:pt idx="7157">
                  <c:v>3.2661729775045409</c:v>
                </c:pt>
                <c:pt idx="7158">
                  <c:v>3.2657166806370497</c:v>
                </c:pt>
                <c:pt idx="7159">
                  <c:v>3.2652605112445872</c:v>
                </c:pt>
                <c:pt idx="7160">
                  <c:v>3.2648044692737432</c:v>
                </c:pt>
                <c:pt idx="7161">
                  <c:v>3.2643485546711353</c:v>
                </c:pt>
                <c:pt idx="7162">
                  <c:v>3.2638927673834126</c:v>
                </c:pt>
                <c:pt idx="7163">
                  <c:v>3.2634371073572526</c:v>
                </c:pt>
                <c:pt idx="7164">
                  <c:v>3.2629815745393635</c:v>
                </c:pt>
                <c:pt idx="7165">
                  <c:v>3.2625261688764828</c:v>
                </c:pt>
                <c:pt idx="7166">
                  <c:v>3.2620708903153783</c:v>
                </c:pt>
                <c:pt idx="7167">
                  <c:v>3.2616157388028464</c:v>
                </c:pt>
                <c:pt idx="7168">
                  <c:v>3.2611607142857144</c:v>
                </c:pt>
                <c:pt idx="7169">
                  <c:v>3.2607058167108383</c:v>
                </c:pt>
                <c:pt idx="7170">
                  <c:v>3.2602510460251044</c:v>
                </c:pt>
                <c:pt idx="7171">
                  <c:v>3.2597964021754287</c:v>
                </c:pt>
                <c:pt idx="7172">
                  <c:v>3.2593418851087561</c:v>
                </c:pt>
                <c:pt idx="7173">
                  <c:v>3.2588874947720621</c:v>
                </c:pt>
                <c:pt idx="7174">
                  <c:v>3.2584332311123503</c:v>
                </c:pt>
                <c:pt idx="7175">
                  <c:v>3.2579790940766551</c:v>
                </c:pt>
                <c:pt idx="7176">
                  <c:v>3.2575250836120402</c:v>
                </c:pt>
                <c:pt idx="7177">
                  <c:v>3.2570711996655985</c:v>
                </c:pt>
                <c:pt idx="7178">
                  <c:v>3.2566174421844525</c:v>
                </c:pt>
                <c:pt idx="7179">
                  <c:v>3.2561638111157545</c:v>
                </c:pt>
                <c:pt idx="7180">
                  <c:v>3.255710306406685</c:v>
                </c:pt>
                <c:pt idx="7181">
                  <c:v>3.2552569280044561</c:v>
                </c:pt>
                <c:pt idx="7182">
                  <c:v>3.2548036758563073</c:v>
                </c:pt>
                <c:pt idx="7183">
                  <c:v>3.2543505499095087</c:v>
                </c:pt>
                <c:pt idx="7184">
                  <c:v>3.2538975501113585</c:v>
                </c:pt>
                <c:pt idx="7185">
                  <c:v>3.253444676409186</c:v>
                </c:pt>
                <c:pt idx="7186">
                  <c:v>3.2529919287503479</c:v>
                </c:pt>
                <c:pt idx="7187">
                  <c:v>3.2525393070822317</c:v>
                </c:pt>
                <c:pt idx="7188">
                  <c:v>3.2520868113522536</c:v>
                </c:pt>
                <c:pt idx="7189">
                  <c:v>3.2516344415078593</c:v>
                </c:pt>
                <c:pt idx="7190">
                  <c:v>3.2511821974965232</c:v>
                </c:pt>
                <c:pt idx="7191">
                  <c:v>3.250730079265749</c:v>
                </c:pt>
                <c:pt idx="7192">
                  <c:v>3.2502780867630703</c:v>
                </c:pt>
                <c:pt idx="7193">
                  <c:v>3.249826219936049</c:v>
                </c:pt>
                <c:pt idx="7194">
                  <c:v>3.2493744787322769</c:v>
                </c:pt>
                <c:pt idx="7195">
                  <c:v>3.2489228630993745</c:v>
                </c:pt>
                <c:pt idx="7196">
                  <c:v>3.2484713729849917</c:v>
                </c:pt>
                <c:pt idx="7197">
                  <c:v>3.2480200083368072</c:v>
                </c:pt>
                <c:pt idx="7198">
                  <c:v>3.2475687691025286</c:v>
                </c:pt>
                <c:pt idx="7199">
                  <c:v>3.2471176552298933</c:v>
                </c:pt>
                <c:pt idx="7200">
                  <c:v>3.2466666666666666</c:v>
                </c:pt>
                <c:pt idx="7201">
                  <c:v>3.2462158033606445</c:v>
                </c:pt>
                <c:pt idx="7202">
                  <c:v>3.2457650652596501</c:v>
                </c:pt>
                <c:pt idx="7203">
                  <c:v>3.2453144523115367</c:v>
                </c:pt>
                <c:pt idx="7204">
                  <c:v>3.2448639644641863</c:v>
                </c:pt>
                <c:pt idx="7205">
                  <c:v>3.2444136016655101</c:v>
                </c:pt>
                <c:pt idx="7206">
                  <c:v>3.2439633638634473</c:v>
                </c:pt>
                <c:pt idx="7207">
                  <c:v>3.2435132510059663</c:v>
                </c:pt>
                <c:pt idx="7208">
                  <c:v>3.2430632630410656</c:v>
                </c:pt>
                <c:pt idx="7209">
                  <c:v>3.2426133999167708</c:v>
                </c:pt>
                <c:pt idx="7210">
                  <c:v>3.2421636615811371</c:v>
                </c:pt>
                <c:pt idx="7211">
                  <c:v>3.2417140479822493</c:v>
                </c:pt>
                <c:pt idx="7212">
                  <c:v>3.2412645590682194</c:v>
                </c:pt>
                <c:pt idx="7213">
                  <c:v>3.2408151947871899</c:v>
                </c:pt>
                <c:pt idx="7214">
                  <c:v>3.2403659550873303</c:v>
                </c:pt>
                <c:pt idx="7215">
                  <c:v>3.2399168399168401</c:v>
                </c:pt>
                <c:pt idx="7216">
                  <c:v>3.2394678492239466</c:v>
                </c:pt>
                <c:pt idx="7217">
                  <c:v>3.2390189829569072</c:v>
                </c:pt>
                <c:pt idx="7218">
                  <c:v>3.2385702410640067</c:v>
                </c:pt>
                <c:pt idx="7219">
                  <c:v>3.2381216234935586</c:v>
                </c:pt>
                <c:pt idx="7220">
                  <c:v>3.2376731301939059</c:v>
                </c:pt>
                <c:pt idx="7221">
                  <c:v>3.2372247611134193</c:v>
                </c:pt>
                <c:pt idx="7222">
                  <c:v>3.2367765162004987</c:v>
                </c:pt>
                <c:pt idx="7223">
                  <c:v>3.236328395403572</c:v>
                </c:pt>
                <c:pt idx="7224">
                  <c:v>3.2358803986710964</c:v>
                </c:pt>
                <c:pt idx="7225">
                  <c:v>3.2354325259515573</c:v>
                </c:pt>
                <c:pt idx="7226">
                  <c:v>3.2349847771934681</c:v>
                </c:pt>
                <c:pt idx="7227">
                  <c:v>3.2345371523453714</c:v>
                </c:pt>
                <c:pt idx="7228">
                  <c:v>3.2340896513558386</c:v>
                </c:pt>
                <c:pt idx="7229">
                  <c:v>3.2336422741734681</c:v>
                </c:pt>
                <c:pt idx="7230">
                  <c:v>3.233195020746888</c:v>
                </c:pt>
                <c:pt idx="7231">
                  <c:v>3.2327478910247547</c:v>
                </c:pt>
                <c:pt idx="7232">
                  <c:v>3.2323008849557522</c:v>
                </c:pt>
                <c:pt idx="7233">
                  <c:v>3.231854002488594</c:v>
                </c:pt>
                <c:pt idx="7234">
                  <c:v>3.2314072435720211</c:v>
                </c:pt>
                <c:pt idx="7235">
                  <c:v>3.230960608154803</c:v>
                </c:pt>
                <c:pt idx="7236">
                  <c:v>3.2305140961857379</c:v>
                </c:pt>
                <c:pt idx="7237">
                  <c:v>3.2300677076136521</c:v>
                </c:pt>
                <c:pt idx="7238">
                  <c:v>3.2296214423873999</c:v>
                </c:pt>
                <c:pt idx="7239">
                  <c:v>3.2291753004558639</c:v>
                </c:pt>
                <c:pt idx="7240">
                  <c:v>3.2287292817679556</c:v>
                </c:pt>
                <c:pt idx="7241">
                  <c:v>3.2282833862726141</c:v>
                </c:pt>
                <c:pt idx="7242">
                  <c:v>3.227837613918807</c:v>
                </c:pt>
                <c:pt idx="7243">
                  <c:v>3.2273919646555296</c:v>
                </c:pt>
                <c:pt idx="7244">
                  <c:v>3.2269464384318058</c:v>
                </c:pt>
                <c:pt idx="7245">
                  <c:v>3.2265010351966872</c:v>
                </c:pt>
                <c:pt idx="7246">
                  <c:v>3.2260557548992548</c:v>
                </c:pt>
                <c:pt idx="7247">
                  <c:v>3.225610597488616</c:v>
                </c:pt>
                <c:pt idx="7248">
                  <c:v>3.2251655629139071</c:v>
                </c:pt>
                <c:pt idx="7249">
                  <c:v>3.2247206511242932</c:v>
                </c:pt>
                <c:pt idx="7250">
                  <c:v>3.2242758620689655</c:v>
                </c:pt>
                <c:pt idx="7251">
                  <c:v>3.2238311956971453</c:v>
                </c:pt>
                <c:pt idx="7252">
                  <c:v>3.2233866519580805</c:v>
                </c:pt>
                <c:pt idx="7253">
                  <c:v>3.2229422308010478</c:v>
                </c:pt>
                <c:pt idx="7254">
                  <c:v>3.2224979321753517</c:v>
                </c:pt>
                <c:pt idx="7255">
                  <c:v>3.222053756030324</c:v>
                </c:pt>
                <c:pt idx="7256">
                  <c:v>3.2216097023153254</c:v>
                </c:pt>
                <c:pt idx="7257">
                  <c:v>3.2211657709797437</c:v>
                </c:pt>
                <c:pt idx="7258">
                  <c:v>3.2207219619729952</c:v>
                </c:pt>
                <c:pt idx="7259">
                  <c:v>3.220278275244524</c:v>
                </c:pt>
                <c:pt idx="7260">
                  <c:v>3.2198347107438017</c:v>
                </c:pt>
                <c:pt idx="7261">
                  <c:v>3.2193912684203276</c:v>
                </c:pt>
                <c:pt idx="7262">
                  <c:v>3.2189479482236298</c:v>
                </c:pt>
                <c:pt idx="7263">
                  <c:v>3.2185047501032633</c:v>
                </c:pt>
                <c:pt idx="7264">
                  <c:v>3.2180616740088106</c:v>
                </c:pt>
                <c:pt idx="7265">
                  <c:v>3.2176187198898831</c:v>
                </c:pt>
                <c:pt idx="7266">
                  <c:v>3.217175887696119</c:v>
                </c:pt>
                <c:pt idx="7267">
                  <c:v>3.2167331773771846</c:v>
                </c:pt>
                <c:pt idx="7268">
                  <c:v>3.216290588882774</c:v>
                </c:pt>
                <c:pt idx="7269">
                  <c:v>3.2158481221626083</c:v>
                </c:pt>
                <c:pt idx="7270">
                  <c:v>3.2154057771664375</c:v>
                </c:pt>
                <c:pt idx="7271">
                  <c:v>3.2149635538440378</c:v>
                </c:pt>
                <c:pt idx="7272">
                  <c:v>3.2145214521452146</c:v>
                </c:pt>
                <c:pt idx="7273">
                  <c:v>3.2140794720197992</c:v>
                </c:pt>
                <c:pt idx="7274">
                  <c:v>3.2136376134176521</c:v>
                </c:pt>
                <c:pt idx="7275">
                  <c:v>3.2131958762886597</c:v>
                </c:pt>
                <c:pt idx="7276">
                  <c:v>3.2127542605827379</c:v>
                </c:pt>
                <c:pt idx="7277">
                  <c:v>3.2123127662498283</c:v>
                </c:pt>
                <c:pt idx="7278">
                  <c:v>3.211871393239901</c:v>
                </c:pt>
                <c:pt idx="7279">
                  <c:v>3.2114301415029538</c:v>
                </c:pt>
                <c:pt idx="7280">
                  <c:v>3.2109890109890111</c:v>
                </c:pt>
                <c:pt idx="7281">
                  <c:v>3.2105480016481254</c:v>
                </c:pt>
                <c:pt idx="7282">
                  <c:v>3.2101071134303765</c:v>
                </c:pt>
                <c:pt idx="7283">
                  <c:v>3.209666346285871</c:v>
                </c:pt>
                <c:pt idx="7284">
                  <c:v>3.2092257001647448</c:v>
                </c:pt>
                <c:pt idx="7285">
                  <c:v>3.2087851750171588</c:v>
                </c:pt>
                <c:pt idx="7286">
                  <c:v>3.2083447707933024</c:v>
                </c:pt>
                <c:pt idx="7287">
                  <c:v>3.2079044874433924</c:v>
                </c:pt>
                <c:pt idx="7288">
                  <c:v>3.2074643249176731</c:v>
                </c:pt>
                <c:pt idx="7289">
                  <c:v>3.2070242831664153</c:v>
                </c:pt>
                <c:pt idx="7290">
                  <c:v>3.2065843621399175</c:v>
                </c:pt>
                <c:pt idx="7291">
                  <c:v>3.2061445617885065</c:v>
                </c:pt>
                <c:pt idx="7292">
                  <c:v>3.2057048820625345</c:v>
                </c:pt>
                <c:pt idx="7293">
                  <c:v>3.2052653229123815</c:v>
                </c:pt>
                <c:pt idx="7294">
                  <c:v>3.2048258842884563</c:v>
                </c:pt>
                <c:pt idx="7295">
                  <c:v>3.2043865661411925</c:v>
                </c:pt>
                <c:pt idx="7296">
                  <c:v>3.2039473684210527</c:v>
                </c:pt>
                <c:pt idx="7297">
                  <c:v>3.2035082910785255</c:v>
                </c:pt>
                <c:pt idx="7298">
                  <c:v>3.2030693340641272</c:v>
                </c:pt>
                <c:pt idx="7299">
                  <c:v>3.2026304973284012</c:v>
                </c:pt>
                <c:pt idx="7300">
                  <c:v>3.2021917808219178</c:v>
                </c:pt>
                <c:pt idx="7301">
                  <c:v>3.2017531844952747</c:v>
                </c:pt>
                <c:pt idx="7302">
                  <c:v>3.2013147082990963</c:v>
                </c:pt>
                <c:pt idx="7303">
                  <c:v>3.200876352184034</c:v>
                </c:pt>
                <c:pt idx="7304">
                  <c:v>3.2004381161007669</c:v>
                </c:pt>
                <c:pt idx="7305">
                  <c:v>3.2</c:v>
                </c:pt>
                <c:pt idx="7306">
                  <c:v>3.1995620038324666</c:v>
                </c:pt>
                <c:pt idx="7307">
                  <c:v>3.1991241275489255</c:v>
                </c:pt>
                <c:pt idx="7308">
                  <c:v>3.1986863711001643</c:v>
                </c:pt>
                <c:pt idx="7309">
                  <c:v>3.1982487344369956</c:v>
                </c:pt>
                <c:pt idx="7310">
                  <c:v>3.1978112175102598</c:v>
                </c:pt>
                <c:pt idx="7311">
                  <c:v>3.1973738202708248</c:v>
                </c:pt>
                <c:pt idx="7312">
                  <c:v>3.1969365426695844</c:v>
                </c:pt>
                <c:pt idx="7313">
                  <c:v>3.1964993846574594</c:v>
                </c:pt>
                <c:pt idx="7314">
                  <c:v>3.1960623461853981</c:v>
                </c:pt>
                <c:pt idx="7315">
                  <c:v>3.1956254272043747</c:v>
                </c:pt>
                <c:pt idx="7316">
                  <c:v>3.1951886276653911</c:v>
                </c:pt>
                <c:pt idx="7317">
                  <c:v>3.194751947519475</c:v>
                </c:pt>
                <c:pt idx="7318">
                  <c:v>3.1943153867176823</c:v>
                </c:pt>
                <c:pt idx="7319">
                  <c:v>3.1938789452110945</c:v>
                </c:pt>
                <c:pt idx="7320">
                  <c:v>3.1934426229508195</c:v>
                </c:pt>
                <c:pt idx="7321">
                  <c:v>3.1930064198879933</c:v>
                </c:pt>
                <c:pt idx="7322">
                  <c:v>3.1925703359737776</c:v>
                </c:pt>
                <c:pt idx="7323">
                  <c:v>3.1921343711593608</c:v>
                </c:pt>
                <c:pt idx="7324">
                  <c:v>3.1916985253959584</c:v>
                </c:pt>
                <c:pt idx="7325">
                  <c:v>3.1912627986348121</c:v>
                </c:pt>
                <c:pt idx="7326">
                  <c:v>3.190827190827191</c:v>
                </c:pt>
                <c:pt idx="7327">
                  <c:v>3.1903917019243893</c:v>
                </c:pt>
                <c:pt idx="7328">
                  <c:v>3.1899563318777293</c:v>
                </c:pt>
                <c:pt idx="7329">
                  <c:v>3.189521080638559</c:v>
                </c:pt>
                <c:pt idx="7330">
                  <c:v>3.1890859481582536</c:v>
                </c:pt>
                <c:pt idx="7331">
                  <c:v>3.1886509343882143</c:v>
                </c:pt>
                <c:pt idx="7332">
                  <c:v>3.1882160392798689</c:v>
                </c:pt>
                <c:pt idx="7333">
                  <c:v>3.187781262784672</c:v>
                </c:pt>
                <c:pt idx="7334">
                  <c:v>3.1873466048541044</c:v>
                </c:pt>
                <c:pt idx="7335">
                  <c:v>3.1869120654396728</c:v>
                </c:pt>
                <c:pt idx="7336">
                  <c:v>3.1864776444929115</c:v>
                </c:pt>
                <c:pt idx="7337">
                  <c:v>3.1860433419653811</c:v>
                </c:pt>
                <c:pt idx="7338">
                  <c:v>3.1856091578086674</c:v>
                </c:pt>
                <c:pt idx="7339">
                  <c:v>3.1851750919743833</c:v>
                </c:pt>
                <c:pt idx="7340">
                  <c:v>3.1847411444141689</c:v>
                </c:pt>
                <c:pt idx="7341">
                  <c:v>3.1843073150796894</c:v>
                </c:pt>
                <c:pt idx="7342">
                  <c:v>3.183873603922637</c:v>
                </c:pt>
                <c:pt idx="7343">
                  <c:v>3.1834400108947296</c:v>
                </c:pt>
                <c:pt idx="7344">
                  <c:v>3.1830065359477122</c:v>
                </c:pt>
                <c:pt idx="7345">
                  <c:v>3.1825731790333562</c:v>
                </c:pt>
                <c:pt idx="7346">
                  <c:v>3.1821399401034576</c:v>
                </c:pt>
                <c:pt idx="7347">
                  <c:v>3.1817068191098405</c:v>
                </c:pt>
                <c:pt idx="7348">
                  <c:v>3.1812738160043548</c:v>
                </c:pt>
                <c:pt idx="7349">
                  <c:v>3.1808409307388761</c:v>
                </c:pt>
                <c:pt idx="7350">
                  <c:v>3.1804081632653061</c:v>
                </c:pt>
                <c:pt idx="7351">
                  <c:v>3.1799755135355734</c:v>
                </c:pt>
                <c:pt idx="7352">
                  <c:v>3.1795429815016321</c:v>
                </c:pt>
                <c:pt idx="7353">
                  <c:v>3.1791105671154631</c:v>
                </c:pt>
                <c:pt idx="7354">
                  <c:v>3.1786782703290726</c:v>
                </c:pt>
                <c:pt idx="7355">
                  <c:v>3.1782460910944934</c:v>
                </c:pt>
                <c:pt idx="7356">
                  <c:v>3.1778140293637849</c:v>
                </c:pt>
                <c:pt idx="7357">
                  <c:v>3.1773820850890306</c:v>
                </c:pt>
                <c:pt idx="7358">
                  <c:v>3.1769502582223432</c:v>
                </c:pt>
                <c:pt idx="7359">
                  <c:v>3.1765185487158583</c:v>
                </c:pt>
                <c:pt idx="7360">
                  <c:v>3.1760869565217393</c:v>
                </c:pt>
                <c:pt idx="7361">
                  <c:v>3.1756554815921749</c:v>
                </c:pt>
                <c:pt idx="7362">
                  <c:v>3.1752241238793806</c:v>
                </c:pt>
                <c:pt idx="7363">
                  <c:v>3.1747928833355967</c:v>
                </c:pt>
                <c:pt idx="7364">
                  <c:v>3.1743617599130909</c:v>
                </c:pt>
                <c:pt idx="7365">
                  <c:v>3.173930753564155</c:v>
                </c:pt>
                <c:pt idx="7366">
                  <c:v>3.1734998642411076</c:v>
                </c:pt>
                <c:pt idx="7367">
                  <c:v>3.1730690918962945</c:v>
                </c:pt>
                <c:pt idx="7368">
                  <c:v>3.1726384364820848</c:v>
                </c:pt>
                <c:pt idx="7369">
                  <c:v>3.1722078979508752</c:v>
                </c:pt>
                <c:pt idx="7370">
                  <c:v>3.1717774762550883</c:v>
                </c:pt>
                <c:pt idx="7371">
                  <c:v>3.1713471713471715</c:v>
                </c:pt>
                <c:pt idx="7372">
                  <c:v>3.1709169831795987</c:v>
                </c:pt>
                <c:pt idx="7373">
                  <c:v>3.1704869117048693</c:v>
                </c:pt>
                <c:pt idx="7374">
                  <c:v>3.1700569568755084</c:v>
                </c:pt>
                <c:pt idx="7375">
                  <c:v>3.1696271186440677</c:v>
                </c:pt>
                <c:pt idx="7376">
                  <c:v>3.1691973969631237</c:v>
                </c:pt>
                <c:pt idx="7377">
                  <c:v>3.1687677917852786</c:v>
                </c:pt>
                <c:pt idx="7378">
                  <c:v>3.1683383030631607</c:v>
                </c:pt>
                <c:pt idx="7379">
                  <c:v>3.1679089307494239</c:v>
                </c:pt>
                <c:pt idx="7380">
                  <c:v>3.167479674796748</c:v>
                </c:pt>
                <c:pt idx="7381">
                  <c:v>3.1670505351578377</c:v>
                </c:pt>
                <c:pt idx="7382">
                  <c:v>3.1666215117854239</c:v>
                </c:pt>
                <c:pt idx="7383">
                  <c:v>3.1661926046322635</c:v>
                </c:pt>
                <c:pt idx="7384">
                  <c:v>3.1657638136511377</c:v>
                </c:pt>
                <c:pt idx="7385">
                  <c:v>3.1653351387948545</c:v>
                </c:pt>
                <c:pt idx="7386">
                  <c:v>3.1649065800162468</c:v>
                </c:pt>
                <c:pt idx="7387">
                  <c:v>3.1644781372681736</c:v>
                </c:pt>
                <c:pt idx="7388">
                  <c:v>3.1640498105035193</c:v>
                </c:pt>
                <c:pt idx="7389">
                  <c:v>3.1636215996751931</c:v>
                </c:pt>
                <c:pt idx="7390">
                  <c:v>3.1631935047361299</c:v>
                </c:pt>
                <c:pt idx="7391">
                  <c:v>3.162765525639291</c:v>
                </c:pt>
                <c:pt idx="7392">
                  <c:v>3.1623376623376624</c:v>
                </c:pt>
                <c:pt idx="7393">
                  <c:v>3.1619099147842555</c:v>
                </c:pt>
                <c:pt idx="7394">
                  <c:v>3.161482282932107</c:v>
                </c:pt>
                <c:pt idx="7395">
                  <c:v>3.1610547667342801</c:v>
                </c:pt>
                <c:pt idx="7396">
                  <c:v>3.1606273661438617</c:v>
                </c:pt>
                <c:pt idx="7397">
                  <c:v>3.160200081113965</c:v>
                </c:pt>
                <c:pt idx="7398">
                  <c:v>3.1597729115977291</c:v>
                </c:pt>
                <c:pt idx="7399">
                  <c:v>3.1593458575483173</c:v>
                </c:pt>
                <c:pt idx="7400">
                  <c:v>3.1589189189189191</c:v>
                </c:pt>
                <c:pt idx="7401">
                  <c:v>3.1584920956627482</c:v>
                </c:pt>
                <c:pt idx="7402">
                  <c:v>3.1580653877330449</c:v>
                </c:pt>
                <c:pt idx="7403">
                  <c:v>3.1576387950830744</c:v>
                </c:pt>
                <c:pt idx="7404">
                  <c:v>3.1572123176661262</c:v>
                </c:pt>
                <c:pt idx="7405">
                  <c:v>3.1567859554355167</c:v>
                </c:pt>
                <c:pt idx="7406">
                  <c:v>3.1563597083445853</c:v>
                </c:pt>
                <c:pt idx="7407">
                  <c:v>3.1559335763466989</c:v>
                </c:pt>
                <c:pt idx="7408">
                  <c:v>3.1555075593952484</c:v>
                </c:pt>
                <c:pt idx="7409">
                  <c:v>3.1550816574436498</c:v>
                </c:pt>
                <c:pt idx="7410">
                  <c:v>3.1546558704453442</c:v>
                </c:pt>
                <c:pt idx="7411">
                  <c:v>3.1542301983537984</c:v>
                </c:pt>
                <c:pt idx="7412">
                  <c:v>3.153804641122504</c:v>
                </c:pt>
                <c:pt idx="7413">
                  <c:v>3.153379198704978</c:v>
                </c:pt>
                <c:pt idx="7414">
                  <c:v>3.1529538710547613</c:v>
                </c:pt>
                <c:pt idx="7415">
                  <c:v>3.1525286581254215</c:v>
                </c:pt>
                <c:pt idx="7416">
                  <c:v>3.1521035598705502</c:v>
                </c:pt>
                <c:pt idx="7417">
                  <c:v>3.1516785762437642</c:v>
                </c:pt>
                <c:pt idx="7418">
                  <c:v>3.1512537071987059</c:v>
                </c:pt>
                <c:pt idx="7419">
                  <c:v>3.1508289526890416</c:v>
                </c:pt>
                <c:pt idx="7420">
                  <c:v>3.1504043126684635</c:v>
                </c:pt>
                <c:pt idx="7421">
                  <c:v>3.1499797870906887</c:v>
                </c:pt>
                <c:pt idx="7422">
                  <c:v>3.1495553759094586</c:v>
                </c:pt>
                <c:pt idx="7423">
                  <c:v>3.1491310790785398</c:v>
                </c:pt>
                <c:pt idx="7424">
                  <c:v>3.1487068965517242</c:v>
                </c:pt>
                <c:pt idx="7425">
                  <c:v>3.1482828282828281</c:v>
                </c:pt>
                <c:pt idx="7426">
                  <c:v>3.1478588742256934</c:v>
                </c:pt>
                <c:pt idx="7427">
                  <c:v>3.1474350343341859</c:v>
                </c:pt>
                <c:pt idx="7428">
                  <c:v>3.1470113085621971</c:v>
                </c:pt>
                <c:pt idx="7429">
                  <c:v>3.1465876968636426</c:v>
                </c:pt>
                <c:pt idx="7430">
                  <c:v>3.1461641991924632</c:v>
                </c:pt>
                <c:pt idx="7431">
                  <c:v>3.1457408155026241</c:v>
                </c:pt>
                <c:pt idx="7432">
                  <c:v>3.1453175457481164</c:v>
                </c:pt>
                <c:pt idx="7433">
                  <c:v>3.1448943898829542</c:v>
                </c:pt>
                <c:pt idx="7434">
                  <c:v>3.1444713478611783</c:v>
                </c:pt>
                <c:pt idx="7435">
                  <c:v>3.1440484196368526</c:v>
                </c:pt>
                <c:pt idx="7436">
                  <c:v>3.1436256051640665</c:v>
                </c:pt>
                <c:pt idx="7437">
                  <c:v>3.1432029043969343</c:v>
                </c:pt>
                <c:pt idx="7438">
                  <c:v>3.1427803172895938</c:v>
                </c:pt>
                <c:pt idx="7439">
                  <c:v>3.142357843796209</c:v>
                </c:pt>
                <c:pt idx="7440">
                  <c:v>3.1419354838709679</c:v>
                </c:pt>
                <c:pt idx="7441">
                  <c:v>3.1415132374680823</c:v>
                </c:pt>
                <c:pt idx="7442">
                  <c:v>3.1410911045417897</c:v>
                </c:pt>
                <c:pt idx="7443">
                  <c:v>3.1406690850463521</c:v>
                </c:pt>
                <c:pt idx="7444">
                  <c:v>3.1402471789360558</c:v>
                </c:pt>
                <c:pt idx="7445">
                  <c:v>3.1398253861652115</c:v>
                </c:pt>
                <c:pt idx="7446">
                  <c:v>3.1394037066881548</c:v>
                </c:pt>
                <c:pt idx="7447">
                  <c:v>3.1389821404592455</c:v>
                </c:pt>
                <c:pt idx="7448">
                  <c:v>3.138560687432868</c:v>
                </c:pt>
                <c:pt idx="7449">
                  <c:v>3.1381393475634312</c:v>
                </c:pt>
                <c:pt idx="7450">
                  <c:v>3.1377181208053693</c:v>
                </c:pt>
                <c:pt idx="7451">
                  <c:v>3.1372970071131392</c:v>
                </c:pt>
                <c:pt idx="7452">
                  <c:v>3.136876006441224</c:v>
                </c:pt>
                <c:pt idx="7453">
                  <c:v>3.1364551187441299</c:v>
                </c:pt>
                <c:pt idx="7454">
                  <c:v>3.1360343439763887</c:v>
                </c:pt>
                <c:pt idx="7455">
                  <c:v>3.1356136820925555</c:v>
                </c:pt>
                <c:pt idx="7456">
                  <c:v>3.1351931330472103</c:v>
                </c:pt>
                <c:pt idx="7457">
                  <c:v>3.1347726967949576</c:v>
                </c:pt>
                <c:pt idx="7458">
                  <c:v>3.1343523732904264</c:v>
                </c:pt>
                <c:pt idx="7459">
                  <c:v>3.1339321624882692</c:v>
                </c:pt>
                <c:pt idx="7460">
                  <c:v>3.1335120643431633</c:v>
                </c:pt>
                <c:pt idx="7461">
                  <c:v>3.1330920788098111</c:v>
                </c:pt>
                <c:pt idx="7462">
                  <c:v>3.1326722058429377</c:v>
                </c:pt>
                <c:pt idx="7463">
                  <c:v>3.1322524453972935</c:v>
                </c:pt>
                <c:pt idx="7464">
                  <c:v>3.1318327974276525</c:v>
                </c:pt>
                <c:pt idx="7465">
                  <c:v>3.1314132618888144</c:v>
                </c:pt>
                <c:pt idx="7466">
                  <c:v>3.1309938387356016</c:v>
                </c:pt>
                <c:pt idx="7467">
                  <c:v>3.1305745279228607</c:v>
                </c:pt>
                <c:pt idx="7468">
                  <c:v>3.1301553294054631</c:v>
                </c:pt>
                <c:pt idx="7469">
                  <c:v>3.1297362431383049</c:v>
                </c:pt>
                <c:pt idx="7470">
                  <c:v>3.1293172690763051</c:v>
                </c:pt>
                <c:pt idx="7471">
                  <c:v>3.1288984071744079</c:v>
                </c:pt>
                <c:pt idx="7472">
                  <c:v>3.1284796573875804</c:v>
                </c:pt>
                <c:pt idx="7473">
                  <c:v>3.128061019670815</c:v>
                </c:pt>
                <c:pt idx="7474">
                  <c:v>3.1276424939791276</c:v>
                </c:pt>
                <c:pt idx="7475">
                  <c:v>3.1272240802675584</c:v>
                </c:pt>
                <c:pt idx="7476">
                  <c:v>3.1268057784911716</c:v>
                </c:pt>
                <c:pt idx="7477">
                  <c:v>3.1263875886050556</c:v>
                </c:pt>
                <c:pt idx="7478">
                  <c:v>3.1259695105643219</c:v>
                </c:pt>
                <c:pt idx="7479">
                  <c:v>3.1255515443241073</c:v>
                </c:pt>
                <c:pt idx="7480">
                  <c:v>3.1251336898395721</c:v>
                </c:pt>
                <c:pt idx="7481">
                  <c:v>3.1247159470659005</c:v>
                </c:pt>
                <c:pt idx="7482">
                  <c:v>3.1242983159583</c:v>
                </c:pt>
                <c:pt idx="7483">
                  <c:v>3.1238807964720032</c:v>
                </c:pt>
                <c:pt idx="7484">
                  <c:v>3.123463388562266</c:v>
                </c:pt>
                <c:pt idx="7485">
                  <c:v>3.1230460921843686</c:v>
                </c:pt>
                <c:pt idx="7486">
                  <c:v>3.1226289072936146</c:v>
                </c:pt>
                <c:pt idx="7487">
                  <c:v>3.122211833845332</c:v>
                </c:pt>
                <c:pt idx="7488">
                  <c:v>3.1217948717948718</c:v>
                </c:pt>
                <c:pt idx="7489">
                  <c:v>3.1213780210976099</c:v>
                </c:pt>
                <c:pt idx="7490">
                  <c:v>3.1209612817089454</c:v>
                </c:pt>
                <c:pt idx="7491">
                  <c:v>3.1205446535843011</c:v>
                </c:pt>
                <c:pt idx="7492">
                  <c:v>3.1201281366791243</c:v>
                </c:pt>
                <c:pt idx="7493">
                  <c:v>3.1197117309488855</c:v>
                </c:pt>
                <c:pt idx="7494">
                  <c:v>3.1192954363490792</c:v>
                </c:pt>
                <c:pt idx="7495">
                  <c:v>3.1188792528352236</c:v>
                </c:pt>
                <c:pt idx="7496">
                  <c:v>3.1184631803628604</c:v>
                </c:pt>
                <c:pt idx="7497">
                  <c:v>3.118047218887555</c:v>
                </c:pt>
                <c:pt idx="7498">
                  <c:v>3.1176313683648975</c:v>
                </c:pt>
                <c:pt idx="7499">
                  <c:v>3.1172156287505</c:v>
                </c:pt>
                <c:pt idx="7500">
                  <c:v>3.1168</c:v>
                </c:pt>
                <c:pt idx="7501">
                  <c:v>3.1163844820690576</c:v>
                </c:pt>
                <c:pt idx="7502">
                  <c:v>3.1159690749133566</c:v>
                </c:pt>
                <c:pt idx="7503">
                  <c:v>3.1155537784886045</c:v>
                </c:pt>
                <c:pt idx="7504">
                  <c:v>3.1151385927505331</c:v>
                </c:pt>
                <c:pt idx="7505">
                  <c:v>3.1147235176548969</c:v>
                </c:pt>
                <c:pt idx="7506">
                  <c:v>3.1143085531574739</c:v>
                </c:pt>
                <c:pt idx="7507">
                  <c:v>3.1138936992140667</c:v>
                </c:pt>
                <c:pt idx="7508">
                  <c:v>3.1134789557805007</c:v>
                </c:pt>
                <c:pt idx="7509">
                  <c:v>3.1130643228126247</c:v>
                </c:pt>
                <c:pt idx="7510">
                  <c:v>3.1126498002663117</c:v>
                </c:pt>
                <c:pt idx="7511">
                  <c:v>3.1122353880974569</c:v>
                </c:pt>
                <c:pt idx="7512">
                  <c:v>3.1118210862619806</c:v>
                </c:pt>
                <c:pt idx="7513">
                  <c:v>3.111406894715826</c:v>
                </c:pt>
                <c:pt idx="7514">
                  <c:v>3.1109928134149589</c:v>
                </c:pt>
                <c:pt idx="7515">
                  <c:v>3.1105788423153693</c:v>
                </c:pt>
                <c:pt idx="7516">
                  <c:v>3.110164981373071</c:v>
                </c:pt>
                <c:pt idx="7517">
                  <c:v>3.1097512305441</c:v>
                </c:pt>
                <c:pt idx="7518">
                  <c:v>3.1093375897845172</c:v>
                </c:pt>
                <c:pt idx="7519">
                  <c:v>3.1089240590504055</c:v>
                </c:pt>
                <c:pt idx="7520">
                  <c:v>3.1085106382978722</c:v>
                </c:pt>
                <c:pt idx="7521">
                  <c:v>3.1080973274830477</c:v>
                </c:pt>
                <c:pt idx="7522">
                  <c:v>3.1076841265620847</c:v>
                </c:pt>
                <c:pt idx="7523">
                  <c:v>3.1072710354911606</c:v>
                </c:pt>
                <c:pt idx="7524">
                  <c:v>3.1068580542264752</c:v>
                </c:pt>
                <c:pt idx="7525">
                  <c:v>3.1064451827242525</c:v>
                </c:pt>
                <c:pt idx="7526">
                  <c:v>3.1060324209407386</c:v>
                </c:pt>
                <c:pt idx="7527">
                  <c:v>3.105619768832204</c:v>
                </c:pt>
                <c:pt idx="7528">
                  <c:v>3.1052072263549415</c:v>
                </c:pt>
                <c:pt idx="7529">
                  <c:v>3.1047947934652678</c:v>
                </c:pt>
                <c:pt idx="7530">
                  <c:v>3.1043824701195217</c:v>
                </c:pt>
                <c:pt idx="7531">
                  <c:v>3.1039702562740672</c:v>
                </c:pt>
                <c:pt idx="7532">
                  <c:v>3.1035581518852893</c:v>
                </c:pt>
                <c:pt idx="7533">
                  <c:v>3.1031461569095979</c:v>
                </c:pt>
                <c:pt idx="7534">
                  <c:v>3.1027342713034245</c:v>
                </c:pt>
                <c:pt idx="7535">
                  <c:v>3.1023224950232251</c:v>
                </c:pt>
                <c:pt idx="7536">
                  <c:v>3.1019108280254777</c:v>
                </c:pt>
                <c:pt idx="7537">
                  <c:v>3.1014992702666841</c:v>
                </c:pt>
                <c:pt idx="7538">
                  <c:v>3.1010878217033695</c:v>
                </c:pt>
                <c:pt idx="7539">
                  <c:v>3.1006764822920814</c:v>
                </c:pt>
                <c:pt idx="7540">
                  <c:v>3.1002652519893901</c:v>
                </c:pt>
                <c:pt idx="7541">
                  <c:v>3.0998541307518899</c:v>
                </c:pt>
                <c:pt idx="7542">
                  <c:v>3.0994431185361973</c:v>
                </c:pt>
                <c:pt idx="7543">
                  <c:v>3.0990322152989527</c:v>
                </c:pt>
                <c:pt idx="7544">
                  <c:v>3.0986214209968188</c:v>
                </c:pt>
                <c:pt idx="7545">
                  <c:v>3.098210735586481</c:v>
                </c:pt>
                <c:pt idx="7546">
                  <c:v>3.0978001590246489</c:v>
                </c:pt>
                <c:pt idx="7547">
                  <c:v>3.0973896912680536</c:v>
                </c:pt>
                <c:pt idx="7548">
                  <c:v>3.0969793322734498</c:v>
                </c:pt>
                <c:pt idx="7549">
                  <c:v>3.0965690819976155</c:v>
                </c:pt>
                <c:pt idx="7550">
                  <c:v>3.0961589403973511</c:v>
                </c:pt>
                <c:pt idx="7551">
                  <c:v>3.0957489074294795</c:v>
                </c:pt>
                <c:pt idx="7552">
                  <c:v>3.0953389830508473</c:v>
                </c:pt>
                <c:pt idx="7553">
                  <c:v>3.0949291672183237</c:v>
                </c:pt>
                <c:pt idx="7554">
                  <c:v>3.0945194598888008</c:v>
                </c:pt>
                <c:pt idx="7555">
                  <c:v>3.0941098610191924</c:v>
                </c:pt>
                <c:pt idx="7556">
                  <c:v>3.0937003705664372</c:v>
                </c:pt>
                <c:pt idx="7557">
                  <c:v>3.0932909884874951</c:v>
                </c:pt>
                <c:pt idx="7558">
                  <c:v>3.0928817147393493</c:v>
                </c:pt>
                <c:pt idx="7559">
                  <c:v>3.0924725492790053</c:v>
                </c:pt>
                <c:pt idx="7560">
                  <c:v>3.0920634920634922</c:v>
                </c:pt>
                <c:pt idx="7561">
                  <c:v>3.0916545430498612</c:v>
                </c:pt>
                <c:pt idx="7562">
                  <c:v>3.0912457021951862</c:v>
                </c:pt>
                <c:pt idx="7563">
                  <c:v>3.0908369694565647</c:v>
                </c:pt>
                <c:pt idx="7564">
                  <c:v>3.0904283447911158</c:v>
                </c:pt>
                <c:pt idx="7565">
                  <c:v>3.0900198281559814</c:v>
                </c:pt>
                <c:pt idx="7566">
                  <c:v>3.0896114195083269</c:v>
                </c:pt>
                <c:pt idx="7567">
                  <c:v>3.0892031188053388</c:v>
                </c:pt>
                <c:pt idx="7568">
                  <c:v>3.0887949260042284</c:v>
                </c:pt>
                <c:pt idx="7569">
                  <c:v>3.0883868410622277</c:v>
                </c:pt>
                <c:pt idx="7570">
                  <c:v>3.0879788639365917</c:v>
                </c:pt>
                <c:pt idx="7571">
                  <c:v>3.087570994584599</c:v>
                </c:pt>
                <c:pt idx="7572">
                  <c:v>3.0871632329635501</c:v>
                </c:pt>
                <c:pt idx="7573">
                  <c:v>3.086755579030767</c:v>
                </c:pt>
                <c:pt idx="7574">
                  <c:v>3.0863480327435964</c:v>
                </c:pt>
                <c:pt idx="7575">
                  <c:v>3.085940594059406</c:v>
                </c:pt>
                <c:pt idx="7576">
                  <c:v>3.0855332629355861</c:v>
                </c:pt>
                <c:pt idx="7577">
                  <c:v>3.0851260393295501</c:v>
                </c:pt>
                <c:pt idx="7578">
                  <c:v>3.0847189231987331</c:v>
                </c:pt>
                <c:pt idx="7579">
                  <c:v>3.0843119145005939</c:v>
                </c:pt>
                <c:pt idx="7580">
                  <c:v>3.083905013192612</c:v>
                </c:pt>
                <c:pt idx="7581">
                  <c:v>3.0834982192322911</c:v>
                </c:pt>
                <c:pt idx="7582">
                  <c:v>3.0830915325771566</c:v>
                </c:pt>
                <c:pt idx="7583">
                  <c:v>3.0826849531847555</c:v>
                </c:pt>
                <c:pt idx="7584">
                  <c:v>3.0822784810126582</c:v>
                </c:pt>
                <c:pt idx="7585">
                  <c:v>3.0818721160184577</c:v>
                </c:pt>
                <c:pt idx="7586">
                  <c:v>3.0814658581597678</c:v>
                </c:pt>
                <c:pt idx="7587">
                  <c:v>3.081059707394227</c:v>
                </c:pt>
                <c:pt idx="7588">
                  <c:v>3.0806536636794939</c:v>
                </c:pt>
                <c:pt idx="7589">
                  <c:v>3.0802477269732509</c:v>
                </c:pt>
                <c:pt idx="7590">
                  <c:v>3.0798418972332016</c:v>
                </c:pt>
                <c:pt idx="7591">
                  <c:v>3.0794361744170731</c:v>
                </c:pt>
                <c:pt idx="7592">
                  <c:v>3.0790305584826134</c:v>
                </c:pt>
                <c:pt idx="7593">
                  <c:v>3.0786250493875937</c:v>
                </c:pt>
                <c:pt idx="7594">
                  <c:v>3.0782196470898078</c:v>
                </c:pt>
                <c:pt idx="7595">
                  <c:v>3.0778143515470706</c:v>
                </c:pt>
                <c:pt idx="7596">
                  <c:v>3.0774091627172195</c:v>
                </c:pt>
                <c:pt idx="7597">
                  <c:v>3.0770040805581149</c:v>
                </c:pt>
                <c:pt idx="7598">
                  <c:v>3.0765991050276389</c:v>
                </c:pt>
                <c:pt idx="7599">
                  <c:v>3.0761942360836954</c:v>
                </c:pt>
                <c:pt idx="7600">
                  <c:v>3.0757894736842104</c:v>
                </c:pt>
                <c:pt idx="7601">
                  <c:v>3.0753848177871332</c:v>
                </c:pt>
                <c:pt idx="7602">
                  <c:v>3.0749802683504339</c:v>
                </c:pt>
                <c:pt idx="7603">
                  <c:v>3.0745758253321056</c:v>
                </c:pt>
                <c:pt idx="7604">
                  <c:v>3.0741714886901632</c:v>
                </c:pt>
                <c:pt idx="7605">
                  <c:v>3.073767258382643</c:v>
                </c:pt>
                <c:pt idx="7606">
                  <c:v>3.0733631343676047</c:v>
                </c:pt>
                <c:pt idx="7607">
                  <c:v>3.0729591166031285</c:v>
                </c:pt>
                <c:pt idx="7608">
                  <c:v>3.0725552050473186</c:v>
                </c:pt>
                <c:pt idx="7609">
                  <c:v>3.0721513996582992</c:v>
                </c:pt>
                <c:pt idx="7610">
                  <c:v>3.071747700394218</c:v>
                </c:pt>
                <c:pt idx="7611">
                  <c:v>3.0713441072132439</c:v>
                </c:pt>
                <c:pt idx="7612">
                  <c:v>3.0709406200735683</c:v>
                </c:pt>
                <c:pt idx="7613">
                  <c:v>3.0705372389334036</c:v>
                </c:pt>
                <c:pt idx="7614">
                  <c:v>3.070133963750985</c:v>
                </c:pt>
                <c:pt idx="7615">
                  <c:v>3.06973079448457</c:v>
                </c:pt>
                <c:pt idx="7616">
                  <c:v>3.0693277310924372</c:v>
                </c:pt>
                <c:pt idx="7617">
                  <c:v>3.0689247735328871</c:v>
                </c:pt>
                <c:pt idx="7618">
                  <c:v>3.0685219217642428</c:v>
                </c:pt>
                <c:pt idx="7619">
                  <c:v>3.0681191757448483</c:v>
                </c:pt>
                <c:pt idx="7620">
                  <c:v>3.0677165354330707</c:v>
                </c:pt>
                <c:pt idx="7621">
                  <c:v>3.0673140007872983</c:v>
                </c:pt>
                <c:pt idx="7622">
                  <c:v>3.0669115717659405</c:v>
                </c:pt>
                <c:pt idx="7623">
                  <c:v>3.0665092483274301</c:v>
                </c:pt>
                <c:pt idx="7624">
                  <c:v>3.0661070304302203</c:v>
                </c:pt>
                <c:pt idx="7625">
                  <c:v>3.0657049180327869</c:v>
                </c:pt>
                <c:pt idx="7626">
                  <c:v>3.0653029110936272</c:v>
                </c:pt>
                <c:pt idx="7627">
                  <c:v>3.0649010095712601</c:v>
                </c:pt>
                <c:pt idx="7628">
                  <c:v>3.0644992134242264</c:v>
                </c:pt>
                <c:pt idx="7629">
                  <c:v>3.0640975226110894</c:v>
                </c:pt>
                <c:pt idx="7630">
                  <c:v>3.0636959370904324</c:v>
                </c:pt>
                <c:pt idx="7631">
                  <c:v>3.0632944568208624</c:v>
                </c:pt>
                <c:pt idx="7632">
                  <c:v>3.0628930817610063</c:v>
                </c:pt>
                <c:pt idx="7633">
                  <c:v>3.0624918118695139</c:v>
                </c:pt>
                <c:pt idx="7634">
                  <c:v>3.0620906471050562</c:v>
                </c:pt>
                <c:pt idx="7635">
                  <c:v>3.0616895874263261</c:v>
                </c:pt>
                <c:pt idx="7636">
                  <c:v>3.0612886327920377</c:v>
                </c:pt>
                <c:pt idx="7637">
                  <c:v>3.0608877831609269</c:v>
                </c:pt>
                <c:pt idx="7638">
                  <c:v>3.0604870384917517</c:v>
                </c:pt>
                <c:pt idx="7639">
                  <c:v>3.0600863987432909</c:v>
                </c:pt>
                <c:pt idx="7640">
                  <c:v>3.0596858638743454</c:v>
                </c:pt>
                <c:pt idx="7641">
                  <c:v>3.0592854338437379</c:v>
                </c:pt>
                <c:pt idx="7642">
                  <c:v>3.0588851086103115</c:v>
                </c:pt>
                <c:pt idx="7643">
                  <c:v>3.0584848881329321</c:v>
                </c:pt>
                <c:pt idx="7644">
                  <c:v>3.0580847723704867</c:v>
                </c:pt>
                <c:pt idx="7645">
                  <c:v>3.0576847612818834</c:v>
                </c:pt>
                <c:pt idx="7646">
                  <c:v>3.0572848548260527</c:v>
                </c:pt>
                <c:pt idx="7647">
                  <c:v>3.0568850529619458</c:v>
                </c:pt>
                <c:pt idx="7648">
                  <c:v>3.0564853556485354</c:v>
                </c:pt>
                <c:pt idx="7649">
                  <c:v>3.0560857628448161</c:v>
                </c:pt>
                <c:pt idx="7650">
                  <c:v>3.0556862745098039</c:v>
                </c:pt>
                <c:pt idx="7651">
                  <c:v>3.0552868906025354</c:v>
                </c:pt>
                <c:pt idx="7652">
                  <c:v>3.0548876110820702</c:v>
                </c:pt>
                <c:pt idx="7653">
                  <c:v>3.0544884359074871</c:v>
                </c:pt>
                <c:pt idx="7654">
                  <c:v>3.0540893650378886</c:v>
                </c:pt>
                <c:pt idx="7655">
                  <c:v>3.0536903984323973</c:v>
                </c:pt>
                <c:pt idx="7656">
                  <c:v>3.0532915360501569</c:v>
                </c:pt>
                <c:pt idx="7657">
                  <c:v>3.052892777850333</c:v>
                </c:pt>
                <c:pt idx="7658">
                  <c:v>3.0524941237921128</c:v>
                </c:pt>
                <c:pt idx="7659">
                  <c:v>3.0520955738347042</c:v>
                </c:pt>
                <c:pt idx="7660">
                  <c:v>3.0516971279373366</c:v>
                </c:pt>
                <c:pt idx="7661">
                  <c:v>3.0512987860592613</c:v>
                </c:pt>
                <c:pt idx="7662">
                  <c:v>3.0509005481597495</c:v>
                </c:pt>
                <c:pt idx="7663">
                  <c:v>3.0505024141980948</c:v>
                </c:pt>
                <c:pt idx="7664">
                  <c:v>3.0501043841336117</c:v>
                </c:pt>
                <c:pt idx="7665">
                  <c:v>3.0497064579256361</c:v>
                </c:pt>
                <c:pt idx="7666">
                  <c:v>3.0493086355335248</c:v>
                </c:pt>
                <c:pt idx="7667">
                  <c:v>3.0489109169166557</c:v>
                </c:pt>
                <c:pt idx="7668">
                  <c:v>3.0485133020344288</c:v>
                </c:pt>
                <c:pt idx="7669">
                  <c:v>3.0481157908462642</c:v>
                </c:pt>
                <c:pt idx="7670">
                  <c:v>3.0477183833116035</c:v>
                </c:pt>
                <c:pt idx="7671">
                  <c:v>3.0473210793899099</c:v>
                </c:pt>
                <c:pt idx="7672">
                  <c:v>3.0469238790406674</c:v>
                </c:pt>
                <c:pt idx="7673">
                  <c:v>3.0465267822233808</c:v>
                </c:pt>
                <c:pt idx="7674">
                  <c:v>3.0461297888975762</c:v>
                </c:pt>
                <c:pt idx="7675">
                  <c:v>3.0457328990228012</c:v>
                </c:pt>
                <c:pt idx="7676">
                  <c:v>3.0453361125586245</c:v>
                </c:pt>
                <c:pt idx="7677">
                  <c:v>3.0449394294646348</c:v>
                </c:pt>
                <c:pt idx="7678">
                  <c:v>3.0445428497004428</c:v>
                </c:pt>
                <c:pt idx="7679">
                  <c:v>3.0441463732256806</c:v>
                </c:pt>
                <c:pt idx="7680">
                  <c:v>3.0437500000000002</c:v>
                </c:pt>
                <c:pt idx="7681">
                  <c:v>3.0433537299830751</c:v>
                </c:pt>
                <c:pt idx="7682">
                  <c:v>3.0429575631346002</c:v>
                </c:pt>
                <c:pt idx="7683">
                  <c:v>3.0425614994142913</c:v>
                </c:pt>
                <c:pt idx="7684">
                  <c:v>3.0421655387818842</c:v>
                </c:pt>
                <c:pt idx="7685">
                  <c:v>3.0417696811971373</c:v>
                </c:pt>
                <c:pt idx="7686">
                  <c:v>3.0413739266198281</c:v>
                </c:pt>
                <c:pt idx="7687">
                  <c:v>3.0409782750097567</c:v>
                </c:pt>
                <c:pt idx="7688">
                  <c:v>3.0405827263267429</c:v>
                </c:pt>
                <c:pt idx="7689">
                  <c:v>3.040187280530628</c:v>
                </c:pt>
                <c:pt idx="7690">
                  <c:v>3.0397919375812745</c:v>
                </c:pt>
                <c:pt idx="7691">
                  <c:v>3.0393966974385647</c:v>
                </c:pt>
                <c:pt idx="7692">
                  <c:v>3.0390015600624025</c:v>
                </c:pt>
                <c:pt idx="7693">
                  <c:v>3.038606525412713</c:v>
                </c:pt>
                <c:pt idx="7694">
                  <c:v>3.0382115934494411</c:v>
                </c:pt>
                <c:pt idx="7695">
                  <c:v>3.0378167641325535</c:v>
                </c:pt>
                <c:pt idx="7696">
                  <c:v>3.0374220374220373</c:v>
                </c:pt>
                <c:pt idx="7697">
                  <c:v>3.0370274132779005</c:v>
                </c:pt>
                <c:pt idx="7698">
                  <c:v>3.0366328916601715</c:v>
                </c:pt>
                <c:pt idx="7699">
                  <c:v>3.0362384725289</c:v>
                </c:pt>
                <c:pt idx="7700">
                  <c:v>3.0358441558441558</c:v>
                </c:pt>
                <c:pt idx="7701">
                  <c:v>3.0354499415660303</c:v>
                </c:pt>
                <c:pt idx="7702">
                  <c:v>3.0350558296546351</c:v>
                </c:pt>
                <c:pt idx="7703">
                  <c:v>3.0346618200701028</c:v>
                </c:pt>
                <c:pt idx="7704">
                  <c:v>3.0342679127725858</c:v>
                </c:pt>
                <c:pt idx="7705">
                  <c:v>3.0338741077222582</c:v>
                </c:pt>
                <c:pt idx="7706">
                  <c:v>3.0334804048793149</c:v>
                </c:pt>
                <c:pt idx="7707">
                  <c:v>3.0330868042039705</c:v>
                </c:pt>
                <c:pt idx="7708">
                  <c:v>3.0326933056564607</c:v>
                </c:pt>
                <c:pt idx="7709">
                  <c:v>3.0322999091970426</c:v>
                </c:pt>
                <c:pt idx="7710">
                  <c:v>3.0319066147859921</c:v>
                </c:pt>
                <c:pt idx="7711">
                  <c:v>3.031513422383608</c:v>
                </c:pt>
                <c:pt idx="7712">
                  <c:v>3.0311203319502074</c:v>
                </c:pt>
                <c:pt idx="7713">
                  <c:v>3.0307273434461299</c:v>
                </c:pt>
                <c:pt idx="7714">
                  <c:v>3.0303344568317345</c:v>
                </c:pt>
                <c:pt idx="7715">
                  <c:v>3.0299416720674013</c:v>
                </c:pt>
                <c:pt idx="7716">
                  <c:v>3.0295489891135303</c:v>
                </c:pt>
                <c:pt idx="7717">
                  <c:v>3.0291564079305431</c:v>
                </c:pt>
                <c:pt idx="7718">
                  <c:v>3.0287639284788805</c:v>
                </c:pt>
                <c:pt idx="7719">
                  <c:v>3.028371550719005</c:v>
                </c:pt>
                <c:pt idx="7720">
                  <c:v>3.0279792746113992</c:v>
                </c:pt>
                <c:pt idx="7721">
                  <c:v>3.0275871001165653</c:v>
                </c:pt>
                <c:pt idx="7722">
                  <c:v>3.027195027195027</c:v>
                </c:pt>
                <c:pt idx="7723">
                  <c:v>3.0268030558073287</c:v>
                </c:pt>
                <c:pt idx="7724">
                  <c:v>3.0264111859140344</c:v>
                </c:pt>
                <c:pt idx="7725">
                  <c:v>3.026019417475728</c:v>
                </c:pt>
                <c:pt idx="7726">
                  <c:v>3.0256277504530158</c:v>
                </c:pt>
                <c:pt idx="7727">
                  <c:v>3.0252361848065226</c:v>
                </c:pt>
                <c:pt idx="7728">
                  <c:v>3.0248447204968945</c:v>
                </c:pt>
                <c:pt idx="7729">
                  <c:v>3.0244533574847976</c:v>
                </c:pt>
                <c:pt idx="7730">
                  <c:v>3.0240620957309186</c:v>
                </c:pt>
                <c:pt idx="7731">
                  <c:v>3.0236709351959643</c:v>
                </c:pt>
                <c:pt idx="7732">
                  <c:v>3.0232798758406623</c:v>
                </c:pt>
                <c:pt idx="7733">
                  <c:v>3.0228889176257598</c:v>
                </c:pt>
                <c:pt idx="7734">
                  <c:v>3.0224980605120249</c:v>
                </c:pt>
                <c:pt idx="7735">
                  <c:v>3.0221073044602456</c:v>
                </c:pt>
                <c:pt idx="7736">
                  <c:v>3.0217166494312306</c:v>
                </c:pt>
                <c:pt idx="7737">
                  <c:v>3.0213260953858083</c:v>
                </c:pt>
                <c:pt idx="7738">
                  <c:v>3.0209356422848281</c:v>
                </c:pt>
                <c:pt idx="7739">
                  <c:v>3.0205452900891587</c:v>
                </c:pt>
                <c:pt idx="7740">
                  <c:v>3.02015503875969</c:v>
                </c:pt>
                <c:pt idx="7741">
                  <c:v>3.0197648882573311</c:v>
                </c:pt>
                <c:pt idx="7742">
                  <c:v>3.0193748385430124</c:v>
                </c:pt>
                <c:pt idx="7743">
                  <c:v>3.0189848895776832</c:v>
                </c:pt>
                <c:pt idx="7744">
                  <c:v>3.0185950413223139</c:v>
                </c:pt>
                <c:pt idx="7745">
                  <c:v>3.0182052937378954</c:v>
                </c:pt>
                <c:pt idx="7746">
                  <c:v>3.0178156467854378</c:v>
                </c:pt>
                <c:pt idx="7747">
                  <c:v>3.0174261004259715</c:v>
                </c:pt>
                <c:pt idx="7748">
                  <c:v>3.0170366546205472</c:v>
                </c:pt>
                <c:pt idx="7749">
                  <c:v>3.0166473093302359</c:v>
                </c:pt>
                <c:pt idx="7750">
                  <c:v>3.016258064516129</c:v>
                </c:pt>
                <c:pt idx="7751">
                  <c:v>3.0158689201393369</c:v>
                </c:pt>
                <c:pt idx="7752">
                  <c:v>3.0154798761609909</c:v>
                </c:pt>
                <c:pt idx="7753">
                  <c:v>3.0150909325422419</c:v>
                </c:pt>
                <c:pt idx="7754">
                  <c:v>3.0147020892442611</c:v>
                </c:pt>
                <c:pt idx="7755">
                  <c:v>3.0143133462282399</c:v>
                </c:pt>
                <c:pt idx="7756">
                  <c:v>3.0139247034553893</c:v>
                </c:pt>
                <c:pt idx="7757">
                  <c:v>3.0135361608869409</c:v>
                </c:pt>
                <c:pt idx="7758">
                  <c:v>3.0131477184841455</c:v>
                </c:pt>
                <c:pt idx="7759">
                  <c:v>3.0127593762082743</c:v>
                </c:pt>
                <c:pt idx="7760">
                  <c:v>3.0123711340206185</c:v>
                </c:pt>
                <c:pt idx="7761">
                  <c:v>3.0119829918824892</c:v>
                </c:pt>
                <c:pt idx="7762">
                  <c:v>3.0115949497552177</c:v>
                </c:pt>
                <c:pt idx="7763">
                  <c:v>3.0112070076001545</c:v>
                </c:pt>
                <c:pt idx="7764">
                  <c:v>3.0108191653786709</c:v>
                </c:pt>
                <c:pt idx="7765">
                  <c:v>3.0104314230521569</c:v>
                </c:pt>
                <c:pt idx="7766">
                  <c:v>3.0100437805820244</c:v>
                </c:pt>
                <c:pt idx="7767">
                  <c:v>3.0096562379297027</c:v>
                </c:pt>
                <c:pt idx="7768">
                  <c:v>3.0092687950566428</c:v>
                </c:pt>
                <c:pt idx="7769">
                  <c:v>3.0088814519243146</c:v>
                </c:pt>
                <c:pt idx="7770">
                  <c:v>3.0084942084942083</c:v>
                </c:pt>
                <c:pt idx="7771">
                  <c:v>3.0081070647278341</c:v>
                </c:pt>
                <c:pt idx="7772">
                  <c:v>3.0077200205867216</c:v>
                </c:pt>
                <c:pt idx="7773">
                  <c:v>3.0073330760324199</c:v>
                </c:pt>
                <c:pt idx="7774">
                  <c:v>3.0069462310264985</c:v>
                </c:pt>
                <c:pt idx="7775">
                  <c:v>3.0065594855305466</c:v>
                </c:pt>
                <c:pt idx="7776">
                  <c:v>3.0061728395061729</c:v>
                </c:pt>
                <c:pt idx="7777">
                  <c:v>3.0057862929150057</c:v>
                </c:pt>
                <c:pt idx="7778">
                  <c:v>3.0053998457186939</c:v>
                </c:pt>
                <c:pt idx="7779">
                  <c:v>3.0050134978789047</c:v>
                </c:pt>
                <c:pt idx="7780">
                  <c:v>3.0046272493573265</c:v>
                </c:pt>
                <c:pt idx="7781">
                  <c:v>3.0042411001156664</c:v>
                </c:pt>
                <c:pt idx="7782">
                  <c:v>3.0038550501156513</c:v>
                </c:pt>
                <c:pt idx="7783">
                  <c:v>3.0034690993190285</c:v>
                </c:pt>
                <c:pt idx="7784">
                  <c:v>3.0030832476875644</c:v>
                </c:pt>
                <c:pt idx="7785">
                  <c:v>3.0026974951830443</c:v>
                </c:pt>
                <c:pt idx="7786">
                  <c:v>3.0023118417672747</c:v>
                </c:pt>
                <c:pt idx="7787">
                  <c:v>3.0019262874020805</c:v>
                </c:pt>
                <c:pt idx="7788">
                  <c:v>3.0015408320493067</c:v>
                </c:pt>
                <c:pt idx="7789">
                  <c:v>3.0011554756708176</c:v>
                </c:pt>
                <c:pt idx="7790">
                  <c:v>3.0007702182284981</c:v>
                </c:pt>
                <c:pt idx="7791">
                  <c:v>3.000385059684251</c:v>
                </c:pt>
                <c:pt idx="7792">
                  <c:v>3</c:v>
                </c:pt>
                <c:pt idx="7793">
                  <c:v>2.9996150391376877</c:v>
                </c:pt>
                <c:pt idx="7794">
                  <c:v>2.9992301770592764</c:v>
                </c:pt>
                <c:pt idx="7795">
                  <c:v>2.9988454137267477</c:v>
                </c:pt>
                <c:pt idx="7796">
                  <c:v>2.9984607491021036</c:v>
                </c:pt>
                <c:pt idx="7797">
                  <c:v>2.9980761831473646</c:v>
                </c:pt>
                <c:pt idx="7798">
                  <c:v>2.9976917158245704</c:v>
                </c:pt>
                <c:pt idx="7799">
                  <c:v>2.9973073470957816</c:v>
                </c:pt>
                <c:pt idx="7800">
                  <c:v>2.996923076923077</c:v>
                </c:pt>
                <c:pt idx="7801">
                  <c:v>2.9965389052685554</c:v>
                </c:pt>
                <c:pt idx="7802">
                  <c:v>2.996154832094335</c:v>
                </c:pt>
                <c:pt idx="7803">
                  <c:v>2.9957708573625528</c:v>
                </c:pt>
                <c:pt idx="7804">
                  <c:v>2.9953869810353666</c:v>
                </c:pt>
                <c:pt idx="7805">
                  <c:v>2.995003203074952</c:v>
                </c:pt>
                <c:pt idx="7806">
                  <c:v>2.9946195234435051</c:v>
                </c:pt>
                <c:pt idx="7807">
                  <c:v>2.9942359421032405</c:v>
                </c:pt>
                <c:pt idx="7808">
                  <c:v>2.9938524590163933</c:v>
                </c:pt>
                <c:pt idx="7809">
                  <c:v>2.9934690741452172</c:v>
                </c:pt>
                <c:pt idx="7810">
                  <c:v>2.9930857874519847</c:v>
                </c:pt>
                <c:pt idx="7811">
                  <c:v>2.9927025988989886</c:v>
                </c:pt>
                <c:pt idx="7812">
                  <c:v>2.9923195084485408</c:v>
                </c:pt>
                <c:pt idx="7813">
                  <c:v>2.9919365160629718</c:v>
                </c:pt>
                <c:pt idx="7814">
                  <c:v>2.9915536217046328</c:v>
                </c:pt>
                <c:pt idx="7815">
                  <c:v>2.9911708253358924</c:v>
                </c:pt>
                <c:pt idx="7816">
                  <c:v>2.9907881269191403</c:v>
                </c:pt>
                <c:pt idx="7817">
                  <c:v>2.9904055264167839</c:v>
                </c:pt>
                <c:pt idx="7818">
                  <c:v>2.9900230237912511</c:v>
                </c:pt>
                <c:pt idx="7819">
                  <c:v>2.9896406190049878</c:v>
                </c:pt>
                <c:pt idx="7820">
                  <c:v>2.9892583120204606</c:v>
                </c:pt>
                <c:pt idx="7821">
                  <c:v>2.9888761028001536</c:v>
                </c:pt>
                <c:pt idx="7822">
                  <c:v>2.9884939913065711</c:v>
                </c:pt>
                <c:pt idx="7823">
                  <c:v>2.9881119775022369</c:v>
                </c:pt>
                <c:pt idx="7824">
                  <c:v>2.9877300613496933</c:v>
                </c:pt>
                <c:pt idx="7825">
                  <c:v>2.9873482428115015</c:v>
                </c:pt>
                <c:pt idx="7826">
                  <c:v>2.9869665218502428</c:v>
                </c:pt>
                <c:pt idx="7827">
                  <c:v>2.9865848984285166</c:v>
                </c:pt>
                <c:pt idx="7828">
                  <c:v>2.9862033725089421</c:v>
                </c:pt>
                <c:pt idx="7829">
                  <c:v>2.9858219440541576</c:v>
                </c:pt>
                <c:pt idx="7830">
                  <c:v>2.9854406130268201</c:v>
                </c:pt>
                <c:pt idx="7831">
                  <c:v>2.9850593793896052</c:v>
                </c:pt>
                <c:pt idx="7832">
                  <c:v>2.9846782431052095</c:v>
                </c:pt>
                <c:pt idx="7833">
                  <c:v>2.9842972041363462</c:v>
                </c:pt>
                <c:pt idx="7834">
                  <c:v>2.9839162624457494</c:v>
                </c:pt>
                <c:pt idx="7835">
                  <c:v>2.9835354179961708</c:v>
                </c:pt>
                <c:pt idx="7836">
                  <c:v>2.9831546707503827</c:v>
                </c:pt>
                <c:pt idx="7837">
                  <c:v>2.982774020671175</c:v>
                </c:pt>
                <c:pt idx="7838">
                  <c:v>2.9823934677213573</c:v>
                </c:pt>
                <c:pt idx="7839">
                  <c:v>2.9820130118637582</c:v>
                </c:pt>
                <c:pt idx="7840">
                  <c:v>2.9816326530612245</c:v>
                </c:pt>
                <c:pt idx="7841">
                  <c:v>2.9812523912766227</c:v>
                </c:pt>
                <c:pt idx="7842">
                  <c:v>2.9808722264728384</c:v>
                </c:pt>
                <c:pt idx="7843">
                  <c:v>2.9804921586127757</c:v>
                </c:pt>
                <c:pt idx="7844">
                  <c:v>2.9801121876593575</c:v>
                </c:pt>
                <c:pt idx="7845">
                  <c:v>2.9797323135755258</c:v>
                </c:pt>
                <c:pt idx="7846">
                  <c:v>2.9793525363242415</c:v>
                </c:pt>
                <c:pt idx="7847">
                  <c:v>2.9789728558684847</c:v>
                </c:pt>
                <c:pt idx="7848">
                  <c:v>2.978593272171254</c:v>
                </c:pt>
                <c:pt idx="7849">
                  <c:v>2.9782137851955661</c:v>
                </c:pt>
                <c:pt idx="7850">
                  <c:v>2.9778343949044586</c:v>
                </c:pt>
                <c:pt idx="7851">
                  <c:v>2.9774551012609858</c:v>
                </c:pt>
                <c:pt idx="7852">
                  <c:v>2.9770759042282222</c:v>
                </c:pt>
                <c:pt idx="7853">
                  <c:v>2.97669680376926</c:v>
                </c:pt>
                <c:pt idx="7854">
                  <c:v>2.9763177998472115</c:v>
                </c:pt>
                <c:pt idx="7855">
                  <c:v>2.9759388924252068</c:v>
                </c:pt>
                <c:pt idx="7856">
                  <c:v>2.9755600814663952</c:v>
                </c:pt>
                <c:pt idx="7857">
                  <c:v>2.9751813669339442</c:v>
                </c:pt>
                <c:pt idx="7858">
                  <c:v>2.9748027487910411</c:v>
                </c:pt>
                <c:pt idx="7859">
                  <c:v>2.9744242270008905</c:v>
                </c:pt>
                <c:pt idx="7860">
                  <c:v>2.9740458015267177</c:v>
                </c:pt>
                <c:pt idx="7861">
                  <c:v>2.9736674723317642</c:v>
                </c:pt>
                <c:pt idx="7862">
                  <c:v>2.9732892393792927</c:v>
                </c:pt>
                <c:pt idx="7863">
                  <c:v>2.9729111026325832</c:v>
                </c:pt>
                <c:pt idx="7864">
                  <c:v>2.9725330620549339</c:v>
                </c:pt>
                <c:pt idx="7865">
                  <c:v>2.9721551176096632</c:v>
                </c:pt>
                <c:pt idx="7866">
                  <c:v>2.971777269260107</c:v>
                </c:pt>
                <c:pt idx="7867">
                  <c:v>2.9713995169696199</c:v>
                </c:pt>
                <c:pt idx="7868">
                  <c:v>2.9710218607015761</c:v>
                </c:pt>
                <c:pt idx="7869">
                  <c:v>2.9706443004193672</c:v>
                </c:pt>
                <c:pt idx="7870">
                  <c:v>2.9702668360864042</c:v>
                </c:pt>
                <c:pt idx="7871">
                  <c:v>2.9698894676661163</c:v>
                </c:pt>
                <c:pt idx="7872">
                  <c:v>2.9695121951219514</c:v>
                </c:pt>
                <c:pt idx="7873">
                  <c:v>2.9691350184173757</c:v>
                </c:pt>
                <c:pt idx="7874">
                  <c:v>2.9687579375158752</c:v>
                </c:pt>
                <c:pt idx="7875">
                  <c:v>2.9683809523809526</c:v>
                </c:pt>
                <c:pt idx="7876">
                  <c:v>2.9680040629761302</c:v>
                </c:pt>
                <c:pt idx="7877">
                  <c:v>2.9676272692649488</c:v>
                </c:pt>
                <c:pt idx="7878">
                  <c:v>2.9672505712109674</c:v>
                </c:pt>
                <c:pt idx="7879">
                  <c:v>2.9668739687777639</c:v>
                </c:pt>
                <c:pt idx="7880">
                  <c:v>2.9664974619289342</c:v>
                </c:pt>
                <c:pt idx="7881">
                  <c:v>2.9661210506280931</c:v>
                </c:pt>
                <c:pt idx="7882">
                  <c:v>2.9657447348388732</c:v>
                </c:pt>
                <c:pt idx="7883">
                  <c:v>2.9653685145249269</c:v>
                </c:pt>
                <c:pt idx="7884">
                  <c:v>2.964992389649924</c:v>
                </c:pt>
                <c:pt idx="7885">
                  <c:v>2.9646163601775521</c:v>
                </c:pt>
                <c:pt idx="7886">
                  <c:v>2.9642404260715192</c:v>
                </c:pt>
                <c:pt idx="7887">
                  <c:v>2.9638645872955496</c:v>
                </c:pt>
                <c:pt idx="7888">
                  <c:v>2.9634888438133875</c:v>
                </c:pt>
                <c:pt idx="7889">
                  <c:v>2.9631131955887944</c:v>
                </c:pt>
                <c:pt idx="7890">
                  <c:v>2.9627376425855512</c:v>
                </c:pt>
                <c:pt idx="7891">
                  <c:v>2.9623621847674566</c:v>
                </c:pt>
                <c:pt idx="7892">
                  <c:v>2.9619868220983272</c:v>
                </c:pt>
                <c:pt idx="7893">
                  <c:v>2.9616115545419994</c:v>
                </c:pt>
                <c:pt idx="7894">
                  <c:v>2.9612363820623258</c:v>
                </c:pt>
                <c:pt idx="7895">
                  <c:v>2.9608613046231791</c:v>
                </c:pt>
                <c:pt idx="7896">
                  <c:v>2.9604863221884496</c:v>
                </c:pt>
                <c:pt idx="7897">
                  <c:v>2.9601114347220463</c:v>
                </c:pt>
                <c:pt idx="7898">
                  <c:v>2.9597366421878957</c:v>
                </c:pt>
                <c:pt idx="7899">
                  <c:v>2.9593619445499431</c:v>
                </c:pt>
                <c:pt idx="7900">
                  <c:v>2.9589873417721519</c:v>
                </c:pt>
                <c:pt idx="7901">
                  <c:v>2.958612833818504</c:v>
                </c:pt>
                <c:pt idx="7902">
                  <c:v>2.9582384206529992</c:v>
                </c:pt>
                <c:pt idx="7903">
                  <c:v>2.9578641022396557</c:v>
                </c:pt>
                <c:pt idx="7904">
                  <c:v>2.9574898785425101</c:v>
                </c:pt>
                <c:pt idx="7905">
                  <c:v>2.9571157495256166</c:v>
                </c:pt>
                <c:pt idx="7906">
                  <c:v>2.9567417151530484</c:v>
                </c:pt>
                <c:pt idx="7907">
                  <c:v>2.9563677753888959</c:v>
                </c:pt>
                <c:pt idx="7908">
                  <c:v>2.9559939301972684</c:v>
                </c:pt>
                <c:pt idx="7909">
                  <c:v>2.9556201795422936</c:v>
                </c:pt>
                <c:pt idx="7910">
                  <c:v>2.9552465233881162</c:v>
                </c:pt>
                <c:pt idx="7911">
                  <c:v>2.9548729616989005</c:v>
                </c:pt>
                <c:pt idx="7912">
                  <c:v>2.954499494438827</c:v>
                </c:pt>
                <c:pt idx="7913">
                  <c:v>2.9541261215720964</c:v>
                </c:pt>
                <c:pt idx="7914">
                  <c:v>2.9537528430629263</c:v>
                </c:pt>
                <c:pt idx="7915">
                  <c:v>2.9533796588755528</c:v>
                </c:pt>
                <c:pt idx="7916">
                  <c:v>2.9530065689742293</c:v>
                </c:pt>
                <c:pt idx="7917">
                  <c:v>2.9526335733232285</c:v>
                </c:pt>
                <c:pt idx="7918">
                  <c:v>2.9522606718868403</c:v>
                </c:pt>
                <c:pt idx="7919">
                  <c:v>2.9518878646293722</c:v>
                </c:pt>
                <c:pt idx="7920">
                  <c:v>2.9515151515151516</c:v>
                </c:pt>
                <c:pt idx="7921">
                  <c:v>2.9511425325085217</c:v>
                </c:pt>
                <c:pt idx="7922">
                  <c:v>2.950770007573845</c:v>
                </c:pt>
                <c:pt idx="7923">
                  <c:v>2.9503975766755017</c:v>
                </c:pt>
                <c:pt idx="7924">
                  <c:v>2.9500252397778901</c:v>
                </c:pt>
                <c:pt idx="7925">
                  <c:v>2.9496529968454257</c:v>
                </c:pt>
                <c:pt idx="7926">
                  <c:v>2.9492808478425436</c:v>
                </c:pt>
                <c:pt idx="7927">
                  <c:v>2.948908792733695</c:v>
                </c:pt>
                <c:pt idx="7928">
                  <c:v>2.94853683148335</c:v>
                </c:pt>
                <c:pt idx="7929">
                  <c:v>2.948164964055997</c:v>
                </c:pt>
                <c:pt idx="7930">
                  <c:v>2.9477931904161414</c:v>
                </c:pt>
                <c:pt idx="7931">
                  <c:v>2.9474215105283066</c:v>
                </c:pt>
                <c:pt idx="7932">
                  <c:v>2.9470499243570347</c:v>
                </c:pt>
                <c:pt idx="7933">
                  <c:v>2.9466784318668853</c:v>
                </c:pt>
                <c:pt idx="7934">
                  <c:v>2.946307033022435</c:v>
                </c:pt>
                <c:pt idx="7935">
                  <c:v>2.9459357277882798</c:v>
                </c:pt>
                <c:pt idx="7936">
                  <c:v>2.9455645161290325</c:v>
                </c:pt>
                <c:pt idx="7937">
                  <c:v>2.9451933980093234</c:v>
                </c:pt>
                <c:pt idx="7938">
                  <c:v>2.9448223733938019</c:v>
                </c:pt>
                <c:pt idx="7939">
                  <c:v>2.9444514422471344</c:v>
                </c:pt>
                <c:pt idx="7940">
                  <c:v>2.9440806045340051</c:v>
                </c:pt>
                <c:pt idx="7941">
                  <c:v>2.9437098602191161</c:v>
                </c:pt>
                <c:pt idx="7942">
                  <c:v>2.9433392092671871</c:v>
                </c:pt>
                <c:pt idx="7943">
                  <c:v>2.9429686516429561</c:v>
                </c:pt>
                <c:pt idx="7944">
                  <c:v>2.9425981873111784</c:v>
                </c:pt>
                <c:pt idx="7945">
                  <c:v>2.9422278162366267</c:v>
                </c:pt>
                <c:pt idx="7946">
                  <c:v>2.9418575383840926</c:v>
                </c:pt>
                <c:pt idx="7947">
                  <c:v>2.9414873537183843</c:v>
                </c:pt>
                <c:pt idx="7948">
                  <c:v>2.9411172622043282</c:v>
                </c:pt>
                <c:pt idx="7949">
                  <c:v>2.940747263806768</c:v>
                </c:pt>
                <c:pt idx="7950">
                  <c:v>2.9403773584905659</c:v>
                </c:pt>
                <c:pt idx="7951">
                  <c:v>2.9400075462206012</c:v>
                </c:pt>
                <c:pt idx="7952">
                  <c:v>2.9396378269617705</c:v>
                </c:pt>
                <c:pt idx="7953">
                  <c:v>2.9392682006789892</c:v>
                </c:pt>
                <c:pt idx="7954">
                  <c:v>2.9388986673371886</c:v>
                </c:pt>
                <c:pt idx="7955">
                  <c:v>2.9385292269013199</c:v>
                </c:pt>
                <c:pt idx="7956">
                  <c:v>2.9381598793363501</c:v>
                </c:pt>
                <c:pt idx="7957">
                  <c:v>2.9377906246072643</c:v>
                </c:pt>
                <c:pt idx="7958">
                  <c:v>2.9374214626790649</c:v>
                </c:pt>
                <c:pt idx="7959">
                  <c:v>2.9370523935167734</c:v>
                </c:pt>
                <c:pt idx="7960">
                  <c:v>2.936683417085427</c:v>
                </c:pt>
                <c:pt idx="7961">
                  <c:v>2.9363145333500817</c:v>
                </c:pt>
                <c:pt idx="7962">
                  <c:v>2.93594574227581</c:v>
                </c:pt>
                <c:pt idx="7963">
                  <c:v>2.9355770438277031</c:v>
                </c:pt>
                <c:pt idx="7964">
                  <c:v>2.9352084379708687</c:v>
                </c:pt>
                <c:pt idx="7965">
                  <c:v>2.9348399246704333</c:v>
                </c:pt>
                <c:pt idx="7966">
                  <c:v>2.934471503891539</c:v>
                </c:pt>
                <c:pt idx="7967">
                  <c:v>2.9341031755993474</c:v>
                </c:pt>
                <c:pt idx="7968">
                  <c:v>2.9337349397590362</c:v>
                </c:pt>
                <c:pt idx="7969">
                  <c:v>2.9333667963358012</c:v>
                </c:pt>
                <c:pt idx="7970">
                  <c:v>2.9329987452948556</c:v>
                </c:pt>
                <c:pt idx="7971">
                  <c:v>2.9326307866014303</c:v>
                </c:pt>
                <c:pt idx="7972">
                  <c:v>2.9322629202207726</c:v>
                </c:pt>
                <c:pt idx="7973">
                  <c:v>2.9318951461181486</c:v>
                </c:pt>
                <c:pt idx="7974">
                  <c:v>2.9315274642588411</c:v>
                </c:pt>
                <c:pt idx="7975">
                  <c:v>2.9311598746081504</c:v>
                </c:pt>
                <c:pt idx="7976">
                  <c:v>2.9307923771313944</c:v>
                </c:pt>
                <c:pt idx="7977">
                  <c:v>2.9304249717939075</c:v>
                </c:pt>
                <c:pt idx="7978">
                  <c:v>2.9300576585610427</c:v>
                </c:pt>
                <c:pt idx="7979">
                  <c:v>2.92969043739817</c:v>
                </c:pt>
                <c:pt idx="7980">
                  <c:v>2.9293233082706767</c:v>
                </c:pt>
                <c:pt idx="7981">
                  <c:v>2.9289562711439667</c:v>
                </c:pt>
                <c:pt idx="7982">
                  <c:v>2.928589325983463</c:v>
                </c:pt>
                <c:pt idx="7983">
                  <c:v>2.9282224727546033</c:v>
                </c:pt>
                <c:pt idx="7984">
                  <c:v>2.9278557114228456</c:v>
                </c:pt>
                <c:pt idx="7985">
                  <c:v>2.9274890419536632</c:v>
                </c:pt>
                <c:pt idx="7986">
                  <c:v>2.9271224643125469</c:v>
                </c:pt>
                <c:pt idx="7987">
                  <c:v>2.9267559784650055</c:v>
                </c:pt>
                <c:pt idx="7988">
                  <c:v>2.9263895843765648</c:v>
                </c:pt>
                <c:pt idx="7989">
                  <c:v>2.9260232820127676</c:v>
                </c:pt>
                <c:pt idx="7990">
                  <c:v>2.9256570713391739</c:v>
                </c:pt>
                <c:pt idx="7991">
                  <c:v>2.9252909523213617</c:v>
                </c:pt>
                <c:pt idx="7992">
                  <c:v>2.924924924924925</c:v>
                </c:pt>
                <c:pt idx="7993">
                  <c:v>2.924558989115476</c:v>
                </c:pt>
                <c:pt idx="7994">
                  <c:v>2.924193144858644</c:v>
                </c:pt>
                <c:pt idx="7995">
                  <c:v>2.9238273921200753</c:v>
                </c:pt>
                <c:pt idx="7996">
                  <c:v>2.9234617308654327</c:v>
                </c:pt>
                <c:pt idx="7997">
                  <c:v>2.9230961610603976</c:v>
                </c:pt>
                <c:pt idx="7998">
                  <c:v>2.9227306826706676</c:v>
                </c:pt>
                <c:pt idx="7999">
                  <c:v>2.9223652956619577</c:v>
                </c:pt>
                <c:pt idx="8000">
                  <c:v>2.9220000000000002</c:v>
                </c:pt>
                <c:pt idx="8001">
                  <c:v>2.9216347956505437</c:v>
                </c:pt>
                <c:pt idx="8002">
                  <c:v>2.9212696825793554</c:v>
                </c:pt>
                <c:pt idx="8003">
                  <c:v>2.920904660752218</c:v>
                </c:pt>
                <c:pt idx="8004">
                  <c:v>2.9205397301349327</c:v>
                </c:pt>
                <c:pt idx="8005">
                  <c:v>2.9201748906933167</c:v>
                </c:pt>
                <c:pt idx="8006">
                  <c:v>2.9198101423932052</c:v>
                </c:pt>
                <c:pt idx="8007">
                  <c:v>2.9194454852004497</c:v>
                </c:pt>
                <c:pt idx="8008">
                  <c:v>2.919080919080919</c:v>
                </c:pt>
                <c:pt idx="8009">
                  <c:v>2.9187164440004993</c:v>
                </c:pt>
                <c:pt idx="8010">
                  <c:v>2.9183520599250938</c:v>
                </c:pt>
                <c:pt idx="8011">
                  <c:v>2.9179877668206218</c:v>
                </c:pt>
                <c:pt idx="8012">
                  <c:v>2.9176235646530206</c:v>
                </c:pt>
                <c:pt idx="8013">
                  <c:v>2.9172594533882439</c:v>
                </c:pt>
                <c:pt idx="8014">
                  <c:v>2.9168954329922636</c:v>
                </c:pt>
                <c:pt idx="8015">
                  <c:v>2.9165315034310666</c:v>
                </c:pt>
                <c:pt idx="8016">
                  <c:v>2.9161676646706587</c:v>
                </c:pt>
                <c:pt idx="8017">
                  <c:v>2.9158039166770613</c:v>
                </c:pt>
                <c:pt idx="8018">
                  <c:v>2.9154402594163131</c:v>
                </c:pt>
                <c:pt idx="8019">
                  <c:v>2.9150766928544707</c:v>
                </c:pt>
                <c:pt idx="8020">
                  <c:v>2.914713216957606</c:v>
                </c:pt>
                <c:pt idx="8021">
                  <c:v>2.9143498316918088</c:v>
                </c:pt>
                <c:pt idx="8022">
                  <c:v>2.9139865370231863</c:v>
                </c:pt>
                <c:pt idx="8023">
                  <c:v>2.9136233329178611</c:v>
                </c:pt>
                <c:pt idx="8024">
                  <c:v>2.9132602193419741</c:v>
                </c:pt>
                <c:pt idx="8025">
                  <c:v>2.9128971962616821</c:v>
                </c:pt>
                <c:pt idx="8026">
                  <c:v>2.9125342636431597</c:v>
                </c:pt>
                <c:pt idx="8027">
                  <c:v>2.9121714214525976</c:v>
                </c:pt>
                <c:pt idx="8028">
                  <c:v>2.9118086696562031</c:v>
                </c:pt>
                <c:pt idx="8029">
                  <c:v>2.9114460082202016</c:v>
                </c:pt>
                <c:pt idx="8030">
                  <c:v>2.9110834371108343</c:v>
                </c:pt>
                <c:pt idx="8031">
                  <c:v>2.9107209562943592</c:v>
                </c:pt>
                <c:pt idx="8032">
                  <c:v>2.9103585657370519</c:v>
                </c:pt>
                <c:pt idx="8033">
                  <c:v>2.9099962654052036</c:v>
                </c:pt>
                <c:pt idx="8034">
                  <c:v>2.9096340552651232</c:v>
                </c:pt>
                <c:pt idx="8035">
                  <c:v>2.9092719352831362</c:v>
                </c:pt>
                <c:pt idx="8036">
                  <c:v>2.9089099054255847</c:v>
                </c:pt>
                <c:pt idx="8037">
                  <c:v>2.908547965658828</c:v>
                </c:pt>
                <c:pt idx="8038">
                  <c:v>2.908186115949241</c:v>
                </c:pt>
                <c:pt idx="8039">
                  <c:v>2.9078243562632169</c:v>
                </c:pt>
                <c:pt idx="8040">
                  <c:v>2.9074626865671642</c:v>
                </c:pt>
                <c:pt idx="8041">
                  <c:v>2.907101106827509</c:v>
                </c:pt>
                <c:pt idx="8042">
                  <c:v>2.9067396170106941</c:v>
                </c:pt>
                <c:pt idx="8043">
                  <c:v>2.9063782170831778</c:v>
                </c:pt>
                <c:pt idx="8044">
                  <c:v>2.9060169070114372</c:v>
                </c:pt>
                <c:pt idx="8045">
                  <c:v>2.9056556867619641</c:v>
                </c:pt>
                <c:pt idx="8046">
                  <c:v>2.9052945563012678</c:v>
                </c:pt>
                <c:pt idx="8047">
                  <c:v>2.9049335155958742</c:v>
                </c:pt>
                <c:pt idx="8048">
                  <c:v>2.9045725646123262</c:v>
                </c:pt>
                <c:pt idx="8049">
                  <c:v>2.9042117033171824</c:v>
                </c:pt>
                <c:pt idx="8050">
                  <c:v>2.9038509316770185</c:v>
                </c:pt>
                <c:pt idx="8051">
                  <c:v>2.9034902496584274</c:v>
                </c:pt>
                <c:pt idx="8052">
                  <c:v>2.9031296572280181</c:v>
                </c:pt>
                <c:pt idx="8053">
                  <c:v>2.9027691543524154</c:v>
                </c:pt>
                <c:pt idx="8054">
                  <c:v>2.9024087409982617</c:v>
                </c:pt>
                <c:pt idx="8055">
                  <c:v>2.9020484171322161</c:v>
                </c:pt>
                <c:pt idx="8056">
                  <c:v>2.9016881827209535</c:v>
                </c:pt>
                <c:pt idx="8057">
                  <c:v>2.9013280377311657</c:v>
                </c:pt>
                <c:pt idx="8058">
                  <c:v>2.9009679821295609</c:v>
                </c:pt>
                <c:pt idx="8059">
                  <c:v>2.900608015882864</c:v>
                </c:pt>
                <c:pt idx="8060">
                  <c:v>2.9002481389578163</c:v>
                </c:pt>
                <c:pt idx="8061">
                  <c:v>2.8998883513211759</c:v>
                </c:pt>
                <c:pt idx="8062">
                  <c:v>2.8995286529397171</c:v>
                </c:pt>
                <c:pt idx="8063">
                  <c:v>2.8991690437802307</c:v>
                </c:pt>
                <c:pt idx="8064">
                  <c:v>2.8988095238095237</c:v>
                </c:pt>
                <c:pt idx="8065">
                  <c:v>2.8984500929944201</c:v>
                </c:pt>
                <c:pt idx="8066">
                  <c:v>2.8980907513017606</c:v>
                </c:pt>
                <c:pt idx="8067">
                  <c:v>2.8977314986984011</c:v>
                </c:pt>
                <c:pt idx="8068">
                  <c:v>2.8973723351512146</c:v>
                </c:pt>
                <c:pt idx="8069">
                  <c:v>2.8970132606270913</c:v>
                </c:pt>
                <c:pt idx="8070">
                  <c:v>2.8966542750929367</c:v>
                </c:pt>
                <c:pt idx="8071">
                  <c:v>2.8962953785156733</c:v>
                </c:pt>
                <c:pt idx="8072">
                  <c:v>2.89593657086224</c:v>
                </c:pt>
                <c:pt idx="8073">
                  <c:v>2.8955778520995912</c:v>
                </c:pt>
                <c:pt idx="8074">
                  <c:v>2.8952192221946991</c:v>
                </c:pt>
                <c:pt idx="8075">
                  <c:v>2.894860681114551</c:v>
                </c:pt>
                <c:pt idx="8076">
                  <c:v>2.8945022288261515</c:v>
                </c:pt>
                <c:pt idx="8077">
                  <c:v>2.8941438652965208</c:v>
                </c:pt>
                <c:pt idx="8078">
                  <c:v>2.8937855904926963</c:v>
                </c:pt>
                <c:pt idx="8079">
                  <c:v>2.8934274043817303</c:v>
                </c:pt>
                <c:pt idx="8080">
                  <c:v>2.893069306930693</c:v>
                </c:pt>
                <c:pt idx="8081">
                  <c:v>2.8927112981066698</c:v>
                </c:pt>
                <c:pt idx="8082">
                  <c:v>2.8923533778767632</c:v>
                </c:pt>
                <c:pt idx="8083">
                  <c:v>2.8919955462080909</c:v>
                </c:pt>
                <c:pt idx="8084">
                  <c:v>2.8916378030677881</c:v>
                </c:pt>
                <c:pt idx="8085">
                  <c:v>2.8912801484230055</c:v>
                </c:pt>
                <c:pt idx="8086">
                  <c:v>2.8909225822409104</c:v>
                </c:pt>
                <c:pt idx="8087">
                  <c:v>2.8905651044886858</c:v>
                </c:pt>
                <c:pt idx="8088">
                  <c:v>2.8902077151335313</c:v>
                </c:pt>
                <c:pt idx="8089">
                  <c:v>2.8898504141426629</c:v>
                </c:pt>
                <c:pt idx="8090">
                  <c:v>2.8894932014833126</c:v>
                </c:pt>
                <c:pt idx="8091">
                  <c:v>2.8891360771227288</c:v>
                </c:pt>
                <c:pt idx="8092">
                  <c:v>2.888779041028176</c:v>
                </c:pt>
                <c:pt idx="8093">
                  <c:v>2.8884220931669344</c:v>
                </c:pt>
                <c:pt idx="8094">
                  <c:v>2.8880652335063011</c:v>
                </c:pt>
                <c:pt idx="8095">
                  <c:v>2.8877084620135887</c:v>
                </c:pt>
                <c:pt idx="8096">
                  <c:v>2.8873517786561265</c:v>
                </c:pt>
                <c:pt idx="8097">
                  <c:v>2.8869951834012597</c:v>
                </c:pt>
                <c:pt idx="8098">
                  <c:v>2.8866386762163496</c:v>
                </c:pt>
                <c:pt idx="8099">
                  <c:v>2.8862822570687738</c:v>
                </c:pt>
                <c:pt idx="8100">
                  <c:v>2.885925925925926</c:v>
                </c:pt>
                <c:pt idx="8101">
                  <c:v>2.8855696827552153</c:v>
                </c:pt>
                <c:pt idx="8102">
                  <c:v>2.8852135275240682</c:v>
                </c:pt>
                <c:pt idx="8103">
                  <c:v>2.8848574601999259</c:v>
                </c:pt>
                <c:pt idx="8104">
                  <c:v>2.8845014807502469</c:v>
                </c:pt>
                <c:pt idx="8105">
                  <c:v>2.8841455891425047</c:v>
                </c:pt>
                <c:pt idx="8106">
                  <c:v>2.8837897853441894</c:v>
                </c:pt>
                <c:pt idx="8107">
                  <c:v>2.8834340693228073</c:v>
                </c:pt>
                <c:pt idx="8108">
                  <c:v>2.8830784410458805</c:v>
                </c:pt>
                <c:pt idx="8109">
                  <c:v>2.8827229004809469</c:v>
                </c:pt>
                <c:pt idx="8110">
                  <c:v>2.882367447595561</c:v>
                </c:pt>
                <c:pt idx="8111">
                  <c:v>2.8820120823572926</c:v>
                </c:pt>
                <c:pt idx="8112">
                  <c:v>2.8816568047337277</c:v>
                </c:pt>
                <c:pt idx="8113">
                  <c:v>2.881301614692469</c:v>
                </c:pt>
                <c:pt idx="8114">
                  <c:v>2.8809465122011337</c:v>
                </c:pt>
                <c:pt idx="8115">
                  <c:v>2.880591497227357</c:v>
                </c:pt>
                <c:pt idx="8116">
                  <c:v>2.8802365697387877</c:v>
                </c:pt>
                <c:pt idx="8117">
                  <c:v>2.8798817297030923</c:v>
                </c:pt>
                <c:pt idx="8118">
                  <c:v>2.8795269770879526</c:v>
                </c:pt>
                <c:pt idx="8119">
                  <c:v>2.8791723118610668</c:v>
                </c:pt>
                <c:pt idx="8120">
                  <c:v>2.878817733990148</c:v>
                </c:pt>
                <c:pt idx="8121">
                  <c:v>2.8784632434429258</c:v>
                </c:pt>
                <c:pt idx="8122">
                  <c:v>2.8781088401871462</c:v>
                </c:pt>
                <c:pt idx="8123">
                  <c:v>2.87775452419057</c:v>
                </c:pt>
                <c:pt idx="8124">
                  <c:v>2.877400295420975</c:v>
                </c:pt>
                <c:pt idx="8125">
                  <c:v>2.877046153846154</c:v>
                </c:pt>
                <c:pt idx="8126">
                  <c:v>2.876692099433916</c:v>
                </c:pt>
                <c:pt idx="8127">
                  <c:v>2.8763381321520858</c:v>
                </c:pt>
                <c:pt idx="8128">
                  <c:v>2.8759842519685042</c:v>
                </c:pt>
                <c:pt idx="8129">
                  <c:v>2.8756304588510271</c:v>
                </c:pt>
                <c:pt idx="8130">
                  <c:v>2.8752767527675278</c:v>
                </c:pt>
                <c:pt idx="8131">
                  <c:v>2.8749231336858934</c:v>
                </c:pt>
                <c:pt idx="8132">
                  <c:v>2.8745696015740285</c:v>
                </c:pt>
                <c:pt idx="8133">
                  <c:v>2.8742161563998523</c:v>
                </c:pt>
                <c:pt idx="8134">
                  <c:v>2.8738627981313005</c:v>
                </c:pt>
                <c:pt idx="8135">
                  <c:v>2.8735095267363246</c:v>
                </c:pt>
                <c:pt idx="8136">
                  <c:v>2.8731563421828907</c:v>
                </c:pt>
                <c:pt idx="8137">
                  <c:v>2.8728032444389826</c:v>
                </c:pt>
                <c:pt idx="8138">
                  <c:v>2.8724502334725979</c:v>
                </c:pt>
                <c:pt idx="8139">
                  <c:v>2.872097309251751</c:v>
                </c:pt>
                <c:pt idx="8140">
                  <c:v>2.8717444717444716</c:v>
                </c:pt>
                <c:pt idx="8141">
                  <c:v>2.871391720918806</c:v>
                </c:pt>
                <c:pt idx="8142">
                  <c:v>2.871039056742815</c:v>
                </c:pt>
                <c:pt idx="8143">
                  <c:v>2.8706864791845756</c:v>
                </c:pt>
                <c:pt idx="8144">
                  <c:v>2.8703339882121806</c:v>
                </c:pt>
                <c:pt idx="8145">
                  <c:v>2.8699815837937384</c:v>
                </c:pt>
                <c:pt idx="8146">
                  <c:v>2.8696292658973728</c:v>
                </c:pt>
                <c:pt idx="8147">
                  <c:v>2.869277034491224</c:v>
                </c:pt>
                <c:pt idx="8148">
                  <c:v>2.8689248895434463</c:v>
                </c:pt>
                <c:pt idx="8149">
                  <c:v>2.8685728310222114</c:v>
                </c:pt>
                <c:pt idx="8150">
                  <c:v>2.8682208588957057</c:v>
                </c:pt>
                <c:pt idx="8151">
                  <c:v>2.867868973132131</c:v>
                </c:pt>
                <c:pt idx="8152">
                  <c:v>2.8675171736997056</c:v>
                </c:pt>
                <c:pt idx="8153">
                  <c:v>2.8671654605666625</c:v>
                </c:pt>
                <c:pt idx="8154">
                  <c:v>2.8668138337012508</c:v>
                </c:pt>
                <c:pt idx="8155">
                  <c:v>2.8664622930717352</c:v>
                </c:pt>
                <c:pt idx="8156">
                  <c:v>2.8661108386463954</c:v>
                </c:pt>
                <c:pt idx="8157">
                  <c:v>2.865759470393527</c:v>
                </c:pt>
                <c:pt idx="8158">
                  <c:v>2.8654081882814415</c:v>
                </c:pt>
                <c:pt idx="8159">
                  <c:v>2.8650569922784657</c:v>
                </c:pt>
                <c:pt idx="8160">
                  <c:v>2.8647058823529412</c:v>
                </c:pt>
                <c:pt idx="8161">
                  <c:v>2.8643548584732264</c:v>
                </c:pt>
                <c:pt idx="8162">
                  <c:v>2.8640039206076944</c:v>
                </c:pt>
                <c:pt idx="8163">
                  <c:v>2.8636530687247337</c:v>
                </c:pt>
                <c:pt idx="8164">
                  <c:v>2.8633023027927487</c:v>
                </c:pt>
                <c:pt idx="8165">
                  <c:v>2.8629516227801592</c:v>
                </c:pt>
                <c:pt idx="8166">
                  <c:v>2.8626010286554004</c:v>
                </c:pt>
                <c:pt idx="8167">
                  <c:v>2.8622505203869228</c:v>
                </c:pt>
                <c:pt idx="8168">
                  <c:v>2.861900097943193</c:v>
                </c:pt>
                <c:pt idx="8169">
                  <c:v>2.8615497612926917</c:v>
                </c:pt>
                <c:pt idx="8170">
                  <c:v>2.861199510403917</c:v>
                </c:pt>
                <c:pt idx="8171">
                  <c:v>2.8608493452453798</c:v>
                </c:pt>
                <c:pt idx="8172">
                  <c:v>2.8604992657856094</c:v>
                </c:pt>
                <c:pt idx="8173">
                  <c:v>2.8601492719931483</c:v>
                </c:pt>
                <c:pt idx="8174">
                  <c:v>2.8597993638365549</c:v>
                </c:pt>
                <c:pt idx="8175">
                  <c:v>2.8594495412844037</c:v>
                </c:pt>
                <c:pt idx="8176">
                  <c:v>2.8590998043052838</c:v>
                </c:pt>
                <c:pt idx="8177">
                  <c:v>2.8587501528677999</c:v>
                </c:pt>
                <c:pt idx="8178">
                  <c:v>2.8584005869405722</c:v>
                </c:pt>
                <c:pt idx="8179">
                  <c:v>2.858051106492236</c:v>
                </c:pt>
                <c:pt idx="8180">
                  <c:v>2.8577017114914427</c:v>
                </c:pt>
                <c:pt idx="8181">
                  <c:v>2.8573524019068572</c:v>
                </c:pt>
                <c:pt idx="8182">
                  <c:v>2.8570031777071621</c:v>
                </c:pt>
                <c:pt idx="8183">
                  <c:v>2.8566540388610533</c:v>
                </c:pt>
                <c:pt idx="8184">
                  <c:v>2.8563049853372435</c:v>
                </c:pt>
                <c:pt idx="8185">
                  <c:v>2.8559560171044596</c:v>
                </c:pt>
                <c:pt idx="8186">
                  <c:v>2.8556071341314437</c:v>
                </c:pt>
                <c:pt idx="8187">
                  <c:v>2.8552583363869548</c:v>
                </c:pt>
                <c:pt idx="8188">
                  <c:v>2.8549096238397653</c:v>
                </c:pt>
                <c:pt idx="8189">
                  <c:v>2.8545609964586642</c:v>
                </c:pt>
                <c:pt idx="8190">
                  <c:v>2.8542124542124543</c:v>
                </c:pt>
                <c:pt idx="8191">
                  <c:v>2.8538639970699546</c:v>
                </c:pt>
                <c:pt idx="8192">
                  <c:v>2.853515625</c:v>
                </c:pt>
                <c:pt idx="8193">
                  <c:v>2.8531673379714388</c:v>
                </c:pt>
                <c:pt idx="8194">
                  <c:v>2.8528191359531365</c:v>
                </c:pt>
                <c:pt idx="8195">
                  <c:v>2.8524710189139721</c:v>
                </c:pt>
                <c:pt idx="8196">
                  <c:v>2.8521229868228404</c:v>
                </c:pt>
                <c:pt idx="8197">
                  <c:v>2.8517750396486519</c:v>
                </c:pt>
                <c:pt idx="8198">
                  <c:v>2.8514271773603319</c:v>
                </c:pt>
                <c:pt idx="8199">
                  <c:v>2.8510793999268205</c:v>
                </c:pt>
                <c:pt idx="8200">
                  <c:v>2.850731707317073</c:v>
                </c:pt>
                <c:pt idx="8201">
                  <c:v>2.8503840995000611</c:v>
                </c:pt>
                <c:pt idx="8202">
                  <c:v>2.8500365764447695</c:v>
                </c:pt>
                <c:pt idx="8203">
                  <c:v>2.8496891381201999</c:v>
                </c:pt>
                <c:pt idx="8204">
                  <c:v>2.8493417844953681</c:v>
                </c:pt>
                <c:pt idx="8205">
                  <c:v>2.8489945155393053</c:v>
                </c:pt>
                <c:pt idx="8206">
                  <c:v>2.8486473312210578</c:v>
                </c:pt>
                <c:pt idx="8207">
                  <c:v>2.848300231509687</c:v>
                </c:pt>
                <c:pt idx="8208">
                  <c:v>2.8479532163742691</c:v>
                </c:pt>
                <c:pt idx="8209">
                  <c:v>2.8476062857838955</c:v>
                </c:pt>
                <c:pt idx="8210">
                  <c:v>2.8472594397076736</c:v>
                </c:pt>
                <c:pt idx="8211">
                  <c:v>2.846912678114724</c:v>
                </c:pt>
                <c:pt idx="8212">
                  <c:v>2.846566000974184</c:v>
                </c:pt>
                <c:pt idx="8213">
                  <c:v>2.8462194082552053</c:v>
                </c:pt>
                <c:pt idx="8214">
                  <c:v>2.8458728999269538</c:v>
                </c:pt>
                <c:pt idx="8215">
                  <c:v>2.8455264759586121</c:v>
                </c:pt>
                <c:pt idx="8216">
                  <c:v>2.8451801363193767</c:v>
                </c:pt>
                <c:pt idx="8217">
                  <c:v>2.8448338809784595</c:v>
                </c:pt>
                <c:pt idx="8218">
                  <c:v>2.8444877099050863</c:v>
                </c:pt>
                <c:pt idx="8219">
                  <c:v>2.8441416230684999</c:v>
                </c:pt>
                <c:pt idx="8220">
                  <c:v>2.8437956204379562</c:v>
                </c:pt>
                <c:pt idx="8221">
                  <c:v>2.8434497019827272</c:v>
                </c:pt>
                <c:pt idx="8222">
                  <c:v>2.8431038676720992</c:v>
                </c:pt>
                <c:pt idx="8223">
                  <c:v>2.8427581174753738</c:v>
                </c:pt>
                <c:pt idx="8224">
                  <c:v>2.8424124513618678</c:v>
                </c:pt>
                <c:pt idx="8225">
                  <c:v>2.8420668693009117</c:v>
                </c:pt>
                <c:pt idx="8226">
                  <c:v>2.8417213712618525</c:v>
                </c:pt>
                <c:pt idx="8227">
                  <c:v>2.8413759572140513</c:v>
                </c:pt>
                <c:pt idx="8228">
                  <c:v>2.8410306271268837</c:v>
                </c:pt>
                <c:pt idx="8229">
                  <c:v>2.8406853809697412</c:v>
                </c:pt>
                <c:pt idx="8230">
                  <c:v>2.8403402187120292</c:v>
                </c:pt>
                <c:pt idx="8231">
                  <c:v>2.8399951403231687</c:v>
                </c:pt>
                <c:pt idx="8232">
                  <c:v>2.8396501457725947</c:v>
                </c:pt>
                <c:pt idx="8233">
                  <c:v>2.8393052350297583</c:v>
                </c:pt>
                <c:pt idx="8234">
                  <c:v>2.8389604080641244</c:v>
                </c:pt>
                <c:pt idx="8235">
                  <c:v>2.838615664845173</c:v>
                </c:pt>
                <c:pt idx="8236">
                  <c:v>2.8382710053423992</c:v>
                </c:pt>
                <c:pt idx="8237">
                  <c:v>2.8379264295253126</c:v>
                </c:pt>
                <c:pt idx="8238">
                  <c:v>2.8375819373634377</c:v>
                </c:pt>
                <c:pt idx="8239">
                  <c:v>2.8372375288263139</c:v>
                </c:pt>
                <c:pt idx="8240">
                  <c:v>2.8368932038834953</c:v>
                </c:pt>
                <c:pt idx="8241">
                  <c:v>2.8365489625045504</c:v>
                </c:pt>
                <c:pt idx="8242">
                  <c:v>2.8362048046590633</c:v>
                </c:pt>
                <c:pt idx="8243">
                  <c:v>2.8358607303166323</c:v>
                </c:pt>
                <c:pt idx="8244">
                  <c:v>2.8355167394468705</c:v>
                </c:pt>
                <c:pt idx="8245">
                  <c:v>2.8351728320194058</c:v>
                </c:pt>
                <c:pt idx="8246">
                  <c:v>2.8348290080038807</c:v>
                </c:pt>
                <c:pt idx="8247">
                  <c:v>2.8344852673699528</c:v>
                </c:pt>
                <c:pt idx="8248">
                  <c:v>2.8341416100872938</c:v>
                </c:pt>
                <c:pt idx="8249">
                  <c:v>2.8337980361255908</c:v>
                </c:pt>
                <c:pt idx="8250">
                  <c:v>2.8334545454545457</c:v>
                </c:pt>
                <c:pt idx="8251">
                  <c:v>2.8331111380438734</c:v>
                </c:pt>
                <c:pt idx="8252">
                  <c:v>2.8327678138633057</c:v>
                </c:pt>
                <c:pt idx="8253">
                  <c:v>2.8324245728825881</c:v>
                </c:pt>
                <c:pt idx="8254">
                  <c:v>2.8320814150714804</c:v>
                </c:pt>
                <c:pt idx="8255">
                  <c:v>2.8317383403997578</c:v>
                </c:pt>
                <c:pt idx="8256">
                  <c:v>2.8313953488372094</c:v>
                </c:pt>
                <c:pt idx="8257">
                  <c:v>2.8310524403536395</c:v>
                </c:pt>
                <c:pt idx="8258">
                  <c:v>2.8307096149188666</c:v>
                </c:pt>
                <c:pt idx="8259">
                  <c:v>2.8303668725027245</c:v>
                </c:pt>
                <c:pt idx="8260">
                  <c:v>2.8300242130750606</c:v>
                </c:pt>
                <c:pt idx="8261">
                  <c:v>2.8296816366057378</c:v>
                </c:pt>
                <c:pt idx="8262">
                  <c:v>2.8293391430646331</c:v>
                </c:pt>
                <c:pt idx="8263">
                  <c:v>2.8289967324216385</c:v>
                </c:pt>
                <c:pt idx="8264">
                  <c:v>2.8286544046466604</c:v>
                </c:pt>
                <c:pt idx="8265">
                  <c:v>2.8283121597096188</c:v>
                </c:pt>
                <c:pt idx="8266">
                  <c:v>2.8279699975804502</c:v>
                </c:pt>
                <c:pt idx="8267">
                  <c:v>2.8276279182291035</c:v>
                </c:pt>
                <c:pt idx="8268">
                  <c:v>2.8272859216255442</c:v>
                </c:pt>
                <c:pt idx="8269">
                  <c:v>2.8269440077397507</c:v>
                </c:pt>
                <c:pt idx="8270">
                  <c:v>2.8266021765417171</c:v>
                </c:pt>
                <c:pt idx="8271">
                  <c:v>2.8262604280014507</c:v>
                </c:pt>
                <c:pt idx="8272">
                  <c:v>2.8259187620889747</c:v>
                </c:pt>
                <c:pt idx="8273">
                  <c:v>2.825577178774326</c:v>
                </c:pt>
                <c:pt idx="8274">
                  <c:v>2.825235678027556</c:v>
                </c:pt>
                <c:pt idx="8275">
                  <c:v>2.824894259818731</c:v>
                </c:pt>
                <c:pt idx="8276">
                  <c:v>2.8245529241179312</c:v>
                </c:pt>
                <c:pt idx="8277">
                  <c:v>2.8242116708952518</c:v>
                </c:pt>
                <c:pt idx="8278">
                  <c:v>2.823870500120802</c:v>
                </c:pt>
                <c:pt idx="8279">
                  <c:v>2.8235294117647061</c:v>
                </c:pt>
                <c:pt idx="8280">
                  <c:v>2.8231884057971013</c:v>
                </c:pt>
                <c:pt idx="8281">
                  <c:v>2.8228474821881417</c:v>
                </c:pt>
                <c:pt idx="8282">
                  <c:v>2.8225066409079931</c:v>
                </c:pt>
                <c:pt idx="8283">
                  <c:v>2.8221658819268383</c:v>
                </c:pt>
                <c:pt idx="8284">
                  <c:v>2.8218252052148722</c:v>
                </c:pt>
                <c:pt idx="8285">
                  <c:v>2.8214846107423055</c:v>
                </c:pt>
                <c:pt idx="8286">
                  <c:v>2.8211440984793628</c:v>
                </c:pt>
                <c:pt idx="8287">
                  <c:v>2.8208036683962834</c:v>
                </c:pt>
                <c:pt idx="8288">
                  <c:v>2.8204633204633205</c:v>
                </c:pt>
                <c:pt idx="8289">
                  <c:v>2.8201230546507419</c:v>
                </c:pt>
                <c:pt idx="8290">
                  <c:v>2.81978287092883</c:v>
                </c:pt>
                <c:pt idx="8291">
                  <c:v>2.819442769267881</c:v>
                </c:pt>
                <c:pt idx="8292">
                  <c:v>2.8191027496382053</c:v>
                </c:pt>
                <c:pt idx="8293">
                  <c:v>2.8187628120101289</c:v>
                </c:pt>
                <c:pt idx="8294">
                  <c:v>2.8184229563539906</c:v>
                </c:pt>
                <c:pt idx="8295">
                  <c:v>2.8180831826401445</c:v>
                </c:pt>
                <c:pt idx="8296">
                  <c:v>2.8177434908389585</c:v>
                </c:pt>
                <c:pt idx="8297">
                  <c:v>2.8174038809208146</c:v>
                </c:pt>
                <c:pt idx="8298">
                  <c:v>2.8170643528561099</c:v>
                </c:pt>
                <c:pt idx="8299">
                  <c:v>2.8167249066152547</c:v>
                </c:pt>
                <c:pt idx="8300">
                  <c:v>2.8163855421686748</c:v>
                </c:pt>
                <c:pt idx="8301">
                  <c:v>2.816046259486809</c:v>
                </c:pt>
                <c:pt idx="8302">
                  <c:v>2.8157070585401107</c:v>
                </c:pt>
                <c:pt idx="8303">
                  <c:v>2.8153679392990485</c:v>
                </c:pt>
                <c:pt idx="8304">
                  <c:v>2.8150289017341041</c:v>
                </c:pt>
                <c:pt idx="8305">
                  <c:v>2.8146899458157737</c:v>
                </c:pt>
                <c:pt idx="8306">
                  <c:v>2.8143510715145679</c:v>
                </c:pt>
                <c:pt idx="8307">
                  <c:v>2.8140122788010111</c:v>
                </c:pt>
                <c:pt idx="8308">
                  <c:v>2.8136735676456426</c:v>
                </c:pt>
                <c:pt idx="8309">
                  <c:v>2.8133349380190156</c:v>
                </c:pt>
                <c:pt idx="8310">
                  <c:v>2.8129963898916968</c:v>
                </c:pt>
                <c:pt idx="8311">
                  <c:v>2.8126579232342679</c:v>
                </c:pt>
                <c:pt idx="8312">
                  <c:v>2.8123195380173245</c:v>
                </c:pt>
                <c:pt idx="8313">
                  <c:v>2.8119812342114758</c:v>
                </c:pt>
                <c:pt idx="8314">
                  <c:v>2.8116430117873468</c:v>
                </c:pt>
                <c:pt idx="8315">
                  <c:v>2.8113048707155741</c:v>
                </c:pt>
                <c:pt idx="8316">
                  <c:v>2.8109668109668111</c:v>
                </c:pt>
                <c:pt idx="8317">
                  <c:v>2.810628832511723</c:v>
                </c:pt>
                <c:pt idx="8318">
                  <c:v>2.8102909353209906</c:v>
                </c:pt>
                <c:pt idx="8319">
                  <c:v>2.8099531193653084</c:v>
                </c:pt>
                <c:pt idx="8320">
                  <c:v>2.8096153846153844</c:v>
                </c:pt>
                <c:pt idx="8321">
                  <c:v>2.8092777310419419</c:v>
                </c:pt>
                <c:pt idx="8322">
                  <c:v>2.8089401586157172</c:v>
                </c:pt>
                <c:pt idx="8323">
                  <c:v>2.8086026673074613</c:v>
                </c:pt>
                <c:pt idx="8324">
                  <c:v>2.8082652570879385</c:v>
                </c:pt>
                <c:pt idx="8325">
                  <c:v>2.8079279279279281</c:v>
                </c:pt>
                <c:pt idx="8326">
                  <c:v>2.8075906797982224</c:v>
                </c:pt>
                <c:pt idx="8327">
                  <c:v>2.8072535126696287</c:v>
                </c:pt>
                <c:pt idx="8328">
                  <c:v>2.8069164265129682</c:v>
                </c:pt>
                <c:pt idx="8329">
                  <c:v>2.8065794212990753</c:v>
                </c:pt>
                <c:pt idx="8330">
                  <c:v>2.8062424969987996</c:v>
                </c:pt>
                <c:pt idx="8331">
                  <c:v>2.8059056535830034</c:v>
                </c:pt>
                <c:pt idx="8332">
                  <c:v>2.8055688910225638</c:v>
                </c:pt>
                <c:pt idx="8333">
                  <c:v>2.8052322092883717</c:v>
                </c:pt>
                <c:pt idx="8334">
                  <c:v>2.8048956083513321</c:v>
                </c:pt>
                <c:pt idx="8335">
                  <c:v>2.8045590881823634</c:v>
                </c:pt>
                <c:pt idx="8336">
                  <c:v>2.8042226487523991</c:v>
                </c:pt>
                <c:pt idx="8337">
                  <c:v>2.8038862900323855</c:v>
                </c:pt>
                <c:pt idx="8338">
                  <c:v>2.8035500119932837</c:v>
                </c:pt>
                <c:pt idx="8339">
                  <c:v>2.8032138146060679</c:v>
                </c:pt>
                <c:pt idx="8340">
                  <c:v>2.8028776978417267</c:v>
                </c:pt>
                <c:pt idx="8341">
                  <c:v>2.8025416616712624</c:v>
                </c:pt>
                <c:pt idx="8342">
                  <c:v>2.8022057060656915</c:v>
                </c:pt>
                <c:pt idx="8343">
                  <c:v>2.8018698309960448</c:v>
                </c:pt>
                <c:pt idx="8344">
                  <c:v>2.8015340364333654</c:v>
                </c:pt>
                <c:pt idx="8345">
                  <c:v>2.801198322348712</c:v>
                </c:pt>
                <c:pt idx="8346">
                  <c:v>2.8008626887131558</c:v>
                </c:pt>
                <c:pt idx="8347">
                  <c:v>2.8005271354977834</c:v>
                </c:pt>
                <c:pt idx="8348">
                  <c:v>2.8001916626736945</c:v>
                </c:pt>
                <c:pt idx="8349">
                  <c:v>2.7998562702120013</c:v>
                </c:pt>
                <c:pt idx="8350">
                  <c:v>2.7995209580838325</c:v>
                </c:pt>
                <c:pt idx="8351">
                  <c:v>2.7991857262603279</c:v>
                </c:pt>
                <c:pt idx="8352">
                  <c:v>2.7988505747126435</c:v>
                </c:pt>
                <c:pt idx="8353">
                  <c:v>2.7985155034119478</c:v>
                </c:pt>
                <c:pt idx="8354">
                  <c:v>2.7981805123294232</c:v>
                </c:pt>
                <c:pt idx="8355">
                  <c:v>2.7978456014362658</c:v>
                </c:pt>
                <c:pt idx="8356">
                  <c:v>2.7975107707036861</c:v>
                </c:pt>
                <c:pt idx="8357">
                  <c:v>2.7971760201029077</c:v>
                </c:pt>
                <c:pt idx="8358">
                  <c:v>2.7968413496051685</c:v>
                </c:pt>
                <c:pt idx="8359">
                  <c:v>2.7965067591817201</c:v>
                </c:pt>
                <c:pt idx="8360">
                  <c:v>2.7961722488038276</c:v>
                </c:pt>
                <c:pt idx="8361">
                  <c:v>2.7958378184427701</c:v>
                </c:pt>
                <c:pt idx="8362">
                  <c:v>2.7955034680698398</c:v>
                </c:pt>
                <c:pt idx="8363">
                  <c:v>2.7951691976563433</c:v>
                </c:pt>
                <c:pt idx="8364">
                  <c:v>2.7948350071736012</c:v>
                </c:pt>
                <c:pt idx="8365">
                  <c:v>2.7945008965929468</c:v>
                </c:pt>
                <c:pt idx="8366">
                  <c:v>2.7941668658857282</c:v>
                </c:pt>
                <c:pt idx="8367">
                  <c:v>2.7938329150233057</c:v>
                </c:pt>
                <c:pt idx="8368">
                  <c:v>2.7934990439770555</c:v>
                </c:pt>
                <c:pt idx="8369">
                  <c:v>2.7931652527183655</c:v>
                </c:pt>
                <c:pt idx="8370">
                  <c:v>2.792831541218638</c:v>
                </c:pt>
                <c:pt idx="8371">
                  <c:v>2.7924979094492892</c:v>
                </c:pt>
                <c:pt idx="8372">
                  <c:v>2.7921643573817487</c:v>
                </c:pt>
                <c:pt idx="8373">
                  <c:v>2.7918308849874598</c:v>
                </c:pt>
                <c:pt idx="8374">
                  <c:v>2.791497492237879</c:v>
                </c:pt>
                <c:pt idx="8375">
                  <c:v>2.7911641791044777</c:v>
                </c:pt>
                <c:pt idx="8376">
                  <c:v>2.7908309455587395</c:v>
                </c:pt>
                <c:pt idx="8377">
                  <c:v>2.7904977915721618</c:v>
                </c:pt>
                <c:pt idx="8378">
                  <c:v>2.7901647171162569</c:v>
                </c:pt>
                <c:pt idx="8379">
                  <c:v>2.7898317221625493</c:v>
                </c:pt>
                <c:pt idx="8380">
                  <c:v>2.7894988066825777</c:v>
                </c:pt>
                <c:pt idx="8381">
                  <c:v>2.7891659706478942</c:v>
                </c:pt>
                <c:pt idx="8382">
                  <c:v>2.7888332140300642</c:v>
                </c:pt>
                <c:pt idx="8383">
                  <c:v>2.7885005368006679</c:v>
                </c:pt>
                <c:pt idx="8384">
                  <c:v>2.7881679389312977</c:v>
                </c:pt>
                <c:pt idx="8385">
                  <c:v>2.7878354203935598</c:v>
                </c:pt>
                <c:pt idx="8386">
                  <c:v>2.7875029811590748</c:v>
                </c:pt>
                <c:pt idx="8387">
                  <c:v>2.7871706211994756</c:v>
                </c:pt>
                <c:pt idx="8388">
                  <c:v>2.7868383404864092</c:v>
                </c:pt>
                <c:pt idx="8389">
                  <c:v>2.7865061389915367</c:v>
                </c:pt>
                <c:pt idx="8390">
                  <c:v>2.7861740166865316</c:v>
                </c:pt>
                <c:pt idx="8391">
                  <c:v>2.7858419735430817</c:v>
                </c:pt>
                <c:pt idx="8392">
                  <c:v>2.7855100095328886</c:v>
                </c:pt>
                <c:pt idx="8393">
                  <c:v>2.7851781246276661</c:v>
                </c:pt>
                <c:pt idx="8394">
                  <c:v>2.7848463187991421</c:v>
                </c:pt>
                <c:pt idx="8395">
                  <c:v>2.7845145920190588</c:v>
                </c:pt>
                <c:pt idx="8396">
                  <c:v>2.7841829442591712</c:v>
                </c:pt>
                <c:pt idx="8397">
                  <c:v>2.7838513754912468</c:v>
                </c:pt>
                <c:pt idx="8398">
                  <c:v>2.7835198856870682</c:v>
                </c:pt>
                <c:pt idx="8399">
                  <c:v>2.7831884748184308</c:v>
                </c:pt>
                <c:pt idx="8400">
                  <c:v>2.7828571428571429</c:v>
                </c:pt>
                <c:pt idx="8401">
                  <c:v>2.7825258897750267</c:v>
                </c:pt>
                <c:pt idx="8402">
                  <c:v>2.782194715543918</c:v>
                </c:pt>
                <c:pt idx="8403">
                  <c:v>2.7818636201356659</c:v>
                </c:pt>
                <c:pt idx="8404">
                  <c:v>2.7815326035221322</c:v>
                </c:pt>
                <c:pt idx="8405">
                  <c:v>2.7812016656751934</c:v>
                </c:pt>
                <c:pt idx="8406">
                  <c:v>2.780870806566738</c:v>
                </c:pt>
                <c:pt idx="8407">
                  <c:v>2.7805400261686688</c:v>
                </c:pt>
                <c:pt idx="8408">
                  <c:v>2.780209324452902</c:v>
                </c:pt>
                <c:pt idx="8409">
                  <c:v>2.7798787013913664</c:v>
                </c:pt>
                <c:pt idx="8410">
                  <c:v>2.7795481569560048</c:v>
                </c:pt>
                <c:pt idx="8411">
                  <c:v>2.7792176911187729</c:v>
                </c:pt>
                <c:pt idx="8412">
                  <c:v>2.7788873038516404</c:v>
                </c:pt>
                <c:pt idx="8413">
                  <c:v>2.7785569951265896</c:v>
                </c:pt>
                <c:pt idx="8414">
                  <c:v>2.7782267649156167</c:v>
                </c:pt>
                <c:pt idx="8415">
                  <c:v>2.7778966131907308</c:v>
                </c:pt>
                <c:pt idx="8416">
                  <c:v>2.7775665399239542</c:v>
                </c:pt>
                <c:pt idx="8417">
                  <c:v>2.7772365450873231</c:v>
                </c:pt>
                <c:pt idx="8418">
                  <c:v>2.7769066286528865</c:v>
                </c:pt>
                <c:pt idx="8419">
                  <c:v>2.7765767905927068</c:v>
                </c:pt>
                <c:pt idx="8420">
                  <c:v>2.77624703087886</c:v>
                </c:pt>
                <c:pt idx="8421">
                  <c:v>2.7759173494834344</c:v>
                </c:pt>
                <c:pt idx="8422">
                  <c:v>2.7755877463785326</c:v>
                </c:pt>
                <c:pt idx="8423">
                  <c:v>2.7752582215362698</c:v>
                </c:pt>
                <c:pt idx="8424">
                  <c:v>2.774928774928775</c:v>
                </c:pt>
                <c:pt idx="8425">
                  <c:v>2.77459940652819</c:v>
                </c:pt>
                <c:pt idx="8426">
                  <c:v>2.7742701163066696</c:v>
                </c:pt>
                <c:pt idx="8427">
                  <c:v>2.7739409042363832</c:v>
                </c:pt>
                <c:pt idx="8428">
                  <c:v>2.7736117702895111</c:v>
                </c:pt>
                <c:pt idx="8429">
                  <c:v>2.773282714438249</c:v>
                </c:pt>
                <c:pt idx="8430">
                  <c:v>2.7729537366548045</c:v>
                </c:pt>
                <c:pt idx="8431">
                  <c:v>2.7726248369113984</c:v>
                </c:pt>
                <c:pt idx="8432">
                  <c:v>2.7722960151802658</c:v>
                </c:pt>
                <c:pt idx="8433">
                  <c:v>2.7719672714336534</c:v>
                </c:pt>
                <c:pt idx="8434">
                  <c:v>2.7716386056438225</c:v>
                </c:pt>
                <c:pt idx="8435">
                  <c:v>2.7713100177830468</c:v>
                </c:pt>
                <c:pt idx="8436">
                  <c:v>2.7709815078236133</c:v>
                </c:pt>
                <c:pt idx="8437">
                  <c:v>2.7706530757378216</c:v>
                </c:pt>
                <c:pt idx="8438">
                  <c:v>2.7703247214979854</c:v>
                </c:pt>
                <c:pt idx="8439">
                  <c:v>2.7699964450764307</c:v>
                </c:pt>
                <c:pt idx="8440">
                  <c:v>2.7696682464454976</c:v>
                </c:pt>
                <c:pt idx="8441">
                  <c:v>2.7693401255775383</c:v>
                </c:pt>
                <c:pt idx="8442">
                  <c:v>2.7690120824449185</c:v>
                </c:pt>
                <c:pt idx="8443">
                  <c:v>2.7686841170200167</c:v>
                </c:pt>
                <c:pt idx="8444">
                  <c:v>2.7683562292752248</c:v>
                </c:pt>
                <c:pt idx="8445">
                  <c:v>2.7680284191829485</c:v>
                </c:pt>
                <c:pt idx="8446">
                  <c:v>2.7677006867156049</c:v>
                </c:pt>
                <c:pt idx="8447">
                  <c:v>2.7673730318456258</c:v>
                </c:pt>
                <c:pt idx="8448">
                  <c:v>2.7670454545454546</c:v>
                </c:pt>
                <c:pt idx="8449">
                  <c:v>2.7667179547875489</c:v>
                </c:pt>
                <c:pt idx="8450">
                  <c:v>2.7663905325443787</c:v>
                </c:pt>
                <c:pt idx="8451">
                  <c:v>2.7660631877884274</c:v>
                </c:pt>
                <c:pt idx="8452">
                  <c:v>2.7657359204921912</c:v>
                </c:pt>
                <c:pt idx="8453">
                  <c:v>2.7654087306281792</c:v>
                </c:pt>
                <c:pt idx="8454">
                  <c:v>2.7650816181689142</c:v>
                </c:pt>
                <c:pt idx="8455">
                  <c:v>2.7647545830869307</c:v>
                </c:pt>
                <c:pt idx="8456">
                  <c:v>2.7644276253547777</c:v>
                </c:pt>
                <c:pt idx="8457">
                  <c:v>2.7641007449450159</c:v>
                </c:pt>
                <c:pt idx="8458">
                  <c:v>2.7637739418302201</c:v>
                </c:pt>
                <c:pt idx="8459">
                  <c:v>2.7634472159829766</c:v>
                </c:pt>
                <c:pt idx="8460">
                  <c:v>2.7631205673758865</c:v>
                </c:pt>
                <c:pt idx="8461">
                  <c:v>2.7627939959815624</c:v>
                </c:pt>
                <c:pt idx="8462">
                  <c:v>2.7624675017726306</c:v>
                </c:pt>
                <c:pt idx="8463">
                  <c:v>2.7621410847217298</c:v>
                </c:pt>
                <c:pt idx="8464">
                  <c:v>2.7618147448015122</c:v>
                </c:pt>
                <c:pt idx="8465">
                  <c:v>2.7614884819846428</c:v>
                </c:pt>
                <c:pt idx="8466">
                  <c:v>2.7611622962437989</c:v>
                </c:pt>
                <c:pt idx="8467">
                  <c:v>2.7608361875516714</c:v>
                </c:pt>
                <c:pt idx="8468">
                  <c:v>2.7605101558809637</c:v>
                </c:pt>
                <c:pt idx="8469">
                  <c:v>2.7601842012043925</c:v>
                </c:pt>
                <c:pt idx="8470">
                  <c:v>2.759858323494687</c:v>
                </c:pt>
                <c:pt idx="8471">
                  <c:v>2.7595325227245899</c:v>
                </c:pt>
                <c:pt idx="8472">
                  <c:v>2.7592067988668556</c:v>
                </c:pt>
                <c:pt idx="8473">
                  <c:v>2.7588811518942524</c:v>
                </c:pt>
                <c:pt idx="8474">
                  <c:v>2.7585555817795608</c:v>
                </c:pt>
                <c:pt idx="8475">
                  <c:v>2.758230088495575</c:v>
                </c:pt>
                <c:pt idx="8476">
                  <c:v>2.7579046720151013</c:v>
                </c:pt>
                <c:pt idx="8477">
                  <c:v>2.757579332310959</c:v>
                </c:pt>
                <c:pt idx="8478">
                  <c:v>2.7572540693559802</c:v>
                </c:pt>
                <c:pt idx="8479">
                  <c:v>2.7569288831230097</c:v>
                </c:pt>
                <c:pt idx="8480">
                  <c:v>2.7566037735849056</c:v>
                </c:pt>
                <c:pt idx="8481">
                  <c:v>2.7562787407145386</c:v>
                </c:pt>
                <c:pt idx="8482">
                  <c:v>2.7559537844847912</c:v>
                </c:pt>
                <c:pt idx="8483">
                  <c:v>2.7556289048685607</c:v>
                </c:pt>
                <c:pt idx="8484">
                  <c:v>2.7553041018387554</c:v>
                </c:pt>
                <c:pt idx="8485">
                  <c:v>2.754979375368297</c:v>
                </c:pt>
                <c:pt idx="8486">
                  <c:v>2.7546547254301204</c:v>
                </c:pt>
                <c:pt idx="8487">
                  <c:v>2.7543301519971721</c:v>
                </c:pt>
                <c:pt idx="8488">
                  <c:v>2.754005655042413</c:v>
                </c:pt>
                <c:pt idx="8489">
                  <c:v>2.7536812345388149</c:v>
                </c:pt>
                <c:pt idx="8490">
                  <c:v>2.7533568904593642</c:v>
                </c:pt>
                <c:pt idx="8491">
                  <c:v>2.7530326227770581</c:v>
                </c:pt>
                <c:pt idx="8492">
                  <c:v>2.752708431464908</c:v>
                </c:pt>
                <c:pt idx="8493">
                  <c:v>2.7523843164959376</c:v>
                </c:pt>
                <c:pt idx="8494">
                  <c:v>2.7520602778431833</c:v>
                </c:pt>
                <c:pt idx="8495">
                  <c:v>2.7517363154796941</c:v>
                </c:pt>
                <c:pt idx="8496">
                  <c:v>2.7514124293785311</c:v>
                </c:pt>
                <c:pt idx="8497">
                  <c:v>2.7510886195127693</c:v>
                </c:pt>
                <c:pt idx="8498">
                  <c:v>2.7507648858554954</c:v>
                </c:pt>
                <c:pt idx="8499">
                  <c:v>2.7504412283798092</c:v>
                </c:pt>
                <c:pt idx="8500">
                  <c:v>2.7501176470588233</c:v>
                </c:pt>
                <c:pt idx="8501">
                  <c:v>2.7497941418656628</c:v>
                </c:pt>
                <c:pt idx="8502">
                  <c:v>2.7494707127734652</c:v>
                </c:pt>
                <c:pt idx="8503">
                  <c:v>2.7491473597553804</c:v>
                </c:pt>
                <c:pt idx="8504">
                  <c:v>2.748824082784572</c:v>
                </c:pt>
                <c:pt idx="8505">
                  <c:v>2.7485008818342154</c:v>
                </c:pt>
                <c:pt idx="8506">
                  <c:v>2.7481777568774981</c:v>
                </c:pt>
                <c:pt idx="8507">
                  <c:v>2.7478547078876221</c:v>
                </c:pt>
                <c:pt idx="8508">
                  <c:v>2.7475317348377999</c:v>
                </c:pt>
                <c:pt idx="8509">
                  <c:v>2.7472088377012573</c:v>
                </c:pt>
                <c:pt idx="8510">
                  <c:v>2.7468860164512336</c:v>
                </c:pt>
                <c:pt idx="8511">
                  <c:v>2.74656327106098</c:v>
                </c:pt>
                <c:pt idx="8512">
                  <c:v>2.7462406015037595</c:v>
                </c:pt>
                <c:pt idx="8513">
                  <c:v>2.7459180077528487</c:v>
                </c:pt>
                <c:pt idx="8514">
                  <c:v>2.7455954897815364</c:v>
                </c:pt>
                <c:pt idx="8515">
                  <c:v>2.7452730475631237</c:v>
                </c:pt>
                <c:pt idx="8516">
                  <c:v>2.7449506810709252</c:v>
                </c:pt>
                <c:pt idx="8517">
                  <c:v>2.7446283902782671</c:v>
                </c:pt>
                <c:pt idx="8518">
                  <c:v>2.7443061751584881</c:v>
                </c:pt>
                <c:pt idx="8519">
                  <c:v>2.7439840356849396</c:v>
                </c:pt>
                <c:pt idx="8520">
                  <c:v>2.7436619718309858</c:v>
                </c:pt>
                <c:pt idx="8521">
                  <c:v>2.7433399835700034</c:v>
                </c:pt>
                <c:pt idx="8522">
                  <c:v>2.7430180708753813</c:v>
                </c:pt>
                <c:pt idx="8523">
                  <c:v>2.7426962337205207</c:v>
                </c:pt>
                <c:pt idx="8524">
                  <c:v>2.7423744720788363</c:v>
                </c:pt>
                <c:pt idx="8525">
                  <c:v>2.7420527859237538</c:v>
                </c:pt>
                <c:pt idx="8526">
                  <c:v>2.7417311752287121</c:v>
                </c:pt>
                <c:pt idx="8527">
                  <c:v>2.7414096399671632</c:v>
                </c:pt>
                <c:pt idx="8528">
                  <c:v>2.7410881801125702</c:v>
                </c:pt>
                <c:pt idx="8529">
                  <c:v>2.7407667956384101</c:v>
                </c:pt>
                <c:pt idx="8530">
                  <c:v>2.7404454865181713</c:v>
                </c:pt>
                <c:pt idx="8531">
                  <c:v>2.7401242527253546</c:v>
                </c:pt>
                <c:pt idx="8532">
                  <c:v>2.7398030942334741</c:v>
                </c:pt>
                <c:pt idx="8533">
                  <c:v>2.7394820110160554</c:v>
                </c:pt>
                <c:pt idx="8534">
                  <c:v>2.7391610030466369</c:v>
                </c:pt>
                <c:pt idx="8535">
                  <c:v>2.7388400702987696</c:v>
                </c:pt>
                <c:pt idx="8536">
                  <c:v>2.738519212746017</c:v>
                </c:pt>
                <c:pt idx="8537">
                  <c:v>2.7381984303619538</c:v>
                </c:pt>
                <c:pt idx="8538">
                  <c:v>2.7378777231201687</c:v>
                </c:pt>
                <c:pt idx="8539">
                  <c:v>2.7375570909942617</c:v>
                </c:pt>
                <c:pt idx="8540">
                  <c:v>2.7372365339578453</c:v>
                </c:pt>
                <c:pt idx="8541">
                  <c:v>2.736916051984545</c:v>
                </c:pt>
                <c:pt idx="8542">
                  <c:v>2.736595645047998</c:v>
                </c:pt>
                <c:pt idx="8543">
                  <c:v>2.7362753131218542</c:v>
                </c:pt>
                <c:pt idx="8544">
                  <c:v>2.7359550561797752</c:v>
                </c:pt>
                <c:pt idx="8545">
                  <c:v>2.7356348741954357</c:v>
                </c:pt>
                <c:pt idx="8546">
                  <c:v>2.7353147671425226</c:v>
                </c:pt>
                <c:pt idx="8547">
                  <c:v>2.7349947349947348</c:v>
                </c:pt>
                <c:pt idx="8548">
                  <c:v>2.7346747777257838</c:v>
                </c:pt>
                <c:pt idx="8549">
                  <c:v>2.734354895309393</c:v>
                </c:pt>
                <c:pt idx="8550">
                  <c:v>2.734035087719298</c:v>
                </c:pt>
                <c:pt idx="8551">
                  <c:v>2.7337153549292479</c:v>
                </c:pt>
                <c:pt idx="8552">
                  <c:v>2.7333956969130027</c:v>
                </c:pt>
                <c:pt idx="8553">
                  <c:v>2.7330761136443353</c:v>
                </c:pt>
                <c:pt idx="8554">
                  <c:v>2.7327566050970304</c:v>
                </c:pt>
                <c:pt idx="8555">
                  <c:v>2.7324371712448858</c:v>
                </c:pt>
                <c:pt idx="8556">
                  <c:v>2.7321178120617109</c:v>
                </c:pt>
                <c:pt idx="8557">
                  <c:v>2.7317985275213275</c:v>
                </c:pt>
                <c:pt idx="8558">
                  <c:v>2.7314793175975693</c:v>
                </c:pt>
                <c:pt idx="8559">
                  <c:v>2.7311601822642833</c:v>
                </c:pt>
                <c:pt idx="8560">
                  <c:v>2.730841121495327</c:v>
                </c:pt>
                <c:pt idx="8561">
                  <c:v>2.7305221352645721</c:v>
                </c:pt>
                <c:pt idx="8562">
                  <c:v>2.7302032235459004</c:v>
                </c:pt>
                <c:pt idx="8563">
                  <c:v>2.7298843863132078</c:v>
                </c:pt>
                <c:pt idx="8564">
                  <c:v>2.7295656235404016</c:v>
                </c:pt>
                <c:pt idx="8565">
                  <c:v>2.729246935201401</c:v>
                </c:pt>
                <c:pt idx="8566">
                  <c:v>2.7289283212701378</c:v>
                </c:pt>
                <c:pt idx="8567">
                  <c:v>2.7286097817205555</c:v>
                </c:pt>
                <c:pt idx="8568">
                  <c:v>2.7282913165266107</c:v>
                </c:pt>
                <c:pt idx="8569">
                  <c:v>2.7279729256622711</c:v>
                </c:pt>
                <c:pt idx="8570">
                  <c:v>2.727654609101517</c:v>
                </c:pt>
                <c:pt idx="8571">
                  <c:v>2.7273363668183408</c:v>
                </c:pt>
                <c:pt idx="8572">
                  <c:v>2.7270181987867477</c:v>
                </c:pt>
                <c:pt idx="8573">
                  <c:v>2.7267001049807535</c:v>
                </c:pt>
                <c:pt idx="8574">
                  <c:v>2.7263820853743876</c:v>
                </c:pt>
                <c:pt idx="8575">
                  <c:v>2.7260641399416912</c:v>
                </c:pt>
                <c:pt idx="8576">
                  <c:v>2.7257462686567164</c:v>
                </c:pt>
                <c:pt idx="8577">
                  <c:v>2.7254284714935291</c:v>
                </c:pt>
                <c:pt idx="8578">
                  <c:v>2.7251107484262067</c:v>
                </c:pt>
                <c:pt idx="8579">
                  <c:v>2.7247930994288381</c:v>
                </c:pt>
                <c:pt idx="8580">
                  <c:v>2.7244755244755243</c:v>
                </c:pt>
                <c:pt idx="8581">
                  <c:v>2.7241580235403799</c:v>
                </c:pt>
                <c:pt idx="8582">
                  <c:v>2.7238405965975296</c:v>
                </c:pt>
                <c:pt idx="8583">
                  <c:v>2.7235232436211114</c:v>
                </c:pt>
                <c:pt idx="8584">
                  <c:v>2.7232059645852749</c:v>
                </c:pt>
                <c:pt idx="8585">
                  <c:v>2.7228887594641815</c:v>
                </c:pt>
                <c:pt idx="8586">
                  <c:v>2.7225716282320054</c:v>
                </c:pt>
                <c:pt idx="8587">
                  <c:v>2.7222545708629324</c:v>
                </c:pt>
                <c:pt idx="8588">
                  <c:v>2.7219375873311598</c:v>
                </c:pt>
                <c:pt idx="8589">
                  <c:v>2.7216206776108978</c:v>
                </c:pt>
                <c:pt idx="8590">
                  <c:v>2.721303841676368</c:v>
                </c:pt>
                <c:pt idx="8591">
                  <c:v>2.7209870795018043</c:v>
                </c:pt>
                <c:pt idx="8592">
                  <c:v>2.7206703910614527</c:v>
                </c:pt>
                <c:pt idx="8593">
                  <c:v>2.7203537763295706</c:v>
                </c:pt>
                <c:pt idx="8594">
                  <c:v>2.7200372352804281</c:v>
                </c:pt>
                <c:pt idx="8595">
                  <c:v>2.7197207678883073</c:v>
                </c:pt>
                <c:pt idx="8596">
                  <c:v>2.7194043741275014</c:v>
                </c:pt>
                <c:pt idx="8597">
                  <c:v>2.7190880539723161</c:v>
                </c:pt>
                <c:pt idx="8598">
                  <c:v>2.718771807397069</c:v>
                </c:pt>
                <c:pt idx="8599">
                  <c:v>2.7184556343760904</c:v>
                </c:pt>
                <c:pt idx="8600">
                  <c:v>2.7181395348837207</c:v>
                </c:pt>
                <c:pt idx="8601">
                  <c:v>2.7178235088943148</c:v>
                </c:pt>
                <c:pt idx="8602">
                  <c:v>2.7175075563822366</c:v>
                </c:pt>
                <c:pt idx="8603">
                  <c:v>2.7171916773218645</c:v>
                </c:pt>
                <c:pt idx="8604">
                  <c:v>2.7168758716875874</c:v>
                </c:pt>
                <c:pt idx="8605">
                  <c:v>2.7165601394538061</c:v>
                </c:pt>
                <c:pt idx="8606">
                  <c:v>2.7162444805949337</c:v>
                </c:pt>
                <c:pt idx="8607">
                  <c:v>2.7159288950853955</c:v>
                </c:pt>
                <c:pt idx="8608">
                  <c:v>2.7156133828996283</c:v>
                </c:pt>
                <c:pt idx="8609">
                  <c:v>2.7152979440120806</c:v>
                </c:pt>
                <c:pt idx="8610">
                  <c:v>2.7149825783972124</c:v>
                </c:pt>
                <c:pt idx="8611">
                  <c:v>2.7146672860294974</c:v>
                </c:pt>
                <c:pt idx="8612">
                  <c:v>2.7143520668834187</c:v>
                </c:pt>
                <c:pt idx="8613">
                  <c:v>2.7140369209334727</c:v>
                </c:pt>
                <c:pt idx="8614">
                  <c:v>2.7137218481541678</c:v>
                </c:pt>
                <c:pt idx="8615">
                  <c:v>2.7134068485200231</c:v>
                </c:pt>
                <c:pt idx="8616">
                  <c:v>2.7130919220055709</c:v>
                </c:pt>
                <c:pt idx="8617">
                  <c:v>2.7127770685853547</c:v>
                </c:pt>
                <c:pt idx="8618">
                  <c:v>2.7124622882339291</c:v>
                </c:pt>
                <c:pt idx="8619">
                  <c:v>2.7121475809258615</c:v>
                </c:pt>
                <c:pt idx="8620">
                  <c:v>2.7118329466357309</c:v>
                </c:pt>
                <c:pt idx="8621">
                  <c:v>2.7115183853381279</c:v>
                </c:pt>
                <c:pt idx="8622">
                  <c:v>2.7112038970076546</c:v>
                </c:pt>
                <c:pt idx="8623">
                  <c:v>2.710889481618926</c:v>
                </c:pt>
                <c:pt idx="8624">
                  <c:v>2.7105751391465676</c:v>
                </c:pt>
                <c:pt idx="8625">
                  <c:v>2.7102608695652175</c:v>
                </c:pt>
                <c:pt idx="8626">
                  <c:v>2.7099466728495245</c:v>
                </c:pt>
                <c:pt idx="8627">
                  <c:v>2.7096325489741511</c:v>
                </c:pt>
                <c:pt idx="8628">
                  <c:v>2.709318497913769</c:v>
                </c:pt>
                <c:pt idx="8629">
                  <c:v>2.7090045196430639</c:v>
                </c:pt>
                <c:pt idx="8630">
                  <c:v>2.7086906141367324</c:v>
                </c:pt>
                <c:pt idx="8631">
                  <c:v>2.7083767813694819</c:v>
                </c:pt>
                <c:pt idx="8632">
                  <c:v>2.7080630213160335</c:v>
                </c:pt>
                <c:pt idx="8633">
                  <c:v>2.7077493339511176</c:v>
                </c:pt>
                <c:pt idx="8634">
                  <c:v>2.7074357192494789</c:v>
                </c:pt>
                <c:pt idx="8635">
                  <c:v>2.7071221771858713</c:v>
                </c:pt>
                <c:pt idx="8636">
                  <c:v>2.7068087077350627</c:v>
                </c:pt>
                <c:pt idx="8637">
                  <c:v>2.7064953108718304</c:v>
                </c:pt>
                <c:pt idx="8638">
                  <c:v>2.7061819865709653</c:v>
                </c:pt>
                <c:pt idx="8639">
                  <c:v>2.7058687348072694</c:v>
                </c:pt>
                <c:pt idx="8640">
                  <c:v>2.7055555555555557</c:v>
                </c:pt>
                <c:pt idx="8641">
                  <c:v>2.7052424487906492</c:v>
                </c:pt>
                <c:pt idx="8642">
                  <c:v>2.704929414487387</c:v>
                </c:pt>
                <c:pt idx="8643">
                  <c:v>2.704616452620618</c:v>
                </c:pt>
                <c:pt idx="8644">
                  <c:v>2.7043035631652015</c:v>
                </c:pt>
                <c:pt idx="8645">
                  <c:v>2.7039907460960091</c:v>
                </c:pt>
                <c:pt idx="8646">
                  <c:v>2.7036780013879249</c:v>
                </c:pt>
                <c:pt idx="8647">
                  <c:v>2.7033653290158437</c:v>
                </c:pt>
                <c:pt idx="8648">
                  <c:v>2.7030527289546717</c:v>
                </c:pt>
                <c:pt idx="8649">
                  <c:v>2.7027402011793269</c:v>
                </c:pt>
                <c:pt idx="8650">
                  <c:v>2.7024277456647399</c:v>
                </c:pt>
                <c:pt idx="8651">
                  <c:v>2.7021153623858511</c:v>
                </c:pt>
                <c:pt idx="8652">
                  <c:v>2.7018030513176146</c:v>
                </c:pt>
                <c:pt idx="8653">
                  <c:v>2.7014908124349937</c:v>
                </c:pt>
                <c:pt idx="8654">
                  <c:v>2.701178645712965</c:v>
                </c:pt>
                <c:pt idx="8655">
                  <c:v>2.7008665511265164</c:v>
                </c:pt>
                <c:pt idx="8656">
                  <c:v>2.7005545286506472</c:v>
                </c:pt>
                <c:pt idx="8657">
                  <c:v>2.7002425782603674</c:v>
                </c:pt>
                <c:pt idx="8658">
                  <c:v>2.6999306999306998</c:v>
                </c:pt>
                <c:pt idx="8659">
                  <c:v>2.6996188936366785</c:v>
                </c:pt>
                <c:pt idx="8660">
                  <c:v>2.6993071593533489</c:v>
                </c:pt>
                <c:pt idx="8661">
                  <c:v>2.6989954970557672</c:v>
                </c:pt>
                <c:pt idx="8662">
                  <c:v>2.6986839067190025</c:v>
                </c:pt>
                <c:pt idx="8663">
                  <c:v>2.6983723883181345</c:v>
                </c:pt>
                <c:pt idx="8664">
                  <c:v>2.6980609418282548</c:v>
                </c:pt>
                <c:pt idx="8665">
                  <c:v>2.6977495672244665</c:v>
                </c:pt>
                <c:pt idx="8666">
                  <c:v>2.6974382644818831</c:v>
                </c:pt>
                <c:pt idx="8667">
                  <c:v>2.6971270335756317</c:v>
                </c:pt>
                <c:pt idx="8668">
                  <c:v>2.696815874480849</c:v>
                </c:pt>
                <c:pt idx="8669">
                  <c:v>2.6965047871726844</c:v>
                </c:pt>
                <c:pt idx="8670">
                  <c:v>2.6961937716262976</c:v>
                </c:pt>
                <c:pt idx="8671">
                  <c:v>2.6958828278168609</c:v>
                </c:pt>
                <c:pt idx="8672">
                  <c:v>2.695571955719557</c:v>
                </c:pt>
                <c:pt idx="8673">
                  <c:v>2.6952611553095815</c:v>
                </c:pt>
                <c:pt idx="8674">
                  <c:v>2.6949504265621398</c:v>
                </c:pt>
                <c:pt idx="8675">
                  <c:v>2.6946397694524498</c:v>
                </c:pt>
                <c:pt idx="8676">
                  <c:v>2.6943291839557402</c:v>
                </c:pt>
                <c:pt idx="8677">
                  <c:v>2.6940186700472513</c:v>
                </c:pt>
                <c:pt idx="8678">
                  <c:v>2.6937082277022357</c:v>
                </c:pt>
                <c:pt idx="8679">
                  <c:v>2.6933978568959556</c:v>
                </c:pt>
                <c:pt idx="8680">
                  <c:v>2.6930875576036866</c:v>
                </c:pt>
                <c:pt idx="8681">
                  <c:v>2.6927773298007143</c:v>
                </c:pt>
                <c:pt idx="8682">
                  <c:v>2.6924671734623358</c:v>
                </c:pt>
                <c:pt idx="8683">
                  <c:v>2.6921570885638606</c:v>
                </c:pt>
                <c:pt idx="8684">
                  <c:v>2.6918470750806081</c:v>
                </c:pt>
                <c:pt idx="8685">
                  <c:v>2.6915371329879103</c:v>
                </c:pt>
                <c:pt idx="8686">
                  <c:v>2.6912272622611098</c:v>
                </c:pt>
                <c:pt idx="8687">
                  <c:v>2.6909174628755612</c:v>
                </c:pt>
                <c:pt idx="8688">
                  <c:v>2.6906077348066297</c:v>
                </c:pt>
                <c:pt idx="8689">
                  <c:v>2.6902980780296928</c:v>
                </c:pt>
                <c:pt idx="8690">
                  <c:v>2.6899884925201381</c:v>
                </c:pt>
                <c:pt idx="8691">
                  <c:v>2.6896789782533657</c:v>
                </c:pt>
                <c:pt idx="8692">
                  <c:v>2.6893695352047859</c:v>
                </c:pt>
                <c:pt idx="8693">
                  <c:v>2.6890601633498217</c:v>
                </c:pt>
                <c:pt idx="8694">
                  <c:v>2.6887508626639063</c:v>
                </c:pt>
                <c:pt idx="8695">
                  <c:v>2.6884416331224843</c:v>
                </c:pt>
                <c:pt idx="8696">
                  <c:v>2.6881324747010118</c:v>
                </c:pt>
                <c:pt idx="8697">
                  <c:v>2.6878233873749569</c:v>
                </c:pt>
                <c:pt idx="8698">
                  <c:v>2.6875143711197977</c:v>
                </c:pt>
                <c:pt idx="8699">
                  <c:v>2.6872054259110243</c:v>
                </c:pt>
                <c:pt idx="8700">
                  <c:v>2.6868965517241379</c:v>
                </c:pt>
                <c:pt idx="8701">
                  <c:v>2.686587748534651</c:v>
                </c:pt>
                <c:pt idx="8702">
                  <c:v>2.6862790163180876</c:v>
                </c:pt>
                <c:pt idx="8703">
                  <c:v>2.6859703550499829</c:v>
                </c:pt>
                <c:pt idx="8704">
                  <c:v>2.6856617647058822</c:v>
                </c:pt>
                <c:pt idx="8705">
                  <c:v>2.6853532452613442</c:v>
                </c:pt>
                <c:pt idx="8706">
                  <c:v>2.6850447966919364</c:v>
                </c:pt>
                <c:pt idx="8707">
                  <c:v>2.6847364189732401</c:v>
                </c:pt>
                <c:pt idx="8708">
                  <c:v>2.6844281120808451</c:v>
                </c:pt>
                <c:pt idx="8709">
                  <c:v>2.6841198759903548</c:v>
                </c:pt>
                <c:pt idx="8710">
                  <c:v>2.6838117106773822</c:v>
                </c:pt>
                <c:pt idx="8711">
                  <c:v>2.6835036161175525</c:v>
                </c:pt>
                <c:pt idx="8712">
                  <c:v>2.6831955922865012</c:v>
                </c:pt>
                <c:pt idx="8713">
                  <c:v>2.6828876391598762</c:v>
                </c:pt>
                <c:pt idx="8714">
                  <c:v>2.6825797567133347</c:v>
                </c:pt>
                <c:pt idx="8715">
                  <c:v>2.6822719449225474</c:v>
                </c:pt>
                <c:pt idx="8716">
                  <c:v>2.6819642037631941</c:v>
                </c:pt>
                <c:pt idx="8717">
                  <c:v>2.6816565332109672</c:v>
                </c:pt>
                <c:pt idx="8718">
                  <c:v>2.6813489332415692</c:v>
                </c:pt>
                <c:pt idx="8719">
                  <c:v>2.6810414038307147</c:v>
                </c:pt>
                <c:pt idx="8720">
                  <c:v>2.6807339449541283</c:v>
                </c:pt>
                <c:pt idx="8721">
                  <c:v>2.6804265565875474</c:v>
                </c:pt>
                <c:pt idx="8722">
                  <c:v>2.6801192387067188</c:v>
                </c:pt>
                <c:pt idx="8723">
                  <c:v>2.679811991287401</c:v>
                </c:pt>
                <c:pt idx="8724">
                  <c:v>2.6795048143053646</c:v>
                </c:pt>
                <c:pt idx="8725">
                  <c:v>2.6791977077363898</c:v>
                </c:pt>
                <c:pt idx="8726">
                  <c:v>2.6788906715562688</c:v>
                </c:pt>
                <c:pt idx="8727">
                  <c:v>2.6785837057408046</c:v>
                </c:pt>
                <c:pt idx="8728">
                  <c:v>2.6782768102658112</c:v>
                </c:pt>
                <c:pt idx="8729">
                  <c:v>2.6779699851071141</c:v>
                </c:pt>
                <c:pt idx="8730">
                  <c:v>2.6776632302405496</c:v>
                </c:pt>
                <c:pt idx="8731">
                  <c:v>2.6773565456419655</c:v>
                </c:pt>
                <c:pt idx="8732">
                  <c:v>2.6770499312872196</c:v>
                </c:pt>
                <c:pt idx="8733">
                  <c:v>2.6767433871521815</c:v>
                </c:pt>
                <c:pt idx="8734">
                  <c:v>2.6764369132127319</c:v>
                </c:pt>
                <c:pt idx="8735">
                  <c:v>2.6761305094447625</c:v>
                </c:pt>
                <c:pt idx="8736">
                  <c:v>2.6758241758241756</c:v>
                </c:pt>
                <c:pt idx="8737">
                  <c:v>2.6755179123268857</c:v>
                </c:pt>
                <c:pt idx="8738">
                  <c:v>2.6752117189288165</c:v>
                </c:pt>
                <c:pt idx="8739">
                  <c:v>2.6749055956059045</c:v>
                </c:pt>
                <c:pt idx="8740">
                  <c:v>2.674599542334096</c:v>
                </c:pt>
                <c:pt idx="8741">
                  <c:v>2.6742935590893491</c:v>
                </c:pt>
                <c:pt idx="8742">
                  <c:v>2.6739876458476322</c:v>
                </c:pt>
                <c:pt idx="8743">
                  <c:v>2.6736818025849249</c:v>
                </c:pt>
                <c:pt idx="8744">
                  <c:v>2.6733760292772186</c:v>
                </c:pt>
                <c:pt idx="8745">
                  <c:v>2.6730703259005146</c:v>
                </c:pt>
                <c:pt idx="8746">
                  <c:v>2.6727646924308255</c:v>
                </c:pt>
                <c:pt idx="8747">
                  <c:v>2.6724591288441752</c:v>
                </c:pt>
                <c:pt idx="8748">
                  <c:v>2.6721536351165982</c:v>
                </c:pt>
                <c:pt idx="8749">
                  <c:v>2.6718482112241397</c:v>
                </c:pt>
                <c:pt idx="8750">
                  <c:v>2.6715428571428572</c:v>
                </c:pt>
                <c:pt idx="8751">
                  <c:v>2.6712375728488174</c:v>
                </c:pt>
                <c:pt idx="8752">
                  <c:v>2.6709323583180988</c:v>
                </c:pt>
                <c:pt idx="8753">
                  <c:v>2.670627213526791</c:v>
                </c:pt>
                <c:pt idx="8754">
                  <c:v>2.6703221384509939</c:v>
                </c:pt>
                <c:pt idx="8755">
                  <c:v>2.670017133066819</c:v>
                </c:pt>
                <c:pt idx="8756">
                  <c:v>2.6697121973503881</c:v>
                </c:pt>
                <c:pt idx="8757">
                  <c:v>2.669407331277835</c:v>
                </c:pt>
                <c:pt idx="8758">
                  <c:v>2.6691025348253028</c:v>
                </c:pt>
                <c:pt idx="8759">
                  <c:v>2.6687978079689461</c:v>
                </c:pt>
                <c:pt idx="8760">
                  <c:v>2.6684931506849314</c:v>
                </c:pt>
                <c:pt idx="8761">
                  <c:v>2.6681885629494348</c:v>
                </c:pt>
                <c:pt idx="8762">
                  <c:v>2.6678840447386443</c:v>
                </c:pt>
                <c:pt idx="8763">
                  <c:v>2.6675795960287574</c:v>
                </c:pt>
                <c:pt idx="8764">
                  <c:v>2.6672752167959835</c:v>
                </c:pt>
                <c:pt idx="8765">
                  <c:v>2.6669709070165433</c:v>
                </c:pt>
                <c:pt idx="8766">
                  <c:v>2.6666666666666665</c:v>
                </c:pt>
                <c:pt idx="8767">
                  <c:v>2.6663624957225962</c:v>
                </c:pt>
                <c:pt idx="8768">
                  <c:v>2.6660583941605838</c:v>
                </c:pt>
                <c:pt idx="8769">
                  <c:v>2.6657543619568935</c:v>
                </c:pt>
                <c:pt idx="8770">
                  <c:v>2.6654503990877991</c:v>
                </c:pt>
                <c:pt idx="8771">
                  <c:v>2.6651465055295862</c:v>
                </c:pt>
                <c:pt idx="8772">
                  <c:v>2.6648426812585497</c:v>
                </c:pt>
                <c:pt idx="8773">
                  <c:v>2.6645389262509975</c:v>
                </c:pt>
                <c:pt idx="8774">
                  <c:v>2.6642352404832459</c:v>
                </c:pt>
                <c:pt idx="8775">
                  <c:v>2.663931623931624</c:v>
                </c:pt>
                <c:pt idx="8776">
                  <c:v>2.6636280765724702</c:v>
                </c:pt>
                <c:pt idx="8777">
                  <c:v>2.6633245983821352</c:v>
                </c:pt>
                <c:pt idx="8778">
                  <c:v>2.6630211893369786</c:v>
                </c:pt>
                <c:pt idx="8779">
                  <c:v>2.6627178494133728</c:v>
                </c:pt>
                <c:pt idx="8780">
                  <c:v>2.6624145785876991</c:v>
                </c:pt>
                <c:pt idx="8781">
                  <c:v>2.6621113768363514</c:v>
                </c:pt>
                <c:pt idx="8782">
                  <c:v>2.6618082441357322</c:v>
                </c:pt>
                <c:pt idx="8783">
                  <c:v>2.6615051804622567</c:v>
                </c:pt>
                <c:pt idx="8784">
                  <c:v>2.6612021857923498</c:v>
                </c:pt>
                <c:pt idx="8785">
                  <c:v>2.6608992601024473</c:v>
                </c:pt>
                <c:pt idx="8786">
                  <c:v>2.6605964033689959</c:v>
                </c:pt>
                <c:pt idx="8787">
                  <c:v>2.6602936155684533</c:v>
                </c:pt>
                <c:pt idx="8788">
                  <c:v>2.6599908966772872</c:v>
                </c:pt>
                <c:pt idx="8789">
                  <c:v>2.6596882466719762</c:v>
                </c:pt>
                <c:pt idx="8790">
                  <c:v>2.6593856655290105</c:v>
                </c:pt>
                <c:pt idx="8791">
                  <c:v>2.6590831532248891</c:v>
                </c:pt>
                <c:pt idx="8792">
                  <c:v>2.6587807097361238</c:v>
                </c:pt>
                <c:pt idx="8793">
                  <c:v>2.6584783350392356</c:v>
                </c:pt>
                <c:pt idx="8794">
                  <c:v>2.6581760291107575</c:v>
                </c:pt>
                <c:pt idx="8795">
                  <c:v>2.6578737919272313</c:v>
                </c:pt>
                <c:pt idx="8796">
                  <c:v>2.6575716234652114</c:v>
                </c:pt>
                <c:pt idx="8797">
                  <c:v>2.6572695237012618</c:v>
                </c:pt>
                <c:pt idx="8798">
                  <c:v>2.6569674926119573</c:v>
                </c:pt>
                <c:pt idx="8799">
                  <c:v>2.6566655301738833</c:v>
                </c:pt>
                <c:pt idx="8800">
                  <c:v>2.6563636363636363</c:v>
                </c:pt>
                <c:pt idx="8801">
                  <c:v>2.6560618111578229</c:v>
                </c:pt>
                <c:pt idx="8802">
                  <c:v>2.6557600545330606</c:v>
                </c:pt>
                <c:pt idx="8803">
                  <c:v>2.6554583664659774</c:v>
                </c:pt>
                <c:pt idx="8804">
                  <c:v>2.655156746933212</c:v>
                </c:pt>
                <c:pt idx="8805">
                  <c:v>2.6548551959114142</c:v>
                </c:pt>
                <c:pt idx="8806">
                  <c:v>2.654553713377243</c:v>
                </c:pt>
                <c:pt idx="8807">
                  <c:v>2.6542522993073692</c:v>
                </c:pt>
                <c:pt idx="8808">
                  <c:v>2.653950953678474</c:v>
                </c:pt>
                <c:pt idx="8809">
                  <c:v>2.6536496764672495</c:v>
                </c:pt>
                <c:pt idx="8810">
                  <c:v>2.6533484676503973</c:v>
                </c:pt>
                <c:pt idx="8811">
                  <c:v>2.6530473272046304</c:v>
                </c:pt>
                <c:pt idx="8812">
                  <c:v>2.6527462551066727</c:v>
                </c:pt>
                <c:pt idx="8813">
                  <c:v>2.6524452513332575</c:v>
                </c:pt>
                <c:pt idx="8814">
                  <c:v>2.65214431586113</c:v>
                </c:pt>
                <c:pt idx="8815">
                  <c:v>2.6518434486670448</c:v>
                </c:pt>
                <c:pt idx="8816">
                  <c:v>2.6515426497277677</c:v>
                </c:pt>
                <c:pt idx="8817">
                  <c:v>2.6512419190200749</c:v>
                </c:pt>
                <c:pt idx="8818">
                  <c:v>2.6509412565207531</c:v>
                </c:pt>
                <c:pt idx="8819">
                  <c:v>2.6506406622065994</c:v>
                </c:pt>
                <c:pt idx="8820">
                  <c:v>2.6503401360544219</c:v>
                </c:pt>
                <c:pt idx="8821">
                  <c:v>2.6500396780410385</c:v>
                </c:pt>
                <c:pt idx="8822">
                  <c:v>2.649739288143278</c:v>
                </c:pt>
                <c:pt idx="8823">
                  <c:v>2.6494389663379803</c:v>
                </c:pt>
                <c:pt idx="8824">
                  <c:v>2.6491387126019945</c:v>
                </c:pt>
                <c:pt idx="8825">
                  <c:v>2.6488385269121815</c:v>
                </c:pt>
                <c:pt idx="8826">
                  <c:v>2.6485384092454112</c:v>
                </c:pt>
                <c:pt idx="8827">
                  <c:v>2.6482383595785657</c:v>
                </c:pt>
                <c:pt idx="8828">
                  <c:v>2.6479383778885364</c:v>
                </c:pt>
                <c:pt idx="8829">
                  <c:v>2.6476384641522257</c:v>
                </c:pt>
                <c:pt idx="8830">
                  <c:v>2.6473386183465459</c:v>
                </c:pt>
                <c:pt idx="8831">
                  <c:v>2.6470388404484204</c:v>
                </c:pt>
                <c:pt idx="8832">
                  <c:v>2.6467391304347827</c:v>
                </c:pt>
                <c:pt idx="8833">
                  <c:v>2.6464394882825766</c:v>
                </c:pt>
                <c:pt idx="8834">
                  <c:v>2.6461399139687569</c:v>
                </c:pt>
                <c:pt idx="8835">
                  <c:v>2.6458404074702888</c:v>
                </c:pt>
                <c:pt idx="8836">
                  <c:v>2.6455409687641467</c:v>
                </c:pt>
                <c:pt idx="8837">
                  <c:v>2.6452415978273169</c:v>
                </c:pt>
                <c:pt idx="8838">
                  <c:v>2.6449422946367958</c:v>
                </c:pt>
                <c:pt idx="8839">
                  <c:v>2.6446430591695895</c:v>
                </c:pt>
                <c:pt idx="8840">
                  <c:v>2.6443438914027149</c:v>
                </c:pt>
                <c:pt idx="8841">
                  <c:v>2.6440447913131999</c:v>
                </c:pt>
                <c:pt idx="8842">
                  <c:v>2.6437457588780817</c:v>
                </c:pt>
                <c:pt idx="8843">
                  <c:v>2.6434467940744093</c:v>
                </c:pt>
                <c:pt idx="8844">
                  <c:v>2.6431478968792401</c:v>
                </c:pt>
                <c:pt idx="8845">
                  <c:v>2.6428490672696441</c:v>
                </c:pt>
                <c:pt idx="8846">
                  <c:v>2.6425503052226995</c:v>
                </c:pt>
                <c:pt idx="8847">
                  <c:v>2.6422516107154967</c:v>
                </c:pt>
                <c:pt idx="8848">
                  <c:v>2.6419529837251354</c:v>
                </c:pt>
                <c:pt idx="8849">
                  <c:v>2.6416544242287263</c:v>
                </c:pt>
                <c:pt idx="8850">
                  <c:v>2.6413559322033899</c:v>
                </c:pt>
                <c:pt idx="8851">
                  <c:v>2.641057507626257</c:v>
                </c:pt>
                <c:pt idx="8852">
                  <c:v>2.640759150474469</c:v>
                </c:pt>
                <c:pt idx="8853">
                  <c:v>2.6404608607251778</c:v>
                </c:pt>
                <c:pt idx="8854">
                  <c:v>2.6401626383555454</c:v>
                </c:pt>
                <c:pt idx="8855">
                  <c:v>2.6398644833427443</c:v>
                </c:pt>
                <c:pt idx="8856">
                  <c:v>2.6395663956639566</c:v>
                </c:pt>
                <c:pt idx="8857">
                  <c:v>2.6392683752963757</c:v>
                </c:pt>
                <c:pt idx="8858">
                  <c:v>2.6389704222172048</c:v>
                </c:pt>
                <c:pt idx="8859">
                  <c:v>2.6386725364036572</c:v>
                </c:pt>
                <c:pt idx="8860">
                  <c:v>2.6383747178329573</c:v>
                </c:pt>
                <c:pt idx="8861">
                  <c:v>2.6380769664823385</c:v>
                </c:pt>
                <c:pt idx="8862">
                  <c:v>2.6377792823290456</c:v>
                </c:pt>
                <c:pt idx="8863">
                  <c:v>2.6374816653503328</c:v>
                </c:pt>
                <c:pt idx="8864">
                  <c:v>2.6371841155234659</c:v>
                </c:pt>
                <c:pt idx="8865">
                  <c:v>2.636886632825719</c:v>
                </c:pt>
                <c:pt idx="8866">
                  <c:v>2.6365892172343783</c:v>
                </c:pt>
                <c:pt idx="8867">
                  <c:v>2.6362918687267398</c:v>
                </c:pt>
                <c:pt idx="8868">
                  <c:v>2.6359945872801083</c:v>
                </c:pt>
                <c:pt idx="8869">
                  <c:v>2.6356973728718005</c:v>
                </c:pt>
                <c:pt idx="8870">
                  <c:v>2.6354002254791431</c:v>
                </c:pt>
                <c:pt idx="8871">
                  <c:v>2.6351031450794724</c:v>
                </c:pt>
                <c:pt idx="8872">
                  <c:v>2.6348061316501354</c:v>
                </c:pt>
                <c:pt idx="8873">
                  <c:v>2.6345091851684885</c:v>
                </c:pt>
                <c:pt idx="8874">
                  <c:v>2.6342123056119</c:v>
                </c:pt>
                <c:pt idx="8875">
                  <c:v>2.6339154929577466</c:v>
                </c:pt>
                <c:pt idx="8876">
                  <c:v>2.6336187471834158</c:v>
                </c:pt>
                <c:pt idx="8877">
                  <c:v>2.6333220682663061</c:v>
                </c:pt>
                <c:pt idx="8878">
                  <c:v>2.6330254561838253</c:v>
                </c:pt>
                <c:pt idx="8879">
                  <c:v>2.6327289109133911</c:v>
                </c:pt>
                <c:pt idx="8880">
                  <c:v>2.6324324324324326</c:v>
                </c:pt>
                <c:pt idx="8881">
                  <c:v>2.6321360207183875</c:v>
                </c:pt>
                <c:pt idx="8882">
                  <c:v>2.6318396757487053</c:v>
                </c:pt>
                <c:pt idx="8883">
                  <c:v>2.6315433975008444</c:v>
                </c:pt>
                <c:pt idx="8884">
                  <c:v>2.6312471859522737</c:v>
                </c:pt>
                <c:pt idx="8885">
                  <c:v>2.6309510410804728</c:v>
                </c:pt>
                <c:pt idx="8886">
                  <c:v>2.6306549628629305</c:v>
                </c:pt>
                <c:pt idx="8887">
                  <c:v>2.6303589512771466</c:v>
                </c:pt>
                <c:pt idx="8888">
                  <c:v>2.6300630063006301</c:v>
                </c:pt>
                <c:pt idx="8889">
                  <c:v>2.6297671279109012</c:v>
                </c:pt>
                <c:pt idx="8890">
                  <c:v>2.6294713160854895</c:v>
                </c:pt>
                <c:pt idx="8891">
                  <c:v>2.6291755708019346</c:v>
                </c:pt>
                <c:pt idx="8892">
                  <c:v>2.6288798920377867</c:v>
                </c:pt>
                <c:pt idx="8893">
                  <c:v>2.6285842797706063</c:v>
                </c:pt>
                <c:pt idx="8894">
                  <c:v>2.6282887339779628</c:v>
                </c:pt>
                <c:pt idx="8895">
                  <c:v>2.6279932546374369</c:v>
                </c:pt>
                <c:pt idx="8896">
                  <c:v>2.6276978417266186</c:v>
                </c:pt>
                <c:pt idx="8897">
                  <c:v>2.6274024952231088</c:v>
                </c:pt>
                <c:pt idx="8898">
                  <c:v>2.6271072151045178</c:v>
                </c:pt>
                <c:pt idx="8899">
                  <c:v>2.6268120013484659</c:v>
                </c:pt>
                <c:pt idx="8900">
                  <c:v>2.6265168539325843</c:v>
                </c:pt>
                <c:pt idx="8901">
                  <c:v>2.626221772834513</c:v>
                </c:pt>
                <c:pt idx="8902">
                  <c:v>2.6259267580319028</c:v>
                </c:pt>
                <c:pt idx="8903">
                  <c:v>2.6256318095024147</c:v>
                </c:pt>
                <c:pt idx="8904">
                  <c:v>2.6253369272237195</c:v>
                </c:pt>
                <c:pt idx="8905">
                  <c:v>2.6250421111734981</c:v>
                </c:pt>
                <c:pt idx="8906">
                  <c:v>2.6247473613294408</c:v>
                </c:pt>
                <c:pt idx="8907">
                  <c:v>2.6244526776692489</c:v>
                </c:pt>
                <c:pt idx="8908">
                  <c:v>2.6241580601706334</c:v>
                </c:pt>
                <c:pt idx="8909">
                  <c:v>2.6238635088113145</c:v>
                </c:pt>
                <c:pt idx="8910">
                  <c:v>2.6235690235690234</c:v>
                </c:pt>
                <c:pt idx="8911">
                  <c:v>2.6232746044215016</c:v>
                </c:pt>
                <c:pt idx="8912">
                  <c:v>2.6229802513464993</c:v>
                </c:pt>
                <c:pt idx="8913">
                  <c:v>2.6226859643217773</c:v>
                </c:pt>
                <c:pt idx="8914">
                  <c:v>2.6223917433251067</c:v>
                </c:pt>
                <c:pt idx="8915">
                  <c:v>2.6220975883342681</c:v>
                </c:pt>
                <c:pt idx="8916">
                  <c:v>2.6218034993270525</c:v>
                </c:pt>
                <c:pt idx="8917">
                  <c:v>2.6215094762812603</c:v>
                </c:pt>
                <c:pt idx="8918">
                  <c:v>2.6212155191747026</c:v>
                </c:pt>
                <c:pt idx="8919">
                  <c:v>2.6209216279852003</c:v>
                </c:pt>
                <c:pt idx="8920">
                  <c:v>2.6206278026905832</c:v>
                </c:pt>
                <c:pt idx="8921">
                  <c:v>2.6203340432686919</c:v>
                </c:pt>
                <c:pt idx="8922">
                  <c:v>2.6200403496973772</c:v>
                </c:pt>
                <c:pt idx="8923">
                  <c:v>2.6197467219544994</c:v>
                </c:pt>
                <c:pt idx="8924">
                  <c:v>2.6194531600179292</c:v>
                </c:pt>
                <c:pt idx="8925">
                  <c:v>2.6191596638655463</c:v>
                </c:pt>
                <c:pt idx="8926">
                  <c:v>2.6188662334752411</c:v>
                </c:pt>
                <c:pt idx="8927">
                  <c:v>2.6185728688249132</c:v>
                </c:pt>
                <c:pt idx="8928">
                  <c:v>2.618279569892473</c:v>
                </c:pt>
                <c:pt idx="8929">
                  <c:v>2.6179863366558407</c:v>
                </c:pt>
                <c:pt idx="8930">
                  <c:v>2.617693169092945</c:v>
                </c:pt>
                <c:pt idx="8931">
                  <c:v>2.6174000671817264</c:v>
                </c:pt>
                <c:pt idx="8932">
                  <c:v>2.6171070309001343</c:v>
                </c:pt>
                <c:pt idx="8933">
                  <c:v>2.6168140602261278</c:v>
                </c:pt>
                <c:pt idx="8934">
                  <c:v>2.6165211551376761</c:v>
                </c:pt>
                <c:pt idx="8935">
                  <c:v>2.6162283156127586</c:v>
                </c:pt>
                <c:pt idx="8936">
                  <c:v>2.6159355416293644</c:v>
                </c:pt>
                <c:pt idx="8937">
                  <c:v>2.615642833165492</c:v>
                </c:pt>
                <c:pt idx="8938">
                  <c:v>2.6153501901991496</c:v>
                </c:pt>
                <c:pt idx="8939">
                  <c:v>2.6150576127083567</c:v>
                </c:pt>
                <c:pt idx="8940">
                  <c:v>2.614765100671141</c:v>
                </c:pt>
                <c:pt idx="8941">
                  <c:v>2.614472654065541</c:v>
                </c:pt>
                <c:pt idx="8942">
                  <c:v>2.614180272869604</c:v>
                </c:pt>
                <c:pt idx="8943">
                  <c:v>2.6138879570613889</c:v>
                </c:pt>
                <c:pt idx="8944">
                  <c:v>2.6135957066189626</c:v>
                </c:pt>
                <c:pt idx="8945">
                  <c:v>2.6133035215204026</c:v>
                </c:pt>
                <c:pt idx="8946">
                  <c:v>2.6130114017437962</c:v>
                </c:pt>
                <c:pt idx="8947">
                  <c:v>2.6127193472672405</c:v>
                </c:pt>
                <c:pt idx="8948">
                  <c:v>2.6124273580688424</c:v>
                </c:pt>
                <c:pt idx="8949">
                  <c:v>2.612135434126718</c:v>
                </c:pt>
                <c:pt idx="8950">
                  <c:v>2.6118435754189946</c:v>
                </c:pt>
                <c:pt idx="8951">
                  <c:v>2.6115517819238074</c:v>
                </c:pt>
                <c:pt idx="8952">
                  <c:v>2.6112600536193029</c:v>
                </c:pt>
                <c:pt idx="8953">
                  <c:v>2.6109683904836367</c:v>
                </c:pt>
                <c:pt idx="8954">
                  <c:v>2.6106767924949743</c:v>
                </c:pt>
                <c:pt idx="8955">
                  <c:v>2.6103852596314909</c:v>
                </c:pt>
                <c:pt idx="8956">
                  <c:v>2.6100937918713711</c:v>
                </c:pt>
                <c:pt idx="8957">
                  <c:v>2.6098023891928102</c:v>
                </c:pt>
                <c:pt idx="8958">
                  <c:v>2.6095110515740121</c:v>
                </c:pt>
                <c:pt idx="8959">
                  <c:v>2.6092197789931912</c:v>
                </c:pt>
                <c:pt idx="8960">
                  <c:v>2.6089285714285713</c:v>
                </c:pt>
                <c:pt idx="8961">
                  <c:v>2.6086374288583865</c:v>
                </c:pt>
                <c:pt idx="8962">
                  <c:v>2.6083463512608791</c:v>
                </c:pt>
                <c:pt idx="8963">
                  <c:v>2.6080553386143031</c:v>
                </c:pt>
                <c:pt idx="8964">
                  <c:v>2.607764390896921</c:v>
                </c:pt>
                <c:pt idx="8965">
                  <c:v>2.6074735080870051</c:v>
                </c:pt>
                <c:pt idx="8966">
                  <c:v>2.6071826901628374</c:v>
                </c:pt>
                <c:pt idx="8967">
                  <c:v>2.6068919371027097</c:v>
                </c:pt>
                <c:pt idx="8968">
                  <c:v>2.6066012488849242</c:v>
                </c:pt>
                <c:pt idx="8969">
                  <c:v>2.6063106254877915</c:v>
                </c:pt>
                <c:pt idx="8970">
                  <c:v>2.6060200668896321</c:v>
                </c:pt>
                <c:pt idx="8971">
                  <c:v>2.6057295730687771</c:v>
                </c:pt>
                <c:pt idx="8972">
                  <c:v>2.6054391440035665</c:v>
                </c:pt>
                <c:pt idx="8973">
                  <c:v>2.6051487796723505</c:v>
                </c:pt>
                <c:pt idx="8974">
                  <c:v>2.6048584800534877</c:v>
                </c:pt>
                <c:pt idx="8975">
                  <c:v>2.604568245125348</c:v>
                </c:pt>
                <c:pt idx="8976">
                  <c:v>2.6042780748663104</c:v>
                </c:pt>
                <c:pt idx="8977">
                  <c:v>2.6039879692547623</c:v>
                </c:pt>
                <c:pt idx="8978">
                  <c:v>2.6036979282691024</c:v>
                </c:pt>
                <c:pt idx="8979">
                  <c:v>2.6034079518877382</c:v>
                </c:pt>
                <c:pt idx="8980">
                  <c:v>2.603118040089087</c:v>
                </c:pt>
                <c:pt idx="8981">
                  <c:v>2.6028281928515757</c:v>
                </c:pt>
                <c:pt idx="8982">
                  <c:v>2.6025384101536404</c:v>
                </c:pt>
                <c:pt idx="8983">
                  <c:v>2.602248691973728</c:v>
                </c:pt>
                <c:pt idx="8984">
                  <c:v>2.601959038290294</c:v>
                </c:pt>
                <c:pt idx="8985">
                  <c:v>2.6016694490818031</c:v>
                </c:pt>
                <c:pt idx="8986">
                  <c:v>2.6013799243267304</c:v>
                </c:pt>
                <c:pt idx="8987">
                  <c:v>2.6010904640035606</c:v>
                </c:pt>
                <c:pt idx="8988">
                  <c:v>2.6008010680907878</c:v>
                </c:pt>
                <c:pt idx="8989">
                  <c:v>2.600511736566915</c:v>
                </c:pt>
                <c:pt idx="8990">
                  <c:v>2.6002224694104559</c:v>
                </c:pt>
                <c:pt idx="8991">
                  <c:v>2.5999332665999333</c:v>
                </c:pt>
                <c:pt idx="8992">
                  <c:v>2.5996441281138791</c:v>
                </c:pt>
                <c:pt idx="8993">
                  <c:v>2.599355053930835</c:v>
                </c:pt>
                <c:pt idx="8994">
                  <c:v>2.5990660440293527</c:v>
                </c:pt>
                <c:pt idx="8995">
                  <c:v>2.5987770983879934</c:v>
                </c:pt>
                <c:pt idx="8996">
                  <c:v>2.5984882169853267</c:v>
                </c:pt>
                <c:pt idx="8997">
                  <c:v>2.5981993997999333</c:v>
                </c:pt>
                <c:pt idx="8998">
                  <c:v>2.5979106468104023</c:v>
                </c:pt>
                <c:pt idx="8999">
                  <c:v>2.597621957995333</c:v>
                </c:pt>
                <c:pt idx="9000">
                  <c:v>2.5973333333333333</c:v>
                </c:pt>
                <c:pt idx="9001">
                  <c:v>2.5970447728030219</c:v>
                </c:pt>
                <c:pt idx="9002">
                  <c:v>2.5967562763830259</c:v>
                </c:pt>
                <c:pt idx="9003">
                  <c:v>2.5964678440519826</c:v>
                </c:pt>
                <c:pt idx="9004">
                  <c:v>2.5961794757885386</c:v>
                </c:pt>
                <c:pt idx="9005">
                  <c:v>2.5958911715713491</c:v>
                </c:pt>
                <c:pt idx="9006">
                  <c:v>2.5956029313790805</c:v>
                </c:pt>
                <c:pt idx="9007">
                  <c:v>2.5953147551904077</c:v>
                </c:pt>
                <c:pt idx="9008">
                  <c:v>2.5950266429840143</c:v>
                </c:pt>
                <c:pt idx="9009">
                  <c:v>2.5947385947385948</c:v>
                </c:pt>
                <c:pt idx="9010">
                  <c:v>2.5944506104328524</c:v>
                </c:pt>
                <c:pt idx="9011">
                  <c:v>2.5941626900455002</c:v>
                </c:pt>
                <c:pt idx="9012">
                  <c:v>2.5938748335552595</c:v>
                </c:pt>
                <c:pt idx="9013">
                  <c:v>2.593587040940863</c:v>
                </c:pt>
                <c:pt idx="9014">
                  <c:v>2.5932993121810517</c:v>
                </c:pt>
                <c:pt idx="9015">
                  <c:v>2.5930116472545759</c:v>
                </c:pt>
                <c:pt idx="9016">
                  <c:v>2.5927240461401952</c:v>
                </c:pt>
                <c:pt idx="9017">
                  <c:v>2.5924365088166796</c:v>
                </c:pt>
                <c:pt idx="9018">
                  <c:v>2.5921490352628078</c:v>
                </c:pt>
                <c:pt idx="9019">
                  <c:v>2.5918616254573679</c:v>
                </c:pt>
                <c:pt idx="9020">
                  <c:v>2.5915742793791576</c:v>
                </c:pt>
                <c:pt idx="9021">
                  <c:v>2.5912869970069838</c:v>
                </c:pt>
                <c:pt idx="9022">
                  <c:v>2.590999778319663</c:v>
                </c:pt>
                <c:pt idx="9023">
                  <c:v>2.5907126232960214</c:v>
                </c:pt>
                <c:pt idx="9024">
                  <c:v>2.5904255319148937</c:v>
                </c:pt>
                <c:pt idx="9025">
                  <c:v>2.5901385041551248</c:v>
                </c:pt>
                <c:pt idx="9026">
                  <c:v>2.5898515399955682</c:v>
                </c:pt>
                <c:pt idx="9027">
                  <c:v>2.5895646394150882</c:v>
                </c:pt>
                <c:pt idx="9028">
                  <c:v>2.5892778023925564</c:v>
                </c:pt>
                <c:pt idx="9029">
                  <c:v>2.5889910289068556</c:v>
                </c:pt>
                <c:pt idx="9030">
                  <c:v>2.5887043189368772</c:v>
                </c:pt>
                <c:pt idx="9031">
                  <c:v>2.5884176724615213</c:v>
                </c:pt>
                <c:pt idx="9032">
                  <c:v>2.5881310894596989</c:v>
                </c:pt>
                <c:pt idx="9033">
                  <c:v>2.5878445699103287</c:v>
                </c:pt>
                <c:pt idx="9034">
                  <c:v>2.58755811379234</c:v>
                </c:pt>
                <c:pt idx="9035">
                  <c:v>2.5872717210846705</c:v>
                </c:pt>
                <c:pt idx="9036">
                  <c:v>2.5869853917662682</c:v>
                </c:pt>
                <c:pt idx="9037">
                  <c:v>2.5866991258160894</c:v>
                </c:pt>
                <c:pt idx="9038">
                  <c:v>2.5864129232131003</c:v>
                </c:pt>
                <c:pt idx="9039">
                  <c:v>2.586126783936276</c:v>
                </c:pt>
                <c:pt idx="9040">
                  <c:v>2.5858407079646017</c:v>
                </c:pt>
                <c:pt idx="9041">
                  <c:v>2.5855546952770712</c:v>
                </c:pt>
                <c:pt idx="9042">
                  <c:v>2.5852687458526873</c:v>
                </c:pt>
                <c:pt idx="9043">
                  <c:v>2.5849828596704634</c:v>
                </c:pt>
                <c:pt idx="9044">
                  <c:v>2.5846970367094206</c:v>
                </c:pt>
                <c:pt idx="9045">
                  <c:v>2.5844112769485905</c:v>
                </c:pt>
                <c:pt idx="9046">
                  <c:v>2.5841255803670129</c:v>
                </c:pt>
                <c:pt idx="9047">
                  <c:v>2.5838399469437383</c:v>
                </c:pt>
                <c:pt idx="9048">
                  <c:v>2.5835543766578248</c:v>
                </c:pt>
                <c:pt idx="9049">
                  <c:v>2.5832688694883412</c:v>
                </c:pt>
                <c:pt idx="9050">
                  <c:v>2.5829834254143647</c:v>
                </c:pt>
                <c:pt idx="9051">
                  <c:v>2.5826980444149816</c:v>
                </c:pt>
                <c:pt idx="9052">
                  <c:v>2.5824127264692884</c:v>
                </c:pt>
                <c:pt idx="9053">
                  <c:v>2.5821274715563902</c:v>
                </c:pt>
                <c:pt idx="9054">
                  <c:v>2.581842279655401</c:v>
                </c:pt>
                <c:pt idx="9055">
                  <c:v>2.5815571507454447</c:v>
                </c:pt>
                <c:pt idx="9056">
                  <c:v>2.5812720848056538</c:v>
                </c:pt>
                <c:pt idx="9057">
                  <c:v>2.5809870818151706</c:v>
                </c:pt>
                <c:pt idx="9058">
                  <c:v>2.5807021417531466</c:v>
                </c:pt>
                <c:pt idx="9059">
                  <c:v>2.5804172645987418</c:v>
                </c:pt>
                <c:pt idx="9060">
                  <c:v>2.580132450331126</c:v>
                </c:pt>
                <c:pt idx="9061">
                  <c:v>2.5798476989294779</c:v>
                </c:pt>
                <c:pt idx="9062">
                  <c:v>2.5795630103729863</c:v>
                </c:pt>
                <c:pt idx="9063">
                  <c:v>2.5792783846408476</c:v>
                </c:pt>
                <c:pt idx="9064">
                  <c:v>2.5789938217122681</c:v>
                </c:pt>
                <c:pt idx="9065">
                  <c:v>2.5787093215664645</c:v>
                </c:pt>
                <c:pt idx="9066">
                  <c:v>2.5784248841826605</c:v>
                </c:pt>
                <c:pt idx="9067">
                  <c:v>2.5781405095400904</c:v>
                </c:pt>
                <c:pt idx="9068">
                  <c:v>2.5778561976179972</c:v>
                </c:pt>
                <c:pt idx="9069">
                  <c:v>2.5775719483956334</c:v>
                </c:pt>
                <c:pt idx="9070">
                  <c:v>2.5772877618522601</c:v>
                </c:pt>
                <c:pt idx="9071">
                  <c:v>2.5770036379671479</c:v>
                </c:pt>
                <c:pt idx="9072">
                  <c:v>2.5767195767195767</c:v>
                </c:pt>
                <c:pt idx="9073">
                  <c:v>2.5764355780888351</c:v>
                </c:pt>
                <c:pt idx="9074">
                  <c:v>2.5761516420542208</c:v>
                </c:pt>
                <c:pt idx="9075">
                  <c:v>2.5758677685950415</c:v>
                </c:pt>
                <c:pt idx="9076">
                  <c:v>2.5755839576906125</c:v>
                </c:pt>
                <c:pt idx="9077">
                  <c:v>2.5753002093202602</c:v>
                </c:pt>
                <c:pt idx="9078">
                  <c:v>2.5750165234633178</c:v>
                </c:pt>
                <c:pt idx="9079">
                  <c:v>2.5747329000991299</c:v>
                </c:pt>
                <c:pt idx="9080">
                  <c:v>2.5744493392070487</c:v>
                </c:pt>
                <c:pt idx="9081">
                  <c:v>2.5741658407664354</c:v>
                </c:pt>
                <c:pt idx="9082">
                  <c:v>2.5738824047566617</c:v>
                </c:pt>
                <c:pt idx="9083">
                  <c:v>2.5735990311571069</c:v>
                </c:pt>
                <c:pt idx="9084">
                  <c:v>2.5733157199471597</c:v>
                </c:pt>
                <c:pt idx="9085">
                  <c:v>2.5730324711062189</c:v>
                </c:pt>
                <c:pt idx="9086">
                  <c:v>2.5727492846136912</c:v>
                </c:pt>
                <c:pt idx="9087">
                  <c:v>2.5724661604489931</c:v>
                </c:pt>
                <c:pt idx="9088">
                  <c:v>2.5721830985915495</c:v>
                </c:pt>
                <c:pt idx="9089">
                  <c:v>2.5719000990207945</c:v>
                </c:pt>
                <c:pt idx="9090">
                  <c:v>2.5716171617161718</c:v>
                </c:pt>
                <c:pt idx="9091">
                  <c:v>2.5713342866571334</c:v>
                </c:pt>
                <c:pt idx="9092">
                  <c:v>2.5710514738231414</c:v>
                </c:pt>
                <c:pt idx="9093">
                  <c:v>2.5707687231936656</c:v>
                </c:pt>
                <c:pt idx="9094">
                  <c:v>2.5704860347481855</c:v>
                </c:pt>
                <c:pt idx="9095">
                  <c:v>2.57020340846619</c:v>
                </c:pt>
                <c:pt idx="9096">
                  <c:v>2.5699208443271768</c:v>
                </c:pt>
                <c:pt idx="9097">
                  <c:v>2.5696383423106517</c:v>
                </c:pt>
                <c:pt idx="9098">
                  <c:v>2.569355902396131</c:v>
                </c:pt>
                <c:pt idx="9099">
                  <c:v>2.5690735245631386</c:v>
                </c:pt>
                <c:pt idx="9100">
                  <c:v>2.5687912087912088</c:v>
                </c:pt>
                <c:pt idx="9101">
                  <c:v>2.5685089550598836</c:v>
                </c:pt>
                <c:pt idx="9102">
                  <c:v>2.5682267633487146</c:v>
                </c:pt>
                <c:pt idx="9103">
                  <c:v>2.5679446336372624</c:v>
                </c:pt>
                <c:pt idx="9104">
                  <c:v>2.5676625659050965</c:v>
                </c:pt>
                <c:pt idx="9105">
                  <c:v>2.5673805601317956</c:v>
                </c:pt>
                <c:pt idx="9106">
                  <c:v>2.5670986162969469</c:v>
                </c:pt>
                <c:pt idx="9107">
                  <c:v>2.5668167343801471</c:v>
                </c:pt>
                <c:pt idx="9108">
                  <c:v>2.5665349143610015</c:v>
                </c:pt>
                <c:pt idx="9109">
                  <c:v>2.566253156219124</c:v>
                </c:pt>
                <c:pt idx="9110">
                  <c:v>2.5659714599341381</c:v>
                </c:pt>
                <c:pt idx="9111">
                  <c:v>2.5656898254856766</c:v>
                </c:pt>
                <c:pt idx="9112">
                  <c:v>2.5654082528533801</c:v>
                </c:pt>
                <c:pt idx="9113">
                  <c:v>2.5651267420168988</c:v>
                </c:pt>
                <c:pt idx="9114">
                  <c:v>2.564845292955892</c:v>
                </c:pt>
                <c:pt idx="9115">
                  <c:v>2.5645639056500276</c:v>
                </c:pt>
                <c:pt idx="9116">
                  <c:v>2.5642825800789821</c:v>
                </c:pt>
                <c:pt idx="9117">
                  <c:v>2.5640013162224418</c:v>
                </c:pt>
                <c:pt idx="9118">
                  <c:v>2.5637201140601009</c:v>
                </c:pt>
                <c:pt idx="9119">
                  <c:v>2.5634389735716634</c:v>
                </c:pt>
                <c:pt idx="9120">
                  <c:v>2.5631578947368423</c:v>
                </c:pt>
                <c:pt idx="9121">
                  <c:v>2.5628768775353579</c:v>
                </c:pt>
                <c:pt idx="9122">
                  <c:v>2.5625959219469414</c:v>
                </c:pt>
                <c:pt idx="9123">
                  <c:v>2.5623150279513318</c:v>
                </c:pt>
                <c:pt idx="9124">
                  <c:v>2.5620341955282773</c:v>
                </c:pt>
                <c:pt idx="9125">
                  <c:v>2.5617534246575344</c:v>
                </c:pt>
                <c:pt idx="9126">
                  <c:v>2.5614727153188692</c:v>
                </c:pt>
                <c:pt idx="9127">
                  <c:v>2.5611920674920565</c:v>
                </c:pt>
                <c:pt idx="9128">
                  <c:v>2.5609114811568801</c:v>
                </c:pt>
                <c:pt idx="9129">
                  <c:v>2.560630956293132</c:v>
                </c:pt>
                <c:pt idx="9130">
                  <c:v>2.5603504928806133</c:v>
                </c:pt>
                <c:pt idx="9131">
                  <c:v>2.560070090899135</c:v>
                </c:pt>
                <c:pt idx="9132">
                  <c:v>2.5597897503285152</c:v>
                </c:pt>
                <c:pt idx="9133">
                  <c:v>2.5595094711485822</c:v>
                </c:pt>
                <c:pt idx="9134">
                  <c:v>2.5592292533391725</c:v>
                </c:pt>
                <c:pt idx="9135">
                  <c:v>2.5589490968801312</c:v>
                </c:pt>
                <c:pt idx="9136">
                  <c:v>2.5586690017513134</c:v>
                </c:pt>
                <c:pt idx="9137">
                  <c:v>2.558388967932582</c:v>
                </c:pt>
                <c:pt idx="9138">
                  <c:v>2.5581089954038081</c:v>
                </c:pt>
                <c:pt idx="9139">
                  <c:v>2.5578290841448736</c:v>
                </c:pt>
                <c:pt idx="9140">
                  <c:v>2.5575492341356676</c:v>
                </c:pt>
                <c:pt idx="9141">
                  <c:v>2.5572694453560878</c:v>
                </c:pt>
                <c:pt idx="9142">
                  <c:v>2.5569897177860423</c:v>
                </c:pt>
                <c:pt idx="9143">
                  <c:v>2.5567100514054468</c:v>
                </c:pt>
                <c:pt idx="9144">
                  <c:v>2.5564304461942258</c:v>
                </c:pt>
                <c:pt idx="9145">
                  <c:v>2.5561509021323126</c:v>
                </c:pt>
                <c:pt idx="9146">
                  <c:v>2.5558714191996503</c:v>
                </c:pt>
                <c:pt idx="9147">
                  <c:v>2.5555919973761889</c:v>
                </c:pt>
                <c:pt idx="9148">
                  <c:v>2.5553126366418888</c:v>
                </c:pt>
                <c:pt idx="9149">
                  <c:v>2.5550333369767189</c:v>
                </c:pt>
                <c:pt idx="9150">
                  <c:v>2.5547540983606556</c:v>
                </c:pt>
                <c:pt idx="9151">
                  <c:v>2.5544749207736861</c:v>
                </c:pt>
                <c:pt idx="9152">
                  <c:v>2.5541958041958042</c:v>
                </c:pt>
                <c:pt idx="9153">
                  <c:v>2.5539167486070142</c:v>
                </c:pt>
                <c:pt idx="9154">
                  <c:v>2.5536377539873278</c:v>
                </c:pt>
                <c:pt idx="9155">
                  <c:v>2.5533588203167668</c:v>
                </c:pt>
                <c:pt idx="9156">
                  <c:v>2.5530799475753603</c:v>
                </c:pt>
                <c:pt idx="9157">
                  <c:v>2.5528011357431475</c:v>
                </c:pt>
                <c:pt idx="9158">
                  <c:v>2.5525223848001746</c:v>
                </c:pt>
                <c:pt idx="9159">
                  <c:v>2.5522436947264984</c:v>
                </c:pt>
                <c:pt idx="9160">
                  <c:v>2.5519650655021833</c:v>
                </c:pt>
                <c:pt idx="9161">
                  <c:v>2.5516864971073026</c:v>
                </c:pt>
                <c:pt idx="9162">
                  <c:v>2.5514079895219384</c:v>
                </c:pt>
                <c:pt idx="9163">
                  <c:v>2.5511295427261813</c:v>
                </c:pt>
                <c:pt idx="9164">
                  <c:v>2.5508511567001309</c:v>
                </c:pt>
                <c:pt idx="9165">
                  <c:v>2.5505728314238953</c:v>
                </c:pt>
                <c:pt idx="9166">
                  <c:v>2.5502945668775912</c:v>
                </c:pt>
                <c:pt idx="9167">
                  <c:v>2.5500163630413439</c:v>
                </c:pt>
                <c:pt idx="9168">
                  <c:v>2.5497382198952878</c:v>
                </c:pt>
                <c:pt idx="9169">
                  <c:v>2.5494601374195658</c:v>
                </c:pt>
                <c:pt idx="9170">
                  <c:v>2.5491821155943293</c:v>
                </c:pt>
                <c:pt idx="9171">
                  <c:v>2.5489041543997382</c:v>
                </c:pt>
                <c:pt idx="9172">
                  <c:v>2.5486262538159616</c:v>
                </c:pt>
                <c:pt idx="9173">
                  <c:v>2.5483484138231769</c:v>
                </c:pt>
                <c:pt idx="9174">
                  <c:v>2.5480706344015696</c:v>
                </c:pt>
                <c:pt idx="9175">
                  <c:v>2.547792915531335</c:v>
                </c:pt>
                <c:pt idx="9176">
                  <c:v>2.5475152571926767</c:v>
                </c:pt>
                <c:pt idx="9177">
                  <c:v>2.5472376593658059</c:v>
                </c:pt>
                <c:pt idx="9178">
                  <c:v>2.5469601220309435</c:v>
                </c:pt>
                <c:pt idx="9179">
                  <c:v>2.5466826451683189</c:v>
                </c:pt>
                <c:pt idx="9180">
                  <c:v>2.5464052287581698</c:v>
                </c:pt>
                <c:pt idx="9181">
                  <c:v>2.546127872780743</c:v>
                </c:pt>
                <c:pt idx="9182">
                  <c:v>2.5458505772162927</c:v>
                </c:pt>
                <c:pt idx="9183">
                  <c:v>2.5455733420450835</c:v>
                </c:pt>
                <c:pt idx="9184">
                  <c:v>2.5452961672473866</c:v>
                </c:pt>
                <c:pt idx="9185">
                  <c:v>2.5450190528034837</c:v>
                </c:pt>
                <c:pt idx="9186">
                  <c:v>2.5447419986936644</c:v>
                </c:pt>
                <c:pt idx="9187">
                  <c:v>2.5444650048982256</c:v>
                </c:pt>
                <c:pt idx="9188">
                  <c:v>2.5441880713974752</c:v>
                </c:pt>
                <c:pt idx="9189">
                  <c:v>2.5439111981717271</c:v>
                </c:pt>
                <c:pt idx="9190">
                  <c:v>2.5436343852013059</c:v>
                </c:pt>
                <c:pt idx="9191">
                  <c:v>2.5433576324665434</c:v>
                </c:pt>
                <c:pt idx="9192">
                  <c:v>2.5430809399477807</c:v>
                </c:pt>
                <c:pt idx="9193">
                  <c:v>2.5428043076253672</c:v>
                </c:pt>
                <c:pt idx="9194">
                  <c:v>2.5425277354796605</c:v>
                </c:pt>
                <c:pt idx="9195">
                  <c:v>2.5422512234910277</c:v>
                </c:pt>
                <c:pt idx="9196">
                  <c:v>2.5419747716398433</c:v>
                </c:pt>
                <c:pt idx="9197">
                  <c:v>2.5416983799064914</c:v>
                </c:pt>
                <c:pt idx="9198">
                  <c:v>2.5414220482713632</c:v>
                </c:pt>
                <c:pt idx="9199">
                  <c:v>2.5411457767148602</c:v>
                </c:pt>
                <c:pt idx="9200">
                  <c:v>2.5408695652173914</c:v>
                </c:pt>
                <c:pt idx="9201">
                  <c:v>2.5405934137593742</c:v>
                </c:pt>
                <c:pt idx="9202">
                  <c:v>2.5403173223212345</c:v>
                </c:pt>
                <c:pt idx="9203">
                  <c:v>2.5400412908834076</c:v>
                </c:pt>
                <c:pt idx="9204">
                  <c:v>2.5397653194263365</c:v>
                </c:pt>
                <c:pt idx="9205">
                  <c:v>2.5394894079304726</c:v>
                </c:pt>
                <c:pt idx="9206">
                  <c:v>2.5392135563762763</c:v>
                </c:pt>
                <c:pt idx="9207">
                  <c:v>2.5389377647442162</c:v>
                </c:pt>
                <c:pt idx="9208">
                  <c:v>2.5386620330147696</c:v>
                </c:pt>
                <c:pt idx="9209">
                  <c:v>2.5383863611684223</c:v>
                </c:pt>
                <c:pt idx="9210">
                  <c:v>2.5381107491856678</c:v>
                </c:pt>
                <c:pt idx="9211">
                  <c:v>2.5378351970470092</c:v>
                </c:pt>
                <c:pt idx="9212">
                  <c:v>2.5375597047329572</c:v>
                </c:pt>
                <c:pt idx="9213">
                  <c:v>2.5372842722240314</c:v>
                </c:pt>
                <c:pt idx="9214">
                  <c:v>2.5370088995007598</c:v>
                </c:pt>
                <c:pt idx="9215">
                  <c:v>2.5367335865436789</c:v>
                </c:pt>
                <c:pt idx="9216">
                  <c:v>2.5364583333333335</c:v>
                </c:pt>
                <c:pt idx="9217">
                  <c:v>2.5361831398502765</c:v>
                </c:pt>
                <c:pt idx="9218">
                  <c:v>2.5359080060750707</c:v>
                </c:pt>
                <c:pt idx="9219">
                  <c:v>2.5356329319882849</c:v>
                </c:pt>
                <c:pt idx="9220">
                  <c:v>2.535357917570499</c:v>
                </c:pt>
                <c:pt idx="9221">
                  <c:v>2.5350829628022993</c:v>
                </c:pt>
                <c:pt idx="9222">
                  <c:v>2.5348080676642812</c:v>
                </c:pt>
                <c:pt idx="9223">
                  <c:v>2.5345332321370488</c:v>
                </c:pt>
                <c:pt idx="9224">
                  <c:v>2.534258456201214</c:v>
                </c:pt>
                <c:pt idx="9225">
                  <c:v>2.5339837398373986</c:v>
                </c:pt>
                <c:pt idx="9226">
                  <c:v>2.5337090830262303</c:v>
                </c:pt>
                <c:pt idx="9227">
                  <c:v>2.5334344857483471</c:v>
                </c:pt>
                <c:pt idx="9228">
                  <c:v>2.5331599479843954</c:v>
                </c:pt>
                <c:pt idx="9229">
                  <c:v>2.5328854697150289</c:v>
                </c:pt>
                <c:pt idx="9230">
                  <c:v>2.5326110509209099</c:v>
                </c:pt>
                <c:pt idx="9231">
                  <c:v>2.5323366915827106</c:v>
                </c:pt>
                <c:pt idx="9232">
                  <c:v>2.5320623916811091</c:v>
                </c:pt>
                <c:pt idx="9233">
                  <c:v>2.5317881511967939</c:v>
                </c:pt>
                <c:pt idx="9234">
                  <c:v>2.5315139701104612</c:v>
                </c:pt>
                <c:pt idx="9235">
                  <c:v>2.5312398484028154</c:v>
                </c:pt>
                <c:pt idx="9236">
                  <c:v>2.5309657860545691</c:v>
                </c:pt>
                <c:pt idx="9237">
                  <c:v>2.5306917830464437</c:v>
                </c:pt>
                <c:pt idx="9238">
                  <c:v>2.5304178393591688</c:v>
                </c:pt>
                <c:pt idx="9239">
                  <c:v>2.5301439549734819</c:v>
                </c:pt>
                <c:pt idx="9240">
                  <c:v>2.52987012987013</c:v>
                </c:pt>
                <c:pt idx="9241">
                  <c:v>2.5295963640298669</c:v>
                </c:pt>
                <c:pt idx="9242">
                  <c:v>2.5293226574334557</c:v>
                </c:pt>
                <c:pt idx="9243">
                  <c:v>2.5290490100616685</c:v>
                </c:pt>
                <c:pt idx="9244">
                  <c:v>2.5287754218952836</c:v>
                </c:pt>
                <c:pt idx="9245">
                  <c:v>2.5285018929150893</c:v>
                </c:pt>
                <c:pt idx="9246">
                  <c:v>2.5282284231018819</c:v>
                </c:pt>
                <c:pt idx="9247">
                  <c:v>2.527955012436466</c:v>
                </c:pt>
                <c:pt idx="9248">
                  <c:v>2.527681660899654</c:v>
                </c:pt>
                <c:pt idx="9249">
                  <c:v>2.5274083684722672</c:v>
                </c:pt>
                <c:pt idx="9250">
                  <c:v>2.527135135135135</c:v>
                </c:pt>
                <c:pt idx="9251">
                  <c:v>2.5268619608690952</c:v>
                </c:pt>
                <c:pt idx="9252">
                  <c:v>2.5265888456549934</c:v>
                </c:pt>
                <c:pt idx="9253">
                  <c:v>2.5263157894736841</c:v>
                </c:pt>
                <c:pt idx="9254">
                  <c:v>2.52604279230603</c:v>
                </c:pt>
                <c:pt idx="9255">
                  <c:v>2.5257698541329012</c:v>
                </c:pt>
                <c:pt idx="9256">
                  <c:v>2.525496974935177</c:v>
                </c:pt>
                <c:pt idx="9257">
                  <c:v>2.5252241546937451</c:v>
                </c:pt>
                <c:pt idx="9258">
                  <c:v>2.5249513933895011</c:v>
                </c:pt>
                <c:pt idx="9259">
                  <c:v>2.5246786910033481</c:v>
                </c:pt>
                <c:pt idx="9260">
                  <c:v>2.5244060475161989</c:v>
                </c:pt>
                <c:pt idx="9261">
                  <c:v>2.5241334629089729</c:v>
                </c:pt>
                <c:pt idx="9262">
                  <c:v>2.5238609371626</c:v>
                </c:pt>
                <c:pt idx="9263">
                  <c:v>2.5235884702580158</c:v>
                </c:pt>
                <c:pt idx="9264">
                  <c:v>2.5233160621761659</c:v>
                </c:pt>
                <c:pt idx="9265">
                  <c:v>2.5230437128980032</c:v>
                </c:pt>
                <c:pt idx="9266">
                  <c:v>2.5227714224044897</c:v>
                </c:pt>
                <c:pt idx="9267">
                  <c:v>2.5224991906765943</c:v>
                </c:pt>
                <c:pt idx="9268">
                  <c:v>2.5222270176952954</c:v>
                </c:pt>
                <c:pt idx="9269">
                  <c:v>2.5219549034415794</c:v>
                </c:pt>
                <c:pt idx="9270">
                  <c:v>2.5216828478964399</c:v>
                </c:pt>
                <c:pt idx="9271">
                  <c:v>2.5214108510408804</c:v>
                </c:pt>
                <c:pt idx="9272">
                  <c:v>2.5211389128559101</c:v>
                </c:pt>
                <c:pt idx="9273">
                  <c:v>2.5208670333225491</c:v>
                </c:pt>
                <c:pt idx="9274">
                  <c:v>2.5205952124218243</c:v>
                </c:pt>
                <c:pt idx="9275">
                  <c:v>2.5203234501347711</c:v>
                </c:pt>
                <c:pt idx="9276">
                  <c:v>2.5200517464424319</c:v>
                </c:pt>
                <c:pt idx="9277">
                  <c:v>2.5197801013258596</c:v>
                </c:pt>
                <c:pt idx="9278">
                  <c:v>2.5195085147661134</c:v>
                </c:pt>
                <c:pt idx="9279">
                  <c:v>2.5192369867442612</c:v>
                </c:pt>
                <c:pt idx="9280">
                  <c:v>2.5189655172413792</c:v>
                </c:pt>
                <c:pt idx="9281">
                  <c:v>2.5186941062385517</c:v>
                </c:pt>
                <c:pt idx="9282">
                  <c:v>2.5184227537168713</c:v>
                </c:pt>
                <c:pt idx="9283">
                  <c:v>2.5181514596574384</c:v>
                </c:pt>
                <c:pt idx="9284">
                  <c:v>2.5178802240413614</c:v>
                </c:pt>
                <c:pt idx="9285">
                  <c:v>2.5176090468497576</c:v>
                </c:pt>
                <c:pt idx="9286">
                  <c:v>2.517337928063752</c:v>
                </c:pt>
                <c:pt idx="9287">
                  <c:v>2.5170668676644774</c:v>
                </c:pt>
                <c:pt idx="9288">
                  <c:v>2.5167958656330751</c:v>
                </c:pt>
                <c:pt idx="9289">
                  <c:v>2.5165249219506944</c:v>
                </c:pt>
                <c:pt idx="9290">
                  <c:v>2.5162540365984931</c:v>
                </c:pt>
                <c:pt idx="9291">
                  <c:v>2.5159832095576364</c:v>
                </c:pt>
                <c:pt idx="9292">
                  <c:v>2.5157124408092981</c:v>
                </c:pt>
                <c:pt idx="9293">
                  <c:v>2.5154417303346603</c:v>
                </c:pt>
                <c:pt idx="9294">
                  <c:v>2.5151710781149128</c:v>
                </c:pt>
                <c:pt idx="9295">
                  <c:v>2.5149004841312532</c:v>
                </c:pt>
                <c:pt idx="9296">
                  <c:v>2.5146299483648882</c:v>
                </c:pt>
                <c:pt idx="9297">
                  <c:v>2.5143594707970314</c:v>
                </c:pt>
                <c:pt idx="9298">
                  <c:v>2.5140890514089049</c:v>
                </c:pt>
                <c:pt idx="9299">
                  <c:v>2.5138186901817399</c:v>
                </c:pt>
                <c:pt idx="9300">
                  <c:v>2.5135483870967743</c:v>
                </c:pt>
                <c:pt idx="9301">
                  <c:v>2.5132781421352544</c:v>
                </c:pt>
                <c:pt idx="9302">
                  <c:v>2.5130079552784346</c:v>
                </c:pt>
                <c:pt idx="9303">
                  <c:v>2.5127378265075784</c:v>
                </c:pt>
                <c:pt idx="9304">
                  <c:v>2.5124677558039554</c:v>
                </c:pt>
                <c:pt idx="9305">
                  <c:v>2.5121977431488447</c:v>
                </c:pt>
                <c:pt idx="9306">
                  <c:v>2.5119277885235332</c:v>
                </c:pt>
                <c:pt idx="9307">
                  <c:v>2.5116578919093158</c:v>
                </c:pt>
                <c:pt idx="9308">
                  <c:v>2.5113880532874946</c:v>
                </c:pt>
                <c:pt idx="9309">
                  <c:v>2.511118272639381</c:v>
                </c:pt>
                <c:pt idx="9310">
                  <c:v>2.5108485499462945</c:v>
                </c:pt>
                <c:pt idx="9311">
                  <c:v>2.5105788851895605</c:v>
                </c:pt>
                <c:pt idx="9312">
                  <c:v>2.5103092783505154</c:v>
                </c:pt>
                <c:pt idx="9313">
                  <c:v>2.5100397294105012</c:v>
                </c:pt>
                <c:pt idx="9314">
                  <c:v>2.5097702383508698</c:v>
                </c:pt>
                <c:pt idx="9315">
                  <c:v>2.509500805152979</c:v>
                </c:pt>
                <c:pt idx="9316">
                  <c:v>2.5092314297981968</c:v>
                </c:pt>
                <c:pt idx="9317">
                  <c:v>2.5089621122678976</c:v>
                </c:pt>
                <c:pt idx="9318">
                  <c:v>2.5086928525434642</c:v>
                </c:pt>
                <c:pt idx="9319">
                  <c:v>2.508423650606288</c:v>
                </c:pt>
                <c:pt idx="9320">
                  <c:v>2.5081545064377684</c:v>
                </c:pt>
                <c:pt idx="9321">
                  <c:v>2.5078854200193113</c:v>
                </c:pt>
                <c:pt idx="9322">
                  <c:v>2.5076163913323319</c:v>
                </c:pt>
                <c:pt idx="9323">
                  <c:v>2.5073474203582538</c:v>
                </c:pt>
                <c:pt idx="9324">
                  <c:v>2.5070785070785071</c:v>
                </c:pt>
                <c:pt idx="9325">
                  <c:v>2.5068096514745308</c:v>
                </c:pt>
                <c:pt idx="9326">
                  <c:v>2.5065408535277718</c:v>
                </c:pt>
                <c:pt idx="9327">
                  <c:v>2.5062721132196848</c:v>
                </c:pt>
                <c:pt idx="9328">
                  <c:v>2.5060034305317322</c:v>
                </c:pt>
                <c:pt idx="9329">
                  <c:v>2.5057348054453854</c:v>
                </c:pt>
                <c:pt idx="9330">
                  <c:v>2.5054662379421222</c:v>
                </c:pt>
                <c:pt idx="9331">
                  <c:v>2.5051977280034294</c:v>
                </c:pt>
                <c:pt idx="9332">
                  <c:v>2.5049292756108015</c:v>
                </c:pt>
                <c:pt idx="9333">
                  <c:v>2.5046608807457411</c:v>
                </c:pt>
                <c:pt idx="9334">
                  <c:v>2.5043925433897578</c:v>
                </c:pt>
                <c:pt idx="9335">
                  <c:v>2.5041242635243708</c:v>
                </c:pt>
                <c:pt idx="9336">
                  <c:v>2.5038560411311055</c:v>
                </c:pt>
                <c:pt idx="9337">
                  <c:v>2.5035878761914963</c:v>
                </c:pt>
                <c:pt idx="9338">
                  <c:v>2.5033197686870849</c:v>
                </c:pt>
                <c:pt idx="9339">
                  <c:v>2.5030517185994219</c:v>
                </c:pt>
                <c:pt idx="9340">
                  <c:v>2.502783725910064</c:v>
                </c:pt>
                <c:pt idx="9341">
                  <c:v>2.5025157906005782</c:v>
                </c:pt>
                <c:pt idx="9342">
                  <c:v>2.5022479126525368</c:v>
                </c:pt>
                <c:pt idx="9343">
                  <c:v>2.5019800920475221</c:v>
                </c:pt>
                <c:pt idx="9344">
                  <c:v>2.5017123287671232</c:v>
                </c:pt>
                <c:pt idx="9345">
                  <c:v>2.5014446227929374</c:v>
                </c:pt>
                <c:pt idx="9346">
                  <c:v>2.5011769741065697</c:v>
                </c:pt>
                <c:pt idx="9347">
                  <c:v>2.5009093826896329</c:v>
                </c:pt>
                <c:pt idx="9348">
                  <c:v>2.5006418485237485</c:v>
                </c:pt>
                <c:pt idx="9349">
                  <c:v>2.5003743715905444</c:v>
                </c:pt>
                <c:pt idx="9350">
                  <c:v>2.5001069518716577</c:v>
                </c:pt>
                <c:pt idx="9351">
                  <c:v>2.4998395893487326</c:v>
                </c:pt>
                <c:pt idx="9352">
                  <c:v>2.4995722840034218</c:v>
                </c:pt>
                <c:pt idx="9353">
                  <c:v>2.4993050358173847</c:v>
                </c:pt>
                <c:pt idx="9354">
                  <c:v>2.4990378447722899</c:v>
                </c:pt>
                <c:pt idx="9355">
                  <c:v>2.4987707108498127</c:v>
                </c:pt>
                <c:pt idx="9356">
                  <c:v>2.4985036340316373</c:v>
                </c:pt>
                <c:pt idx="9357">
                  <c:v>2.4982366142994548</c:v>
                </c:pt>
                <c:pt idx="9358">
                  <c:v>2.4979696516349645</c:v>
                </c:pt>
                <c:pt idx="9359">
                  <c:v>2.4977027460198737</c:v>
                </c:pt>
                <c:pt idx="9360">
                  <c:v>2.4974358974358974</c:v>
                </c:pt>
                <c:pt idx="9361">
                  <c:v>2.4971691058647578</c:v>
                </c:pt>
                <c:pt idx="9362">
                  <c:v>2.4969023712881864</c:v>
                </c:pt>
                <c:pt idx="9363">
                  <c:v>2.4966356936879204</c:v>
                </c:pt>
                <c:pt idx="9364">
                  <c:v>2.4963690730457069</c:v>
                </c:pt>
                <c:pt idx="9365">
                  <c:v>2.4961025093432996</c:v>
                </c:pt>
                <c:pt idx="9366">
                  <c:v>2.4958360025624597</c:v>
                </c:pt>
                <c:pt idx="9367">
                  <c:v>2.4955695526849579</c:v>
                </c:pt>
                <c:pt idx="9368">
                  <c:v>2.4953031596925705</c:v>
                </c:pt>
                <c:pt idx="9369">
                  <c:v>2.4950368235670828</c:v>
                </c:pt>
                <c:pt idx="9370">
                  <c:v>2.4947705442902883</c:v>
                </c:pt>
                <c:pt idx="9371">
                  <c:v>2.4945043218439866</c:v>
                </c:pt>
                <c:pt idx="9372">
                  <c:v>2.4942381562099873</c:v>
                </c:pt>
                <c:pt idx="9373">
                  <c:v>2.4939720473701055</c:v>
                </c:pt>
                <c:pt idx="9374">
                  <c:v>2.4937059953061662</c:v>
                </c:pt>
                <c:pt idx="9375">
                  <c:v>2.4934400000000001</c:v>
                </c:pt>
                <c:pt idx="9376">
                  <c:v>2.493174061433447</c:v>
                </c:pt>
                <c:pt idx="9377">
                  <c:v>2.4929081795883543</c:v>
                </c:pt>
                <c:pt idx="9378">
                  <c:v>2.492642354446577</c:v>
                </c:pt>
                <c:pt idx="9379">
                  <c:v>2.4923765859899776</c:v>
                </c:pt>
                <c:pt idx="9380">
                  <c:v>2.4921108742004265</c:v>
                </c:pt>
                <c:pt idx="9381">
                  <c:v>2.4918452190598019</c:v>
                </c:pt>
                <c:pt idx="9382">
                  <c:v>2.4915796205499894</c:v>
                </c:pt>
                <c:pt idx="9383">
                  <c:v>2.4913140786528829</c:v>
                </c:pt>
                <c:pt idx="9384">
                  <c:v>2.4910485933503836</c:v>
                </c:pt>
                <c:pt idx="9385">
                  <c:v>2.4907831646244007</c:v>
                </c:pt>
                <c:pt idx="9386">
                  <c:v>2.4905177924568505</c:v>
                </c:pt>
                <c:pt idx="9387">
                  <c:v>2.4902524768296579</c:v>
                </c:pt>
                <c:pt idx="9388">
                  <c:v>2.4899872177247548</c:v>
                </c:pt>
                <c:pt idx="9389">
                  <c:v>2.4897220151240815</c:v>
                </c:pt>
                <c:pt idx="9390">
                  <c:v>2.4894568690095848</c:v>
                </c:pt>
                <c:pt idx="9391">
                  <c:v>2.4891917793632201</c:v>
                </c:pt>
                <c:pt idx="9392">
                  <c:v>2.4889267461669506</c:v>
                </c:pt>
                <c:pt idx="9393">
                  <c:v>2.4886617694027469</c:v>
                </c:pt>
                <c:pt idx="9394">
                  <c:v>2.4883968490525867</c:v>
                </c:pt>
                <c:pt idx="9395">
                  <c:v>2.4881319850984567</c:v>
                </c:pt>
                <c:pt idx="9396">
                  <c:v>2.4878671775223498</c:v>
                </c:pt>
                <c:pt idx="9397">
                  <c:v>2.4876024263062679</c:v>
                </c:pt>
                <c:pt idx="9398">
                  <c:v>2.4873377314322198</c:v>
                </c:pt>
                <c:pt idx="9399">
                  <c:v>2.4870730928822216</c:v>
                </c:pt>
                <c:pt idx="9400">
                  <c:v>2.4868085106382978</c:v>
                </c:pt>
                <c:pt idx="9401">
                  <c:v>2.4865439846824806</c:v>
                </c:pt>
                <c:pt idx="9402">
                  <c:v>2.4862795149968093</c:v>
                </c:pt>
                <c:pt idx="9403">
                  <c:v>2.4860151015633307</c:v>
                </c:pt>
                <c:pt idx="9404">
                  <c:v>2.4857507443641005</c:v>
                </c:pt>
                <c:pt idx="9405">
                  <c:v>2.4854864433811801</c:v>
                </c:pt>
                <c:pt idx="9406">
                  <c:v>2.4852221985966403</c:v>
                </c:pt>
                <c:pt idx="9407">
                  <c:v>2.4849580099925586</c:v>
                </c:pt>
                <c:pt idx="9408">
                  <c:v>2.4846938775510203</c:v>
                </c:pt>
                <c:pt idx="9409">
                  <c:v>2.4844298012541186</c:v>
                </c:pt>
                <c:pt idx="9410">
                  <c:v>2.484165781083953</c:v>
                </c:pt>
                <c:pt idx="9411">
                  <c:v>2.483901817022633</c:v>
                </c:pt>
                <c:pt idx="9412">
                  <c:v>2.4836379090522738</c:v>
                </c:pt>
                <c:pt idx="9413">
                  <c:v>2.4833740571549985</c:v>
                </c:pt>
                <c:pt idx="9414">
                  <c:v>2.4831102613129383</c:v>
                </c:pt>
                <c:pt idx="9415">
                  <c:v>2.4828465215082316</c:v>
                </c:pt>
                <c:pt idx="9416">
                  <c:v>2.4825828377230246</c:v>
                </c:pt>
                <c:pt idx="9417">
                  <c:v>2.4823192099394711</c:v>
                </c:pt>
                <c:pt idx="9418">
                  <c:v>2.4820556381397325</c:v>
                </c:pt>
                <c:pt idx="9419">
                  <c:v>2.4817921223059773</c:v>
                </c:pt>
                <c:pt idx="9420">
                  <c:v>2.4815286624203821</c:v>
                </c:pt>
                <c:pt idx="9421">
                  <c:v>2.4812652584651311</c:v>
                </c:pt>
                <c:pt idx="9422">
                  <c:v>2.4810019104224157</c:v>
                </c:pt>
                <c:pt idx="9423">
                  <c:v>2.4807386182744349</c:v>
                </c:pt>
                <c:pt idx="9424">
                  <c:v>2.4804753820033958</c:v>
                </c:pt>
                <c:pt idx="9425">
                  <c:v>2.4802122015915118</c:v>
                </c:pt>
                <c:pt idx="9426">
                  <c:v>2.4799490770210055</c:v>
                </c:pt>
                <c:pt idx="9427">
                  <c:v>2.4796860082741063</c:v>
                </c:pt>
                <c:pt idx="9428">
                  <c:v>2.4794229953330507</c:v>
                </c:pt>
                <c:pt idx="9429">
                  <c:v>2.4791600381800829</c:v>
                </c:pt>
                <c:pt idx="9430">
                  <c:v>2.478897136797455</c:v>
                </c:pt>
                <c:pt idx="9431">
                  <c:v>2.4786342911674266</c:v>
                </c:pt>
                <c:pt idx="9432">
                  <c:v>2.4783715012722647</c:v>
                </c:pt>
                <c:pt idx="9433">
                  <c:v>2.4781087670942434</c:v>
                </c:pt>
                <c:pt idx="9434">
                  <c:v>2.4778460886156455</c:v>
                </c:pt>
                <c:pt idx="9435">
                  <c:v>2.4775834658187601</c:v>
                </c:pt>
                <c:pt idx="9436">
                  <c:v>2.4773208986858837</c:v>
                </c:pt>
                <c:pt idx="9437">
                  <c:v>2.4770583871993219</c:v>
                </c:pt>
                <c:pt idx="9438">
                  <c:v>2.4767959313413859</c:v>
                </c:pt>
                <c:pt idx="9439">
                  <c:v>2.4765335310943954</c:v>
                </c:pt>
                <c:pt idx="9440">
                  <c:v>2.4762711864406781</c:v>
                </c:pt>
                <c:pt idx="9441">
                  <c:v>2.4760088973625676</c:v>
                </c:pt>
                <c:pt idx="9442">
                  <c:v>2.4757466638424064</c:v>
                </c:pt>
                <c:pt idx="9443">
                  <c:v>2.4754844858625438</c:v>
                </c:pt>
                <c:pt idx="9444">
                  <c:v>2.4752223634053365</c:v>
                </c:pt>
                <c:pt idx="9445">
                  <c:v>2.4749602964531499</c:v>
                </c:pt>
                <c:pt idx="9446">
                  <c:v>2.4746982849883548</c:v>
                </c:pt>
                <c:pt idx="9447">
                  <c:v>2.4744363289933311</c:v>
                </c:pt>
                <c:pt idx="9448">
                  <c:v>2.4741744284504659</c:v>
                </c:pt>
                <c:pt idx="9449">
                  <c:v>2.4739125833421527</c:v>
                </c:pt>
                <c:pt idx="9450">
                  <c:v>2.4736507936507937</c:v>
                </c:pt>
                <c:pt idx="9451">
                  <c:v>2.4733890593587979</c:v>
                </c:pt>
                <c:pt idx="9452">
                  <c:v>2.4731273804485823</c:v>
                </c:pt>
                <c:pt idx="9453">
                  <c:v>2.4728657569025705</c:v>
                </c:pt>
                <c:pt idx="9454">
                  <c:v>2.4726041887031944</c:v>
                </c:pt>
                <c:pt idx="9455">
                  <c:v>2.4723426758328926</c:v>
                </c:pt>
                <c:pt idx="9456">
                  <c:v>2.4720812182741119</c:v>
                </c:pt>
                <c:pt idx="9457">
                  <c:v>2.4718198160093054</c:v>
                </c:pt>
                <c:pt idx="9458">
                  <c:v>2.4715584690209345</c:v>
                </c:pt>
                <c:pt idx="9459">
                  <c:v>2.4712971772914685</c:v>
                </c:pt>
                <c:pt idx="9460">
                  <c:v>2.4710359408033828</c:v>
                </c:pt>
                <c:pt idx="9461">
                  <c:v>2.4707747595391609</c:v>
                </c:pt>
                <c:pt idx="9462">
                  <c:v>2.4705136334812936</c:v>
                </c:pt>
                <c:pt idx="9463">
                  <c:v>2.4702525626122793</c:v>
                </c:pt>
                <c:pt idx="9464">
                  <c:v>2.4699915469146236</c:v>
                </c:pt>
                <c:pt idx="9465">
                  <c:v>2.4697305863708401</c:v>
                </c:pt>
                <c:pt idx="9466">
                  <c:v>2.469469680963448</c:v>
                </c:pt>
                <c:pt idx="9467">
                  <c:v>2.4692088306749764</c:v>
                </c:pt>
                <c:pt idx="9468">
                  <c:v>2.4689480354879594</c:v>
                </c:pt>
                <c:pt idx="9469">
                  <c:v>2.4686872953849401</c:v>
                </c:pt>
                <c:pt idx="9470">
                  <c:v>2.4684266103484687</c:v>
                </c:pt>
                <c:pt idx="9471">
                  <c:v>2.4681659803611025</c:v>
                </c:pt>
                <c:pt idx="9472">
                  <c:v>2.4679054054054053</c:v>
                </c:pt>
                <c:pt idx="9473">
                  <c:v>2.4676448854639501</c:v>
                </c:pt>
                <c:pt idx="9474">
                  <c:v>2.4673844205193158</c:v>
                </c:pt>
                <c:pt idx="9475">
                  <c:v>2.4671240105540897</c:v>
                </c:pt>
                <c:pt idx="9476">
                  <c:v>2.4668636555508652</c:v>
                </c:pt>
                <c:pt idx="9477">
                  <c:v>2.4666033554922442</c:v>
                </c:pt>
                <c:pt idx="9478">
                  <c:v>2.4663431103608358</c:v>
                </c:pt>
                <c:pt idx="9479">
                  <c:v>2.4660829201392551</c:v>
                </c:pt>
                <c:pt idx="9480">
                  <c:v>2.4658227848101264</c:v>
                </c:pt>
                <c:pt idx="9481">
                  <c:v>2.4655627043560804</c:v>
                </c:pt>
                <c:pt idx="9482">
                  <c:v>2.4653026787597554</c:v>
                </c:pt>
                <c:pt idx="9483">
                  <c:v>2.4650427080037964</c:v>
                </c:pt>
                <c:pt idx="9484">
                  <c:v>2.464782792070856</c:v>
                </c:pt>
                <c:pt idx="9485">
                  <c:v>2.4645229309435952</c:v>
                </c:pt>
                <c:pt idx="9486">
                  <c:v>2.4642631246046807</c:v>
                </c:pt>
                <c:pt idx="9487">
                  <c:v>2.4640033730367872</c:v>
                </c:pt>
                <c:pt idx="9488">
                  <c:v>2.463743676222597</c:v>
                </c:pt>
                <c:pt idx="9489">
                  <c:v>2.4634840341447992</c:v>
                </c:pt>
                <c:pt idx="9490">
                  <c:v>2.4632244467860906</c:v>
                </c:pt>
                <c:pt idx="9491">
                  <c:v>2.462964914129175</c:v>
                </c:pt>
                <c:pt idx="9492">
                  <c:v>2.4627054361567637</c:v>
                </c:pt>
                <c:pt idx="9493">
                  <c:v>2.4624460128515748</c:v>
                </c:pt>
                <c:pt idx="9494">
                  <c:v>2.4621866441963345</c:v>
                </c:pt>
                <c:pt idx="9495">
                  <c:v>2.4619273301737756</c:v>
                </c:pt>
                <c:pt idx="9496">
                  <c:v>2.4616680707666387</c:v>
                </c:pt>
                <c:pt idx="9497">
                  <c:v>2.4614088659576709</c:v>
                </c:pt>
                <c:pt idx="9498">
                  <c:v>2.4611497157296274</c:v>
                </c:pt>
                <c:pt idx="9499">
                  <c:v>2.4608906200652698</c:v>
                </c:pt>
                <c:pt idx="9500">
                  <c:v>2.4606315789473685</c:v>
                </c:pt>
                <c:pt idx="9501">
                  <c:v>2.460372592358699</c:v>
                </c:pt>
                <c:pt idx="9502">
                  <c:v>2.4601136602820457</c:v>
                </c:pt>
                <c:pt idx="9503">
                  <c:v>2.4598547827001997</c:v>
                </c:pt>
                <c:pt idx="9504">
                  <c:v>2.4595959595959598</c:v>
                </c:pt>
                <c:pt idx="9505">
                  <c:v>2.4593371909521307</c:v>
                </c:pt>
                <c:pt idx="9506">
                  <c:v>2.4590784767515252</c:v>
                </c:pt>
                <c:pt idx="9507">
                  <c:v>2.4588198169769644</c:v>
                </c:pt>
                <c:pt idx="9508">
                  <c:v>2.4585612116112747</c:v>
                </c:pt>
                <c:pt idx="9509">
                  <c:v>2.4583026606372909</c:v>
                </c:pt>
                <c:pt idx="9510">
                  <c:v>2.458044164037855</c:v>
                </c:pt>
                <c:pt idx="9511">
                  <c:v>2.4577857217958154</c:v>
                </c:pt>
                <c:pt idx="9512">
                  <c:v>2.4575273338940287</c:v>
                </c:pt>
                <c:pt idx="9513">
                  <c:v>2.4572690003153581</c:v>
                </c:pt>
                <c:pt idx="9514">
                  <c:v>2.4570107210426739</c:v>
                </c:pt>
                <c:pt idx="9515">
                  <c:v>2.4567524960588543</c:v>
                </c:pt>
                <c:pt idx="9516">
                  <c:v>2.4564943253467844</c:v>
                </c:pt>
                <c:pt idx="9517">
                  <c:v>2.4562362088893557</c:v>
                </c:pt>
                <c:pt idx="9518">
                  <c:v>2.4559781466694686</c:v>
                </c:pt>
                <c:pt idx="9519">
                  <c:v>2.4557201386700283</c:v>
                </c:pt>
                <c:pt idx="9520">
                  <c:v>2.4554621848739497</c:v>
                </c:pt>
                <c:pt idx="9521">
                  <c:v>2.4552042852641529</c:v>
                </c:pt>
                <c:pt idx="9522">
                  <c:v>2.4549464398235665</c:v>
                </c:pt>
                <c:pt idx="9523">
                  <c:v>2.4546886485351256</c:v>
                </c:pt>
                <c:pt idx="9524">
                  <c:v>2.4544309113817722</c:v>
                </c:pt>
                <c:pt idx="9525">
                  <c:v>2.4541732283464568</c:v>
                </c:pt>
                <c:pt idx="9526">
                  <c:v>2.4539155994121353</c:v>
                </c:pt>
                <c:pt idx="9527">
                  <c:v>2.4536580245617716</c:v>
                </c:pt>
                <c:pt idx="9528">
                  <c:v>2.4534005037783375</c:v>
                </c:pt>
                <c:pt idx="9529">
                  <c:v>2.4531430370448106</c:v>
                </c:pt>
                <c:pt idx="9530">
                  <c:v>2.4528856243441761</c:v>
                </c:pt>
                <c:pt idx="9531">
                  <c:v>2.4526282656594272</c:v>
                </c:pt>
                <c:pt idx="9532">
                  <c:v>2.4523709609735627</c:v>
                </c:pt>
                <c:pt idx="9533">
                  <c:v>2.45211371026959</c:v>
                </c:pt>
                <c:pt idx="9534">
                  <c:v>2.4518565135305224</c:v>
                </c:pt>
                <c:pt idx="9535">
                  <c:v>2.4515993707393813</c:v>
                </c:pt>
                <c:pt idx="9536">
                  <c:v>2.4513422818791946</c:v>
                </c:pt>
                <c:pt idx="9537">
                  <c:v>2.451085246932998</c:v>
                </c:pt>
                <c:pt idx="9538">
                  <c:v>2.4508282658838332</c:v>
                </c:pt>
                <c:pt idx="9539">
                  <c:v>2.4505713387147501</c:v>
                </c:pt>
                <c:pt idx="9540">
                  <c:v>2.4503144654088049</c:v>
                </c:pt>
                <c:pt idx="9541">
                  <c:v>2.4500576459490619</c:v>
                </c:pt>
                <c:pt idx="9542">
                  <c:v>2.4498008803185916</c:v>
                </c:pt>
                <c:pt idx="9543">
                  <c:v>2.4495441685004717</c:v>
                </c:pt>
                <c:pt idx="9544">
                  <c:v>2.4492875104777871</c:v>
                </c:pt>
                <c:pt idx="9545">
                  <c:v>2.44903090623363</c:v>
                </c:pt>
                <c:pt idx="9546">
                  <c:v>2.4487743557510999</c:v>
                </c:pt>
                <c:pt idx="9547">
                  <c:v>2.4485178590133025</c:v>
                </c:pt>
                <c:pt idx="9548">
                  <c:v>2.4482614160033513</c:v>
                </c:pt>
                <c:pt idx="9549">
                  <c:v>2.4480050267043669</c:v>
                </c:pt>
                <c:pt idx="9550">
                  <c:v>2.4477486910994766</c:v>
                </c:pt>
                <c:pt idx="9551">
                  <c:v>2.4474924091718147</c:v>
                </c:pt>
                <c:pt idx="9552">
                  <c:v>2.4472361809045227</c:v>
                </c:pt>
                <c:pt idx="9553">
                  <c:v>2.4469800062807496</c:v>
                </c:pt>
                <c:pt idx="9554">
                  <c:v>2.4467238852836508</c:v>
                </c:pt>
                <c:pt idx="9555">
                  <c:v>2.4464678178963895</c:v>
                </c:pt>
                <c:pt idx="9556">
                  <c:v>2.4462118041021346</c:v>
                </c:pt>
                <c:pt idx="9557">
                  <c:v>2.4459558438840641</c:v>
                </c:pt>
                <c:pt idx="9558">
                  <c:v>2.4456999372253612</c:v>
                </c:pt>
                <c:pt idx="9559">
                  <c:v>2.4454440841092167</c:v>
                </c:pt>
                <c:pt idx="9560">
                  <c:v>2.4451882845188284</c:v>
                </c:pt>
                <c:pt idx="9561">
                  <c:v>2.4449325384374019</c:v>
                </c:pt>
                <c:pt idx="9562">
                  <c:v>2.4446768458481487</c:v>
                </c:pt>
                <c:pt idx="9563">
                  <c:v>2.4444212067342885</c:v>
                </c:pt>
                <c:pt idx="9564">
                  <c:v>2.4441656210790463</c:v>
                </c:pt>
                <c:pt idx="9565">
                  <c:v>2.443910088865656</c:v>
                </c:pt>
                <c:pt idx="9566">
                  <c:v>2.4436546100773575</c:v>
                </c:pt>
                <c:pt idx="9567">
                  <c:v>2.4433991846973973</c:v>
                </c:pt>
                <c:pt idx="9568">
                  <c:v>2.4431438127090299</c:v>
                </c:pt>
                <c:pt idx="9569">
                  <c:v>2.4428884940955169</c:v>
                </c:pt>
                <c:pt idx="9570">
                  <c:v>2.4426332288401253</c:v>
                </c:pt>
                <c:pt idx="9571">
                  <c:v>2.4423780169261309</c:v>
                </c:pt>
                <c:pt idx="9572">
                  <c:v>2.4421228583368157</c:v>
                </c:pt>
                <c:pt idx="9573">
                  <c:v>2.4418677530554684</c:v>
                </c:pt>
                <c:pt idx="9574">
                  <c:v>2.4416127010653854</c:v>
                </c:pt>
                <c:pt idx="9575">
                  <c:v>2.4413577023498694</c:v>
                </c:pt>
                <c:pt idx="9576">
                  <c:v>2.4411027568922306</c:v>
                </c:pt>
                <c:pt idx="9577">
                  <c:v>2.4408478646757858</c:v>
                </c:pt>
                <c:pt idx="9578">
                  <c:v>2.4405930256838588</c:v>
                </c:pt>
                <c:pt idx="9579">
                  <c:v>2.4403382398997806</c:v>
                </c:pt>
                <c:pt idx="9580">
                  <c:v>2.4400835073068894</c:v>
                </c:pt>
                <c:pt idx="9581">
                  <c:v>2.4398288278885292</c:v>
                </c:pt>
                <c:pt idx="9582">
                  <c:v>2.4395742016280524</c:v>
                </c:pt>
                <c:pt idx="9583">
                  <c:v>2.4393196285088177</c:v>
                </c:pt>
                <c:pt idx="9584">
                  <c:v>2.4390651085141903</c:v>
                </c:pt>
                <c:pt idx="9585">
                  <c:v>2.4388106416275432</c:v>
                </c:pt>
                <c:pt idx="9586">
                  <c:v>2.4385562278322555</c:v>
                </c:pt>
                <c:pt idx="9587">
                  <c:v>2.4383018671117136</c:v>
                </c:pt>
                <c:pt idx="9588">
                  <c:v>2.4380475594493118</c:v>
                </c:pt>
                <c:pt idx="9589">
                  <c:v>2.4377933048284492</c:v>
                </c:pt>
                <c:pt idx="9590">
                  <c:v>2.4375391032325338</c:v>
                </c:pt>
                <c:pt idx="9591">
                  <c:v>2.4372849546449795</c:v>
                </c:pt>
                <c:pt idx="9592">
                  <c:v>2.4370308590492078</c:v>
                </c:pt>
                <c:pt idx="9593">
                  <c:v>2.4367768164286461</c:v>
                </c:pt>
                <c:pt idx="9594">
                  <c:v>2.4365228267667294</c:v>
                </c:pt>
                <c:pt idx="9595">
                  <c:v>2.4362688900468994</c:v>
                </c:pt>
                <c:pt idx="9596">
                  <c:v>2.4360150062526054</c:v>
                </c:pt>
                <c:pt idx="9597">
                  <c:v>2.4357611753673023</c:v>
                </c:pt>
                <c:pt idx="9598">
                  <c:v>2.4355073973744532</c:v>
                </c:pt>
                <c:pt idx="9599">
                  <c:v>2.4352536722575269</c:v>
                </c:pt>
                <c:pt idx="9600">
                  <c:v>2.4350000000000001</c:v>
                </c:pt>
                <c:pt idx="9601">
                  <c:v>2.4347463805853558</c:v>
                </c:pt>
                <c:pt idx="9602">
                  <c:v>2.4344928139970841</c:v>
                </c:pt>
                <c:pt idx="9603">
                  <c:v>2.4342393002186817</c:v>
                </c:pt>
                <c:pt idx="9604">
                  <c:v>2.4339858392336526</c:v>
                </c:pt>
                <c:pt idx="9605">
                  <c:v>2.4337324310255077</c:v>
                </c:pt>
                <c:pt idx="9606">
                  <c:v>2.4334790755777638</c:v>
                </c:pt>
                <c:pt idx="9607">
                  <c:v>2.4332257728739459</c:v>
                </c:pt>
                <c:pt idx="9608">
                  <c:v>2.4329725228975851</c:v>
                </c:pt>
                <c:pt idx="9609">
                  <c:v>2.4327193256322199</c:v>
                </c:pt>
                <c:pt idx="9610">
                  <c:v>2.4324661810613946</c:v>
                </c:pt>
                <c:pt idx="9611">
                  <c:v>2.4322130891686609</c:v>
                </c:pt>
                <c:pt idx="9612">
                  <c:v>2.4319600499375782</c:v>
                </c:pt>
                <c:pt idx="9613">
                  <c:v>2.4317070633517113</c:v>
                </c:pt>
                <c:pt idx="9614">
                  <c:v>2.4314541293946328</c:v>
                </c:pt>
                <c:pt idx="9615">
                  <c:v>2.4312012480499221</c:v>
                </c:pt>
                <c:pt idx="9616">
                  <c:v>2.4309484193011648</c:v>
                </c:pt>
                <c:pt idx="9617">
                  <c:v>2.430695643131954</c:v>
                </c:pt>
                <c:pt idx="9618">
                  <c:v>2.430442919525889</c:v>
                </c:pt>
                <c:pt idx="9619">
                  <c:v>2.4301902484665767</c:v>
                </c:pt>
                <c:pt idx="9620">
                  <c:v>2.4299376299376299</c:v>
                </c:pt>
                <c:pt idx="9621">
                  <c:v>2.429685063922669</c:v>
                </c:pt>
                <c:pt idx="9622">
                  <c:v>2.4294325504053211</c:v>
                </c:pt>
                <c:pt idx="9623">
                  <c:v>2.4291800893692197</c:v>
                </c:pt>
                <c:pt idx="9624">
                  <c:v>2.4289276807980049</c:v>
                </c:pt>
                <c:pt idx="9625">
                  <c:v>2.4286753246753245</c:v>
                </c:pt>
                <c:pt idx="9626">
                  <c:v>2.4284230209848325</c:v>
                </c:pt>
                <c:pt idx="9627">
                  <c:v>2.42817076971019</c:v>
                </c:pt>
                <c:pt idx="9628">
                  <c:v>2.4279185708350646</c:v>
                </c:pt>
                <c:pt idx="9629">
                  <c:v>2.4276664243431303</c:v>
                </c:pt>
                <c:pt idx="9630">
                  <c:v>2.4274143302180686</c:v>
                </c:pt>
                <c:pt idx="9631">
                  <c:v>2.4271622884435677</c:v>
                </c:pt>
                <c:pt idx="9632">
                  <c:v>2.4269102990033224</c:v>
                </c:pt>
                <c:pt idx="9633">
                  <c:v>2.4266583618810338</c:v>
                </c:pt>
                <c:pt idx="9634">
                  <c:v>2.4264064770604112</c:v>
                </c:pt>
                <c:pt idx="9635">
                  <c:v>2.4261546445251687</c:v>
                </c:pt>
                <c:pt idx="9636">
                  <c:v>2.4259028642590286</c:v>
                </c:pt>
                <c:pt idx="9637">
                  <c:v>2.4256511362457198</c:v>
                </c:pt>
                <c:pt idx="9638">
                  <c:v>2.4253994604689768</c:v>
                </c:pt>
                <c:pt idx="9639">
                  <c:v>2.4251478369125428</c:v>
                </c:pt>
                <c:pt idx="9640">
                  <c:v>2.4248962655601658</c:v>
                </c:pt>
                <c:pt idx="9641">
                  <c:v>2.424644746395602</c:v>
                </c:pt>
                <c:pt idx="9642">
                  <c:v>2.4243932794026137</c:v>
                </c:pt>
                <c:pt idx="9643">
                  <c:v>2.4241418645649695</c:v>
                </c:pt>
                <c:pt idx="9644">
                  <c:v>2.4238905018664454</c:v>
                </c:pt>
                <c:pt idx="9645">
                  <c:v>2.4236391912908242</c:v>
                </c:pt>
                <c:pt idx="9646">
                  <c:v>2.4233879328218952</c:v>
                </c:pt>
                <c:pt idx="9647">
                  <c:v>2.4231367264434538</c:v>
                </c:pt>
                <c:pt idx="9648">
                  <c:v>2.4228855721393034</c:v>
                </c:pt>
                <c:pt idx="9649">
                  <c:v>2.4226344698932532</c:v>
                </c:pt>
                <c:pt idx="9650">
                  <c:v>2.422383419689119</c:v>
                </c:pt>
                <c:pt idx="9651">
                  <c:v>2.4221324215107245</c:v>
                </c:pt>
                <c:pt idx="9652">
                  <c:v>2.4218814753418982</c:v>
                </c:pt>
                <c:pt idx="9653">
                  <c:v>2.4216305811664767</c:v>
                </c:pt>
                <c:pt idx="9654">
                  <c:v>2.4213797389683034</c:v>
                </c:pt>
                <c:pt idx="9655">
                  <c:v>2.4211289487312273</c:v>
                </c:pt>
                <c:pt idx="9656">
                  <c:v>2.4208782104391053</c:v>
                </c:pt>
                <c:pt idx="9657">
                  <c:v>2.4206275240757997</c:v>
                </c:pt>
                <c:pt idx="9658">
                  <c:v>2.4203768896251812</c:v>
                </c:pt>
                <c:pt idx="9659">
                  <c:v>2.4201263070711252</c:v>
                </c:pt>
                <c:pt idx="9660">
                  <c:v>2.4198757763975154</c:v>
                </c:pt>
                <c:pt idx="9661">
                  <c:v>2.4196252975882415</c:v>
                </c:pt>
                <c:pt idx="9662">
                  <c:v>2.4193748706271991</c:v>
                </c:pt>
                <c:pt idx="9663">
                  <c:v>2.4191244954982927</c:v>
                </c:pt>
                <c:pt idx="9664">
                  <c:v>2.4188741721854305</c:v>
                </c:pt>
                <c:pt idx="9665">
                  <c:v>2.4186239006725296</c:v>
                </c:pt>
                <c:pt idx="9666">
                  <c:v>2.4183736809435135</c:v>
                </c:pt>
                <c:pt idx="9667">
                  <c:v>2.4181235129823109</c:v>
                </c:pt>
                <c:pt idx="9668">
                  <c:v>2.4178733967728587</c:v>
                </c:pt>
                <c:pt idx="9669">
                  <c:v>2.4176233322991001</c:v>
                </c:pt>
                <c:pt idx="9670">
                  <c:v>2.4173733195449847</c:v>
                </c:pt>
                <c:pt idx="9671">
                  <c:v>2.417123358494468</c:v>
                </c:pt>
                <c:pt idx="9672">
                  <c:v>2.4168734491315136</c:v>
                </c:pt>
                <c:pt idx="9673">
                  <c:v>2.4166235914400911</c:v>
                </c:pt>
                <c:pt idx="9674">
                  <c:v>2.416373785404176</c:v>
                </c:pt>
                <c:pt idx="9675">
                  <c:v>2.4161240310077519</c:v>
                </c:pt>
                <c:pt idx="9676">
                  <c:v>2.4158743282348079</c:v>
                </c:pt>
                <c:pt idx="9677">
                  <c:v>2.4156246770693395</c:v>
                </c:pt>
                <c:pt idx="9678">
                  <c:v>2.4153750774953502</c:v>
                </c:pt>
                <c:pt idx="9679">
                  <c:v>2.4151255294968488</c:v>
                </c:pt>
                <c:pt idx="9680">
                  <c:v>2.4148760330578511</c:v>
                </c:pt>
                <c:pt idx="9681">
                  <c:v>2.4146265881623798</c:v>
                </c:pt>
                <c:pt idx="9682">
                  <c:v>2.4143771947944641</c:v>
                </c:pt>
                <c:pt idx="9683">
                  <c:v>2.4141278529381389</c:v>
                </c:pt>
                <c:pt idx="9684">
                  <c:v>2.4138785625774473</c:v>
                </c:pt>
                <c:pt idx="9685">
                  <c:v>2.4136293236964379</c:v>
                </c:pt>
                <c:pt idx="9686">
                  <c:v>2.4133801362791658</c:v>
                </c:pt>
                <c:pt idx="9687">
                  <c:v>2.4131310003096935</c:v>
                </c:pt>
                <c:pt idx="9688">
                  <c:v>2.4128819157720893</c:v>
                </c:pt>
                <c:pt idx="9689">
                  <c:v>2.4126328826504282</c:v>
                </c:pt>
                <c:pt idx="9690">
                  <c:v>2.4123839009287926</c:v>
                </c:pt>
                <c:pt idx="9691">
                  <c:v>2.4121349705912705</c:v>
                </c:pt>
                <c:pt idx="9692">
                  <c:v>2.4118860916219562</c:v>
                </c:pt>
                <c:pt idx="9693">
                  <c:v>2.4116372640049519</c:v>
                </c:pt>
                <c:pt idx="9694">
                  <c:v>2.4113884877243654</c:v>
                </c:pt>
                <c:pt idx="9695">
                  <c:v>2.4111397627643116</c:v>
                </c:pt>
                <c:pt idx="9696">
                  <c:v>2.4108910891089108</c:v>
                </c:pt>
                <c:pt idx="9697">
                  <c:v>2.4106424667422912</c:v>
                </c:pt>
                <c:pt idx="9698">
                  <c:v>2.4103938956485873</c:v>
                </c:pt>
                <c:pt idx="9699">
                  <c:v>2.4101453758119393</c:v>
                </c:pt>
                <c:pt idx="9700">
                  <c:v>2.4098969072164946</c:v>
                </c:pt>
                <c:pt idx="9701">
                  <c:v>2.4096484898464077</c:v>
                </c:pt>
                <c:pt idx="9702">
                  <c:v>2.4094001236858378</c:v>
                </c:pt>
                <c:pt idx="9703">
                  <c:v>2.4091518087189527</c:v>
                </c:pt>
                <c:pt idx="9704">
                  <c:v>2.4089035449299256</c:v>
                </c:pt>
                <c:pt idx="9705">
                  <c:v>2.4086553323029367</c:v>
                </c:pt>
                <c:pt idx="9706">
                  <c:v>2.4084071708221719</c:v>
                </c:pt>
                <c:pt idx="9707">
                  <c:v>2.4081590604718244</c:v>
                </c:pt>
                <c:pt idx="9708">
                  <c:v>2.4079110012360938</c:v>
                </c:pt>
                <c:pt idx="9709">
                  <c:v>2.4076629930991862</c:v>
                </c:pt>
                <c:pt idx="9710">
                  <c:v>2.4074150360453141</c:v>
                </c:pt>
                <c:pt idx="9711">
                  <c:v>2.4071671300586965</c:v>
                </c:pt>
                <c:pt idx="9712">
                  <c:v>2.4069192751235584</c:v>
                </c:pt>
                <c:pt idx="9713">
                  <c:v>2.4066714712241324</c:v>
                </c:pt>
                <c:pt idx="9714">
                  <c:v>2.4064237183446573</c:v>
                </c:pt>
                <c:pt idx="9715">
                  <c:v>2.4061760164693773</c:v>
                </c:pt>
                <c:pt idx="9716">
                  <c:v>2.4059283655825441</c:v>
                </c:pt>
                <c:pt idx="9717">
                  <c:v>2.405680765668416</c:v>
                </c:pt>
                <c:pt idx="9718">
                  <c:v>2.4054332167112573</c:v>
                </c:pt>
                <c:pt idx="9719">
                  <c:v>2.4051857186953391</c:v>
                </c:pt>
                <c:pt idx="9720">
                  <c:v>2.4049382716049381</c:v>
                </c:pt>
                <c:pt idx="9721">
                  <c:v>2.4046908754243392</c:v>
                </c:pt>
                <c:pt idx="9722">
                  <c:v>2.4044435301378315</c:v>
                </c:pt>
                <c:pt idx="9723">
                  <c:v>2.4041962357297129</c:v>
                </c:pt>
                <c:pt idx="9724">
                  <c:v>2.4039489921842865</c:v>
                </c:pt>
                <c:pt idx="9725">
                  <c:v>2.4037017994858614</c:v>
                </c:pt>
                <c:pt idx="9726">
                  <c:v>2.4034546576187537</c:v>
                </c:pt>
                <c:pt idx="9727">
                  <c:v>2.403207566567287</c:v>
                </c:pt>
                <c:pt idx="9728">
                  <c:v>2.4029605263157894</c:v>
                </c:pt>
                <c:pt idx="9729">
                  <c:v>2.402713536848597</c:v>
                </c:pt>
                <c:pt idx="9730">
                  <c:v>2.4024665981500513</c:v>
                </c:pt>
                <c:pt idx="9731">
                  <c:v>2.4022197102045011</c:v>
                </c:pt>
                <c:pt idx="9732">
                  <c:v>2.4019728729963008</c:v>
                </c:pt>
                <c:pt idx="9733">
                  <c:v>2.4017260865098118</c:v>
                </c:pt>
                <c:pt idx="9734">
                  <c:v>2.4014793507294021</c:v>
                </c:pt>
                <c:pt idx="9735">
                  <c:v>2.4012326656394452</c:v>
                </c:pt>
                <c:pt idx="9736">
                  <c:v>2.4009860312243223</c:v>
                </c:pt>
                <c:pt idx="9737">
                  <c:v>2.4007394474684194</c:v>
                </c:pt>
                <c:pt idx="9738">
                  <c:v>2.4004929143561307</c:v>
                </c:pt>
                <c:pt idx="9739">
                  <c:v>2.4002464318718553</c:v>
                </c:pt>
                <c:pt idx="9740">
                  <c:v>2.4</c:v>
                </c:pt>
                <c:pt idx="9741">
                  <c:v>2.3997536187249771</c:v>
                </c:pt>
                <c:pt idx="9742">
                  <c:v>2.3995072880312049</c:v>
                </c:pt>
                <c:pt idx="9743">
                  <c:v>2.3992610079031098</c:v>
                </c:pt>
                <c:pt idx="9744">
                  <c:v>2.3990147783251232</c:v>
                </c:pt>
                <c:pt idx="9745">
                  <c:v>2.398768599281683</c:v>
                </c:pt>
                <c:pt idx="9746">
                  <c:v>2.3985224707572339</c:v>
                </c:pt>
                <c:pt idx="9747">
                  <c:v>2.3982763927362267</c:v>
                </c:pt>
                <c:pt idx="9748">
                  <c:v>2.3980303652031187</c:v>
                </c:pt>
                <c:pt idx="9749">
                  <c:v>2.3977843881423735</c:v>
                </c:pt>
                <c:pt idx="9750">
                  <c:v>2.3975384615384616</c:v>
                </c:pt>
                <c:pt idx="9751">
                  <c:v>2.3972925853758591</c:v>
                </c:pt>
                <c:pt idx="9752">
                  <c:v>2.3970467596390486</c:v>
                </c:pt>
                <c:pt idx="9753">
                  <c:v>2.3968009843125193</c:v>
                </c:pt>
                <c:pt idx="9754">
                  <c:v>2.3965552593807669</c:v>
                </c:pt>
                <c:pt idx="9755">
                  <c:v>2.3963095848282934</c:v>
                </c:pt>
                <c:pt idx="9756">
                  <c:v>2.3960639606396064</c:v>
                </c:pt>
                <c:pt idx="9757">
                  <c:v>2.3958183867992209</c:v>
                </c:pt>
                <c:pt idx="9758">
                  <c:v>2.3955728632916582</c:v>
                </c:pt>
                <c:pt idx="9759">
                  <c:v>2.3953273901014449</c:v>
                </c:pt>
                <c:pt idx="9760">
                  <c:v>2.3950819672131147</c:v>
                </c:pt>
                <c:pt idx="9761">
                  <c:v>2.394836594611208</c:v>
                </c:pt>
                <c:pt idx="9762">
                  <c:v>2.3945912722802705</c:v>
                </c:pt>
                <c:pt idx="9763">
                  <c:v>2.3943460002048549</c:v>
                </c:pt>
                <c:pt idx="9764">
                  <c:v>2.3941007783695207</c:v>
                </c:pt>
                <c:pt idx="9765">
                  <c:v>2.3938556067588324</c:v>
                </c:pt>
                <c:pt idx="9766">
                  <c:v>2.3936104853573621</c:v>
                </c:pt>
                <c:pt idx="9767">
                  <c:v>2.3933654141496876</c:v>
                </c:pt>
                <c:pt idx="9768">
                  <c:v>2.3931203931203933</c:v>
                </c:pt>
                <c:pt idx="9769">
                  <c:v>2.3928754222540691</c:v>
                </c:pt>
                <c:pt idx="9770">
                  <c:v>2.392630501535312</c:v>
                </c:pt>
                <c:pt idx="9771">
                  <c:v>2.3923856309487257</c:v>
                </c:pt>
                <c:pt idx="9772">
                  <c:v>2.3921408104789195</c:v>
                </c:pt>
                <c:pt idx="9773">
                  <c:v>2.3918960401105087</c:v>
                </c:pt>
                <c:pt idx="9774">
                  <c:v>2.3916513198281155</c:v>
                </c:pt>
                <c:pt idx="9775">
                  <c:v>2.3914066496163682</c:v>
                </c:pt>
                <c:pt idx="9776">
                  <c:v>2.3911620294599016</c:v>
                </c:pt>
                <c:pt idx="9777">
                  <c:v>2.3909174593433566</c:v>
                </c:pt>
                <c:pt idx="9778">
                  <c:v>2.3906729392513806</c:v>
                </c:pt>
                <c:pt idx="9779">
                  <c:v>2.3904284691686266</c:v>
                </c:pt>
                <c:pt idx="9780">
                  <c:v>2.3901840490797546</c:v>
                </c:pt>
                <c:pt idx="9781">
                  <c:v>2.3899396789694305</c:v>
                </c:pt>
                <c:pt idx="9782">
                  <c:v>2.3896953588223266</c:v>
                </c:pt>
                <c:pt idx="9783">
                  <c:v>2.3894510886231219</c:v>
                </c:pt>
                <c:pt idx="9784">
                  <c:v>2.3892068683565002</c:v>
                </c:pt>
                <c:pt idx="9785">
                  <c:v>2.3889626980071537</c:v>
                </c:pt>
                <c:pt idx="9786">
                  <c:v>2.3887185775597795</c:v>
                </c:pt>
                <c:pt idx="9787">
                  <c:v>2.3884745069990805</c:v>
                </c:pt>
                <c:pt idx="9788">
                  <c:v>2.3882304863097672</c:v>
                </c:pt>
                <c:pt idx="9789">
                  <c:v>2.3879865154765554</c:v>
                </c:pt>
                <c:pt idx="9790">
                  <c:v>2.3877425944841675</c:v>
                </c:pt>
                <c:pt idx="9791">
                  <c:v>2.3874987233173321</c:v>
                </c:pt>
                <c:pt idx="9792">
                  <c:v>2.3872549019607843</c:v>
                </c:pt>
                <c:pt idx="9793">
                  <c:v>2.3870111303992649</c:v>
                </c:pt>
                <c:pt idx="9794">
                  <c:v>2.386767408617521</c:v>
                </c:pt>
                <c:pt idx="9795">
                  <c:v>2.3865237366003065</c:v>
                </c:pt>
                <c:pt idx="9796">
                  <c:v>2.3862801143323806</c:v>
                </c:pt>
                <c:pt idx="9797">
                  <c:v>2.3860365417985099</c:v>
                </c:pt>
                <c:pt idx="9798">
                  <c:v>2.385793018983466</c:v>
                </c:pt>
                <c:pt idx="9799">
                  <c:v>2.3855495458720277</c:v>
                </c:pt>
                <c:pt idx="9800">
                  <c:v>2.3853061224489798</c:v>
                </c:pt>
                <c:pt idx="9801">
                  <c:v>2.3850627486991125</c:v>
                </c:pt>
                <c:pt idx="9802">
                  <c:v>2.384819424607223</c:v>
                </c:pt>
                <c:pt idx="9803">
                  <c:v>2.3845761501581149</c:v>
                </c:pt>
                <c:pt idx="9804">
                  <c:v>2.3843329253365972</c:v>
                </c:pt>
                <c:pt idx="9805">
                  <c:v>2.3840897501274858</c:v>
                </c:pt>
                <c:pt idx="9806">
                  <c:v>2.3838466245156025</c:v>
                </c:pt>
                <c:pt idx="9807">
                  <c:v>2.3836035484857754</c:v>
                </c:pt>
                <c:pt idx="9808">
                  <c:v>2.3833605220228384</c:v>
                </c:pt>
                <c:pt idx="9809">
                  <c:v>2.3831175451116322</c:v>
                </c:pt>
                <c:pt idx="9810">
                  <c:v>2.382874617737003</c:v>
                </c:pt>
                <c:pt idx="9811">
                  <c:v>2.3826317398838039</c:v>
                </c:pt>
                <c:pt idx="9812">
                  <c:v>2.3823889115368937</c:v>
                </c:pt>
                <c:pt idx="9813">
                  <c:v>2.3821461326811373</c:v>
                </c:pt>
                <c:pt idx="9814">
                  <c:v>2.3819034033014064</c:v>
                </c:pt>
                <c:pt idx="9815">
                  <c:v>2.3816607233825775</c:v>
                </c:pt>
                <c:pt idx="9816">
                  <c:v>2.3814180929095357</c:v>
                </c:pt>
                <c:pt idx="9817">
                  <c:v>2.3811755118671694</c:v>
                </c:pt>
                <c:pt idx="9818">
                  <c:v>2.3809329802403747</c:v>
                </c:pt>
                <c:pt idx="9819">
                  <c:v>2.3806904980140544</c:v>
                </c:pt>
                <c:pt idx="9820">
                  <c:v>2.3804480651731161</c:v>
                </c:pt>
                <c:pt idx="9821">
                  <c:v>2.3802056817024742</c:v>
                </c:pt>
                <c:pt idx="9822">
                  <c:v>2.3799633475870494</c:v>
                </c:pt>
                <c:pt idx="9823">
                  <c:v>2.3797210628117682</c:v>
                </c:pt>
                <c:pt idx="9824">
                  <c:v>2.3794788273615635</c:v>
                </c:pt>
                <c:pt idx="9825">
                  <c:v>2.3792366412213739</c:v>
                </c:pt>
                <c:pt idx="9826">
                  <c:v>2.3789945043761449</c:v>
                </c:pt>
                <c:pt idx="9827">
                  <c:v>2.3787524168108272</c:v>
                </c:pt>
                <c:pt idx="9828">
                  <c:v>2.3785103785103785</c:v>
                </c:pt>
                <c:pt idx="9829">
                  <c:v>2.378268389459762</c:v>
                </c:pt>
                <c:pt idx="9830">
                  <c:v>2.3780264496439472</c:v>
                </c:pt>
                <c:pt idx="9831">
                  <c:v>2.3777845590479099</c:v>
                </c:pt>
                <c:pt idx="9832">
                  <c:v>2.3775427176566315</c:v>
                </c:pt>
                <c:pt idx="9833">
                  <c:v>2.3773009254551001</c:v>
                </c:pt>
                <c:pt idx="9834">
                  <c:v>2.3770591824283098</c:v>
                </c:pt>
                <c:pt idx="9835">
                  <c:v>2.3768174885612607</c:v>
                </c:pt>
                <c:pt idx="9836">
                  <c:v>2.376575843838959</c:v>
                </c:pt>
                <c:pt idx="9837">
                  <c:v>2.3763342482464167</c:v>
                </c:pt>
                <c:pt idx="9838">
                  <c:v>2.3760927017686519</c:v>
                </c:pt>
                <c:pt idx="9839">
                  <c:v>2.3758512043906901</c:v>
                </c:pt>
                <c:pt idx="9840">
                  <c:v>2.3756097560975609</c:v>
                </c:pt>
                <c:pt idx="9841">
                  <c:v>2.3753683568743016</c:v>
                </c:pt>
                <c:pt idx="9842">
                  <c:v>2.375127006705954</c:v>
                </c:pt>
                <c:pt idx="9843">
                  <c:v>2.3748857055775678</c:v>
                </c:pt>
                <c:pt idx="9844">
                  <c:v>2.3746444534741973</c:v>
                </c:pt>
                <c:pt idx="9845">
                  <c:v>2.3744032503809041</c:v>
                </c:pt>
                <c:pt idx="9846">
                  <c:v>2.3741620962827543</c:v>
                </c:pt>
                <c:pt idx="9847">
                  <c:v>2.3739209911648218</c:v>
                </c:pt>
                <c:pt idx="9848">
                  <c:v>2.3736799350121851</c:v>
                </c:pt>
                <c:pt idx="9849">
                  <c:v>2.3734389278099299</c:v>
                </c:pt>
                <c:pt idx="9850">
                  <c:v>2.3731979695431473</c:v>
                </c:pt>
                <c:pt idx="9851">
                  <c:v>2.3729570601969345</c:v>
                </c:pt>
                <c:pt idx="9852">
                  <c:v>2.3727161997563946</c:v>
                </c:pt>
                <c:pt idx="9853">
                  <c:v>2.3724753882066376</c:v>
                </c:pt>
                <c:pt idx="9854">
                  <c:v>2.3722346255327786</c:v>
                </c:pt>
                <c:pt idx="9855">
                  <c:v>2.3719939117199389</c:v>
                </c:pt>
                <c:pt idx="9856">
                  <c:v>2.3717532467532467</c:v>
                </c:pt>
                <c:pt idx="9857">
                  <c:v>2.3715126306178349</c:v>
                </c:pt>
                <c:pt idx="9858">
                  <c:v>2.3712720632988438</c:v>
                </c:pt>
                <c:pt idx="9859">
                  <c:v>2.3710315447814181</c:v>
                </c:pt>
                <c:pt idx="9860">
                  <c:v>2.3707910750507097</c:v>
                </c:pt>
                <c:pt idx="9861">
                  <c:v>2.3705506540918773</c:v>
                </c:pt>
                <c:pt idx="9862">
                  <c:v>2.3703102818900832</c:v>
                </c:pt>
                <c:pt idx="9863">
                  <c:v>2.3700699584304976</c:v>
                </c:pt>
                <c:pt idx="9864">
                  <c:v>2.3698296836982968</c:v>
                </c:pt>
                <c:pt idx="9865">
                  <c:v>2.369589457678662</c:v>
                </c:pt>
                <c:pt idx="9866">
                  <c:v>2.3693492803567811</c:v>
                </c:pt>
                <c:pt idx="9867">
                  <c:v>2.3691091517178475</c:v>
                </c:pt>
                <c:pt idx="9868">
                  <c:v>2.3688690717470613</c:v>
                </c:pt>
                <c:pt idx="9869">
                  <c:v>2.368629040429628</c:v>
                </c:pt>
                <c:pt idx="9870">
                  <c:v>2.3683890577507598</c:v>
                </c:pt>
                <c:pt idx="9871">
                  <c:v>2.368149123695674</c:v>
                </c:pt>
                <c:pt idx="9872">
                  <c:v>2.3679092382495948</c:v>
                </c:pt>
                <c:pt idx="9873">
                  <c:v>2.3676694013977513</c:v>
                </c:pt>
                <c:pt idx="9874">
                  <c:v>2.3674296131253798</c:v>
                </c:pt>
                <c:pt idx="9875">
                  <c:v>2.3671898734177215</c:v>
                </c:pt>
                <c:pt idx="9876">
                  <c:v>2.3669501822600245</c:v>
                </c:pt>
                <c:pt idx="9877">
                  <c:v>2.3667105396375416</c:v>
                </c:pt>
                <c:pt idx="9878">
                  <c:v>2.3664709455355335</c:v>
                </c:pt>
                <c:pt idx="9879">
                  <c:v>2.3662313999392652</c:v>
                </c:pt>
                <c:pt idx="9880">
                  <c:v>2.3659919028340082</c:v>
                </c:pt>
                <c:pt idx="9881">
                  <c:v>2.3657524542050399</c:v>
                </c:pt>
                <c:pt idx="9882">
                  <c:v>2.3655130540376441</c:v>
                </c:pt>
                <c:pt idx="9883">
                  <c:v>2.36527370231711</c:v>
                </c:pt>
                <c:pt idx="9884">
                  <c:v>2.3650343990287332</c:v>
                </c:pt>
                <c:pt idx="9885">
                  <c:v>2.364795144157815</c:v>
                </c:pt>
                <c:pt idx="9886">
                  <c:v>2.3645559376896621</c:v>
                </c:pt>
                <c:pt idx="9887">
                  <c:v>2.3643167796095885</c:v>
                </c:pt>
                <c:pt idx="9888">
                  <c:v>2.3640776699029127</c:v>
                </c:pt>
                <c:pt idx="9889">
                  <c:v>2.3638386085549601</c:v>
                </c:pt>
                <c:pt idx="9890">
                  <c:v>2.3635995955510616</c:v>
                </c:pt>
                <c:pt idx="9891">
                  <c:v>2.3633606308765542</c:v>
                </c:pt>
                <c:pt idx="9892">
                  <c:v>2.3631217145167813</c:v>
                </c:pt>
                <c:pt idx="9893">
                  <c:v>2.362882846457091</c:v>
                </c:pt>
                <c:pt idx="9894">
                  <c:v>2.3626440266828381</c:v>
                </c:pt>
                <c:pt idx="9895">
                  <c:v>2.3624052551793837</c:v>
                </c:pt>
                <c:pt idx="9896">
                  <c:v>2.3621665319320937</c:v>
                </c:pt>
                <c:pt idx="9897">
                  <c:v>2.3619278569263411</c:v>
                </c:pt>
                <c:pt idx="9898">
                  <c:v>2.3616892301475048</c:v>
                </c:pt>
                <c:pt idx="9899">
                  <c:v>2.3614506515809679</c:v>
                </c:pt>
                <c:pt idx="9900">
                  <c:v>2.3612121212121213</c:v>
                </c:pt>
                <c:pt idx="9901">
                  <c:v>2.3609736390263611</c:v>
                </c:pt>
                <c:pt idx="9902">
                  <c:v>2.3607352050090893</c:v>
                </c:pt>
                <c:pt idx="9903">
                  <c:v>2.3604968191457134</c:v>
                </c:pt>
                <c:pt idx="9904">
                  <c:v>2.3602584814216478</c:v>
                </c:pt>
                <c:pt idx="9905">
                  <c:v>2.3600201918223118</c:v>
                </c:pt>
                <c:pt idx="9906">
                  <c:v>2.3597819503331317</c:v>
                </c:pt>
                <c:pt idx="9907">
                  <c:v>2.3595437569395377</c:v>
                </c:pt>
                <c:pt idx="9908">
                  <c:v>2.3593056116269682</c:v>
                </c:pt>
                <c:pt idx="9909">
                  <c:v>2.3590675143808659</c:v>
                </c:pt>
                <c:pt idx="9910">
                  <c:v>2.3588294651866799</c:v>
                </c:pt>
                <c:pt idx="9911">
                  <c:v>2.3585914640298657</c:v>
                </c:pt>
                <c:pt idx="9912">
                  <c:v>2.358353510895884</c:v>
                </c:pt>
                <c:pt idx="9913">
                  <c:v>2.3581156057702009</c:v>
                </c:pt>
                <c:pt idx="9914">
                  <c:v>2.3578777486382894</c:v>
                </c:pt>
                <c:pt idx="9915">
                  <c:v>2.3576399394856278</c:v>
                </c:pt>
                <c:pt idx="9916">
                  <c:v>2.3574021782977006</c:v>
                </c:pt>
                <c:pt idx="9917">
                  <c:v>2.3571644650599981</c:v>
                </c:pt>
                <c:pt idx="9918">
                  <c:v>2.3569267997580159</c:v>
                </c:pt>
                <c:pt idx="9919">
                  <c:v>2.3566891823772558</c:v>
                </c:pt>
                <c:pt idx="9920">
                  <c:v>2.3564516129032258</c:v>
                </c:pt>
                <c:pt idx="9921">
                  <c:v>2.3562140913214393</c:v>
                </c:pt>
                <c:pt idx="9922">
                  <c:v>2.3559766176174159</c:v>
                </c:pt>
                <c:pt idx="9923">
                  <c:v>2.3557391917766806</c:v>
                </c:pt>
                <c:pt idx="9924">
                  <c:v>2.3555018137847643</c:v>
                </c:pt>
                <c:pt idx="9925">
                  <c:v>2.3552644836272041</c:v>
                </c:pt>
                <c:pt idx="9926">
                  <c:v>2.3550272012895426</c:v>
                </c:pt>
                <c:pt idx="9927">
                  <c:v>2.3547899667573287</c:v>
                </c:pt>
                <c:pt idx="9928">
                  <c:v>2.3545527800161161</c:v>
                </c:pt>
                <c:pt idx="9929">
                  <c:v>2.3543156410514654</c:v>
                </c:pt>
                <c:pt idx="9930">
                  <c:v>2.3540785498489427</c:v>
                </c:pt>
                <c:pt idx="9931">
                  <c:v>2.3538415063941196</c:v>
                </c:pt>
                <c:pt idx="9932">
                  <c:v>2.3536045106725734</c:v>
                </c:pt>
                <c:pt idx="9933">
                  <c:v>2.3533675626698884</c:v>
                </c:pt>
                <c:pt idx="9934">
                  <c:v>2.3531306623716528</c:v>
                </c:pt>
                <c:pt idx="9935">
                  <c:v>2.3528938097634624</c:v>
                </c:pt>
                <c:pt idx="9936">
                  <c:v>2.3526570048309177</c:v>
                </c:pt>
                <c:pt idx="9937">
                  <c:v>2.3524202475596256</c:v>
                </c:pt>
                <c:pt idx="9938">
                  <c:v>2.3521835379351983</c:v>
                </c:pt>
                <c:pt idx="9939">
                  <c:v>2.3519468759432538</c:v>
                </c:pt>
                <c:pt idx="9940">
                  <c:v>2.3517102615694165</c:v>
                </c:pt>
                <c:pt idx="9941">
                  <c:v>2.3514736947993158</c:v>
                </c:pt>
                <c:pt idx="9942">
                  <c:v>2.3512371756185879</c:v>
                </c:pt>
                <c:pt idx="9943">
                  <c:v>2.3510007040128733</c:v>
                </c:pt>
                <c:pt idx="9944">
                  <c:v>2.3507642799678199</c:v>
                </c:pt>
                <c:pt idx="9945">
                  <c:v>2.35052790346908</c:v>
                </c:pt>
                <c:pt idx="9946">
                  <c:v>2.3502915745023123</c:v>
                </c:pt>
                <c:pt idx="9947">
                  <c:v>2.3500552930531819</c:v>
                </c:pt>
                <c:pt idx="9948">
                  <c:v>2.3498190591073582</c:v>
                </c:pt>
                <c:pt idx="9949">
                  <c:v>2.3495828726505175</c:v>
                </c:pt>
                <c:pt idx="9950">
                  <c:v>2.3493467336683418</c:v>
                </c:pt>
                <c:pt idx="9951">
                  <c:v>2.3491106421465178</c:v>
                </c:pt>
                <c:pt idx="9952">
                  <c:v>2.3488745980707395</c:v>
                </c:pt>
                <c:pt idx="9953">
                  <c:v>2.3486386014267056</c:v>
                </c:pt>
                <c:pt idx="9954">
                  <c:v>2.3484026522001207</c:v>
                </c:pt>
                <c:pt idx="9955">
                  <c:v>2.348166750376695</c:v>
                </c:pt>
                <c:pt idx="9956">
                  <c:v>2.3479308959421457</c:v>
                </c:pt>
                <c:pt idx="9957">
                  <c:v>2.3476950888821935</c:v>
                </c:pt>
                <c:pt idx="9958">
                  <c:v>2.3474593291825667</c:v>
                </c:pt>
                <c:pt idx="9959">
                  <c:v>2.347223616828999</c:v>
                </c:pt>
                <c:pt idx="9960">
                  <c:v>2.346987951807229</c:v>
                </c:pt>
                <c:pt idx="9961">
                  <c:v>2.3467523341030017</c:v>
                </c:pt>
                <c:pt idx="9962">
                  <c:v>2.3465167637020681</c:v>
                </c:pt>
                <c:pt idx="9963">
                  <c:v>2.3462812405901836</c:v>
                </c:pt>
                <c:pt idx="9964">
                  <c:v>2.3460457647531112</c:v>
                </c:pt>
                <c:pt idx="9965">
                  <c:v>2.3458103361766183</c:v>
                </c:pt>
                <c:pt idx="9966">
                  <c:v>2.3455749548464779</c:v>
                </c:pt>
                <c:pt idx="9967">
                  <c:v>2.34533962074847</c:v>
                </c:pt>
                <c:pt idx="9968">
                  <c:v>2.3451043338683788</c:v>
                </c:pt>
                <c:pt idx="9969">
                  <c:v>2.3448690941919952</c:v>
                </c:pt>
                <c:pt idx="9970">
                  <c:v>2.3446339017051154</c:v>
                </c:pt>
                <c:pt idx="9971">
                  <c:v>2.3443987563935411</c:v>
                </c:pt>
                <c:pt idx="9972">
                  <c:v>2.3441636582430805</c:v>
                </c:pt>
                <c:pt idx="9973">
                  <c:v>2.3439286072395467</c:v>
                </c:pt>
                <c:pt idx="9974">
                  <c:v>2.343693603368759</c:v>
                </c:pt>
                <c:pt idx="9975">
                  <c:v>2.3434586466165412</c:v>
                </c:pt>
                <c:pt idx="9976">
                  <c:v>2.3432237369687248</c:v>
                </c:pt>
                <c:pt idx="9977">
                  <c:v>2.3429888744111458</c:v>
                </c:pt>
                <c:pt idx="9978">
                  <c:v>2.3427540589296454</c:v>
                </c:pt>
                <c:pt idx="9979">
                  <c:v>2.3425192905100714</c:v>
                </c:pt>
                <c:pt idx="9980">
                  <c:v>2.3422845691382768</c:v>
                </c:pt>
                <c:pt idx="9981">
                  <c:v>2.34204989480012</c:v>
                </c:pt>
                <c:pt idx="9982">
                  <c:v>2.3418152674814667</c:v>
                </c:pt>
                <c:pt idx="9983">
                  <c:v>2.3415806871681859</c:v>
                </c:pt>
                <c:pt idx="9984">
                  <c:v>2.3413461538461537</c:v>
                </c:pt>
                <c:pt idx="9985">
                  <c:v>2.3411116675012518</c:v>
                </c:pt>
                <c:pt idx="9986">
                  <c:v>2.3408772281193673</c:v>
                </c:pt>
                <c:pt idx="9987">
                  <c:v>2.3406428356863924</c:v>
                </c:pt>
                <c:pt idx="9988">
                  <c:v>2.3404084901882261</c:v>
                </c:pt>
                <c:pt idx="9989">
                  <c:v>2.3401741916107719</c:v>
                </c:pt>
                <c:pt idx="9990">
                  <c:v>2.3399399399399399</c:v>
                </c:pt>
                <c:pt idx="9991">
                  <c:v>2.3397057351616453</c:v>
                </c:pt>
                <c:pt idx="9992">
                  <c:v>2.3394715772618095</c:v>
                </c:pt>
                <c:pt idx="9993">
                  <c:v>2.3392374662263586</c:v>
                </c:pt>
                <c:pt idx="9994">
                  <c:v>2.3390034020412247</c:v>
                </c:pt>
                <c:pt idx="9995">
                  <c:v>2.3387693846923461</c:v>
                </c:pt>
                <c:pt idx="9996">
                  <c:v>2.3385354141656665</c:v>
                </c:pt>
                <c:pt idx="9997">
                  <c:v>2.338301490447134</c:v>
                </c:pt>
                <c:pt idx="9998">
                  <c:v>2.3380676135227048</c:v>
                </c:pt>
                <c:pt idx="9999">
                  <c:v>2.337833783378338</c:v>
                </c:pt>
                <c:pt idx="10000">
                  <c:v>2.3376000000000001</c:v>
                </c:pt>
                <c:pt idx="10001">
                  <c:v>2.3373662633736627</c:v>
                </c:pt>
                <c:pt idx="10002">
                  <c:v>2.3371325734853028</c:v>
                </c:pt>
                <c:pt idx="10003">
                  <c:v>2.3368989303209036</c:v>
                </c:pt>
                <c:pt idx="10004">
                  <c:v>2.3366653338664536</c:v>
                </c:pt>
                <c:pt idx="10005">
                  <c:v>2.3364317841079458</c:v>
                </c:pt>
                <c:pt idx="10006">
                  <c:v>2.3361982810313813</c:v>
                </c:pt>
                <c:pt idx="10007">
                  <c:v>2.335964824622764</c:v>
                </c:pt>
                <c:pt idx="10008">
                  <c:v>2.3357314148681056</c:v>
                </c:pt>
                <c:pt idx="10009">
                  <c:v>2.3354980517534218</c:v>
                </c:pt>
                <c:pt idx="10010">
                  <c:v>2.3352647352647353</c:v>
                </c:pt>
                <c:pt idx="10011">
                  <c:v>2.3350314653880733</c:v>
                </c:pt>
                <c:pt idx="10012">
                  <c:v>2.3347982421094686</c:v>
                </c:pt>
                <c:pt idx="10013">
                  <c:v>2.3345650654149606</c:v>
                </c:pt>
                <c:pt idx="10014">
                  <c:v>2.3343319352905931</c:v>
                </c:pt>
                <c:pt idx="10015">
                  <c:v>2.3340988517224162</c:v>
                </c:pt>
                <c:pt idx="10016">
                  <c:v>2.3338658146964857</c:v>
                </c:pt>
                <c:pt idx="10017">
                  <c:v>2.3336328241988618</c:v>
                </c:pt>
                <c:pt idx="10018">
                  <c:v>2.333399880215612</c:v>
                </c:pt>
                <c:pt idx="10019">
                  <c:v>2.3331669827328079</c:v>
                </c:pt>
                <c:pt idx="10020">
                  <c:v>2.3329341317365269</c:v>
                </c:pt>
                <c:pt idx="10021">
                  <c:v>2.3327013272128529</c:v>
                </c:pt>
                <c:pt idx="10022">
                  <c:v>2.3324685691478746</c:v>
                </c:pt>
                <c:pt idx="10023">
                  <c:v>2.3322358575276865</c:v>
                </c:pt>
                <c:pt idx="10024">
                  <c:v>2.3320031923383877</c:v>
                </c:pt>
                <c:pt idx="10025">
                  <c:v>2.331770573566085</c:v>
                </c:pt>
                <c:pt idx="10026">
                  <c:v>2.331538001196888</c:v>
                </c:pt>
                <c:pt idx="10027">
                  <c:v>2.3313054752169142</c:v>
                </c:pt>
                <c:pt idx="10028">
                  <c:v>2.3310729956122858</c:v>
                </c:pt>
                <c:pt idx="10029">
                  <c:v>2.3308405623691297</c:v>
                </c:pt>
                <c:pt idx="10030">
                  <c:v>2.3306081754735795</c:v>
                </c:pt>
                <c:pt idx="10031">
                  <c:v>2.3303758349117736</c:v>
                </c:pt>
                <c:pt idx="10032">
                  <c:v>2.3301435406698565</c:v>
                </c:pt>
                <c:pt idx="10033">
                  <c:v>2.329911292733978</c:v>
                </c:pt>
                <c:pt idx="10034">
                  <c:v>2.3296790910902931</c:v>
                </c:pt>
                <c:pt idx="10035">
                  <c:v>2.3294469357249628</c:v>
                </c:pt>
                <c:pt idx="10036">
                  <c:v>2.329214826624153</c:v>
                </c:pt>
                <c:pt idx="10037">
                  <c:v>2.3289827637740359</c:v>
                </c:pt>
                <c:pt idx="10038">
                  <c:v>2.3287507471607891</c:v>
                </c:pt>
                <c:pt idx="10039">
                  <c:v>2.3285187767705948</c:v>
                </c:pt>
                <c:pt idx="10040">
                  <c:v>2.3282868525896414</c:v>
                </c:pt>
                <c:pt idx="10041">
                  <c:v>2.328054974604123</c:v>
                </c:pt>
                <c:pt idx="10042">
                  <c:v>2.3278231428002392</c:v>
                </c:pt>
                <c:pt idx="10043">
                  <c:v>2.3275913571641942</c:v>
                </c:pt>
                <c:pt idx="10044">
                  <c:v>2.3273596176821982</c:v>
                </c:pt>
                <c:pt idx="10045">
                  <c:v>2.3271279243404681</c:v>
                </c:pt>
                <c:pt idx="10046">
                  <c:v>2.3268962771252242</c:v>
                </c:pt>
                <c:pt idx="10047">
                  <c:v>2.3266646760226934</c:v>
                </c:pt>
                <c:pt idx="10048">
                  <c:v>2.3264331210191083</c:v>
                </c:pt>
                <c:pt idx="10049">
                  <c:v>2.3262016121007068</c:v>
                </c:pt>
                <c:pt idx="10050">
                  <c:v>2.3259701492537315</c:v>
                </c:pt>
                <c:pt idx="10051">
                  <c:v>2.3257387324644312</c:v>
                </c:pt>
                <c:pt idx="10052">
                  <c:v>2.3255073617190609</c:v>
                </c:pt>
                <c:pt idx="10053">
                  <c:v>2.3252760370038796</c:v>
                </c:pt>
                <c:pt idx="10054">
                  <c:v>2.3250447583051521</c:v>
                </c:pt>
                <c:pt idx="10055">
                  <c:v>2.3248135256091498</c:v>
                </c:pt>
                <c:pt idx="10056">
                  <c:v>2.324582338902148</c:v>
                </c:pt>
                <c:pt idx="10057">
                  <c:v>2.3243511981704286</c:v>
                </c:pt>
                <c:pt idx="10058">
                  <c:v>2.3241201034002783</c:v>
                </c:pt>
                <c:pt idx="10059">
                  <c:v>2.32388905457799</c:v>
                </c:pt>
                <c:pt idx="10060">
                  <c:v>2.3236580516898608</c:v>
                </c:pt>
                <c:pt idx="10061">
                  <c:v>2.3234270947221947</c:v>
                </c:pt>
                <c:pt idx="10062">
                  <c:v>2.3231961836612998</c:v>
                </c:pt>
                <c:pt idx="10063">
                  <c:v>2.3229653184934911</c:v>
                </c:pt>
                <c:pt idx="10064">
                  <c:v>2.3227344992050876</c:v>
                </c:pt>
                <c:pt idx="10065">
                  <c:v>2.3225037257824144</c:v>
                </c:pt>
                <c:pt idx="10066">
                  <c:v>2.322272998211802</c:v>
                </c:pt>
                <c:pt idx="10067">
                  <c:v>2.3220423164795867</c:v>
                </c:pt>
                <c:pt idx="10068">
                  <c:v>2.3218116805721096</c:v>
                </c:pt>
                <c:pt idx="10069">
                  <c:v>2.3215810904757177</c:v>
                </c:pt>
                <c:pt idx="10070">
                  <c:v>2.3213505461767627</c:v>
                </c:pt>
                <c:pt idx="10071">
                  <c:v>2.3211200476616027</c:v>
                </c:pt>
                <c:pt idx="10072">
                  <c:v>2.3208895949166006</c:v>
                </c:pt>
                <c:pt idx="10073">
                  <c:v>2.3206591879281246</c:v>
                </c:pt>
                <c:pt idx="10074">
                  <c:v>2.3204288266825492</c:v>
                </c:pt>
                <c:pt idx="10075">
                  <c:v>2.3201985111662533</c:v>
                </c:pt>
                <c:pt idx="10076">
                  <c:v>2.3199682413656211</c:v>
                </c:pt>
                <c:pt idx="10077">
                  <c:v>2.3197380172670439</c:v>
                </c:pt>
                <c:pt idx="10078">
                  <c:v>2.3195078388569161</c:v>
                </c:pt>
                <c:pt idx="10079">
                  <c:v>2.319277706121639</c:v>
                </c:pt>
                <c:pt idx="10080">
                  <c:v>2.3190476190476192</c:v>
                </c:pt>
                <c:pt idx="10081">
                  <c:v>2.3188175776212678</c:v>
                </c:pt>
                <c:pt idx="10082">
                  <c:v>2.3185875818290023</c:v>
                </c:pt>
                <c:pt idx="10083">
                  <c:v>2.318357631657245</c:v>
                </c:pt>
                <c:pt idx="10084">
                  <c:v>2.3181277270924237</c:v>
                </c:pt>
                <c:pt idx="10085">
                  <c:v>2.3178978681209719</c:v>
                </c:pt>
                <c:pt idx="10086">
                  <c:v>2.3176680547293276</c:v>
                </c:pt>
                <c:pt idx="10087">
                  <c:v>2.3174382869039358</c:v>
                </c:pt>
                <c:pt idx="10088">
                  <c:v>2.3172085646312452</c:v>
                </c:pt>
                <c:pt idx="10089">
                  <c:v>2.3169788878977102</c:v>
                </c:pt>
                <c:pt idx="10090">
                  <c:v>2.3167492566897918</c:v>
                </c:pt>
                <c:pt idx="10091">
                  <c:v>2.3165196709939551</c:v>
                </c:pt>
                <c:pt idx="10092">
                  <c:v>2.3162901307966708</c:v>
                </c:pt>
                <c:pt idx="10093">
                  <c:v>2.3160606360844151</c:v>
                </c:pt>
                <c:pt idx="10094">
                  <c:v>2.3158311868436696</c:v>
                </c:pt>
                <c:pt idx="10095">
                  <c:v>2.3156017830609215</c:v>
                </c:pt>
                <c:pt idx="10096">
                  <c:v>2.3153724247226624</c:v>
                </c:pt>
                <c:pt idx="10097">
                  <c:v>2.3151431118153907</c:v>
                </c:pt>
                <c:pt idx="10098">
                  <c:v>2.3149138443256092</c:v>
                </c:pt>
                <c:pt idx="10099">
                  <c:v>2.3146846222398256</c:v>
                </c:pt>
                <c:pt idx="10100">
                  <c:v>2.3144554455445543</c:v>
                </c:pt>
                <c:pt idx="10101">
                  <c:v>2.3142263142263144</c:v>
                </c:pt>
                <c:pt idx="10102">
                  <c:v>2.3139972282716292</c:v>
                </c:pt>
                <c:pt idx="10103">
                  <c:v>2.3137681876670295</c:v>
                </c:pt>
                <c:pt idx="10104">
                  <c:v>2.31353919239905</c:v>
                </c:pt>
                <c:pt idx="10105">
                  <c:v>2.3133102424542304</c:v>
                </c:pt>
                <c:pt idx="10106">
                  <c:v>2.3130813378191175</c:v>
                </c:pt>
                <c:pt idx="10107">
                  <c:v>2.3128524784802611</c:v>
                </c:pt>
                <c:pt idx="10108">
                  <c:v>2.3126236644242186</c:v>
                </c:pt>
                <c:pt idx="10109">
                  <c:v>2.3123948956375506</c:v>
                </c:pt>
                <c:pt idx="10110">
                  <c:v>2.3121661721068247</c:v>
                </c:pt>
                <c:pt idx="10111">
                  <c:v>2.3119374938186135</c:v>
                </c:pt>
                <c:pt idx="10112">
                  <c:v>2.3117088607594938</c:v>
                </c:pt>
                <c:pt idx="10113">
                  <c:v>2.3114802729160489</c:v>
                </c:pt>
                <c:pt idx="10114">
                  <c:v>2.3112517302748663</c:v>
                </c:pt>
                <c:pt idx="10115">
                  <c:v>2.3110232328225409</c:v>
                </c:pt>
                <c:pt idx="10116">
                  <c:v>2.3107947805456703</c:v>
                </c:pt>
                <c:pt idx="10117">
                  <c:v>2.3105663734308588</c:v>
                </c:pt>
                <c:pt idx="10118">
                  <c:v>2.3103380114647165</c:v>
                </c:pt>
                <c:pt idx="10119">
                  <c:v>2.3101096946338573</c:v>
                </c:pt>
                <c:pt idx="10120">
                  <c:v>2.3098814229249012</c:v>
                </c:pt>
                <c:pt idx="10121">
                  <c:v>2.309653196324474</c:v>
                </c:pt>
                <c:pt idx="10122">
                  <c:v>2.3094250148192055</c:v>
                </c:pt>
                <c:pt idx="10123">
                  <c:v>2.3091968783957326</c:v>
                </c:pt>
                <c:pt idx="10124">
                  <c:v>2.3089687870406954</c:v>
                </c:pt>
                <c:pt idx="10125">
                  <c:v>2.3087407407407405</c:v>
                </c:pt>
                <c:pt idx="10126">
                  <c:v>2.3085127394825204</c:v>
                </c:pt>
                <c:pt idx="10127">
                  <c:v>2.3082847832526907</c:v>
                </c:pt>
                <c:pt idx="10128">
                  <c:v>2.3080568720379149</c:v>
                </c:pt>
                <c:pt idx="10129">
                  <c:v>2.3078290058248592</c:v>
                </c:pt>
                <c:pt idx="10130">
                  <c:v>2.3076011846001974</c:v>
                </c:pt>
                <c:pt idx="10131">
                  <c:v>2.3073734083506072</c:v>
                </c:pt>
                <c:pt idx="10132">
                  <c:v>2.3071456770627714</c:v>
                </c:pt>
                <c:pt idx="10133">
                  <c:v>2.3069179907233792</c:v>
                </c:pt>
                <c:pt idx="10134">
                  <c:v>2.3066903493191235</c:v>
                </c:pt>
                <c:pt idx="10135">
                  <c:v>2.3064627528367043</c:v>
                </c:pt>
                <c:pt idx="10136">
                  <c:v>2.3062352012628256</c:v>
                </c:pt>
                <c:pt idx="10137">
                  <c:v>2.3060076945841965</c:v>
                </c:pt>
                <c:pt idx="10138">
                  <c:v>2.3057802327875319</c:v>
                </c:pt>
                <c:pt idx="10139">
                  <c:v>2.3055528158595524</c:v>
                </c:pt>
                <c:pt idx="10140">
                  <c:v>2.3053254437869821</c:v>
                </c:pt>
                <c:pt idx="10141">
                  <c:v>2.3050981165565525</c:v>
                </c:pt>
                <c:pt idx="10142">
                  <c:v>2.304870834154999</c:v>
                </c:pt>
                <c:pt idx="10143">
                  <c:v>2.3046435965690626</c:v>
                </c:pt>
                <c:pt idx="10144">
                  <c:v>2.3044164037854888</c:v>
                </c:pt>
                <c:pt idx="10145">
                  <c:v>2.3041892557910302</c:v>
                </c:pt>
                <c:pt idx="10146">
                  <c:v>2.3039621525724425</c:v>
                </c:pt>
                <c:pt idx="10147">
                  <c:v>2.3037350941164876</c:v>
                </c:pt>
                <c:pt idx="10148">
                  <c:v>2.3035080804099328</c:v>
                </c:pt>
                <c:pt idx="10149">
                  <c:v>2.3032811114395506</c:v>
                </c:pt>
                <c:pt idx="10150">
                  <c:v>2.3030541871921182</c:v>
                </c:pt>
                <c:pt idx="10151">
                  <c:v>2.3028273076544181</c:v>
                </c:pt>
                <c:pt idx="10152">
                  <c:v>2.3026004728132388</c:v>
                </c:pt>
                <c:pt idx="10153">
                  <c:v>2.3023736826553729</c:v>
                </c:pt>
                <c:pt idx="10154">
                  <c:v>2.3021469371676186</c:v>
                </c:pt>
                <c:pt idx="10155">
                  <c:v>2.3019202363367799</c:v>
                </c:pt>
                <c:pt idx="10156">
                  <c:v>2.3016935801496654</c:v>
                </c:pt>
                <c:pt idx="10157">
                  <c:v>2.3014669685930884</c:v>
                </c:pt>
                <c:pt idx="10158">
                  <c:v>2.3012404016538688</c:v>
                </c:pt>
                <c:pt idx="10159">
                  <c:v>2.3010138793188304</c:v>
                </c:pt>
                <c:pt idx="10160">
                  <c:v>2.3007874015748033</c:v>
                </c:pt>
                <c:pt idx="10161">
                  <c:v>2.3005609684086212</c:v>
                </c:pt>
                <c:pt idx="10162">
                  <c:v>2.3003345798071244</c:v>
                </c:pt>
                <c:pt idx="10163">
                  <c:v>2.3001082357571585</c:v>
                </c:pt>
                <c:pt idx="10164">
                  <c:v>2.2998819362455727</c:v>
                </c:pt>
                <c:pt idx="10165">
                  <c:v>2.2996556812592228</c:v>
                </c:pt>
                <c:pt idx="10166">
                  <c:v>2.2994294707849696</c:v>
                </c:pt>
                <c:pt idx="10167">
                  <c:v>2.2992033048096783</c:v>
                </c:pt>
                <c:pt idx="10168">
                  <c:v>2.2989771833202202</c:v>
                </c:pt>
                <c:pt idx="10169">
                  <c:v>2.2987511063034711</c:v>
                </c:pt>
                <c:pt idx="10170">
                  <c:v>2.2985250737463128</c:v>
                </c:pt>
                <c:pt idx="10171">
                  <c:v>2.2982990856356307</c:v>
                </c:pt>
                <c:pt idx="10172">
                  <c:v>2.2980731419583171</c:v>
                </c:pt>
                <c:pt idx="10173">
                  <c:v>2.2978472427012679</c:v>
                </c:pt>
                <c:pt idx="10174">
                  <c:v>2.297621387851386</c:v>
                </c:pt>
                <c:pt idx="10175">
                  <c:v>2.2973955773955774</c:v>
                </c:pt>
                <c:pt idx="10176">
                  <c:v>2.2971698113207548</c:v>
                </c:pt>
                <c:pt idx="10177">
                  <c:v>2.2969440896138353</c:v>
                </c:pt>
                <c:pt idx="10178">
                  <c:v>2.296718412261741</c:v>
                </c:pt>
                <c:pt idx="10179">
                  <c:v>2.2964927792514001</c:v>
                </c:pt>
                <c:pt idx="10180">
                  <c:v>2.2962671905697447</c:v>
                </c:pt>
                <c:pt idx="10181">
                  <c:v>2.296041646203713</c:v>
                </c:pt>
                <c:pt idx="10182">
                  <c:v>2.2958161461402473</c:v>
                </c:pt>
                <c:pt idx="10183">
                  <c:v>2.2955906903662968</c:v>
                </c:pt>
                <c:pt idx="10184">
                  <c:v>2.2953652788688137</c:v>
                </c:pt>
                <c:pt idx="10185">
                  <c:v>2.2951399116347568</c:v>
                </c:pt>
                <c:pt idx="10186">
                  <c:v>2.2949145886510895</c:v>
                </c:pt>
                <c:pt idx="10187">
                  <c:v>2.2946893099047805</c:v>
                </c:pt>
                <c:pt idx="10188">
                  <c:v>2.2944640753828032</c:v>
                </c:pt>
                <c:pt idx="10189">
                  <c:v>2.2942388850721365</c:v>
                </c:pt>
                <c:pt idx="10190">
                  <c:v>2.2940137389597646</c:v>
                </c:pt>
                <c:pt idx="10191">
                  <c:v>2.2937886370326761</c:v>
                </c:pt>
                <c:pt idx="10192">
                  <c:v>2.293563579277865</c:v>
                </c:pt>
                <c:pt idx="10193">
                  <c:v>2.2933385656823311</c:v>
                </c:pt>
                <c:pt idx="10194">
                  <c:v>2.2931135962330784</c:v>
                </c:pt>
                <c:pt idx="10195">
                  <c:v>2.2928886709171161</c:v>
                </c:pt>
                <c:pt idx="10196">
                  <c:v>2.2926637897214595</c:v>
                </c:pt>
                <c:pt idx="10197">
                  <c:v>2.2924389526331272</c:v>
                </c:pt>
                <c:pt idx="10198">
                  <c:v>2.292214159639145</c:v>
                </c:pt>
                <c:pt idx="10199">
                  <c:v>2.2919894107265417</c:v>
                </c:pt>
                <c:pt idx="10200">
                  <c:v>2.2917647058823531</c:v>
                </c:pt>
                <c:pt idx="10201">
                  <c:v>2.2915400450936181</c:v>
                </c:pt>
                <c:pt idx="10202">
                  <c:v>2.2913154283473829</c:v>
                </c:pt>
                <c:pt idx="10203">
                  <c:v>2.291090855630697</c:v>
                </c:pt>
                <c:pt idx="10204">
                  <c:v>2.2908663269306153</c:v>
                </c:pt>
                <c:pt idx="10205">
                  <c:v>2.2906418422341988</c:v>
                </c:pt>
                <c:pt idx="10206">
                  <c:v>2.2904174015285128</c:v>
                </c:pt>
                <c:pt idx="10207">
                  <c:v>2.2901930048006269</c:v>
                </c:pt>
                <c:pt idx="10208">
                  <c:v>2.2899686520376177</c:v>
                </c:pt>
                <c:pt idx="10209">
                  <c:v>2.2897443432265647</c:v>
                </c:pt>
                <c:pt idx="10210">
                  <c:v>2.2895200783545544</c:v>
                </c:pt>
                <c:pt idx="10211">
                  <c:v>2.289295857408677</c:v>
                </c:pt>
                <c:pt idx="10212">
                  <c:v>2.2890716803760283</c:v>
                </c:pt>
                <c:pt idx="10213">
                  <c:v>2.2888475472437091</c:v>
                </c:pt>
                <c:pt idx="10214">
                  <c:v>2.2886234579988249</c:v>
                </c:pt>
                <c:pt idx="10215">
                  <c:v>2.2883994126284875</c:v>
                </c:pt>
                <c:pt idx="10216">
                  <c:v>2.2881754111198123</c:v>
                </c:pt>
                <c:pt idx="10217">
                  <c:v>2.2879514534599199</c:v>
                </c:pt>
                <c:pt idx="10218">
                  <c:v>2.2877275396359367</c:v>
                </c:pt>
                <c:pt idx="10219">
                  <c:v>2.2875036696349937</c:v>
                </c:pt>
                <c:pt idx="10220">
                  <c:v>2.2872798434442272</c:v>
                </c:pt>
                <c:pt idx="10221">
                  <c:v>2.287056061050778</c:v>
                </c:pt>
                <c:pt idx="10222">
                  <c:v>2.2868323224417924</c:v>
                </c:pt>
                <c:pt idx="10223">
                  <c:v>2.2866086276044215</c:v>
                </c:pt>
                <c:pt idx="10224">
                  <c:v>2.2863849765258215</c:v>
                </c:pt>
                <c:pt idx="10225">
                  <c:v>2.2861613691931542</c:v>
                </c:pt>
                <c:pt idx="10226">
                  <c:v>2.2859378055935848</c:v>
                </c:pt>
                <c:pt idx="10227">
                  <c:v>2.2857142857142856</c:v>
                </c:pt>
                <c:pt idx="10228">
                  <c:v>2.2854908095424324</c:v>
                </c:pt>
                <c:pt idx="10229">
                  <c:v>2.2852673770652068</c:v>
                </c:pt>
                <c:pt idx="10230">
                  <c:v>2.2850439882697948</c:v>
                </c:pt>
                <c:pt idx="10231">
                  <c:v>2.2848206431433877</c:v>
                </c:pt>
                <c:pt idx="10232">
                  <c:v>2.284597341673182</c:v>
                </c:pt>
                <c:pt idx="10233">
                  <c:v>2.2843740838463793</c:v>
                </c:pt>
                <c:pt idx="10234">
                  <c:v>2.2841508696501855</c:v>
                </c:pt>
                <c:pt idx="10235">
                  <c:v>2.2839276990718123</c:v>
                </c:pt>
                <c:pt idx="10236">
                  <c:v>2.2837045720984759</c:v>
                </c:pt>
                <c:pt idx="10237">
                  <c:v>2.2834814887173978</c:v>
                </c:pt>
                <c:pt idx="10238">
                  <c:v>2.2832584489158037</c:v>
                </c:pt>
                <c:pt idx="10239">
                  <c:v>2.283035452680926</c:v>
                </c:pt>
                <c:pt idx="10240">
                  <c:v>2.2828124999999999</c:v>
                </c:pt>
                <c:pt idx="10241">
                  <c:v>2.2825895908602676</c:v>
                </c:pt>
                <c:pt idx="10242">
                  <c:v>2.2823667252489748</c:v>
                </c:pt>
                <c:pt idx="10243">
                  <c:v>2.282143903153373</c:v>
                </c:pt>
                <c:pt idx="10244">
                  <c:v>2.2819211245607183</c:v>
                </c:pt>
                <c:pt idx="10245">
                  <c:v>2.2816983894582723</c:v>
                </c:pt>
                <c:pt idx="10246">
                  <c:v>2.2814756978333008</c:v>
                </c:pt>
                <c:pt idx="10247">
                  <c:v>2.281253049673075</c:v>
                </c:pt>
                <c:pt idx="10248">
                  <c:v>2.2810304449648711</c:v>
                </c:pt>
                <c:pt idx="10249">
                  <c:v>2.2808078836959704</c:v>
                </c:pt>
                <c:pt idx="10250">
                  <c:v>2.2805853658536583</c:v>
                </c:pt>
                <c:pt idx="10251">
                  <c:v>2.2803628914252267</c:v>
                </c:pt>
                <c:pt idx="10252">
                  <c:v>2.2801404603979711</c:v>
                </c:pt>
                <c:pt idx="10253">
                  <c:v>2.2799180727591923</c:v>
                </c:pt>
                <c:pt idx="10254">
                  <c:v>2.2796957284961965</c:v>
                </c:pt>
                <c:pt idx="10255">
                  <c:v>2.2794734275962947</c:v>
                </c:pt>
                <c:pt idx="10256">
                  <c:v>2.2792511700468019</c:v>
                </c:pt>
                <c:pt idx="10257">
                  <c:v>2.2790289558350394</c:v>
                </c:pt>
                <c:pt idx="10258">
                  <c:v>2.2788067849483329</c:v>
                </c:pt>
                <c:pt idx="10259">
                  <c:v>2.2785846573740129</c:v>
                </c:pt>
                <c:pt idx="10260">
                  <c:v>2.278362573099415</c:v>
                </c:pt>
                <c:pt idx="10261">
                  <c:v>2.2781405321118799</c:v>
                </c:pt>
                <c:pt idx="10262">
                  <c:v>2.2779185343987525</c:v>
                </c:pt>
                <c:pt idx="10263">
                  <c:v>2.2776965799473836</c:v>
                </c:pt>
                <c:pt idx="10264">
                  <c:v>2.2774746687451284</c:v>
                </c:pt>
                <c:pt idx="10265">
                  <c:v>2.2772528007793471</c:v>
                </c:pt>
                <c:pt idx="10266">
                  <c:v>2.277030976037405</c:v>
                </c:pt>
                <c:pt idx="10267">
                  <c:v>2.2768091945066717</c:v>
                </c:pt>
                <c:pt idx="10268">
                  <c:v>2.2765874561745227</c:v>
                </c:pt>
                <c:pt idx="10269">
                  <c:v>2.2763657610283379</c:v>
                </c:pt>
                <c:pt idx="10270">
                  <c:v>2.2761441090555015</c:v>
                </c:pt>
                <c:pt idx="10271">
                  <c:v>2.2759225002434036</c:v>
                </c:pt>
                <c:pt idx="10272">
                  <c:v>2.2757009345794392</c:v>
                </c:pt>
                <c:pt idx="10273">
                  <c:v>2.2754794120510073</c:v>
                </c:pt>
                <c:pt idx="10274">
                  <c:v>2.2752579326455131</c:v>
                </c:pt>
                <c:pt idx="10275">
                  <c:v>2.2750364963503649</c:v>
                </c:pt>
                <c:pt idx="10276">
                  <c:v>2.274815103152978</c:v>
                </c:pt>
                <c:pt idx="10277">
                  <c:v>2.2745937530407705</c:v>
                </c:pt>
                <c:pt idx="10278">
                  <c:v>2.2743724460011676</c:v>
                </c:pt>
                <c:pt idx="10279">
                  <c:v>2.2741511820215976</c:v>
                </c:pt>
                <c:pt idx="10280">
                  <c:v>2.2739299610894941</c:v>
                </c:pt>
                <c:pt idx="10281">
                  <c:v>2.2737087831922964</c:v>
                </c:pt>
                <c:pt idx="10282">
                  <c:v>2.273487648317448</c:v>
                </c:pt>
                <c:pt idx="10283">
                  <c:v>2.2732665564523971</c:v>
                </c:pt>
                <c:pt idx="10284">
                  <c:v>2.2730455075845972</c:v>
                </c:pt>
                <c:pt idx="10285">
                  <c:v>2.272824501701507</c:v>
                </c:pt>
                <c:pt idx="10286">
                  <c:v>2.2726035387905892</c:v>
                </c:pt>
                <c:pt idx="10287">
                  <c:v>2.2723826188393117</c:v>
                </c:pt>
                <c:pt idx="10288">
                  <c:v>2.2721617418351476</c:v>
                </c:pt>
                <c:pt idx="10289">
                  <c:v>2.271940907765575</c:v>
                </c:pt>
                <c:pt idx="10290">
                  <c:v>2.2717201166180758</c:v>
                </c:pt>
                <c:pt idx="10291">
                  <c:v>2.2714993683801379</c:v>
                </c:pt>
                <c:pt idx="10292">
                  <c:v>2.2712786630392539</c:v>
                </c:pt>
                <c:pt idx="10293">
                  <c:v>2.2710580005829204</c:v>
                </c:pt>
                <c:pt idx="10294">
                  <c:v>2.27083738099864</c:v>
                </c:pt>
                <c:pt idx="10295">
                  <c:v>2.2706168042739194</c:v>
                </c:pt>
                <c:pt idx="10296">
                  <c:v>2.2703962703962706</c:v>
                </c:pt>
                <c:pt idx="10297">
                  <c:v>2.2701757793532096</c:v>
                </c:pt>
                <c:pt idx="10298">
                  <c:v>2.2699553311322589</c:v>
                </c:pt>
                <c:pt idx="10299">
                  <c:v>2.2697349257209436</c:v>
                </c:pt>
                <c:pt idx="10300">
                  <c:v>2.2695145631067963</c:v>
                </c:pt>
                <c:pt idx="10301">
                  <c:v>2.2692942432773515</c:v>
                </c:pt>
                <c:pt idx="10302">
                  <c:v>2.2690739662201516</c:v>
                </c:pt>
                <c:pt idx="10303">
                  <c:v>2.2688537319227411</c:v>
                </c:pt>
                <c:pt idx="10304">
                  <c:v>2.268633540372671</c:v>
                </c:pt>
                <c:pt idx="10305">
                  <c:v>2.2684133915574964</c:v>
                </c:pt>
                <c:pt idx="10306">
                  <c:v>2.2681932854647777</c:v>
                </c:pt>
                <c:pt idx="10307">
                  <c:v>2.2679732220820803</c:v>
                </c:pt>
                <c:pt idx="10308">
                  <c:v>2.2677532013969732</c:v>
                </c:pt>
                <c:pt idx="10309">
                  <c:v>2.2675332233970318</c:v>
                </c:pt>
                <c:pt idx="10310">
                  <c:v>2.2673132880698352</c:v>
                </c:pt>
                <c:pt idx="10311">
                  <c:v>2.2670933954029677</c:v>
                </c:pt>
                <c:pt idx="10312">
                  <c:v>2.2668735453840188</c:v>
                </c:pt>
                <c:pt idx="10313">
                  <c:v>2.2666537380005818</c:v>
                </c:pt>
                <c:pt idx="10314">
                  <c:v>2.2664339732402561</c:v>
                </c:pt>
                <c:pt idx="10315">
                  <c:v>2.2662142510906449</c:v>
                </c:pt>
                <c:pt idx="10316">
                  <c:v>2.2659945715393564</c:v>
                </c:pt>
                <c:pt idx="10317">
                  <c:v>2.2657749345740039</c:v>
                </c:pt>
                <c:pt idx="10318">
                  <c:v>2.2655553401822059</c:v>
                </c:pt>
                <c:pt idx="10319">
                  <c:v>2.2653357883515843</c:v>
                </c:pt>
                <c:pt idx="10320">
                  <c:v>2.2651162790697676</c:v>
                </c:pt>
                <c:pt idx="10321">
                  <c:v>2.2648968123243871</c:v>
                </c:pt>
                <c:pt idx="10322">
                  <c:v>2.2646773881030806</c:v>
                </c:pt>
                <c:pt idx="10323">
                  <c:v>2.2644580063934905</c:v>
                </c:pt>
                <c:pt idx="10324">
                  <c:v>2.2642386671832622</c:v>
                </c:pt>
                <c:pt idx="10325">
                  <c:v>2.2640193704600486</c:v>
                </c:pt>
                <c:pt idx="10326">
                  <c:v>2.2638001162115051</c:v>
                </c:pt>
                <c:pt idx="10327">
                  <c:v>2.263580904425293</c:v>
                </c:pt>
                <c:pt idx="10328">
                  <c:v>2.2633617350890782</c:v>
                </c:pt>
                <c:pt idx="10329">
                  <c:v>2.2631426081905315</c:v>
                </c:pt>
                <c:pt idx="10330">
                  <c:v>2.262923523717328</c:v>
                </c:pt>
                <c:pt idx="10331">
                  <c:v>2.2627044816571482</c:v>
                </c:pt>
                <c:pt idx="10332">
                  <c:v>2.2624854819976772</c:v>
                </c:pt>
                <c:pt idx="10333">
                  <c:v>2.2622665247266043</c:v>
                </c:pt>
                <c:pt idx="10334">
                  <c:v>2.2620476098316238</c:v>
                </c:pt>
                <c:pt idx="10335">
                  <c:v>2.2618287373004353</c:v>
                </c:pt>
                <c:pt idx="10336">
                  <c:v>2.2616099071207429</c:v>
                </c:pt>
                <c:pt idx="10337">
                  <c:v>2.2613911192802556</c:v>
                </c:pt>
                <c:pt idx="10338">
                  <c:v>2.2611723737666862</c:v>
                </c:pt>
                <c:pt idx="10339">
                  <c:v>2.2609536705677531</c:v>
                </c:pt>
                <c:pt idx="10340">
                  <c:v>2.2607350096711798</c:v>
                </c:pt>
                <c:pt idx="10341">
                  <c:v>2.2605163910646939</c:v>
                </c:pt>
                <c:pt idx="10342">
                  <c:v>2.260297814736028</c:v>
                </c:pt>
                <c:pt idx="10343">
                  <c:v>2.2600792806729189</c:v>
                </c:pt>
                <c:pt idx="10344">
                  <c:v>2.2598607888631093</c:v>
                </c:pt>
                <c:pt idx="10345">
                  <c:v>2.259642339294345</c:v>
                </c:pt>
                <c:pt idx="10346">
                  <c:v>2.2594239319543785</c:v>
                </c:pt>
                <c:pt idx="10347">
                  <c:v>2.2592055668309654</c:v>
                </c:pt>
                <c:pt idx="10348">
                  <c:v>2.258987243911867</c:v>
                </c:pt>
                <c:pt idx="10349">
                  <c:v>2.2587689631848487</c:v>
                </c:pt>
                <c:pt idx="10350">
                  <c:v>2.258550724637681</c:v>
                </c:pt>
                <c:pt idx="10351">
                  <c:v>2.2583325282581392</c:v>
                </c:pt>
                <c:pt idx="10352">
                  <c:v>2.2581143740340033</c:v>
                </c:pt>
                <c:pt idx="10353">
                  <c:v>2.2578962619530571</c:v>
                </c:pt>
                <c:pt idx="10354">
                  <c:v>2.2576781920030906</c:v>
                </c:pt>
                <c:pt idx="10355">
                  <c:v>2.2574601641718974</c:v>
                </c:pt>
                <c:pt idx="10356">
                  <c:v>2.2572421784472771</c:v>
                </c:pt>
                <c:pt idx="10357">
                  <c:v>2.257024234817032</c:v>
                </c:pt>
                <c:pt idx="10358">
                  <c:v>2.2568063332689707</c:v>
                </c:pt>
                <c:pt idx="10359">
                  <c:v>2.2565884737909063</c:v>
                </c:pt>
                <c:pt idx="10360">
                  <c:v>2.2563706563706565</c:v>
                </c:pt>
                <c:pt idx="10361">
                  <c:v>2.2561528809960429</c:v>
                </c:pt>
                <c:pt idx="10362">
                  <c:v>2.2559351476548928</c:v>
                </c:pt>
                <c:pt idx="10363">
                  <c:v>2.255717456335038</c:v>
                </c:pt>
                <c:pt idx="10364">
                  <c:v>2.2554998070243149</c:v>
                </c:pt>
                <c:pt idx="10365">
                  <c:v>2.2552821997105643</c:v>
                </c:pt>
                <c:pt idx="10366">
                  <c:v>2.2550646343816321</c:v>
                </c:pt>
                <c:pt idx="10367">
                  <c:v>2.2548471110253692</c:v>
                </c:pt>
                <c:pt idx="10368">
                  <c:v>2.2546296296296298</c:v>
                </c:pt>
                <c:pt idx="10369">
                  <c:v>2.2544121901822742</c:v>
                </c:pt>
                <c:pt idx="10370">
                  <c:v>2.254194792671167</c:v>
                </c:pt>
                <c:pt idx="10371">
                  <c:v>2.2539774370841772</c:v>
                </c:pt>
                <c:pt idx="10372">
                  <c:v>2.2537601234091786</c:v>
                </c:pt>
                <c:pt idx="10373">
                  <c:v>2.2535428516340499</c:v>
                </c:pt>
                <c:pt idx="10374">
                  <c:v>2.2533256217466744</c:v>
                </c:pt>
                <c:pt idx="10375">
                  <c:v>2.2531084337349396</c:v>
                </c:pt>
                <c:pt idx="10376">
                  <c:v>2.2528912875867388</c:v>
                </c:pt>
                <c:pt idx="10377">
                  <c:v>2.2526741832899684</c:v>
                </c:pt>
                <c:pt idx="10378">
                  <c:v>2.2524571208325304</c:v>
                </c:pt>
                <c:pt idx="10379">
                  <c:v>2.2522401002023318</c:v>
                </c:pt>
                <c:pt idx="10380">
                  <c:v>2.2520231213872832</c:v>
                </c:pt>
                <c:pt idx="10381">
                  <c:v>2.251806184375301</c:v>
                </c:pt>
                <c:pt idx="10382">
                  <c:v>2.2515892891543055</c:v>
                </c:pt>
                <c:pt idx="10383">
                  <c:v>2.2513724357122218</c:v>
                </c:pt>
                <c:pt idx="10384">
                  <c:v>2.2511556240369801</c:v>
                </c:pt>
                <c:pt idx="10385">
                  <c:v>2.2509388541165141</c:v>
                </c:pt>
                <c:pt idx="10386">
                  <c:v>2.2507221259387635</c:v>
                </c:pt>
                <c:pt idx="10387">
                  <c:v>2.2505054394916724</c:v>
                </c:pt>
                <c:pt idx="10388">
                  <c:v>2.2502887947631884</c:v>
                </c:pt>
                <c:pt idx="10389">
                  <c:v>2.2500721917412649</c:v>
                </c:pt>
                <c:pt idx="10390">
                  <c:v>2.2498556304138595</c:v>
                </c:pt>
                <c:pt idx="10391">
                  <c:v>2.2496391107689346</c:v>
                </c:pt>
                <c:pt idx="10392">
                  <c:v>2.2494226327944573</c:v>
                </c:pt>
                <c:pt idx="10393">
                  <c:v>2.2492061964783989</c:v>
                </c:pt>
                <c:pt idx="10394">
                  <c:v>2.2489898018087358</c:v>
                </c:pt>
                <c:pt idx="10395">
                  <c:v>2.248773448773449</c:v>
                </c:pt>
                <c:pt idx="10396">
                  <c:v>2.2485571373605233</c:v>
                </c:pt>
                <c:pt idx="10397">
                  <c:v>2.2483408675579493</c:v>
                </c:pt>
                <c:pt idx="10398">
                  <c:v>2.2481246393537218</c:v>
                </c:pt>
                <c:pt idx="10399">
                  <c:v>2.2479084527358402</c:v>
                </c:pt>
                <c:pt idx="10400">
                  <c:v>2.2476923076923079</c:v>
                </c:pt>
                <c:pt idx="10401">
                  <c:v>2.2474762042111336</c:v>
                </c:pt>
                <c:pt idx="10402">
                  <c:v>2.2472601422803309</c:v>
                </c:pt>
                <c:pt idx="10403">
                  <c:v>2.2470441218879169</c:v>
                </c:pt>
                <c:pt idx="10404">
                  <c:v>2.2468281430219146</c:v>
                </c:pt>
                <c:pt idx="10405">
                  <c:v>2.2466122056703508</c:v>
                </c:pt>
                <c:pt idx="10406">
                  <c:v>2.2463963098212569</c:v>
                </c:pt>
                <c:pt idx="10407">
                  <c:v>2.2461804554626692</c:v>
                </c:pt>
                <c:pt idx="10408">
                  <c:v>2.2459646425826287</c:v>
                </c:pt>
                <c:pt idx="10409">
                  <c:v>2.2457488711691806</c:v>
                </c:pt>
                <c:pt idx="10410">
                  <c:v>2.2455331412103745</c:v>
                </c:pt>
                <c:pt idx="10411">
                  <c:v>2.2453174526942656</c:v>
                </c:pt>
                <c:pt idx="10412">
                  <c:v>2.2451018056089129</c:v>
                </c:pt>
                <c:pt idx="10413">
                  <c:v>2.2448861999423797</c:v>
                </c:pt>
                <c:pt idx="10414">
                  <c:v>2.2446706356827346</c:v>
                </c:pt>
                <c:pt idx="10415">
                  <c:v>2.2444551128180508</c:v>
                </c:pt>
                <c:pt idx="10416">
                  <c:v>2.2442396313364057</c:v>
                </c:pt>
                <c:pt idx="10417">
                  <c:v>2.2440241912258809</c:v>
                </c:pt>
                <c:pt idx="10418">
                  <c:v>2.2438087924745633</c:v>
                </c:pt>
                <c:pt idx="10419">
                  <c:v>2.2435934350705442</c:v>
                </c:pt>
                <c:pt idx="10420">
                  <c:v>2.2433781190019193</c:v>
                </c:pt>
                <c:pt idx="10421">
                  <c:v>2.2431628442567892</c:v>
                </c:pt>
                <c:pt idx="10422">
                  <c:v>2.2429476108232587</c:v>
                </c:pt>
                <c:pt idx="10423">
                  <c:v>2.2427324186894366</c:v>
                </c:pt>
                <c:pt idx="10424">
                  <c:v>2.2425172678434384</c:v>
                </c:pt>
                <c:pt idx="10425">
                  <c:v>2.2423021582733811</c:v>
                </c:pt>
                <c:pt idx="10426">
                  <c:v>2.2420870899673893</c:v>
                </c:pt>
                <c:pt idx="10427">
                  <c:v>2.2418720629135898</c:v>
                </c:pt>
                <c:pt idx="10428">
                  <c:v>2.2416570771001152</c:v>
                </c:pt>
                <c:pt idx="10429">
                  <c:v>2.2414421325151022</c:v>
                </c:pt>
                <c:pt idx="10430">
                  <c:v>2.2412272291466921</c:v>
                </c:pt>
                <c:pt idx="10431">
                  <c:v>2.2410123669830315</c:v>
                </c:pt>
                <c:pt idx="10432">
                  <c:v>2.2407975460122698</c:v>
                </c:pt>
                <c:pt idx="10433">
                  <c:v>2.240582766222563</c:v>
                </c:pt>
                <c:pt idx="10434">
                  <c:v>2.2403680276020701</c:v>
                </c:pt>
                <c:pt idx="10435">
                  <c:v>2.2401533301389556</c:v>
                </c:pt>
                <c:pt idx="10436">
                  <c:v>2.2399386738213876</c:v>
                </c:pt>
                <c:pt idx="10437">
                  <c:v>2.2397240586375395</c:v>
                </c:pt>
                <c:pt idx="10438">
                  <c:v>2.2395094845755894</c:v>
                </c:pt>
                <c:pt idx="10439">
                  <c:v>2.2392949516237186</c:v>
                </c:pt>
                <c:pt idx="10440">
                  <c:v>2.2390804597701148</c:v>
                </c:pt>
                <c:pt idx="10441">
                  <c:v>2.2388660090029693</c:v>
                </c:pt>
                <c:pt idx="10442">
                  <c:v>2.2386515993104767</c:v>
                </c:pt>
                <c:pt idx="10443">
                  <c:v>2.2384372306808387</c:v>
                </c:pt>
                <c:pt idx="10444">
                  <c:v>2.2382229031022596</c:v>
                </c:pt>
                <c:pt idx="10445">
                  <c:v>2.2380086165629489</c:v>
                </c:pt>
                <c:pt idx="10446">
                  <c:v>2.2377943710511201</c:v>
                </c:pt>
                <c:pt idx="10447">
                  <c:v>2.2375801665549919</c:v>
                </c:pt>
                <c:pt idx="10448">
                  <c:v>2.2373660030627871</c:v>
                </c:pt>
                <c:pt idx="10449">
                  <c:v>2.2371518805627333</c:v>
                </c:pt>
                <c:pt idx="10450">
                  <c:v>2.2369377990430621</c:v>
                </c:pt>
                <c:pt idx="10451">
                  <c:v>2.2367237584920105</c:v>
                </c:pt>
                <c:pt idx="10452">
                  <c:v>2.2365097588978187</c:v>
                </c:pt>
                <c:pt idx="10453">
                  <c:v>2.2362958002487323</c:v>
                </c:pt>
                <c:pt idx="10454">
                  <c:v>2.2360818825330018</c:v>
                </c:pt>
                <c:pt idx="10455">
                  <c:v>2.2358680057388809</c:v>
                </c:pt>
                <c:pt idx="10456">
                  <c:v>2.2356541698546288</c:v>
                </c:pt>
                <c:pt idx="10457">
                  <c:v>2.2354403748685092</c:v>
                </c:pt>
                <c:pt idx="10458">
                  <c:v>2.2352266207687896</c:v>
                </c:pt>
                <c:pt idx="10459">
                  <c:v>2.2350129075437422</c:v>
                </c:pt>
                <c:pt idx="10460">
                  <c:v>2.2347992351816441</c:v>
                </c:pt>
                <c:pt idx="10461">
                  <c:v>2.234585603670777</c:v>
                </c:pt>
                <c:pt idx="10462">
                  <c:v>2.2343720129994264</c:v>
                </c:pt>
                <c:pt idx="10463">
                  <c:v>2.2341584631558828</c:v>
                </c:pt>
                <c:pt idx="10464">
                  <c:v>2.2339449541284404</c:v>
                </c:pt>
                <c:pt idx="10465">
                  <c:v>2.2337314859053992</c:v>
                </c:pt>
                <c:pt idx="10466">
                  <c:v>2.2335180584750622</c:v>
                </c:pt>
                <c:pt idx="10467">
                  <c:v>2.2333046718257381</c:v>
                </c:pt>
                <c:pt idx="10468">
                  <c:v>2.2330913259457392</c:v>
                </c:pt>
                <c:pt idx="10469">
                  <c:v>2.2328780208233834</c:v>
                </c:pt>
                <c:pt idx="10470">
                  <c:v>2.2326647564469915</c:v>
                </c:pt>
                <c:pt idx="10471">
                  <c:v>2.2324515328048897</c:v>
                </c:pt>
                <c:pt idx="10472">
                  <c:v>2.2322383498854088</c:v>
                </c:pt>
                <c:pt idx="10473">
                  <c:v>2.2320252076768834</c:v>
                </c:pt>
                <c:pt idx="10474">
                  <c:v>2.231812106167653</c:v>
                </c:pt>
                <c:pt idx="10475">
                  <c:v>2.2315990453460621</c:v>
                </c:pt>
                <c:pt idx="10476">
                  <c:v>2.2313860252004583</c:v>
                </c:pt>
                <c:pt idx="10477">
                  <c:v>2.2311730457191943</c:v>
                </c:pt>
                <c:pt idx="10478">
                  <c:v>2.230960106890628</c:v>
                </c:pt>
                <c:pt idx="10479">
                  <c:v>2.2307472087031206</c:v>
                </c:pt>
                <c:pt idx="10480">
                  <c:v>2.230534351145038</c:v>
                </c:pt>
                <c:pt idx="10481">
                  <c:v>2.2303215342047515</c:v>
                </c:pt>
                <c:pt idx="10482">
                  <c:v>2.2301087578706356</c:v>
                </c:pt>
                <c:pt idx="10483">
                  <c:v>2.2298960221310695</c:v>
                </c:pt>
                <c:pt idx="10484">
                  <c:v>2.2296833269744374</c:v>
                </c:pt>
                <c:pt idx="10485">
                  <c:v>2.2294706723891271</c:v>
                </c:pt>
                <c:pt idx="10486">
                  <c:v>2.2292580583635324</c:v>
                </c:pt>
                <c:pt idx="10487">
                  <c:v>2.2290454848860493</c:v>
                </c:pt>
                <c:pt idx="10488">
                  <c:v>2.2288329519450802</c:v>
                </c:pt>
                <c:pt idx="10489">
                  <c:v>2.2286204595290302</c:v>
                </c:pt>
                <c:pt idx="10490">
                  <c:v>2.2284080076263106</c:v>
                </c:pt>
                <c:pt idx="10491">
                  <c:v>2.2281955962253361</c:v>
                </c:pt>
                <c:pt idx="10492">
                  <c:v>2.2279832253145253</c:v>
                </c:pt>
                <c:pt idx="10493">
                  <c:v>2.2277708948823025</c:v>
                </c:pt>
                <c:pt idx="10494">
                  <c:v>2.2275586049170957</c:v>
                </c:pt>
                <c:pt idx="10495">
                  <c:v>2.2273463554073367</c:v>
                </c:pt>
                <c:pt idx="10496">
                  <c:v>2.2271341463414633</c:v>
                </c:pt>
                <c:pt idx="10497">
                  <c:v>2.2269219777079163</c:v>
                </c:pt>
                <c:pt idx="10498">
                  <c:v>2.2267098494951418</c:v>
                </c:pt>
                <c:pt idx="10499">
                  <c:v>2.2264977616915895</c:v>
                </c:pt>
                <c:pt idx="10500">
                  <c:v>2.2262857142857144</c:v>
                </c:pt>
                <c:pt idx="10501">
                  <c:v>2.2260737072659746</c:v>
                </c:pt>
                <c:pt idx="10502">
                  <c:v>2.2258617406208341</c:v>
                </c:pt>
                <c:pt idx="10503">
                  <c:v>2.2256498143387602</c:v>
                </c:pt>
                <c:pt idx="10504">
                  <c:v>2.2254379284082253</c:v>
                </c:pt>
                <c:pt idx="10505">
                  <c:v>2.2252260828177057</c:v>
                </c:pt>
                <c:pt idx="10506">
                  <c:v>2.2250142775556823</c:v>
                </c:pt>
                <c:pt idx="10507">
                  <c:v>2.2248025126106405</c:v>
                </c:pt>
                <c:pt idx="10508">
                  <c:v>2.2245907879710698</c:v>
                </c:pt>
                <c:pt idx="10509">
                  <c:v>2.2243791036254641</c:v>
                </c:pt>
                <c:pt idx="10510">
                  <c:v>2.2241674595623215</c:v>
                </c:pt>
                <c:pt idx="10511">
                  <c:v>2.2239558557701455</c:v>
                </c:pt>
                <c:pt idx="10512">
                  <c:v>2.2237442922374431</c:v>
                </c:pt>
                <c:pt idx="10513">
                  <c:v>2.2235327689527251</c:v>
                </c:pt>
                <c:pt idx="10514">
                  <c:v>2.2233212859045084</c:v>
                </c:pt>
                <c:pt idx="10515">
                  <c:v>2.2231098430813123</c:v>
                </c:pt>
                <c:pt idx="10516">
                  <c:v>2.2228984404716621</c:v>
                </c:pt>
                <c:pt idx="10517">
                  <c:v>2.2226870780640868</c:v>
                </c:pt>
                <c:pt idx="10518">
                  <c:v>2.2224757558471193</c:v>
                </c:pt>
                <c:pt idx="10519">
                  <c:v>2.2222644738092976</c:v>
                </c:pt>
                <c:pt idx="10520">
                  <c:v>2.2220532319391637</c:v>
                </c:pt>
                <c:pt idx="10521">
                  <c:v>2.2218420302252637</c:v>
                </c:pt>
                <c:pt idx="10522">
                  <c:v>2.221630868656149</c:v>
                </c:pt>
                <c:pt idx="10523">
                  <c:v>2.2214197472203745</c:v>
                </c:pt>
                <c:pt idx="10524">
                  <c:v>2.2212086659064996</c:v>
                </c:pt>
                <c:pt idx="10525">
                  <c:v>2.220997624703088</c:v>
                </c:pt>
                <c:pt idx="10526">
                  <c:v>2.2207866235987082</c:v>
                </c:pt>
                <c:pt idx="10527">
                  <c:v>2.2205756625819322</c:v>
                </c:pt>
                <c:pt idx="10528">
                  <c:v>2.2203647416413372</c:v>
                </c:pt>
                <c:pt idx="10529">
                  <c:v>2.2201538607655049</c:v>
                </c:pt>
                <c:pt idx="10530">
                  <c:v>2.2199430199430199</c:v>
                </c:pt>
                <c:pt idx="10531">
                  <c:v>2.2197322191624727</c:v>
                </c:pt>
                <c:pt idx="10532">
                  <c:v>2.2195214584124572</c:v>
                </c:pt>
                <c:pt idx="10533">
                  <c:v>2.2193107376815724</c:v>
                </c:pt>
                <c:pt idx="10534">
                  <c:v>2.2191000569584203</c:v>
                </c:pt>
                <c:pt idx="10535">
                  <c:v>2.2188894162316091</c:v>
                </c:pt>
                <c:pt idx="10536">
                  <c:v>2.2186788154897492</c:v>
                </c:pt>
                <c:pt idx="10537">
                  <c:v>2.2184682547214578</c:v>
                </c:pt>
                <c:pt idx="10538">
                  <c:v>2.2182577339153537</c:v>
                </c:pt>
                <c:pt idx="10539">
                  <c:v>2.2180472530600626</c:v>
                </c:pt>
                <c:pt idx="10540">
                  <c:v>2.2178368121442125</c:v>
                </c:pt>
                <c:pt idx="10541">
                  <c:v>2.2176264111564365</c:v>
                </c:pt>
                <c:pt idx="10542">
                  <c:v>2.2174160500853728</c:v>
                </c:pt>
                <c:pt idx="10543">
                  <c:v>2.2172057289196623</c:v>
                </c:pt>
                <c:pt idx="10544">
                  <c:v>2.2169954476479514</c:v>
                </c:pt>
                <c:pt idx="10545">
                  <c:v>2.2167852062588906</c:v>
                </c:pt>
                <c:pt idx="10546">
                  <c:v>2.2165750047411339</c:v>
                </c:pt>
                <c:pt idx="10547">
                  <c:v>2.2163648430833414</c:v>
                </c:pt>
                <c:pt idx="10548">
                  <c:v>2.216154721274175</c:v>
                </c:pt>
                <c:pt idx="10549">
                  <c:v>2.2159446393023035</c:v>
                </c:pt>
                <c:pt idx="10550">
                  <c:v>2.215734597156398</c:v>
                </c:pt>
                <c:pt idx="10551">
                  <c:v>2.2155245948251352</c:v>
                </c:pt>
                <c:pt idx="10552">
                  <c:v>2.2153146322971948</c:v>
                </c:pt>
                <c:pt idx="10553">
                  <c:v>2.2151047095612624</c:v>
                </c:pt>
                <c:pt idx="10554">
                  <c:v>2.214894826606026</c:v>
                </c:pt>
                <c:pt idx="10555">
                  <c:v>2.2146849834201801</c:v>
                </c:pt>
                <c:pt idx="10556">
                  <c:v>2.2144751799924212</c:v>
                </c:pt>
                <c:pt idx="10557">
                  <c:v>2.2142654163114521</c:v>
                </c:pt>
                <c:pt idx="10558">
                  <c:v>2.2140556923659784</c:v>
                </c:pt>
                <c:pt idx="10559">
                  <c:v>2.2138460081447109</c:v>
                </c:pt>
                <c:pt idx="10560">
                  <c:v>2.2136363636363638</c:v>
                </c:pt>
                <c:pt idx="10561">
                  <c:v>2.2134267588296561</c:v>
                </c:pt>
                <c:pt idx="10562">
                  <c:v>2.2132171937133118</c:v>
                </c:pt>
                <c:pt idx="10563">
                  <c:v>2.2130076682760578</c:v>
                </c:pt>
                <c:pt idx="10564">
                  <c:v>2.2127981825066261</c:v>
                </c:pt>
                <c:pt idx="10565">
                  <c:v>2.2125887363937529</c:v>
                </c:pt>
                <c:pt idx="10566">
                  <c:v>2.2123793299261783</c:v>
                </c:pt>
                <c:pt idx="10567">
                  <c:v>2.2121699630926468</c:v>
                </c:pt>
                <c:pt idx="10568">
                  <c:v>2.2119606358819075</c:v>
                </c:pt>
                <c:pt idx="10569">
                  <c:v>2.2117513482827138</c:v>
                </c:pt>
                <c:pt idx="10570">
                  <c:v>2.2115421002838223</c:v>
                </c:pt>
                <c:pt idx="10571">
                  <c:v>2.2113328918739947</c:v>
                </c:pt>
                <c:pt idx="10572">
                  <c:v>2.2111237230419976</c:v>
                </c:pt>
                <c:pt idx="10573">
                  <c:v>2.2109145937766006</c:v>
                </c:pt>
                <c:pt idx="10574">
                  <c:v>2.2107055040665786</c:v>
                </c:pt>
                <c:pt idx="10575">
                  <c:v>2.210496453900709</c:v>
                </c:pt>
                <c:pt idx="10576">
                  <c:v>2.2102874432677759</c:v>
                </c:pt>
                <c:pt idx="10577">
                  <c:v>2.2100784721565661</c:v>
                </c:pt>
                <c:pt idx="10578">
                  <c:v>2.2098695405558706</c:v>
                </c:pt>
                <c:pt idx="10579">
                  <c:v>2.2096606484544852</c:v>
                </c:pt>
                <c:pt idx="10580">
                  <c:v>2.2094517958412099</c:v>
                </c:pt>
                <c:pt idx="10581">
                  <c:v>2.2092429827048483</c:v>
                </c:pt>
                <c:pt idx="10582">
                  <c:v>2.209034209034209</c:v>
                </c:pt>
                <c:pt idx="10583">
                  <c:v>2.2088254748181044</c:v>
                </c:pt>
                <c:pt idx="10584">
                  <c:v>2.2086167800453516</c:v>
                </c:pt>
                <c:pt idx="10585">
                  <c:v>2.2084081247047709</c:v>
                </c:pt>
                <c:pt idx="10586">
                  <c:v>2.2081995087851878</c:v>
                </c:pt>
                <c:pt idx="10587">
                  <c:v>2.2079909322754321</c:v>
                </c:pt>
                <c:pt idx="10588">
                  <c:v>2.2077823951643372</c:v>
                </c:pt>
                <c:pt idx="10589">
                  <c:v>2.2075738974407404</c:v>
                </c:pt>
                <c:pt idx="10590">
                  <c:v>2.2073654390934845</c:v>
                </c:pt>
                <c:pt idx="10591">
                  <c:v>2.2071570201114152</c:v>
                </c:pt>
                <c:pt idx="10592">
                  <c:v>2.2069486404833838</c:v>
                </c:pt>
                <c:pt idx="10593">
                  <c:v>2.206740300198244</c:v>
                </c:pt>
                <c:pt idx="10594">
                  <c:v>2.2065319992448558</c:v>
                </c:pt>
                <c:pt idx="10595">
                  <c:v>2.206323737612081</c:v>
                </c:pt>
                <c:pt idx="10596">
                  <c:v>2.2061155152887881</c:v>
                </c:pt>
                <c:pt idx="10597">
                  <c:v>2.2059073322638483</c:v>
                </c:pt>
                <c:pt idx="10598">
                  <c:v>2.205699188526137</c:v>
                </c:pt>
                <c:pt idx="10599">
                  <c:v>2.2054910840645343</c:v>
                </c:pt>
                <c:pt idx="10600">
                  <c:v>2.2052830188679247</c:v>
                </c:pt>
                <c:pt idx="10601">
                  <c:v>2.2050749929251956</c:v>
                </c:pt>
                <c:pt idx="10602">
                  <c:v>2.2048670062252405</c:v>
                </c:pt>
                <c:pt idx="10603">
                  <c:v>2.2046590587569557</c:v>
                </c:pt>
                <c:pt idx="10604">
                  <c:v>2.2044511505092417</c:v>
                </c:pt>
                <c:pt idx="10605">
                  <c:v>2.2042432814710042</c:v>
                </c:pt>
                <c:pt idx="10606">
                  <c:v>2.2040354516311522</c:v>
                </c:pt>
                <c:pt idx="10607">
                  <c:v>2.2038276609785989</c:v>
                </c:pt>
                <c:pt idx="10608">
                  <c:v>2.2036199095022626</c:v>
                </c:pt>
                <c:pt idx="10609">
                  <c:v>2.2034121971910641</c:v>
                </c:pt>
                <c:pt idx="10610">
                  <c:v>2.2032045240339304</c:v>
                </c:pt>
                <c:pt idx="10611">
                  <c:v>2.2029968900197909</c:v>
                </c:pt>
                <c:pt idx="10612">
                  <c:v>2.2027892951375803</c:v>
                </c:pt>
                <c:pt idx="10613">
                  <c:v>2.2025817393762366</c:v>
                </c:pt>
                <c:pt idx="10614">
                  <c:v>2.2023742227247034</c:v>
                </c:pt>
                <c:pt idx="10615">
                  <c:v>2.2021667451719265</c:v>
                </c:pt>
                <c:pt idx="10616">
                  <c:v>2.2019593067068577</c:v>
                </c:pt>
                <c:pt idx="10617">
                  <c:v>2.2017519073184517</c:v>
                </c:pt>
                <c:pt idx="10618">
                  <c:v>2.2015445469956676</c:v>
                </c:pt>
                <c:pt idx="10619">
                  <c:v>2.2013372257274697</c:v>
                </c:pt>
                <c:pt idx="10620">
                  <c:v>2.2011299435028246</c:v>
                </c:pt>
                <c:pt idx="10621">
                  <c:v>2.2009227003107052</c:v>
                </c:pt>
                <c:pt idx="10622">
                  <c:v>2.2007154961400865</c:v>
                </c:pt>
                <c:pt idx="10623">
                  <c:v>2.2005083309799494</c:v>
                </c:pt>
                <c:pt idx="10624">
                  <c:v>2.2003012048192772</c:v>
                </c:pt>
                <c:pt idx="10625">
                  <c:v>2.2000941176470588</c:v>
                </c:pt>
                <c:pt idx="10626">
                  <c:v>2.199887069452287</c:v>
                </c:pt>
                <c:pt idx="10627">
                  <c:v>2.1996800602239577</c:v>
                </c:pt>
                <c:pt idx="10628">
                  <c:v>2.1994730899510726</c:v>
                </c:pt>
                <c:pt idx="10629">
                  <c:v>2.1992661586226361</c:v>
                </c:pt>
                <c:pt idx="10630">
                  <c:v>2.1990592662276578</c:v>
                </c:pt>
                <c:pt idx="10631">
                  <c:v>2.1988524127551501</c:v>
                </c:pt>
                <c:pt idx="10632">
                  <c:v>2.1986455981941311</c:v>
                </c:pt>
                <c:pt idx="10633">
                  <c:v>2.1984388225336216</c:v>
                </c:pt>
                <c:pt idx="10634">
                  <c:v>2.1982320857626481</c:v>
                </c:pt>
                <c:pt idx="10635">
                  <c:v>2.1980253878702398</c:v>
                </c:pt>
                <c:pt idx="10636">
                  <c:v>2.1978187288454305</c:v>
                </c:pt>
                <c:pt idx="10637">
                  <c:v>2.1976121086772586</c:v>
                </c:pt>
                <c:pt idx="10638">
                  <c:v>2.1974055273547659</c:v>
                </c:pt>
                <c:pt idx="10639">
                  <c:v>2.1971989848669988</c:v>
                </c:pt>
                <c:pt idx="10640">
                  <c:v>2.1969924812030075</c:v>
                </c:pt>
                <c:pt idx="10641">
                  <c:v>2.1967860163518464</c:v>
                </c:pt>
                <c:pt idx="10642">
                  <c:v>2.1965795903025747</c:v>
                </c:pt>
                <c:pt idx="10643">
                  <c:v>2.1963732030442547</c:v>
                </c:pt>
                <c:pt idx="10644">
                  <c:v>2.1961668545659525</c:v>
                </c:pt>
                <c:pt idx="10645">
                  <c:v>2.1959605448567401</c:v>
                </c:pt>
                <c:pt idx="10646">
                  <c:v>2.1957542739056923</c:v>
                </c:pt>
                <c:pt idx="10647">
                  <c:v>2.1955480417018878</c:v>
                </c:pt>
                <c:pt idx="10648">
                  <c:v>2.1953418482344103</c:v>
                </c:pt>
                <c:pt idx="10649">
                  <c:v>2.1951356934923467</c:v>
                </c:pt>
                <c:pt idx="10650">
                  <c:v>2.1949295774647886</c:v>
                </c:pt>
                <c:pt idx="10651">
                  <c:v>2.1947235001408321</c:v>
                </c:pt>
                <c:pt idx="10652">
                  <c:v>2.1945174615095757</c:v>
                </c:pt>
                <c:pt idx="10653">
                  <c:v>2.1943114615601238</c:v>
                </c:pt>
                <c:pt idx="10654">
                  <c:v>2.1941055002815846</c:v>
                </c:pt>
                <c:pt idx="10655">
                  <c:v>2.193899577663069</c:v>
                </c:pt>
                <c:pt idx="10656">
                  <c:v>2.1936936936936937</c:v>
                </c:pt>
                <c:pt idx="10657">
                  <c:v>2.1934878483625786</c:v>
                </c:pt>
                <c:pt idx="10658">
                  <c:v>2.1932820416588479</c:v>
                </c:pt>
                <c:pt idx="10659">
                  <c:v>2.1930762735716298</c:v>
                </c:pt>
                <c:pt idx="10660">
                  <c:v>2.1928705440900562</c:v>
                </c:pt>
                <c:pt idx="10661">
                  <c:v>2.1926648532032642</c:v>
                </c:pt>
                <c:pt idx="10662">
                  <c:v>2.192459200900394</c:v>
                </c:pt>
                <c:pt idx="10663">
                  <c:v>2.1922535871705899</c:v>
                </c:pt>
                <c:pt idx="10664">
                  <c:v>2.1920480120030006</c:v>
                </c:pt>
                <c:pt idx="10665">
                  <c:v>2.1918424753867791</c:v>
                </c:pt>
                <c:pt idx="10666">
                  <c:v>2.1916369773110818</c:v>
                </c:pt>
                <c:pt idx="10667">
                  <c:v>2.1914315177650701</c:v>
                </c:pt>
                <c:pt idx="10668">
                  <c:v>2.1912260967379078</c:v>
                </c:pt>
                <c:pt idx="10669">
                  <c:v>2.1910207142187645</c:v>
                </c:pt>
                <c:pt idx="10670">
                  <c:v>2.1908153701968134</c:v>
                </c:pt>
                <c:pt idx="10671">
                  <c:v>2.1906100646612314</c:v>
                </c:pt>
                <c:pt idx="10672">
                  <c:v>2.1904047976011993</c:v>
                </c:pt>
                <c:pt idx="10673">
                  <c:v>2.1901995690059026</c:v>
                </c:pt>
                <c:pt idx="10674">
                  <c:v>2.1899943788645309</c:v>
                </c:pt>
                <c:pt idx="10675">
                  <c:v>2.1897892271662762</c:v>
                </c:pt>
                <c:pt idx="10676">
                  <c:v>2.1895841139003371</c:v>
                </c:pt>
                <c:pt idx="10677">
                  <c:v>2.1893790390559147</c:v>
                </c:pt>
                <c:pt idx="10678">
                  <c:v>2.189174002622214</c:v>
                </c:pt>
                <c:pt idx="10679">
                  <c:v>2.1889690045884445</c:v>
                </c:pt>
                <c:pt idx="10680">
                  <c:v>2.1887640449438202</c:v>
                </c:pt>
                <c:pt idx="10681">
                  <c:v>2.1885591236775581</c:v>
                </c:pt>
                <c:pt idx="10682">
                  <c:v>2.1883542407788803</c:v>
                </c:pt>
                <c:pt idx="10683">
                  <c:v>2.1881493962370122</c:v>
                </c:pt>
                <c:pt idx="10684">
                  <c:v>2.1879445900411829</c:v>
                </c:pt>
                <c:pt idx="10685">
                  <c:v>2.1877398221806272</c:v>
                </c:pt>
                <c:pt idx="10686">
                  <c:v>2.1875350926445818</c:v>
                </c:pt>
                <c:pt idx="10687">
                  <c:v>2.187330401422289</c:v>
                </c:pt>
                <c:pt idx="10688">
                  <c:v>2.1871257485029938</c:v>
                </c:pt>
                <c:pt idx="10689">
                  <c:v>2.1869211338759471</c:v>
                </c:pt>
                <c:pt idx="10690">
                  <c:v>2.1867165575304024</c:v>
                </c:pt>
                <c:pt idx="10691">
                  <c:v>2.1865120194556167</c:v>
                </c:pt>
                <c:pt idx="10692">
                  <c:v>2.1863075196408528</c:v>
                </c:pt>
                <c:pt idx="10693">
                  <c:v>2.1861030580753762</c:v>
                </c:pt>
                <c:pt idx="10694">
                  <c:v>2.1858986347484572</c:v>
                </c:pt>
                <c:pt idx="10695">
                  <c:v>2.185694249649369</c:v>
                </c:pt>
                <c:pt idx="10696">
                  <c:v>2.1854899027673897</c:v>
                </c:pt>
                <c:pt idx="10697">
                  <c:v>2.1852855940918015</c:v>
                </c:pt>
                <c:pt idx="10698">
                  <c:v>2.18508132361189</c:v>
                </c:pt>
                <c:pt idx="10699">
                  <c:v>2.1848770913169453</c:v>
                </c:pt>
                <c:pt idx="10700">
                  <c:v>2.1846728971962617</c:v>
                </c:pt>
                <c:pt idx="10701">
                  <c:v>2.1844687412391366</c:v>
                </c:pt>
                <c:pt idx="10702">
                  <c:v>2.1842646234348719</c:v>
                </c:pt>
                <c:pt idx="10703">
                  <c:v>2.184060543772774</c:v>
                </c:pt>
                <c:pt idx="10704">
                  <c:v>2.1838565022421523</c:v>
                </c:pt>
                <c:pt idx="10705">
                  <c:v>2.1836524988323212</c:v>
                </c:pt>
                <c:pt idx="10706">
                  <c:v>2.1834485335325984</c:v>
                </c:pt>
                <c:pt idx="10707">
                  <c:v>2.1832446063323059</c:v>
                </c:pt>
                <c:pt idx="10708">
                  <c:v>2.1830407172207695</c:v>
                </c:pt>
                <c:pt idx="10709">
                  <c:v>2.1828368661873192</c:v>
                </c:pt>
                <c:pt idx="10710">
                  <c:v>2.1826330532212883</c:v>
                </c:pt>
                <c:pt idx="10711">
                  <c:v>2.1824292783120156</c:v>
                </c:pt>
                <c:pt idx="10712">
                  <c:v>2.1822255414488425</c:v>
                </c:pt>
                <c:pt idx="10713">
                  <c:v>2.1820218426211144</c:v>
                </c:pt>
                <c:pt idx="10714">
                  <c:v>2.1818181818181817</c:v>
                </c:pt>
                <c:pt idx="10715">
                  <c:v>2.181614559029398</c:v>
                </c:pt>
                <c:pt idx="10716">
                  <c:v>2.181410974244121</c:v>
                </c:pt>
                <c:pt idx="10717">
                  <c:v>2.1812074274517124</c:v>
                </c:pt>
                <c:pt idx="10718">
                  <c:v>2.1810039186415375</c:v>
                </c:pt>
                <c:pt idx="10719">
                  <c:v>2.1808004478029668</c:v>
                </c:pt>
                <c:pt idx="10720">
                  <c:v>2.1805970149253731</c:v>
                </c:pt>
                <c:pt idx="10721">
                  <c:v>2.1803936199981346</c:v>
                </c:pt>
                <c:pt idx="10722">
                  <c:v>2.1801902630106325</c:v>
                </c:pt>
                <c:pt idx="10723">
                  <c:v>2.1799869439522523</c:v>
                </c:pt>
                <c:pt idx="10724">
                  <c:v>2.1797836628123832</c:v>
                </c:pt>
                <c:pt idx="10725">
                  <c:v>2.1795804195804194</c:v>
                </c:pt>
                <c:pt idx="10726">
                  <c:v>2.1793772142457581</c:v>
                </c:pt>
                <c:pt idx="10727">
                  <c:v>2.1791740467978</c:v>
                </c:pt>
                <c:pt idx="10728">
                  <c:v>2.1789709172259508</c:v>
                </c:pt>
                <c:pt idx="10729">
                  <c:v>2.1787678255196199</c:v>
                </c:pt>
                <c:pt idx="10730">
                  <c:v>2.1785647716682202</c:v>
                </c:pt>
                <c:pt idx="10731">
                  <c:v>2.1783617556611685</c:v>
                </c:pt>
                <c:pt idx="10732">
                  <c:v>2.1781587774878868</c:v>
                </c:pt>
                <c:pt idx="10733">
                  <c:v>2.1779558371377994</c:v>
                </c:pt>
                <c:pt idx="10734">
                  <c:v>2.1777529346003353</c:v>
                </c:pt>
                <c:pt idx="10735">
                  <c:v>2.1775500698649277</c:v>
                </c:pt>
                <c:pt idx="10736">
                  <c:v>2.1773472429210132</c:v>
                </c:pt>
                <c:pt idx="10737">
                  <c:v>2.1771444537580331</c:v>
                </c:pt>
                <c:pt idx="10738">
                  <c:v>2.1769417023654314</c:v>
                </c:pt>
                <c:pt idx="10739">
                  <c:v>2.1767389887326565</c:v>
                </c:pt>
                <c:pt idx="10740">
                  <c:v>2.1765363128491622</c:v>
                </c:pt>
                <c:pt idx="10741">
                  <c:v>2.1763336747044035</c:v>
                </c:pt>
                <c:pt idx="10742">
                  <c:v>2.1761310742878419</c:v>
                </c:pt>
                <c:pt idx="10743">
                  <c:v>2.1759285115889417</c:v>
                </c:pt>
                <c:pt idx="10744">
                  <c:v>2.1757259865971705</c:v>
                </c:pt>
                <c:pt idx="10745">
                  <c:v>2.1755234993020007</c:v>
                </c:pt>
                <c:pt idx="10746">
                  <c:v>2.1753210496929092</c:v>
                </c:pt>
                <c:pt idx="10747">
                  <c:v>2.1751186377593745</c:v>
                </c:pt>
                <c:pt idx="10748">
                  <c:v>2.1749162634908821</c:v>
                </c:pt>
                <c:pt idx="10749">
                  <c:v>2.1747139268769189</c:v>
                </c:pt>
                <c:pt idx="10750">
                  <c:v>2.1745116279069769</c:v>
                </c:pt>
                <c:pt idx="10751">
                  <c:v>2.1743093665705517</c:v>
                </c:pt>
                <c:pt idx="10752">
                  <c:v>2.1741071428571428</c:v>
                </c:pt>
                <c:pt idx="10753">
                  <c:v>2.1739049567562541</c:v>
                </c:pt>
                <c:pt idx="10754">
                  <c:v>2.1737028082573926</c:v>
                </c:pt>
                <c:pt idx="10755">
                  <c:v>2.1735006973500699</c:v>
                </c:pt>
                <c:pt idx="10756">
                  <c:v>2.1732986240238006</c:v>
                </c:pt>
                <c:pt idx="10757">
                  <c:v>2.1730965882681046</c:v>
                </c:pt>
                <c:pt idx="10758">
                  <c:v>2.1728945900725041</c:v>
                </c:pt>
                <c:pt idx="10759">
                  <c:v>2.1726926294265265</c:v>
                </c:pt>
                <c:pt idx="10760">
                  <c:v>2.1724907063197025</c:v>
                </c:pt>
                <c:pt idx="10761">
                  <c:v>2.1722888207415667</c:v>
                </c:pt>
                <c:pt idx="10762">
                  <c:v>2.1720869726816576</c:v>
                </c:pt>
                <c:pt idx="10763">
                  <c:v>2.1718851621295179</c:v>
                </c:pt>
                <c:pt idx="10764">
                  <c:v>2.1716833890746936</c:v>
                </c:pt>
                <c:pt idx="10765">
                  <c:v>2.1714816535067349</c:v>
                </c:pt>
                <c:pt idx="10766">
                  <c:v>2.171279955415196</c:v>
                </c:pt>
                <c:pt idx="10767">
                  <c:v>2.171078294789635</c:v>
                </c:pt>
                <c:pt idx="10768">
                  <c:v>2.1708766716196135</c:v>
                </c:pt>
                <c:pt idx="10769">
                  <c:v>2.1706750858946977</c:v>
                </c:pt>
                <c:pt idx="10770">
                  <c:v>2.1704735376044568</c:v>
                </c:pt>
                <c:pt idx="10771">
                  <c:v>2.1702720267384645</c:v>
                </c:pt>
                <c:pt idx="10772">
                  <c:v>2.1700705532862976</c:v>
                </c:pt>
                <c:pt idx="10773">
                  <c:v>2.1698691172375382</c:v>
                </c:pt>
                <c:pt idx="10774">
                  <c:v>2.169667718581771</c:v>
                </c:pt>
                <c:pt idx="10775">
                  <c:v>2.1694663573085848</c:v>
                </c:pt>
                <c:pt idx="10776">
                  <c:v>2.1692650334075725</c:v>
                </c:pt>
                <c:pt idx="10777">
                  <c:v>2.1690637468683307</c:v>
                </c:pt>
                <c:pt idx="10778">
                  <c:v>2.1688624976804602</c:v>
                </c:pt>
                <c:pt idx="10779">
                  <c:v>2.1686612858335654</c:v>
                </c:pt>
                <c:pt idx="10780">
                  <c:v>2.1684601113172541</c:v>
                </c:pt>
                <c:pt idx="10781">
                  <c:v>2.1682589741211391</c:v>
                </c:pt>
                <c:pt idx="10782">
                  <c:v>2.1680578742348358</c:v>
                </c:pt>
                <c:pt idx="10783">
                  <c:v>2.1678568116479644</c:v>
                </c:pt>
                <c:pt idx="10784">
                  <c:v>2.1676557863501484</c:v>
                </c:pt>
                <c:pt idx="10785">
                  <c:v>2.1674547983310153</c:v>
                </c:pt>
                <c:pt idx="10786">
                  <c:v>2.1672538475801963</c:v>
                </c:pt>
                <c:pt idx="10787">
                  <c:v>2.1670529340873275</c:v>
                </c:pt>
                <c:pt idx="10788">
                  <c:v>2.1668520578420467</c:v>
                </c:pt>
                <c:pt idx="10789">
                  <c:v>2.1666512188339975</c:v>
                </c:pt>
                <c:pt idx="10790">
                  <c:v>2.1664504170528267</c:v>
                </c:pt>
                <c:pt idx="10791">
                  <c:v>2.1662496524881845</c:v>
                </c:pt>
                <c:pt idx="10792">
                  <c:v>2.1660489251297257</c:v>
                </c:pt>
                <c:pt idx="10793">
                  <c:v>2.1658482349671084</c:v>
                </c:pt>
                <c:pt idx="10794">
                  <c:v>2.1656475819899943</c:v>
                </c:pt>
                <c:pt idx="10795">
                  <c:v>2.1654469661880502</c:v>
                </c:pt>
                <c:pt idx="10796">
                  <c:v>2.1652463875509449</c:v>
                </c:pt>
                <c:pt idx="10797">
                  <c:v>2.1650458460683524</c:v>
                </c:pt>
                <c:pt idx="10798">
                  <c:v>2.1648453417299498</c:v>
                </c:pt>
                <c:pt idx="10799">
                  <c:v>2.1646448745254192</c:v>
                </c:pt>
                <c:pt idx="10800">
                  <c:v>2.1644444444444444</c:v>
                </c:pt>
                <c:pt idx="10801">
                  <c:v>2.1642440514767149</c:v>
                </c:pt>
                <c:pt idx="10802">
                  <c:v>2.1640436956119236</c:v>
                </c:pt>
                <c:pt idx="10803">
                  <c:v>2.1638433768397669</c:v>
                </c:pt>
                <c:pt idx="10804">
                  <c:v>2.1636430951499444</c:v>
                </c:pt>
                <c:pt idx="10805">
                  <c:v>2.163442850532161</c:v>
                </c:pt>
                <c:pt idx="10806">
                  <c:v>2.1632426429761242</c:v>
                </c:pt>
                <c:pt idx="10807">
                  <c:v>2.1630424724715462</c:v>
                </c:pt>
                <c:pt idx="10808">
                  <c:v>2.1628423390081419</c:v>
                </c:pt>
                <c:pt idx="10809">
                  <c:v>2.1626422425756315</c:v>
                </c:pt>
                <c:pt idx="10810">
                  <c:v>2.1624421831637375</c:v>
                </c:pt>
                <c:pt idx="10811">
                  <c:v>2.1622421607621867</c:v>
                </c:pt>
                <c:pt idx="10812">
                  <c:v>2.1620421753607104</c:v>
                </c:pt>
                <c:pt idx="10813">
                  <c:v>2.1618422269490427</c:v>
                </c:pt>
                <c:pt idx="10814">
                  <c:v>2.1616423155169224</c:v>
                </c:pt>
                <c:pt idx="10815">
                  <c:v>2.1614424410540916</c:v>
                </c:pt>
                <c:pt idx="10816">
                  <c:v>2.1612426035502961</c:v>
                </c:pt>
                <c:pt idx="10817">
                  <c:v>2.1610428029952851</c:v>
                </c:pt>
                <c:pt idx="10818">
                  <c:v>2.1608430393788129</c:v>
                </c:pt>
                <c:pt idx="10819">
                  <c:v>2.1606433126906368</c:v>
                </c:pt>
                <c:pt idx="10820">
                  <c:v>2.1604436229205177</c:v>
                </c:pt>
                <c:pt idx="10821">
                  <c:v>2.1602439700582203</c:v>
                </c:pt>
                <c:pt idx="10822">
                  <c:v>2.1600443540935133</c:v>
                </c:pt>
                <c:pt idx="10823">
                  <c:v>2.1598447750161691</c:v>
                </c:pt>
                <c:pt idx="10824">
                  <c:v>2.1596452328159645</c:v>
                </c:pt>
                <c:pt idx="10825">
                  <c:v>2.1594457274826788</c:v>
                </c:pt>
                <c:pt idx="10826">
                  <c:v>2.1592462590060966</c:v>
                </c:pt>
                <c:pt idx="10827">
                  <c:v>2.1590468273760046</c:v>
                </c:pt>
                <c:pt idx="10828">
                  <c:v>2.1588474325821942</c:v>
                </c:pt>
                <c:pt idx="10829">
                  <c:v>2.1586480746144612</c:v>
                </c:pt>
                <c:pt idx="10830">
                  <c:v>2.1584487534626038</c:v>
                </c:pt>
                <c:pt idx="10831">
                  <c:v>2.1582494691164249</c:v>
                </c:pt>
                <c:pt idx="10832">
                  <c:v>2.1580502215657313</c:v>
                </c:pt>
                <c:pt idx="10833">
                  <c:v>2.1578510108003321</c:v>
                </c:pt>
                <c:pt idx="10834">
                  <c:v>2.1576518368100426</c:v>
                </c:pt>
                <c:pt idx="10835">
                  <c:v>2.1574526995846792</c:v>
                </c:pt>
                <c:pt idx="10836">
                  <c:v>2.1572535991140644</c:v>
                </c:pt>
                <c:pt idx="10837">
                  <c:v>2.1570545353880224</c:v>
                </c:pt>
                <c:pt idx="10838">
                  <c:v>2.156855508396383</c:v>
                </c:pt>
                <c:pt idx="10839">
                  <c:v>2.1566565181289787</c:v>
                </c:pt>
                <c:pt idx="10840">
                  <c:v>2.1564575645756459</c:v>
                </c:pt>
                <c:pt idx="10841">
                  <c:v>2.1562586477262244</c:v>
                </c:pt>
                <c:pt idx="10842">
                  <c:v>2.1560597675705591</c:v>
                </c:pt>
                <c:pt idx="10843">
                  <c:v>2.1558609240984969</c:v>
                </c:pt>
                <c:pt idx="10844">
                  <c:v>2.1556621172998893</c:v>
                </c:pt>
                <c:pt idx="10845">
                  <c:v>2.1554633471645919</c:v>
                </c:pt>
                <c:pt idx="10846">
                  <c:v>2.1552646136824634</c:v>
                </c:pt>
                <c:pt idx="10847">
                  <c:v>2.155065916843367</c:v>
                </c:pt>
                <c:pt idx="10848">
                  <c:v>2.1548672566371683</c:v>
                </c:pt>
                <c:pt idx="10849">
                  <c:v>2.1546686330537375</c:v>
                </c:pt>
                <c:pt idx="10850">
                  <c:v>2.1544700460829493</c:v>
                </c:pt>
                <c:pt idx="10851">
                  <c:v>2.1542714957146805</c:v>
                </c:pt>
                <c:pt idx="10852">
                  <c:v>2.1540729819388131</c:v>
                </c:pt>
                <c:pt idx="10853">
                  <c:v>2.1538745047452319</c:v>
                </c:pt>
                <c:pt idx="10854">
                  <c:v>2.1536760641238253</c:v>
                </c:pt>
                <c:pt idx="10855">
                  <c:v>2.1534776600644863</c:v>
                </c:pt>
                <c:pt idx="10856">
                  <c:v>2.1532792925571114</c:v>
                </c:pt>
                <c:pt idx="10857">
                  <c:v>2.1530809615915998</c:v>
                </c:pt>
                <c:pt idx="10858">
                  <c:v>2.152882667157856</c:v>
                </c:pt>
                <c:pt idx="10859">
                  <c:v>2.1526844092457869</c:v>
                </c:pt>
                <c:pt idx="10860">
                  <c:v>2.1524861878453039</c:v>
                </c:pt>
                <c:pt idx="10861">
                  <c:v>2.1522880029463218</c:v>
                </c:pt>
                <c:pt idx="10862">
                  <c:v>2.152089854538759</c:v>
                </c:pt>
                <c:pt idx="10863">
                  <c:v>2.1518917426125381</c:v>
                </c:pt>
                <c:pt idx="10864">
                  <c:v>2.1516936671575846</c:v>
                </c:pt>
                <c:pt idx="10865">
                  <c:v>2.1514956281638287</c:v>
                </c:pt>
                <c:pt idx="10866">
                  <c:v>2.1512976256212037</c:v>
                </c:pt>
                <c:pt idx="10867">
                  <c:v>2.1510996595196468</c:v>
                </c:pt>
                <c:pt idx="10868">
                  <c:v>2.1509017298490982</c:v>
                </c:pt>
                <c:pt idx="10869">
                  <c:v>2.150703836599503</c:v>
                </c:pt>
                <c:pt idx="10870">
                  <c:v>2.1505059797608097</c:v>
                </c:pt>
                <c:pt idx="10871">
                  <c:v>2.1503081593229694</c:v>
                </c:pt>
                <c:pt idx="10872">
                  <c:v>2.1501103752759381</c:v>
                </c:pt>
                <c:pt idx="10873">
                  <c:v>2.1499126276096754</c:v>
                </c:pt>
                <c:pt idx="10874">
                  <c:v>2.149714916314144</c:v>
                </c:pt>
                <c:pt idx="10875">
                  <c:v>2.1495172413793102</c:v>
                </c:pt>
                <c:pt idx="10876">
                  <c:v>2.1493196027951451</c:v>
                </c:pt>
                <c:pt idx="10877">
                  <c:v>2.1491220005516225</c:v>
                </c:pt>
                <c:pt idx="10878">
                  <c:v>2.1489244346387202</c:v>
                </c:pt>
                <c:pt idx="10879">
                  <c:v>2.1487269050464195</c:v>
                </c:pt>
                <c:pt idx="10880">
                  <c:v>2.1485294117647058</c:v>
                </c:pt>
                <c:pt idx="10881">
                  <c:v>2.1483319547835675</c:v>
                </c:pt>
                <c:pt idx="10882">
                  <c:v>2.1481345340929976</c:v>
                </c:pt>
                <c:pt idx="10883">
                  <c:v>2.147937149682992</c:v>
                </c:pt>
                <c:pt idx="10884">
                  <c:v>2.1477398015435503</c:v>
                </c:pt>
                <c:pt idx="10885">
                  <c:v>2.147542489664676</c:v>
                </c:pt>
                <c:pt idx="10886">
                  <c:v>2.1473452140363771</c:v>
                </c:pt>
                <c:pt idx="10887">
                  <c:v>2.1471479746486635</c:v>
                </c:pt>
                <c:pt idx="10888">
                  <c:v>2.1469507714915501</c:v>
                </c:pt>
                <c:pt idx="10889">
                  <c:v>2.1467536045550557</c:v>
                </c:pt>
                <c:pt idx="10890">
                  <c:v>2.1465564738292011</c:v>
                </c:pt>
                <c:pt idx="10891">
                  <c:v>2.1463593793040125</c:v>
                </c:pt>
                <c:pt idx="10892">
                  <c:v>2.1461623209695189</c:v>
                </c:pt>
                <c:pt idx="10893">
                  <c:v>2.1459652988157534</c:v>
                </c:pt>
                <c:pt idx="10894">
                  <c:v>2.145768312832752</c:v>
                </c:pt>
                <c:pt idx="10895">
                  <c:v>2.1455713630105553</c:v>
                </c:pt>
                <c:pt idx="10896">
                  <c:v>2.1453744493392071</c:v>
                </c:pt>
                <c:pt idx="10897">
                  <c:v>2.1451775718087549</c:v>
                </c:pt>
                <c:pt idx="10898">
                  <c:v>2.1449807304092494</c:v>
                </c:pt>
                <c:pt idx="10899">
                  <c:v>2.1447839251307461</c:v>
                </c:pt>
                <c:pt idx="10900">
                  <c:v>2.1445871559633027</c:v>
                </c:pt>
                <c:pt idx="10901">
                  <c:v>2.1443904228969819</c:v>
                </c:pt>
                <c:pt idx="10902">
                  <c:v>2.1441937259218493</c:v>
                </c:pt>
                <c:pt idx="10903">
                  <c:v>2.1439970650279738</c:v>
                </c:pt>
                <c:pt idx="10904">
                  <c:v>2.1438004402054291</c:v>
                </c:pt>
                <c:pt idx="10905">
                  <c:v>2.1436038514442917</c:v>
                </c:pt>
                <c:pt idx="10906">
                  <c:v>2.1434072987346413</c:v>
                </c:pt>
                <c:pt idx="10907">
                  <c:v>2.1432107820665629</c:v>
                </c:pt>
                <c:pt idx="10908">
                  <c:v>2.143014301430143</c:v>
                </c:pt>
                <c:pt idx="10909">
                  <c:v>2.1428178568154737</c:v>
                </c:pt>
                <c:pt idx="10910">
                  <c:v>2.1426214482126489</c:v>
                </c:pt>
                <c:pt idx="10911">
                  <c:v>2.1424250756117678</c:v>
                </c:pt>
                <c:pt idx="10912">
                  <c:v>2.1422287390029324</c:v>
                </c:pt>
                <c:pt idx="10913">
                  <c:v>2.1420324383762486</c:v>
                </c:pt>
                <c:pt idx="10914">
                  <c:v>2.141836173721825</c:v>
                </c:pt>
                <c:pt idx="10915">
                  <c:v>2.1416399450297754</c:v>
                </c:pt>
                <c:pt idx="10916">
                  <c:v>2.1414437522902161</c:v>
                </c:pt>
                <c:pt idx="10917">
                  <c:v>2.1412475954932675</c:v>
                </c:pt>
                <c:pt idx="10918">
                  <c:v>2.141051474629053</c:v>
                </c:pt>
                <c:pt idx="10919">
                  <c:v>2.1408553896877005</c:v>
                </c:pt>
                <c:pt idx="10920">
                  <c:v>2.1406593406593406</c:v>
                </c:pt>
                <c:pt idx="10921">
                  <c:v>2.1404633275341087</c:v>
                </c:pt>
                <c:pt idx="10922">
                  <c:v>2.1402673503021425</c:v>
                </c:pt>
                <c:pt idx="10923">
                  <c:v>2.1400714089535842</c:v>
                </c:pt>
                <c:pt idx="10924">
                  <c:v>2.1398755034785792</c:v>
                </c:pt>
                <c:pt idx="10925">
                  <c:v>2.139679633867277</c:v>
                </c:pt>
                <c:pt idx="10926">
                  <c:v>2.1394838001098297</c:v>
                </c:pt>
                <c:pt idx="10927">
                  <c:v>2.1392880021963943</c:v>
                </c:pt>
                <c:pt idx="10928">
                  <c:v>2.1390922401171304</c:v>
                </c:pt>
                <c:pt idx="10929">
                  <c:v>2.1388965138622016</c:v>
                </c:pt>
                <c:pt idx="10930">
                  <c:v>2.1387008234217748</c:v>
                </c:pt>
                <c:pt idx="10931">
                  <c:v>2.1385051687860215</c:v>
                </c:pt>
                <c:pt idx="10932">
                  <c:v>2.1383095499451152</c:v>
                </c:pt>
                <c:pt idx="10933">
                  <c:v>2.1381139668892346</c:v>
                </c:pt>
                <c:pt idx="10934">
                  <c:v>2.1379184196085603</c:v>
                </c:pt>
                <c:pt idx="10935">
                  <c:v>2.1377229080932785</c:v>
                </c:pt>
                <c:pt idx="10936">
                  <c:v>2.1375274323335773</c:v>
                </c:pt>
                <c:pt idx="10937">
                  <c:v>2.1373319923196488</c:v>
                </c:pt>
                <c:pt idx="10938">
                  <c:v>2.1371365880416895</c:v>
                </c:pt>
                <c:pt idx="10939">
                  <c:v>2.1369412194898985</c:v>
                </c:pt>
                <c:pt idx="10940">
                  <c:v>2.1367458866544791</c:v>
                </c:pt>
                <c:pt idx="10941">
                  <c:v>2.1365505895256374</c:v>
                </c:pt>
                <c:pt idx="10942">
                  <c:v>2.1363553280935843</c:v>
                </c:pt>
                <c:pt idx="10943">
                  <c:v>2.1361601023485335</c:v>
                </c:pt>
                <c:pt idx="10944">
                  <c:v>2.1359649122807016</c:v>
                </c:pt>
                <c:pt idx="10945">
                  <c:v>2.1357697578803108</c:v>
                </c:pt>
                <c:pt idx="10946">
                  <c:v>2.1355746391375847</c:v>
                </c:pt>
                <c:pt idx="10947">
                  <c:v>2.1353795560427513</c:v>
                </c:pt>
                <c:pt idx="10948">
                  <c:v>2.1351845085860433</c:v>
                </c:pt>
                <c:pt idx="10949">
                  <c:v>2.1349894967576946</c:v>
                </c:pt>
                <c:pt idx="10950">
                  <c:v>2.1347945205479451</c:v>
                </c:pt>
                <c:pt idx="10951">
                  <c:v>2.1345995799470368</c:v>
                </c:pt>
                <c:pt idx="10952">
                  <c:v>2.1344046749452157</c:v>
                </c:pt>
                <c:pt idx="10953">
                  <c:v>2.1342098055327305</c:v>
                </c:pt>
                <c:pt idx="10954">
                  <c:v>2.1340149716998358</c:v>
                </c:pt>
                <c:pt idx="10955">
                  <c:v>2.1338201734367868</c:v>
                </c:pt>
                <c:pt idx="10956">
                  <c:v>2.1336254107338446</c:v>
                </c:pt>
                <c:pt idx="10957">
                  <c:v>2.1334306835812722</c:v>
                </c:pt>
                <c:pt idx="10958">
                  <c:v>2.1332359919693373</c:v>
                </c:pt>
                <c:pt idx="10959">
                  <c:v>2.1330413358883109</c:v>
                </c:pt>
                <c:pt idx="10960">
                  <c:v>2.1328467153284674</c:v>
                </c:pt>
                <c:pt idx="10961">
                  <c:v>2.1326521302800838</c:v>
                </c:pt>
                <c:pt idx="10962">
                  <c:v>2.1324575807334427</c:v>
                </c:pt>
                <c:pt idx="10963">
                  <c:v>2.1322630666788287</c:v>
                </c:pt>
                <c:pt idx="10964">
                  <c:v>2.1320685881065304</c:v>
                </c:pt>
                <c:pt idx="10965">
                  <c:v>2.1318741450068401</c:v>
                </c:pt>
                <c:pt idx="10966">
                  <c:v>2.1316797373700527</c:v>
                </c:pt>
                <c:pt idx="10967">
                  <c:v>2.1314853651864687</c:v>
                </c:pt>
                <c:pt idx="10968">
                  <c:v>2.1312910284463893</c:v>
                </c:pt>
                <c:pt idx="10969">
                  <c:v>2.1310967271401222</c:v>
                </c:pt>
                <c:pt idx="10970">
                  <c:v>2.1309024612579761</c:v>
                </c:pt>
                <c:pt idx="10971">
                  <c:v>2.1307082307902654</c:v>
                </c:pt>
                <c:pt idx="10972">
                  <c:v>2.1305140357273058</c:v>
                </c:pt>
                <c:pt idx="10973">
                  <c:v>2.1303198760594184</c:v>
                </c:pt>
                <c:pt idx="10974">
                  <c:v>2.1301257517769274</c:v>
                </c:pt>
                <c:pt idx="10975">
                  <c:v>2.1299316628701597</c:v>
                </c:pt>
                <c:pt idx="10976">
                  <c:v>2.129737609329446</c:v>
                </c:pt>
                <c:pt idx="10977">
                  <c:v>2.1295435911451217</c:v>
                </c:pt>
                <c:pt idx="10978">
                  <c:v>2.1293496083075243</c:v>
                </c:pt>
                <c:pt idx="10979">
                  <c:v>2.1291556608069953</c:v>
                </c:pt>
                <c:pt idx="10980">
                  <c:v>2.1289617486338797</c:v>
                </c:pt>
                <c:pt idx="10981">
                  <c:v>2.1287678717785266</c:v>
                </c:pt>
                <c:pt idx="10982">
                  <c:v>2.1285740302312877</c:v>
                </c:pt>
                <c:pt idx="10983">
                  <c:v>2.1283802239825182</c:v>
                </c:pt>
                <c:pt idx="10984">
                  <c:v>2.1281864530225785</c:v>
                </c:pt>
                <c:pt idx="10985">
                  <c:v>2.1279927173418298</c:v>
                </c:pt>
                <c:pt idx="10986">
                  <c:v>2.1277990169306391</c:v>
                </c:pt>
                <c:pt idx="10987">
                  <c:v>2.1276053517793758</c:v>
                </c:pt>
                <c:pt idx="10988">
                  <c:v>2.127411721878413</c:v>
                </c:pt>
                <c:pt idx="10989">
                  <c:v>2.1272181272181272</c:v>
                </c:pt>
                <c:pt idx="10990">
                  <c:v>2.127024567788899</c:v>
                </c:pt>
                <c:pt idx="10991">
                  <c:v>2.1268310435811117</c:v>
                </c:pt>
                <c:pt idx="10992">
                  <c:v>2.126637554585153</c:v>
                </c:pt>
                <c:pt idx="10993">
                  <c:v>2.1264441007914128</c:v>
                </c:pt>
                <c:pt idx="10994">
                  <c:v>2.1262506821902858</c:v>
                </c:pt>
                <c:pt idx="10995">
                  <c:v>2.1260572987721691</c:v>
                </c:pt>
                <c:pt idx="10996">
                  <c:v>2.1258639505274646</c:v>
                </c:pt>
                <c:pt idx="10997">
                  <c:v>2.1256706374465764</c:v>
                </c:pt>
                <c:pt idx="10998">
                  <c:v>2.1254773595199126</c:v>
                </c:pt>
                <c:pt idx="10999">
                  <c:v>2.1252841167378853</c:v>
                </c:pt>
                <c:pt idx="11000">
                  <c:v>2.1250909090909089</c:v>
                </c:pt>
                <c:pt idx="11001">
                  <c:v>2.1248977365694026</c:v>
                </c:pt>
                <c:pt idx="11002">
                  <c:v>2.1247045991637883</c:v>
                </c:pt>
                <c:pt idx="11003">
                  <c:v>2.1245114968644914</c:v>
                </c:pt>
                <c:pt idx="11004">
                  <c:v>2.1243184296619413</c:v>
                </c:pt>
                <c:pt idx="11005">
                  <c:v>2.1241253975465697</c:v>
                </c:pt>
                <c:pt idx="11006">
                  <c:v>2.1239324005088132</c:v>
                </c:pt>
                <c:pt idx="11007">
                  <c:v>2.1237394385391113</c:v>
                </c:pt>
                <c:pt idx="11008">
                  <c:v>2.1235465116279069</c:v>
                </c:pt>
                <c:pt idx="11009">
                  <c:v>2.1233536197656462</c:v>
                </c:pt>
                <c:pt idx="11010">
                  <c:v>2.1231607629427791</c:v>
                </c:pt>
                <c:pt idx="11011">
                  <c:v>2.1229679411497595</c:v>
                </c:pt>
                <c:pt idx="11012">
                  <c:v>2.122775154377043</c:v>
                </c:pt>
                <c:pt idx="11013">
                  <c:v>2.1225824026150915</c:v>
                </c:pt>
                <c:pt idx="11014">
                  <c:v>2.1223896858543672</c:v>
                </c:pt>
                <c:pt idx="11015">
                  <c:v>2.1221970040853382</c:v>
                </c:pt>
                <c:pt idx="11016">
                  <c:v>2.1220043572984748</c:v>
                </c:pt>
                <c:pt idx="11017">
                  <c:v>2.1218117454842518</c:v>
                </c:pt>
                <c:pt idx="11018">
                  <c:v>2.1216191686331456</c:v>
                </c:pt>
                <c:pt idx="11019">
                  <c:v>2.1214266267356385</c:v>
                </c:pt>
                <c:pt idx="11020">
                  <c:v>2.1212341197822142</c:v>
                </c:pt>
                <c:pt idx="11021">
                  <c:v>2.1210416477633607</c:v>
                </c:pt>
                <c:pt idx="11022">
                  <c:v>2.12084921066957</c:v>
                </c:pt>
                <c:pt idx="11023">
                  <c:v>2.1206568084913364</c:v>
                </c:pt>
                <c:pt idx="11024">
                  <c:v>2.1204644412191582</c:v>
                </c:pt>
                <c:pt idx="11025">
                  <c:v>2.1202721088435372</c:v>
                </c:pt>
                <c:pt idx="11026">
                  <c:v>2.1200798113549792</c:v>
                </c:pt>
                <c:pt idx="11027">
                  <c:v>2.1198875487439919</c:v>
                </c:pt>
                <c:pt idx="11028">
                  <c:v>2.119695321001088</c:v>
                </c:pt>
                <c:pt idx="11029">
                  <c:v>2.1195031281167829</c:v>
                </c:pt>
                <c:pt idx="11030">
                  <c:v>2.1193109700815955</c:v>
                </c:pt>
                <c:pt idx="11031">
                  <c:v>2.1191188468860482</c:v>
                </c:pt>
                <c:pt idx="11032">
                  <c:v>2.1189267585206673</c:v>
                </c:pt>
                <c:pt idx="11033">
                  <c:v>2.118734704975981</c:v>
                </c:pt>
                <c:pt idx="11034">
                  <c:v>2.118542686242523</c:v>
                </c:pt>
                <c:pt idx="11035">
                  <c:v>2.118350702310829</c:v>
                </c:pt>
                <c:pt idx="11036">
                  <c:v>2.1181587531714388</c:v>
                </c:pt>
                <c:pt idx="11037">
                  <c:v>2.1179668388148953</c:v>
                </c:pt>
                <c:pt idx="11038">
                  <c:v>2.117774959231745</c:v>
                </c:pt>
                <c:pt idx="11039">
                  <c:v>2.1175831144125374</c:v>
                </c:pt>
                <c:pt idx="11040">
                  <c:v>2.1173913043478261</c:v>
                </c:pt>
                <c:pt idx="11041">
                  <c:v>2.1171995290281678</c:v>
                </c:pt>
                <c:pt idx="11042">
                  <c:v>2.1170077884441225</c:v>
                </c:pt>
                <c:pt idx="11043">
                  <c:v>2.1168160825862539</c:v>
                </c:pt>
                <c:pt idx="11044">
                  <c:v>2.1166244114451285</c:v>
                </c:pt>
                <c:pt idx="11045">
                  <c:v>2.1164327750113174</c:v>
                </c:pt>
                <c:pt idx="11046">
                  <c:v>2.1162411732753936</c:v>
                </c:pt>
                <c:pt idx="11047">
                  <c:v>2.1160496062279353</c:v>
                </c:pt>
                <c:pt idx="11048">
                  <c:v>2.1158580738595223</c:v>
                </c:pt>
                <c:pt idx="11049">
                  <c:v>2.1156665761607387</c:v>
                </c:pt>
                <c:pt idx="11050">
                  <c:v>2.1154751131221721</c:v>
                </c:pt>
                <c:pt idx="11051">
                  <c:v>2.115283684734413</c:v>
                </c:pt>
                <c:pt idx="11052">
                  <c:v>2.1150922909880565</c:v>
                </c:pt>
                <c:pt idx="11053">
                  <c:v>2.1149009318736995</c:v>
                </c:pt>
                <c:pt idx="11054">
                  <c:v>2.1147096073819434</c:v>
                </c:pt>
                <c:pt idx="11055">
                  <c:v>2.1145183175033919</c:v>
                </c:pt>
                <c:pt idx="11056">
                  <c:v>2.1143270622286541</c:v>
                </c:pt>
                <c:pt idx="11057">
                  <c:v>2.1141358415483404</c:v>
                </c:pt>
                <c:pt idx="11058">
                  <c:v>2.1139446554530656</c:v>
                </c:pt>
                <c:pt idx="11059">
                  <c:v>2.1137535039334479</c:v>
                </c:pt>
                <c:pt idx="11060">
                  <c:v>2.1135623869801083</c:v>
                </c:pt>
                <c:pt idx="11061">
                  <c:v>2.1133713045836724</c:v>
                </c:pt>
                <c:pt idx="11062">
                  <c:v>2.1131802567347675</c:v>
                </c:pt>
                <c:pt idx="11063">
                  <c:v>2.1129892434240261</c:v>
                </c:pt>
                <c:pt idx="11064">
                  <c:v>2.1127982646420826</c:v>
                </c:pt>
                <c:pt idx="11065">
                  <c:v>2.1126073203795754</c:v>
                </c:pt>
                <c:pt idx="11066">
                  <c:v>2.1124164106271461</c:v>
                </c:pt>
                <c:pt idx="11067">
                  <c:v>2.1122255353754404</c:v>
                </c:pt>
                <c:pt idx="11068">
                  <c:v>2.1120346946151067</c:v>
                </c:pt>
                <c:pt idx="11069">
                  <c:v>2.1118438883367965</c:v>
                </c:pt>
                <c:pt idx="11070">
                  <c:v>2.1116531165311652</c:v>
                </c:pt>
                <c:pt idx="11071">
                  <c:v>2.1114623791888718</c:v>
                </c:pt>
                <c:pt idx="11072">
                  <c:v>2.1112716763005781</c:v>
                </c:pt>
                <c:pt idx="11073">
                  <c:v>2.1110810078569493</c:v>
                </c:pt>
                <c:pt idx="11074">
                  <c:v>2.1108903738486546</c:v>
                </c:pt>
                <c:pt idx="11075">
                  <c:v>2.1106997742663656</c:v>
                </c:pt>
                <c:pt idx="11076">
                  <c:v>2.1105092091007585</c:v>
                </c:pt>
                <c:pt idx="11077">
                  <c:v>2.1103186783425114</c:v>
                </c:pt>
                <c:pt idx="11078">
                  <c:v>2.1101281819823074</c:v>
                </c:pt>
                <c:pt idx="11079">
                  <c:v>2.1099377200108314</c:v>
                </c:pt>
                <c:pt idx="11080">
                  <c:v>2.1097472924187723</c:v>
                </c:pt>
                <c:pt idx="11081">
                  <c:v>2.1095568991968232</c:v>
                </c:pt>
                <c:pt idx="11082">
                  <c:v>2.1093665403356794</c:v>
                </c:pt>
                <c:pt idx="11083">
                  <c:v>2.1091762158260399</c:v>
                </c:pt>
                <c:pt idx="11084">
                  <c:v>2.1089859256586072</c:v>
                </c:pt>
                <c:pt idx="11085">
                  <c:v>2.1087956698240866</c:v>
                </c:pt>
                <c:pt idx="11086">
                  <c:v>2.1086054483131877</c:v>
                </c:pt>
                <c:pt idx="11087">
                  <c:v>2.1084152611166229</c:v>
                </c:pt>
                <c:pt idx="11088">
                  <c:v>2.1082251082251084</c:v>
                </c:pt>
                <c:pt idx="11089">
                  <c:v>2.1080349896293624</c:v>
                </c:pt>
                <c:pt idx="11090">
                  <c:v>2.1078449053201083</c:v>
                </c:pt>
                <c:pt idx="11091">
                  <c:v>2.1076548552880716</c:v>
                </c:pt>
                <c:pt idx="11092">
                  <c:v>2.1074648395239812</c:v>
                </c:pt>
                <c:pt idx="11093">
                  <c:v>2.1072748580185703</c:v>
                </c:pt>
                <c:pt idx="11094">
                  <c:v>2.1070849107625742</c:v>
                </c:pt>
                <c:pt idx="11095">
                  <c:v>2.1068949977467328</c:v>
                </c:pt>
                <c:pt idx="11096">
                  <c:v>2.1067051189617882</c:v>
                </c:pt>
                <c:pt idx="11097">
                  <c:v>2.1065152743984861</c:v>
                </c:pt>
                <c:pt idx="11098">
                  <c:v>2.1063254640475759</c:v>
                </c:pt>
                <c:pt idx="11099">
                  <c:v>2.106135687899811</c:v>
                </c:pt>
                <c:pt idx="11100">
                  <c:v>2.1059459459459458</c:v>
                </c:pt>
                <c:pt idx="11101">
                  <c:v>2.105756238176741</c:v>
                </c:pt>
                <c:pt idx="11102">
                  <c:v>2.1055665645829582</c:v>
                </c:pt>
                <c:pt idx="11103">
                  <c:v>2.1053769251553636</c:v>
                </c:pt>
                <c:pt idx="11104">
                  <c:v>2.1051873198847262</c:v>
                </c:pt>
                <c:pt idx="11105">
                  <c:v>2.1049977487618192</c:v>
                </c:pt>
                <c:pt idx="11106">
                  <c:v>2.1048082117774176</c:v>
                </c:pt>
                <c:pt idx="11107">
                  <c:v>2.1046187089223012</c:v>
                </c:pt>
                <c:pt idx="11108">
                  <c:v>2.1044292401872524</c:v>
                </c:pt>
                <c:pt idx="11109">
                  <c:v>2.1042398055630569</c:v>
                </c:pt>
                <c:pt idx="11110">
                  <c:v>2.1040504050405042</c:v>
                </c:pt>
                <c:pt idx="11111">
                  <c:v>2.1038610386103862</c:v>
                </c:pt>
                <c:pt idx="11112">
                  <c:v>2.1036717062634991</c:v>
                </c:pt>
                <c:pt idx="11113">
                  <c:v>2.1034824079906418</c:v>
                </c:pt>
                <c:pt idx="11114">
                  <c:v>2.1032931437826163</c:v>
                </c:pt>
                <c:pt idx="11115">
                  <c:v>2.1031039136302296</c:v>
                </c:pt>
                <c:pt idx="11116">
                  <c:v>2.1029147175242895</c:v>
                </c:pt>
                <c:pt idx="11117">
                  <c:v>2.1027255554556086</c:v>
                </c:pt>
                <c:pt idx="11118">
                  <c:v>2.1025364274150027</c:v>
                </c:pt>
                <c:pt idx="11119">
                  <c:v>2.1023473333932907</c:v>
                </c:pt>
                <c:pt idx="11120">
                  <c:v>2.1021582733812951</c:v>
                </c:pt>
                <c:pt idx="11121">
                  <c:v>2.101969247369841</c:v>
                </c:pt>
                <c:pt idx="11122">
                  <c:v>2.1017802553497571</c:v>
                </c:pt>
                <c:pt idx="11123">
                  <c:v>2.1015912973118764</c:v>
                </c:pt>
                <c:pt idx="11124">
                  <c:v>2.1014023732470335</c:v>
                </c:pt>
                <c:pt idx="11125">
                  <c:v>2.1012134831460676</c:v>
                </c:pt>
                <c:pt idx="11126">
                  <c:v>2.1010246269998203</c:v>
                </c:pt>
                <c:pt idx="11127">
                  <c:v>2.1008358047991371</c:v>
                </c:pt>
                <c:pt idx="11128">
                  <c:v>2.1006470165348672</c:v>
                </c:pt>
                <c:pt idx="11129">
                  <c:v>2.1004582621978614</c:v>
                </c:pt>
                <c:pt idx="11130">
                  <c:v>2.1002695417789758</c:v>
                </c:pt>
                <c:pt idx="11131">
                  <c:v>2.1000808552690682</c:v>
                </c:pt>
                <c:pt idx="11132">
                  <c:v>2.0998922026590012</c:v>
                </c:pt>
                <c:pt idx="11133">
                  <c:v>2.0997035839396387</c:v>
                </c:pt>
                <c:pt idx="11134">
                  <c:v>2.0995149991018502</c:v>
                </c:pt>
                <c:pt idx="11135">
                  <c:v>2.0993264481365066</c:v>
                </c:pt>
                <c:pt idx="11136">
                  <c:v>2.0991379310344827</c:v>
                </c:pt>
                <c:pt idx="11137">
                  <c:v>2.0989494477866573</c:v>
                </c:pt>
                <c:pt idx="11138">
                  <c:v>2.0987609983839111</c:v>
                </c:pt>
                <c:pt idx="11139">
                  <c:v>2.0985725828171291</c:v>
                </c:pt>
                <c:pt idx="11140">
                  <c:v>2.0983842010771991</c:v>
                </c:pt>
                <c:pt idx="11141">
                  <c:v>2.0981958531550129</c:v>
                </c:pt>
                <c:pt idx="11142">
                  <c:v>2.0980075390414648</c:v>
                </c:pt>
                <c:pt idx="11143">
                  <c:v>2.0978192587274522</c:v>
                </c:pt>
                <c:pt idx="11144">
                  <c:v>2.0976310122038764</c:v>
                </c:pt>
                <c:pt idx="11145">
                  <c:v>2.0974427994616418</c:v>
                </c:pt>
                <c:pt idx="11146">
                  <c:v>2.0972546204916562</c:v>
                </c:pt>
                <c:pt idx="11147">
                  <c:v>2.09706647528483</c:v>
                </c:pt>
                <c:pt idx="11148">
                  <c:v>2.0968783638320776</c:v>
                </c:pt>
                <c:pt idx="11149">
                  <c:v>2.096690286124316</c:v>
                </c:pt>
                <c:pt idx="11150">
                  <c:v>2.0965022421524662</c:v>
                </c:pt>
                <c:pt idx="11151">
                  <c:v>2.0963142319074524</c:v>
                </c:pt>
                <c:pt idx="11152">
                  <c:v>2.0961262553802009</c:v>
                </c:pt>
                <c:pt idx="11153">
                  <c:v>2.0959383125616426</c:v>
                </c:pt>
                <c:pt idx="11154">
                  <c:v>2.095750403442711</c:v>
                </c:pt>
                <c:pt idx="11155">
                  <c:v>2.0955625280143435</c:v>
                </c:pt>
                <c:pt idx="11156">
                  <c:v>2.0953746862674794</c:v>
                </c:pt>
                <c:pt idx="11157">
                  <c:v>2.0951868781930627</c:v>
                </c:pt>
                <c:pt idx="11158">
                  <c:v>2.0949991037820399</c:v>
                </c:pt>
                <c:pt idx="11159">
                  <c:v>2.0948113630253609</c:v>
                </c:pt>
                <c:pt idx="11160">
                  <c:v>2.0946236559139786</c:v>
                </c:pt>
                <c:pt idx="11161">
                  <c:v>2.0944359824388497</c:v>
                </c:pt>
                <c:pt idx="11162">
                  <c:v>2.0942483425909337</c:v>
                </c:pt>
                <c:pt idx="11163">
                  <c:v>2.0940607363611932</c:v>
                </c:pt>
                <c:pt idx="11164">
                  <c:v>2.0938731637405947</c:v>
                </c:pt>
                <c:pt idx="11165">
                  <c:v>2.0936856247201074</c:v>
                </c:pt>
                <c:pt idx="11166">
                  <c:v>2.0934981192907038</c:v>
                </c:pt>
                <c:pt idx="11167">
                  <c:v>2.09331064744336</c:v>
                </c:pt>
                <c:pt idx="11168">
                  <c:v>2.0931232091690544</c:v>
                </c:pt>
                <c:pt idx="11169">
                  <c:v>2.0929358044587696</c:v>
                </c:pt>
                <c:pt idx="11170">
                  <c:v>2.0927484333034916</c:v>
                </c:pt>
                <c:pt idx="11171">
                  <c:v>2.092561095694208</c:v>
                </c:pt>
                <c:pt idx="11172">
                  <c:v>2.0923737916219118</c:v>
                </c:pt>
                <c:pt idx="11173">
                  <c:v>2.0921865210775978</c:v>
                </c:pt>
                <c:pt idx="11174">
                  <c:v>2.0919992840522643</c:v>
                </c:pt>
                <c:pt idx="11175">
                  <c:v>2.0918120805369127</c:v>
                </c:pt>
                <c:pt idx="11176">
                  <c:v>2.0916249105225484</c:v>
                </c:pt>
                <c:pt idx="11177">
                  <c:v>2.0914377740001791</c:v>
                </c:pt>
                <c:pt idx="11178">
                  <c:v>2.0912506709608158</c:v>
                </c:pt>
                <c:pt idx="11179">
                  <c:v>2.0910636013954735</c:v>
                </c:pt>
                <c:pt idx="11180">
                  <c:v>2.09087656529517</c:v>
                </c:pt>
                <c:pt idx="11181">
                  <c:v>2.0906895626509256</c:v>
                </c:pt>
                <c:pt idx="11182">
                  <c:v>2.0905025934537651</c:v>
                </c:pt>
                <c:pt idx="11183">
                  <c:v>2.0903156576947151</c:v>
                </c:pt>
                <c:pt idx="11184">
                  <c:v>2.0901287553648067</c:v>
                </c:pt>
                <c:pt idx="11185">
                  <c:v>2.0899418864550738</c:v>
                </c:pt>
                <c:pt idx="11186">
                  <c:v>2.089755050956553</c:v>
                </c:pt>
                <c:pt idx="11187">
                  <c:v>2.0895682488602842</c:v>
                </c:pt>
                <c:pt idx="11188">
                  <c:v>2.0893814801573116</c:v>
                </c:pt>
                <c:pt idx="11189">
                  <c:v>2.089194744838681</c:v>
                </c:pt>
                <c:pt idx="11190">
                  <c:v>2.0890080428954425</c:v>
                </c:pt>
                <c:pt idx="11191">
                  <c:v>2.0888213743186488</c:v>
                </c:pt>
                <c:pt idx="11192">
                  <c:v>2.0886347390993567</c:v>
                </c:pt>
                <c:pt idx="11193">
                  <c:v>2.088448137228625</c:v>
                </c:pt>
                <c:pt idx="11194">
                  <c:v>2.0882615686975163</c:v>
                </c:pt>
                <c:pt idx="11195">
                  <c:v>2.088075033497097</c:v>
                </c:pt>
                <c:pt idx="11196">
                  <c:v>2.087888531618435</c:v>
                </c:pt>
                <c:pt idx="11197">
                  <c:v>2.0877020630526033</c:v>
                </c:pt>
                <c:pt idx="11198">
                  <c:v>2.087515627790677</c:v>
                </c:pt>
                <c:pt idx="11199">
                  <c:v>2.0873292258237344</c:v>
                </c:pt>
                <c:pt idx="11200">
                  <c:v>2.0871428571428572</c:v>
                </c:pt>
                <c:pt idx="11201">
                  <c:v>2.0869565217391304</c:v>
                </c:pt>
                <c:pt idx="11202">
                  <c:v>2.0867702196036424</c:v>
                </c:pt>
                <c:pt idx="11203">
                  <c:v>2.0865839507274839</c:v>
                </c:pt>
                <c:pt idx="11204">
                  <c:v>2.0863977151017492</c:v>
                </c:pt>
                <c:pt idx="11205">
                  <c:v>2.0862115127175369</c:v>
                </c:pt>
                <c:pt idx="11206">
                  <c:v>2.0860253435659466</c:v>
                </c:pt>
                <c:pt idx="11207">
                  <c:v>2.0858392076380832</c:v>
                </c:pt>
                <c:pt idx="11208">
                  <c:v>2.0856531049250537</c:v>
                </c:pt>
                <c:pt idx="11209">
                  <c:v>2.0854670354179676</c:v>
                </c:pt>
                <c:pt idx="11210">
                  <c:v>2.0852809991079395</c:v>
                </c:pt>
                <c:pt idx="11211">
                  <c:v>2.0850949959860849</c:v>
                </c:pt>
                <c:pt idx="11212">
                  <c:v>2.0849090260435248</c:v>
                </c:pt>
                <c:pt idx="11213">
                  <c:v>2.0847230892713813</c:v>
                </c:pt>
                <c:pt idx="11214">
                  <c:v>2.0845371856607811</c:v>
                </c:pt>
                <c:pt idx="11215">
                  <c:v>2.0843513152028534</c:v>
                </c:pt>
                <c:pt idx="11216">
                  <c:v>2.0841654778887304</c:v>
                </c:pt>
                <c:pt idx="11217">
                  <c:v>2.083979673709548</c:v>
                </c:pt>
                <c:pt idx="11218">
                  <c:v>2.0837939026564452</c:v>
                </c:pt>
                <c:pt idx="11219">
                  <c:v>2.0836081647205633</c:v>
                </c:pt>
                <c:pt idx="11220">
                  <c:v>2.0834224598930482</c:v>
                </c:pt>
                <c:pt idx="11221">
                  <c:v>2.0832367881650478</c:v>
                </c:pt>
                <c:pt idx="11222">
                  <c:v>2.0830511495277135</c:v>
                </c:pt>
                <c:pt idx="11223">
                  <c:v>2.0828655439722001</c:v>
                </c:pt>
                <c:pt idx="11224">
                  <c:v>2.0826799714896649</c:v>
                </c:pt>
                <c:pt idx="11225">
                  <c:v>2.0824944320712695</c:v>
                </c:pt>
                <c:pt idx="11226">
                  <c:v>2.0823089257081775</c:v>
                </c:pt>
                <c:pt idx="11227">
                  <c:v>2.0821234523915559</c:v>
                </c:pt>
                <c:pt idx="11228">
                  <c:v>2.0819380121125759</c:v>
                </c:pt>
                <c:pt idx="11229">
                  <c:v>2.0817526048624098</c:v>
                </c:pt>
                <c:pt idx="11230">
                  <c:v>2.0815672306322353</c:v>
                </c:pt>
                <c:pt idx="11231">
                  <c:v>2.0813818894132314</c:v>
                </c:pt>
                <c:pt idx="11232">
                  <c:v>2.0811965811965814</c:v>
                </c:pt>
                <c:pt idx="11233">
                  <c:v>2.0810113059734712</c:v>
                </c:pt>
                <c:pt idx="11234">
                  <c:v>2.0808260637350897</c:v>
                </c:pt>
                <c:pt idx="11235">
                  <c:v>2.0806408544726303</c:v>
                </c:pt>
                <c:pt idx="11236">
                  <c:v>2.0804556781772874</c:v>
                </c:pt>
                <c:pt idx="11237">
                  <c:v>2.0802705348402597</c:v>
                </c:pt>
                <c:pt idx="11238">
                  <c:v>2.0800854244527498</c:v>
                </c:pt>
                <c:pt idx="11239">
                  <c:v>2.0799003470059616</c:v>
                </c:pt>
                <c:pt idx="11240">
                  <c:v>2.079715302491103</c:v>
                </c:pt>
                <c:pt idx="11241">
                  <c:v>2.079530290899386</c:v>
                </c:pt>
                <c:pt idx="11242">
                  <c:v>2.0793453122220247</c:v>
                </c:pt>
                <c:pt idx="11243">
                  <c:v>2.0791603664502358</c:v>
                </c:pt>
                <c:pt idx="11244">
                  <c:v>2.0789754535752403</c:v>
                </c:pt>
                <c:pt idx="11245">
                  <c:v>2.0787905735882615</c:v>
                </c:pt>
                <c:pt idx="11246">
                  <c:v>2.0786057264805264</c:v>
                </c:pt>
                <c:pt idx="11247">
                  <c:v>2.0784209122432649</c:v>
                </c:pt>
                <c:pt idx="11248">
                  <c:v>2.07823613086771</c:v>
                </c:pt>
                <c:pt idx="11249">
                  <c:v>2.0780513823450972</c:v>
                </c:pt>
                <c:pt idx="11250">
                  <c:v>2.0778666666666665</c:v>
                </c:pt>
                <c:pt idx="11251">
                  <c:v>2.07768198382366</c:v>
                </c:pt>
                <c:pt idx="11252">
                  <c:v>2.0774973338073233</c:v>
                </c:pt>
                <c:pt idx="11253">
                  <c:v>2.0773127166089043</c:v>
                </c:pt>
                <c:pt idx="11254">
                  <c:v>2.0771281322196553</c:v>
                </c:pt>
                <c:pt idx="11255">
                  <c:v>2.076943580630831</c:v>
                </c:pt>
                <c:pt idx="11256">
                  <c:v>2.0767590618336889</c:v>
                </c:pt>
                <c:pt idx="11257">
                  <c:v>2.0765745758194902</c:v>
                </c:pt>
                <c:pt idx="11258">
                  <c:v>2.076390122579499</c:v>
                </c:pt>
                <c:pt idx="11259">
                  <c:v>2.0762057021049829</c:v>
                </c:pt>
                <c:pt idx="11260">
                  <c:v>2.0760213143872113</c:v>
                </c:pt>
                <c:pt idx="11261">
                  <c:v>2.0758369594174586</c:v>
                </c:pt>
                <c:pt idx="11262">
                  <c:v>2.0756526371870003</c:v>
                </c:pt>
                <c:pt idx="11263">
                  <c:v>2.0754683476871172</c:v>
                </c:pt>
                <c:pt idx="11264">
                  <c:v>2.0752840909090908</c:v>
                </c:pt>
                <c:pt idx="11265">
                  <c:v>2.0750998668442078</c:v>
                </c:pt>
                <c:pt idx="11266">
                  <c:v>2.0749156754837563</c:v>
                </c:pt>
                <c:pt idx="11267">
                  <c:v>2.0747315168190292</c:v>
                </c:pt>
                <c:pt idx="11268">
                  <c:v>2.0745473908413206</c:v>
                </c:pt>
                <c:pt idx="11269">
                  <c:v>2.0743632975419293</c:v>
                </c:pt>
                <c:pt idx="11270">
                  <c:v>2.0741792369121561</c:v>
                </c:pt>
                <c:pt idx="11271">
                  <c:v>2.0739952089433058</c:v>
                </c:pt>
                <c:pt idx="11272">
                  <c:v>2.0738112136266857</c:v>
                </c:pt>
                <c:pt idx="11273">
                  <c:v>2.073627250953606</c:v>
                </c:pt>
                <c:pt idx="11274">
                  <c:v>2.0734433209153806</c:v>
                </c:pt>
                <c:pt idx="11275">
                  <c:v>2.0732594235033259</c:v>
                </c:pt>
                <c:pt idx="11276">
                  <c:v>2.0730755587087621</c:v>
                </c:pt>
                <c:pt idx="11277">
                  <c:v>2.0728917265230113</c:v>
                </c:pt>
                <c:pt idx="11278">
                  <c:v>2.0727079269374005</c:v>
                </c:pt>
                <c:pt idx="11279">
                  <c:v>2.0725241599432573</c:v>
                </c:pt>
                <c:pt idx="11280">
                  <c:v>2.0723404255319151</c:v>
                </c:pt>
                <c:pt idx="11281">
                  <c:v>2.0721567236947078</c:v>
                </c:pt>
                <c:pt idx="11282">
                  <c:v>2.0719730544229749</c:v>
                </c:pt>
                <c:pt idx="11283">
                  <c:v>2.0717894177080565</c:v>
                </c:pt>
                <c:pt idx="11284">
                  <c:v>2.0716058135412974</c:v>
                </c:pt>
                <c:pt idx="11285">
                  <c:v>2.0714222419140453</c:v>
                </c:pt>
                <c:pt idx="11286">
                  <c:v>2.07123870281765</c:v>
                </c:pt>
                <c:pt idx="11287">
                  <c:v>2.0710551962434658</c:v>
                </c:pt>
                <c:pt idx="11288">
                  <c:v>2.070871722182849</c:v>
                </c:pt>
                <c:pt idx="11289">
                  <c:v>2.0706882806271594</c:v>
                </c:pt>
                <c:pt idx="11290">
                  <c:v>2.070504871567759</c:v>
                </c:pt>
                <c:pt idx="11291">
                  <c:v>2.0703214949960147</c:v>
                </c:pt>
                <c:pt idx="11292">
                  <c:v>2.0701381509032943</c:v>
                </c:pt>
                <c:pt idx="11293">
                  <c:v>2.0699548392809706</c:v>
                </c:pt>
                <c:pt idx="11294">
                  <c:v>2.0697715601204179</c:v>
                </c:pt>
                <c:pt idx="11295">
                  <c:v>2.0695883134130146</c:v>
                </c:pt>
                <c:pt idx="11296">
                  <c:v>2.0694050991501416</c:v>
                </c:pt>
                <c:pt idx="11297">
                  <c:v>2.0692219173231829</c:v>
                </c:pt>
                <c:pt idx="11298">
                  <c:v>2.0690387679235265</c:v>
                </c:pt>
                <c:pt idx="11299">
                  <c:v>2.0688556509425613</c:v>
                </c:pt>
                <c:pt idx="11300">
                  <c:v>2.0686725663716814</c:v>
                </c:pt>
                <c:pt idx="11301">
                  <c:v>2.068489514202283</c:v>
                </c:pt>
                <c:pt idx="11302">
                  <c:v>2.0683064944257654</c:v>
                </c:pt>
                <c:pt idx="11303">
                  <c:v>2.0681235070335311</c:v>
                </c:pt>
                <c:pt idx="11304">
                  <c:v>2.0679405520169851</c:v>
                </c:pt>
                <c:pt idx="11305">
                  <c:v>2.0677576293675366</c:v>
                </c:pt>
                <c:pt idx="11306">
                  <c:v>2.0675747390765964</c:v>
                </c:pt>
                <c:pt idx="11307">
                  <c:v>2.0673918811355798</c:v>
                </c:pt>
                <c:pt idx="11308">
                  <c:v>2.0672090555359039</c:v>
                </c:pt>
                <c:pt idx="11309">
                  <c:v>2.0670262622689894</c:v>
                </c:pt>
                <c:pt idx="11310">
                  <c:v>2.06684350132626</c:v>
                </c:pt>
                <c:pt idx="11311">
                  <c:v>2.0666607726991426</c:v>
                </c:pt>
                <c:pt idx="11312">
                  <c:v>2.0664780763790667</c:v>
                </c:pt>
                <c:pt idx="11313">
                  <c:v>2.0662954123574648</c:v>
                </c:pt>
                <c:pt idx="11314">
                  <c:v>2.0661127806257733</c:v>
                </c:pt>
                <c:pt idx="11315">
                  <c:v>2.0659301811754309</c:v>
                </c:pt>
                <c:pt idx="11316">
                  <c:v>2.0657476139978792</c:v>
                </c:pt>
                <c:pt idx="11317">
                  <c:v>2.0655650790845632</c:v>
                </c:pt>
                <c:pt idx="11318">
                  <c:v>2.0653825764269307</c:v>
                </c:pt>
                <c:pt idx="11319">
                  <c:v>2.0652001060164324</c:v>
                </c:pt>
                <c:pt idx="11320">
                  <c:v>2.0650176678445229</c:v>
                </c:pt>
                <c:pt idx="11321">
                  <c:v>2.0648352619026586</c:v>
                </c:pt>
                <c:pt idx="11322">
                  <c:v>2.0646528881822999</c:v>
                </c:pt>
                <c:pt idx="11323">
                  <c:v>2.0644705466749094</c:v>
                </c:pt>
                <c:pt idx="11324">
                  <c:v>2.0642882373719535</c:v>
                </c:pt>
                <c:pt idx="11325">
                  <c:v>2.0641059602649006</c:v>
                </c:pt>
                <c:pt idx="11326">
                  <c:v>2.0639237153452235</c:v>
                </c:pt>
                <c:pt idx="11327">
                  <c:v>2.0637415026043966</c:v>
                </c:pt>
                <c:pt idx="11328">
                  <c:v>2.0635593220338984</c:v>
                </c:pt>
                <c:pt idx="11329">
                  <c:v>2.0633771736252098</c:v>
                </c:pt>
                <c:pt idx="11330">
                  <c:v>2.0631950573698146</c:v>
                </c:pt>
                <c:pt idx="11331">
                  <c:v>2.0630129732592004</c:v>
                </c:pt>
                <c:pt idx="11332">
                  <c:v>2.0628309212848572</c:v>
                </c:pt>
                <c:pt idx="11333">
                  <c:v>2.0626489014382776</c:v>
                </c:pt>
                <c:pt idx="11334">
                  <c:v>2.0624669137109581</c:v>
                </c:pt>
                <c:pt idx="11335">
                  <c:v>2.062284958094398</c:v>
                </c:pt>
                <c:pt idx="11336">
                  <c:v>2.0621030345800988</c:v>
                </c:pt>
                <c:pt idx="11337">
                  <c:v>2.0619211431595659</c:v>
                </c:pt>
                <c:pt idx="11338">
                  <c:v>2.0617392838243078</c:v>
                </c:pt>
                <c:pt idx="11339">
                  <c:v>2.0615574565658346</c:v>
                </c:pt>
                <c:pt idx="11340">
                  <c:v>2.0613756613756613</c:v>
                </c:pt>
                <c:pt idx="11341">
                  <c:v>2.0611938982453046</c:v>
                </c:pt>
                <c:pt idx="11342">
                  <c:v>2.0610121671662847</c:v>
                </c:pt>
                <c:pt idx="11343">
                  <c:v>2.0608304681301242</c:v>
                </c:pt>
                <c:pt idx="11344">
                  <c:v>2.0606488011283499</c:v>
                </c:pt>
                <c:pt idx="11345">
                  <c:v>2.06046716615249</c:v>
                </c:pt>
                <c:pt idx="11346">
                  <c:v>2.0602855631940771</c:v>
                </c:pt>
                <c:pt idx="11347">
                  <c:v>2.0601039922446462</c:v>
                </c:pt>
                <c:pt idx="11348">
                  <c:v>2.059922453295735</c:v>
                </c:pt>
                <c:pt idx="11349">
                  <c:v>2.0597409463388843</c:v>
                </c:pt>
                <c:pt idx="11350">
                  <c:v>2.0595594713656387</c:v>
                </c:pt>
                <c:pt idx="11351">
                  <c:v>2.0593780283675449</c:v>
                </c:pt>
                <c:pt idx="11352">
                  <c:v>2.059196617336152</c:v>
                </c:pt>
                <c:pt idx="11353">
                  <c:v>2.0590152382630142</c:v>
                </c:pt>
                <c:pt idx="11354">
                  <c:v>2.0588338911396864</c:v>
                </c:pt>
                <c:pt idx="11355">
                  <c:v>2.0586525759577277</c:v>
                </c:pt>
                <c:pt idx="11356">
                  <c:v>2.0584712927087003</c:v>
                </c:pt>
                <c:pt idx="11357">
                  <c:v>2.0582900413841685</c:v>
                </c:pt>
                <c:pt idx="11358">
                  <c:v>2.0581088219756998</c:v>
                </c:pt>
                <c:pt idx="11359">
                  <c:v>2.0579276344748658</c:v>
                </c:pt>
                <c:pt idx="11360">
                  <c:v>2.0577464788732396</c:v>
                </c:pt>
                <c:pt idx="11361">
                  <c:v>2.0575653551623976</c:v>
                </c:pt>
                <c:pt idx="11362">
                  <c:v>2.0573842633339199</c:v>
                </c:pt>
                <c:pt idx="11363">
                  <c:v>2.0572032033793892</c:v>
                </c:pt>
                <c:pt idx="11364">
                  <c:v>2.0570221752903906</c:v>
                </c:pt>
                <c:pt idx="11365">
                  <c:v>2.0568411790585128</c:v>
                </c:pt>
                <c:pt idx="11366">
                  <c:v>2.0566602146753477</c:v>
                </c:pt>
                <c:pt idx="11367">
                  <c:v>2.0564792821324889</c:v>
                </c:pt>
                <c:pt idx="11368">
                  <c:v>2.0562983814215343</c:v>
                </c:pt>
                <c:pt idx="11369">
                  <c:v>2.056117512534084</c:v>
                </c:pt>
                <c:pt idx="11370">
                  <c:v>2.0559366754617416</c:v>
                </c:pt>
                <c:pt idx="11371">
                  <c:v>2.0557558701961129</c:v>
                </c:pt>
                <c:pt idx="11372">
                  <c:v>2.0555750967288078</c:v>
                </c:pt>
                <c:pt idx="11373">
                  <c:v>2.0553943550514377</c:v>
                </c:pt>
                <c:pt idx="11374">
                  <c:v>2.055213645155618</c:v>
                </c:pt>
                <c:pt idx="11375">
                  <c:v>2.0550329670329672</c:v>
                </c:pt>
                <c:pt idx="11376">
                  <c:v>2.0548523206751055</c:v>
                </c:pt>
                <c:pt idx="11377">
                  <c:v>2.0546717060736572</c:v>
                </c:pt>
                <c:pt idx="11378">
                  <c:v>2.0544911232202496</c:v>
                </c:pt>
                <c:pt idx="11379">
                  <c:v>2.054310572106512</c:v>
                </c:pt>
                <c:pt idx="11380">
                  <c:v>2.0541300527240773</c:v>
                </c:pt>
                <c:pt idx="11381">
                  <c:v>2.0539495650645812</c:v>
                </c:pt>
                <c:pt idx="11382">
                  <c:v>2.0537691091196626</c:v>
                </c:pt>
                <c:pt idx="11383">
                  <c:v>2.053588684880963</c:v>
                </c:pt>
                <c:pt idx="11384">
                  <c:v>2.0534082923401265</c:v>
                </c:pt>
                <c:pt idx="11385">
                  <c:v>2.0532279314888009</c:v>
                </c:pt>
                <c:pt idx="11386">
                  <c:v>2.053047602318637</c:v>
                </c:pt>
                <c:pt idx="11387">
                  <c:v>2.0528673048212873</c:v>
                </c:pt>
                <c:pt idx="11388">
                  <c:v>2.0526870389884087</c:v>
                </c:pt>
                <c:pt idx="11389">
                  <c:v>2.0525068048116606</c:v>
                </c:pt>
                <c:pt idx="11390">
                  <c:v>2.052326602282704</c:v>
                </c:pt>
                <c:pt idx="11391">
                  <c:v>2.0521464313932052</c:v>
                </c:pt>
                <c:pt idx="11392">
                  <c:v>2.0519662921348316</c:v>
                </c:pt>
                <c:pt idx="11393">
                  <c:v>2.051786184499254</c:v>
                </c:pt>
                <c:pt idx="11394">
                  <c:v>2.0516061084781465</c:v>
                </c:pt>
                <c:pt idx="11395">
                  <c:v>2.0514260640631856</c:v>
                </c:pt>
                <c:pt idx="11396">
                  <c:v>2.0512460512460513</c:v>
                </c:pt>
                <c:pt idx="11397">
                  <c:v>2.0510660700184258</c:v>
                </c:pt>
                <c:pt idx="11398">
                  <c:v>2.0508861203719952</c:v>
                </c:pt>
                <c:pt idx="11399">
                  <c:v>2.0507062022984472</c:v>
                </c:pt>
                <c:pt idx="11400">
                  <c:v>2.0505263157894738</c:v>
                </c:pt>
                <c:pt idx="11401">
                  <c:v>2.0503464608367685</c:v>
                </c:pt>
                <c:pt idx="11402">
                  <c:v>2.0501666374320293</c:v>
                </c:pt>
                <c:pt idx="11403">
                  <c:v>2.0499868455669561</c:v>
                </c:pt>
                <c:pt idx="11404">
                  <c:v>2.0498070852332515</c:v>
                </c:pt>
                <c:pt idx="11405">
                  <c:v>2.0496273564226217</c:v>
                </c:pt>
                <c:pt idx="11406">
                  <c:v>2.0494476591267752</c:v>
                </c:pt>
                <c:pt idx="11407">
                  <c:v>2.0492679933374243</c:v>
                </c:pt>
                <c:pt idx="11408">
                  <c:v>2.0490883590462832</c:v>
                </c:pt>
                <c:pt idx="11409">
                  <c:v>2.0489087562450696</c:v>
                </c:pt>
                <c:pt idx="11410">
                  <c:v>2.048729184925504</c:v>
                </c:pt>
                <c:pt idx="11411">
                  <c:v>2.0485496450793095</c:v>
                </c:pt>
                <c:pt idx="11412">
                  <c:v>2.0483701366982126</c:v>
                </c:pt>
                <c:pt idx="11413">
                  <c:v>2.0481906597739421</c:v>
                </c:pt>
                <c:pt idx="11414">
                  <c:v>2.0480112142982301</c:v>
                </c:pt>
                <c:pt idx="11415">
                  <c:v>2.047831800262812</c:v>
                </c:pt>
                <c:pt idx="11416">
                  <c:v>2.0476524176594255</c:v>
                </c:pt>
                <c:pt idx="11417">
                  <c:v>2.0474730664798106</c:v>
                </c:pt>
                <c:pt idx="11418">
                  <c:v>2.0472937467157122</c:v>
                </c:pt>
                <c:pt idx="11419">
                  <c:v>2.0471144583588754</c:v>
                </c:pt>
                <c:pt idx="11420">
                  <c:v>2.0469352014010509</c:v>
                </c:pt>
                <c:pt idx="11421">
                  <c:v>2.0467559758339902</c:v>
                </c:pt>
                <c:pt idx="11422">
                  <c:v>2.0465767816494482</c:v>
                </c:pt>
                <c:pt idx="11423">
                  <c:v>2.0463976188391841</c:v>
                </c:pt>
                <c:pt idx="11424">
                  <c:v>2.0462184873949578</c:v>
                </c:pt>
                <c:pt idx="11425">
                  <c:v>2.0460393873085341</c:v>
                </c:pt>
                <c:pt idx="11426">
                  <c:v>2.0458603185716786</c:v>
                </c:pt>
                <c:pt idx="11427">
                  <c:v>2.0456812811761615</c:v>
                </c:pt>
                <c:pt idx="11428">
                  <c:v>2.0455022751137557</c:v>
                </c:pt>
                <c:pt idx="11429">
                  <c:v>2.0453233003762361</c:v>
                </c:pt>
                <c:pt idx="11430">
                  <c:v>2.0451443569553804</c:v>
                </c:pt>
                <c:pt idx="11431">
                  <c:v>2.0449654448429708</c:v>
                </c:pt>
                <c:pt idx="11432">
                  <c:v>2.0447865640307907</c:v>
                </c:pt>
                <c:pt idx="11433">
                  <c:v>2.0446077145106272</c:v>
                </c:pt>
                <c:pt idx="11434">
                  <c:v>2.0444288962742698</c:v>
                </c:pt>
                <c:pt idx="11435">
                  <c:v>2.044250109313511</c:v>
                </c:pt>
                <c:pt idx="11436">
                  <c:v>2.0440713536201467</c:v>
                </c:pt>
                <c:pt idx="11437">
                  <c:v>2.0438926291859754</c:v>
                </c:pt>
                <c:pt idx="11438">
                  <c:v>2.0437139360027978</c:v>
                </c:pt>
                <c:pt idx="11439">
                  <c:v>2.043535274062418</c:v>
                </c:pt>
                <c:pt idx="11440">
                  <c:v>2.0433566433566432</c:v>
                </c:pt>
                <c:pt idx="11441">
                  <c:v>2.0431780438772833</c:v>
                </c:pt>
                <c:pt idx="11442">
                  <c:v>2.0429994756161509</c:v>
                </c:pt>
                <c:pt idx="11443">
                  <c:v>2.0428209385650615</c:v>
                </c:pt>
                <c:pt idx="11444">
                  <c:v>2.0426424327158337</c:v>
                </c:pt>
                <c:pt idx="11445">
                  <c:v>2.0424639580602881</c:v>
                </c:pt>
                <c:pt idx="11446">
                  <c:v>2.0422855145902497</c:v>
                </c:pt>
                <c:pt idx="11447">
                  <c:v>2.0421071022975452</c:v>
                </c:pt>
                <c:pt idx="11448">
                  <c:v>2.041928721174004</c:v>
                </c:pt>
                <c:pt idx="11449">
                  <c:v>2.0417503712114593</c:v>
                </c:pt>
                <c:pt idx="11450">
                  <c:v>2.0415720524017469</c:v>
                </c:pt>
                <c:pt idx="11451">
                  <c:v>2.0413937647367044</c:v>
                </c:pt>
                <c:pt idx="11452">
                  <c:v>2.0412155082081731</c:v>
                </c:pt>
                <c:pt idx="11453">
                  <c:v>2.0410372828079981</c:v>
                </c:pt>
                <c:pt idx="11454">
                  <c:v>2.0408590885280251</c:v>
                </c:pt>
                <c:pt idx="11455">
                  <c:v>2.0406809253601046</c:v>
                </c:pt>
                <c:pt idx="11456">
                  <c:v>2.0405027932960893</c:v>
                </c:pt>
                <c:pt idx="11457">
                  <c:v>2.0403246923278346</c:v>
                </c:pt>
                <c:pt idx="11458">
                  <c:v>2.0401466224471982</c:v>
                </c:pt>
                <c:pt idx="11459">
                  <c:v>2.0399685836460426</c:v>
                </c:pt>
                <c:pt idx="11460">
                  <c:v>2.0397905759162303</c:v>
                </c:pt>
                <c:pt idx="11461">
                  <c:v>2.039612599249629</c:v>
                </c:pt>
                <c:pt idx="11462">
                  <c:v>2.0394346536381085</c:v>
                </c:pt>
                <c:pt idx="11463">
                  <c:v>2.039256739073541</c:v>
                </c:pt>
                <c:pt idx="11464">
                  <c:v>2.0390788555478019</c:v>
                </c:pt>
                <c:pt idx="11465">
                  <c:v>2.0389010030527692</c:v>
                </c:pt>
                <c:pt idx="11466">
                  <c:v>2.0387231815803246</c:v>
                </c:pt>
                <c:pt idx="11467">
                  <c:v>2.038545391122351</c:v>
                </c:pt>
                <c:pt idx="11468">
                  <c:v>2.0383676316707358</c:v>
                </c:pt>
                <c:pt idx="11469">
                  <c:v>2.0381899032173685</c:v>
                </c:pt>
                <c:pt idx="11470">
                  <c:v>2.0380122057541414</c:v>
                </c:pt>
                <c:pt idx="11471">
                  <c:v>2.0378345392729491</c:v>
                </c:pt>
                <c:pt idx="11472">
                  <c:v>2.0376569037656904</c:v>
                </c:pt>
                <c:pt idx="11473">
                  <c:v>2.0374792992242656</c:v>
                </c:pt>
                <c:pt idx="11474">
                  <c:v>2.0373017256405785</c:v>
                </c:pt>
                <c:pt idx="11475">
                  <c:v>2.0371241830065361</c:v>
                </c:pt>
                <c:pt idx="11476">
                  <c:v>2.0369466713140465</c:v>
                </c:pt>
                <c:pt idx="11477">
                  <c:v>2.0367691905550229</c:v>
                </c:pt>
                <c:pt idx="11478">
                  <c:v>2.0365917407213798</c:v>
                </c:pt>
                <c:pt idx="11479">
                  <c:v>2.0364143218050352</c:v>
                </c:pt>
                <c:pt idx="11480">
                  <c:v>2.0362369337979094</c:v>
                </c:pt>
                <c:pt idx="11481">
                  <c:v>2.0360595766919256</c:v>
                </c:pt>
                <c:pt idx="11482">
                  <c:v>2.0358822504790108</c:v>
                </c:pt>
                <c:pt idx="11483">
                  <c:v>2.0357049551510928</c:v>
                </c:pt>
                <c:pt idx="11484">
                  <c:v>2.0355276907001043</c:v>
                </c:pt>
                <c:pt idx="11485">
                  <c:v>2.0353504571179801</c:v>
                </c:pt>
                <c:pt idx="11486">
                  <c:v>2.035173254396657</c:v>
                </c:pt>
                <c:pt idx="11487">
                  <c:v>2.0349960825280751</c:v>
                </c:pt>
                <c:pt idx="11488">
                  <c:v>2.0348189415041782</c:v>
                </c:pt>
                <c:pt idx="11489">
                  <c:v>2.0346418313169119</c:v>
                </c:pt>
                <c:pt idx="11490">
                  <c:v>2.0344647519582244</c:v>
                </c:pt>
                <c:pt idx="11491">
                  <c:v>2.0342877034200679</c:v>
                </c:pt>
                <c:pt idx="11492">
                  <c:v>2.034110685694396</c:v>
                </c:pt>
                <c:pt idx="11493">
                  <c:v>2.0339336987731662</c:v>
                </c:pt>
                <c:pt idx="11494">
                  <c:v>2.0337567426483383</c:v>
                </c:pt>
                <c:pt idx="11495">
                  <c:v>2.0335798173118746</c:v>
                </c:pt>
                <c:pt idx="11496">
                  <c:v>2.0334029227557413</c:v>
                </c:pt>
                <c:pt idx="11497">
                  <c:v>2.0332260589719056</c:v>
                </c:pt>
                <c:pt idx="11498">
                  <c:v>2.0330492259523396</c:v>
                </c:pt>
                <c:pt idx="11499">
                  <c:v>2.0328724236890165</c:v>
                </c:pt>
                <c:pt idx="11500">
                  <c:v>2.032695652173913</c:v>
                </c:pt>
                <c:pt idx="11501">
                  <c:v>2.0325189113990088</c:v>
                </c:pt>
                <c:pt idx="11502">
                  <c:v>2.0323422013562857</c:v>
                </c:pt>
                <c:pt idx="11503">
                  <c:v>2.0321655220377295</c:v>
                </c:pt>
                <c:pt idx="11504">
                  <c:v>2.0319888734353269</c:v>
                </c:pt>
                <c:pt idx="11505">
                  <c:v>2.0318122555410691</c:v>
                </c:pt>
                <c:pt idx="11506">
                  <c:v>2.0316356683469494</c:v>
                </c:pt>
                <c:pt idx="11507">
                  <c:v>2.0314591118449639</c:v>
                </c:pt>
                <c:pt idx="11508">
                  <c:v>2.0312825860271118</c:v>
                </c:pt>
                <c:pt idx="11509">
                  <c:v>2.0311060908853942</c:v>
                </c:pt>
                <c:pt idx="11510">
                  <c:v>2.0309296264118157</c:v>
                </c:pt>
                <c:pt idx="11511">
                  <c:v>2.0307531925983842</c:v>
                </c:pt>
                <c:pt idx="11512">
                  <c:v>2.030576789437109</c:v>
                </c:pt>
                <c:pt idx="11513">
                  <c:v>2.0304004169200036</c:v>
                </c:pt>
                <c:pt idx="11514">
                  <c:v>2.030224075039083</c:v>
                </c:pt>
                <c:pt idx="11515">
                  <c:v>2.0300477637863654</c:v>
                </c:pt>
                <c:pt idx="11516">
                  <c:v>2.0298714831538729</c:v>
                </c:pt>
                <c:pt idx="11517">
                  <c:v>2.0296952331336287</c:v>
                </c:pt>
                <c:pt idx="11518">
                  <c:v>2.0295190137176595</c:v>
                </c:pt>
                <c:pt idx="11519">
                  <c:v>2.0293428248979946</c:v>
                </c:pt>
                <c:pt idx="11520">
                  <c:v>2.0291666666666668</c:v>
                </c:pt>
                <c:pt idx="11521">
                  <c:v>2.0289905390157106</c:v>
                </c:pt>
                <c:pt idx="11522">
                  <c:v>2.0288144419371639</c:v>
                </c:pt>
                <c:pt idx="11523">
                  <c:v>2.0286383754230668</c:v>
                </c:pt>
                <c:pt idx="11524">
                  <c:v>2.0284623394654635</c:v>
                </c:pt>
                <c:pt idx="11525">
                  <c:v>2.028286334056399</c:v>
                </c:pt>
                <c:pt idx="11526">
                  <c:v>2.0281103591879228</c:v>
                </c:pt>
                <c:pt idx="11527">
                  <c:v>2.0279344148520866</c:v>
                </c:pt>
                <c:pt idx="11528">
                  <c:v>2.0277585010409438</c:v>
                </c:pt>
                <c:pt idx="11529">
                  <c:v>2.0275826177465524</c:v>
                </c:pt>
                <c:pt idx="11530">
                  <c:v>2.0274067649609715</c:v>
                </c:pt>
                <c:pt idx="11531">
                  <c:v>2.027230942676264</c:v>
                </c:pt>
                <c:pt idx="11532">
                  <c:v>2.0270551508844954</c:v>
                </c:pt>
                <c:pt idx="11533">
                  <c:v>2.0268793895777333</c:v>
                </c:pt>
                <c:pt idx="11534">
                  <c:v>2.0267036587480494</c:v>
                </c:pt>
                <c:pt idx="11535">
                  <c:v>2.0265279583875162</c:v>
                </c:pt>
                <c:pt idx="11536">
                  <c:v>2.0263522884882108</c:v>
                </c:pt>
                <c:pt idx="11537">
                  <c:v>2.026176649042212</c:v>
                </c:pt>
                <c:pt idx="11538">
                  <c:v>2.0260010400416015</c:v>
                </c:pt>
                <c:pt idx="11539">
                  <c:v>2.0258254614784645</c:v>
                </c:pt>
                <c:pt idx="11540">
                  <c:v>2.0256499133448873</c:v>
                </c:pt>
                <c:pt idx="11541">
                  <c:v>2.0254743956329606</c:v>
                </c:pt>
                <c:pt idx="11542">
                  <c:v>2.0252989083347774</c:v>
                </c:pt>
                <c:pt idx="11543">
                  <c:v>2.0251234514424326</c:v>
                </c:pt>
                <c:pt idx="11544">
                  <c:v>2.0249480249480247</c:v>
                </c:pt>
                <c:pt idx="11545">
                  <c:v>2.0247726288436554</c:v>
                </c:pt>
                <c:pt idx="11546">
                  <c:v>2.0245972631214273</c:v>
                </c:pt>
                <c:pt idx="11547">
                  <c:v>2.0244219277734476</c:v>
                </c:pt>
                <c:pt idx="11548">
                  <c:v>2.0242466227918254</c:v>
                </c:pt>
                <c:pt idx="11549">
                  <c:v>2.0240713481686727</c:v>
                </c:pt>
                <c:pt idx="11550">
                  <c:v>2.0238961038961039</c:v>
                </c:pt>
                <c:pt idx="11551">
                  <c:v>2.0237208899662367</c:v>
                </c:pt>
                <c:pt idx="11552">
                  <c:v>2.0235457063711912</c:v>
                </c:pt>
                <c:pt idx="11553">
                  <c:v>2.0233705531030899</c:v>
                </c:pt>
                <c:pt idx="11554">
                  <c:v>2.0231954301540593</c:v>
                </c:pt>
                <c:pt idx="11555">
                  <c:v>2.0230203375162268</c:v>
                </c:pt>
                <c:pt idx="11556">
                  <c:v>2.0228452751817239</c:v>
                </c:pt>
                <c:pt idx="11557">
                  <c:v>2.022670243142684</c:v>
                </c:pt>
                <c:pt idx="11558">
                  <c:v>2.022495241391244</c:v>
                </c:pt>
                <c:pt idx="11559">
                  <c:v>2.0223202699195433</c:v>
                </c:pt>
                <c:pt idx="11560">
                  <c:v>2.0221453287197231</c:v>
                </c:pt>
                <c:pt idx="11561">
                  <c:v>2.0219704177839288</c:v>
                </c:pt>
                <c:pt idx="11562">
                  <c:v>2.0217955371043073</c:v>
                </c:pt>
                <c:pt idx="11563">
                  <c:v>2.0216206866730086</c:v>
                </c:pt>
                <c:pt idx="11564">
                  <c:v>2.0214458664821859</c:v>
                </c:pt>
                <c:pt idx="11565">
                  <c:v>2.0212710765239947</c:v>
                </c:pt>
                <c:pt idx="11566">
                  <c:v>2.0210963167905933</c:v>
                </c:pt>
                <c:pt idx="11567">
                  <c:v>2.0209215872741422</c:v>
                </c:pt>
                <c:pt idx="11568">
                  <c:v>2.0207468879668049</c:v>
                </c:pt>
                <c:pt idx="11569">
                  <c:v>2.0205722188607487</c:v>
                </c:pt>
                <c:pt idx="11570">
                  <c:v>2.020397579948142</c:v>
                </c:pt>
                <c:pt idx="11571">
                  <c:v>2.0202229712211563</c:v>
                </c:pt>
                <c:pt idx="11572">
                  <c:v>2.020048392671967</c:v>
                </c:pt>
                <c:pt idx="11573">
                  <c:v>2.0198738442927504</c:v>
                </c:pt>
                <c:pt idx="11574">
                  <c:v>2.019699326075687</c:v>
                </c:pt>
                <c:pt idx="11575">
                  <c:v>2.0195248380129591</c:v>
                </c:pt>
                <c:pt idx="11576">
                  <c:v>2.0193503800967521</c:v>
                </c:pt>
                <c:pt idx="11577">
                  <c:v>2.0191759523192538</c:v>
                </c:pt>
                <c:pt idx="11578">
                  <c:v>2.0190015546726552</c:v>
                </c:pt>
                <c:pt idx="11579">
                  <c:v>2.0188271871491494</c:v>
                </c:pt>
                <c:pt idx="11580">
                  <c:v>2.0186528497409326</c:v>
                </c:pt>
                <c:pt idx="11581">
                  <c:v>2.0184785424402039</c:v>
                </c:pt>
                <c:pt idx="11582">
                  <c:v>2.0183042652391641</c:v>
                </c:pt>
                <c:pt idx="11583">
                  <c:v>2.0181300181300181</c:v>
                </c:pt>
                <c:pt idx="11584">
                  <c:v>2.0179558011049723</c:v>
                </c:pt>
                <c:pt idx="11585">
                  <c:v>2.0177816141562364</c:v>
                </c:pt>
                <c:pt idx="11586">
                  <c:v>2.0176074572760228</c:v>
                </c:pt>
                <c:pt idx="11587">
                  <c:v>2.0174333304565462</c:v>
                </c:pt>
                <c:pt idx="11588">
                  <c:v>2.0172592336900244</c:v>
                </c:pt>
                <c:pt idx="11589">
                  <c:v>2.0170851669686773</c:v>
                </c:pt>
                <c:pt idx="11590">
                  <c:v>2.0169111302847282</c:v>
                </c:pt>
                <c:pt idx="11591">
                  <c:v>2.0167371236304028</c:v>
                </c:pt>
                <c:pt idx="11592">
                  <c:v>2.0165631469979295</c:v>
                </c:pt>
                <c:pt idx="11593">
                  <c:v>2.0163892003795394</c:v>
                </c:pt>
                <c:pt idx="11594">
                  <c:v>2.0162152837674658</c:v>
                </c:pt>
                <c:pt idx="11595">
                  <c:v>2.0160413971539457</c:v>
                </c:pt>
                <c:pt idx="11596">
                  <c:v>2.0158675405312176</c:v>
                </c:pt>
                <c:pt idx="11597">
                  <c:v>2.0156937138915239</c:v>
                </c:pt>
                <c:pt idx="11598">
                  <c:v>2.0155199172271083</c:v>
                </c:pt>
                <c:pt idx="11599">
                  <c:v>2.0153461505302182</c:v>
                </c:pt>
                <c:pt idx="11600">
                  <c:v>2.0151724137931035</c:v>
                </c:pt>
                <c:pt idx="11601">
                  <c:v>2.0149987070080164</c:v>
                </c:pt>
                <c:pt idx="11602">
                  <c:v>2.0148250301672124</c:v>
                </c:pt>
                <c:pt idx="11603">
                  <c:v>2.0146513832629491</c:v>
                </c:pt>
                <c:pt idx="11604">
                  <c:v>2.0144777662874871</c:v>
                </c:pt>
                <c:pt idx="11605">
                  <c:v>2.0143041792330894</c:v>
                </c:pt>
                <c:pt idx="11606">
                  <c:v>2.0141306220920212</c:v>
                </c:pt>
                <c:pt idx="11607">
                  <c:v>2.0139570948565519</c:v>
                </c:pt>
                <c:pt idx="11608">
                  <c:v>2.0137835975189526</c:v>
                </c:pt>
                <c:pt idx="11609">
                  <c:v>2.0136101300714961</c:v>
                </c:pt>
                <c:pt idx="11610">
                  <c:v>2.0134366925064597</c:v>
                </c:pt>
                <c:pt idx="11611">
                  <c:v>2.0132632848161225</c:v>
                </c:pt>
                <c:pt idx="11612">
                  <c:v>2.0130899069927661</c:v>
                </c:pt>
                <c:pt idx="11613">
                  <c:v>2.0129165590286746</c:v>
                </c:pt>
                <c:pt idx="11614">
                  <c:v>2.0127432409161359</c:v>
                </c:pt>
                <c:pt idx="11615">
                  <c:v>2.0125699526474388</c:v>
                </c:pt>
                <c:pt idx="11616">
                  <c:v>2.0123966942148761</c:v>
                </c:pt>
                <c:pt idx="11617">
                  <c:v>2.0122234656107429</c:v>
                </c:pt>
                <c:pt idx="11618">
                  <c:v>2.012050266827337</c:v>
                </c:pt>
                <c:pt idx="11619">
                  <c:v>2.0118770978569582</c:v>
                </c:pt>
                <c:pt idx="11620">
                  <c:v>2.0117039586919105</c:v>
                </c:pt>
                <c:pt idx="11621">
                  <c:v>2.0115308493244988</c:v>
                </c:pt>
                <c:pt idx="11622">
                  <c:v>2.0113577697470313</c:v>
                </c:pt>
                <c:pt idx="11623">
                  <c:v>2.0111847199518196</c:v>
                </c:pt>
                <c:pt idx="11624">
                  <c:v>2.0110116999311769</c:v>
                </c:pt>
                <c:pt idx="11625">
                  <c:v>2.0108387096774192</c:v>
                </c:pt>
                <c:pt idx="11626">
                  <c:v>2.0106657491828659</c:v>
                </c:pt>
                <c:pt idx="11627">
                  <c:v>2.0104928184398383</c:v>
                </c:pt>
                <c:pt idx="11628">
                  <c:v>2.0103199174406603</c:v>
                </c:pt>
                <c:pt idx="11629">
                  <c:v>2.0101470461776594</c:v>
                </c:pt>
                <c:pt idx="11630">
                  <c:v>2.0099742046431643</c:v>
                </c:pt>
                <c:pt idx="11631">
                  <c:v>2.0098013928295075</c:v>
                </c:pt>
                <c:pt idx="11632">
                  <c:v>2.0096286107290235</c:v>
                </c:pt>
                <c:pt idx="11633">
                  <c:v>2.0094558583340496</c:v>
                </c:pt>
                <c:pt idx="11634">
                  <c:v>2.0092831356369261</c:v>
                </c:pt>
                <c:pt idx="11635">
                  <c:v>2.0091104426299955</c:v>
                </c:pt>
                <c:pt idx="11636">
                  <c:v>2.0089377793056031</c:v>
                </c:pt>
                <c:pt idx="11637">
                  <c:v>2.0087651456560969</c:v>
                </c:pt>
                <c:pt idx="11638">
                  <c:v>2.0085925416738273</c:v>
                </c:pt>
                <c:pt idx="11639">
                  <c:v>2.0084199673511471</c:v>
                </c:pt>
                <c:pt idx="11640">
                  <c:v>2.0082474226804123</c:v>
                </c:pt>
                <c:pt idx="11641">
                  <c:v>2.0080749076539814</c:v>
                </c:pt>
                <c:pt idx="11642">
                  <c:v>2.0079024222642157</c:v>
                </c:pt>
                <c:pt idx="11643">
                  <c:v>2.0077299665034785</c:v>
                </c:pt>
                <c:pt idx="11644">
                  <c:v>2.0075575403641359</c:v>
                </c:pt>
                <c:pt idx="11645">
                  <c:v>2.0073851438385573</c:v>
                </c:pt>
                <c:pt idx="11646">
                  <c:v>2.0072127769191139</c:v>
                </c:pt>
                <c:pt idx="11647">
                  <c:v>2.0070404395981796</c:v>
                </c:pt>
                <c:pt idx="11648">
                  <c:v>2.0068681318681318</c:v>
                </c:pt>
                <c:pt idx="11649">
                  <c:v>2.0066958537213493</c:v>
                </c:pt>
                <c:pt idx="11650">
                  <c:v>2.0065236051502144</c:v>
                </c:pt>
                <c:pt idx="11651">
                  <c:v>2.0063513861471116</c:v>
                </c:pt>
                <c:pt idx="11652">
                  <c:v>2.0061791967044282</c:v>
                </c:pt>
                <c:pt idx="11653">
                  <c:v>2.0060070368145544</c:v>
                </c:pt>
                <c:pt idx="11654">
                  <c:v>2.0058349064698815</c:v>
                </c:pt>
                <c:pt idx="11655">
                  <c:v>2.0056628056628059</c:v>
                </c:pt>
                <c:pt idx="11656">
                  <c:v>2.0054907343857242</c:v>
                </c:pt>
                <c:pt idx="11657">
                  <c:v>2.0053186926310373</c:v>
                </c:pt>
                <c:pt idx="11658">
                  <c:v>2.0051466803911477</c:v>
                </c:pt>
                <c:pt idx="11659">
                  <c:v>2.0049746976584615</c:v>
                </c:pt>
                <c:pt idx="11660">
                  <c:v>2.004802744425386</c:v>
                </c:pt>
                <c:pt idx="11661">
                  <c:v>2.0046308206843322</c:v>
                </c:pt>
                <c:pt idx="11662">
                  <c:v>2.0044589264277137</c:v>
                </c:pt>
                <c:pt idx="11663">
                  <c:v>2.0042870616479465</c:v>
                </c:pt>
                <c:pt idx="11664">
                  <c:v>2.0041152263374484</c:v>
                </c:pt>
                <c:pt idx="11665">
                  <c:v>2.0039434204886413</c:v>
                </c:pt>
                <c:pt idx="11666">
                  <c:v>2.0037716440939484</c:v>
                </c:pt>
                <c:pt idx="11667">
                  <c:v>2.0035998971457958</c:v>
                </c:pt>
                <c:pt idx="11668">
                  <c:v>2.0034281796366131</c:v>
                </c:pt>
                <c:pt idx="11669">
                  <c:v>2.0032564915588309</c:v>
                </c:pt>
                <c:pt idx="11670">
                  <c:v>2.0030848329048845</c:v>
                </c:pt>
                <c:pt idx="11671">
                  <c:v>2.0029132036672093</c:v>
                </c:pt>
                <c:pt idx="11672">
                  <c:v>2.0027416038382455</c:v>
                </c:pt>
                <c:pt idx="11673">
                  <c:v>2.0025700334104344</c:v>
                </c:pt>
                <c:pt idx="11674">
                  <c:v>2.0023984923762206</c:v>
                </c:pt>
                <c:pt idx="11675">
                  <c:v>2.0022269807280515</c:v>
                </c:pt>
                <c:pt idx="11676">
                  <c:v>2.0020554984583763</c:v>
                </c:pt>
                <c:pt idx="11677">
                  <c:v>2.0018840455596472</c:v>
                </c:pt>
                <c:pt idx="11678">
                  <c:v>2.0017126220243191</c:v>
                </c:pt>
                <c:pt idx="11679">
                  <c:v>2.0015412278448497</c:v>
                </c:pt>
                <c:pt idx="11680">
                  <c:v>2.0013698630136987</c:v>
                </c:pt>
                <c:pt idx="11681">
                  <c:v>2.0011985275233286</c:v>
                </c:pt>
                <c:pt idx="11682">
                  <c:v>2.0010272213662046</c:v>
                </c:pt>
                <c:pt idx="11683">
                  <c:v>2.000855944534794</c:v>
                </c:pt>
                <c:pt idx="11684">
                  <c:v>2.0006846970215681</c:v>
                </c:pt>
                <c:pt idx="11685">
                  <c:v>2.0005134788189989</c:v>
                </c:pt>
                <c:pt idx="11686">
                  <c:v>2.000342289919562</c:v>
                </c:pt>
                <c:pt idx="11687">
                  <c:v>2.0001711303157355</c:v>
                </c:pt>
                <c:pt idx="11688">
                  <c:v>2</c:v>
                </c:pt>
              </c:numCache>
            </c:numRef>
          </c:xVal>
          <c:yVal>
            <c:numRef>
              <c:f>'Periodogram for Discharge'!$G$2:$G$11690</c:f>
              <c:numCache>
                <c:formatCode>General</c:formatCode>
                <c:ptCount val="11689"/>
                <c:pt idx="0">
                  <c:v>1055255326.5661328</c:v>
                </c:pt>
                <c:pt idx="1">
                  <c:v>821804558.78865528</c:v>
                </c:pt>
                <c:pt idx="2">
                  <c:v>440682192.78058988</c:v>
                </c:pt>
                <c:pt idx="3">
                  <c:v>926392036.84226811</c:v>
                </c:pt>
                <c:pt idx="4">
                  <c:v>1495251967.9021633</c:v>
                </c:pt>
                <c:pt idx="5">
                  <c:v>1286302046.8781924</c:v>
                </c:pt>
                <c:pt idx="6">
                  <c:v>1245972720.5013816</c:v>
                </c:pt>
                <c:pt idx="7">
                  <c:v>875453019.56686378</c:v>
                </c:pt>
                <c:pt idx="8">
                  <c:v>495744643.96745408</c:v>
                </c:pt>
                <c:pt idx="9">
                  <c:v>899916623.35533237</c:v>
                </c:pt>
                <c:pt idx="10">
                  <c:v>1002175023.8565953</c:v>
                </c:pt>
                <c:pt idx="11">
                  <c:v>525312048.54452354</c:v>
                </c:pt>
                <c:pt idx="12">
                  <c:v>307640483.2856555</c:v>
                </c:pt>
                <c:pt idx="13">
                  <c:v>321406121.43736309</c:v>
                </c:pt>
                <c:pt idx="14">
                  <c:v>236944704.39065173</c:v>
                </c:pt>
                <c:pt idx="15">
                  <c:v>412333652.51844931</c:v>
                </c:pt>
                <c:pt idx="16">
                  <c:v>704143086.55121374</c:v>
                </c:pt>
                <c:pt idx="17">
                  <c:v>741628579.51474905</c:v>
                </c:pt>
                <c:pt idx="18">
                  <c:v>839381446.88969362</c:v>
                </c:pt>
                <c:pt idx="19">
                  <c:v>976456414.59553289</c:v>
                </c:pt>
                <c:pt idx="20">
                  <c:v>1006445220.3608068</c:v>
                </c:pt>
                <c:pt idx="21">
                  <c:v>810319699.11136711</c:v>
                </c:pt>
                <c:pt idx="22">
                  <c:v>395909397.93102354</c:v>
                </c:pt>
                <c:pt idx="23">
                  <c:v>233886275.54824275</c:v>
                </c:pt>
                <c:pt idx="24">
                  <c:v>225598335.99218488</c:v>
                </c:pt>
                <c:pt idx="25">
                  <c:v>192198140.57156262</c:v>
                </c:pt>
                <c:pt idx="26">
                  <c:v>216398856.27269784</c:v>
                </c:pt>
                <c:pt idx="27">
                  <c:v>189251431.11951575</c:v>
                </c:pt>
                <c:pt idx="28">
                  <c:v>123623053.0358004</c:v>
                </c:pt>
                <c:pt idx="29">
                  <c:v>148789893.47875425</c:v>
                </c:pt>
                <c:pt idx="30">
                  <c:v>186277251.60703459</c:v>
                </c:pt>
                <c:pt idx="31">
                  <c:v>163891863.63224378</c:v>
                </c:pt>
                <c:pt idx="32">
                  <c:v>150436054.06258854</c:v>
                </c:pt>
                <c:pt idx="33">
                  <c:v>260069029.64465871</c:v>
                </c:pt>
                <c:pt idx="34">
                  <c:v>461886414.97194445</c:v>
                </c:pt>
                <c:pt idx="35">
                  <c:v>416041143.81028312</c:v>
                </c:pt>
                <c:pt idx="36">
                  <c:v>212184134.58778518</c:v>
                </c:pt>
                <c:pt idx="37">
                  <c:v>272793027.35435104</c:v>
                </c:pt>
                <c:pt idx="38">
                  <c:v>364984018.00091761</c:v>
                </c:pt>
                <c:pt idx="39">
                  <c:v>268155842.10814029</c:v>
                </c:pt>
                <c:pt idx="40">
                  <c:v>211658857.46750161</c:v>
                </c:pt>
                <c:pt idx="41">
                  <c:v>131312819.53946498</c:v>
                </c:pt>
                <c:pt idx="42">
                  <c:v>50499970.517373085</c:v>
                </c:pt>
                <c:pt idx="43">
                  <c:v>114884216.71874343</c:v>
                </c:pt>
                <c:pt idx="44">
                  <c:v>158349021.73608759</c:v>
                </c:pt>
                <c:pt idx="45">
                  <c:v>106925550.55985752</c:v>
                </c:pt>
                <c:pt idx="46">
                  <c:v>174574573.54548037</c:v>
                </c:pt>
                <c:pt idx="47">
                  <c:v>296009103.71806729</c:v>
                </c:pt>
                <c:pt idx="48">
                  <c:v>216792987.64020407</c:v>
                </c:pt>
                <c:pt idx="49">
                  <c:v>211952763.62585685</c:v>
                </c:pt>
                <c:pt idx="50">
                  <c:v>309715391.65503097</c:v>
                </c:pt>
                <c:pt idx="51">
                  <c:v>190502101.55343911</c:v>
                </c:pt>
                <c:pt idx="52">
                  <c:v>149522972.05929446</c:v>
                </c:pt>
                <c:pt idx="53">
                  <c:v>243474125.51658642</c:v>
                </c:pt>
                <c:pt idx="54">
                  <c:v>168111202.24675909</c:v>
                </c:pt>
                <c:pt idx="55">
                  <c:v>127568640.20007585</c:v>
                </c:pt>
                <c:pt idx="56">
                  <c:v>176274370.5759137</c:v>
                </c:pt>
                <c:pt idx="57">
                  <c:v>114088226.76766601</c:v>
                </c:pt>
                <c:pt idx="58">
                  <c:v>59875421.692875914</c:v>
                </c:pt>
                <c:pt idx="59">
                  <c:v>214939265.43715125</c:v>
                </c:pt>
                <c:pt idx="60">
                  <c:v>412186298.09774876</c:v>
                </c:pt>
                <c:pt idx="61">
                  <c:v>334470096.09612936</c:v>
                </c:pt>
                <c:pt idx="62">
                  <c:v>121102594.28301242</c:v>
                </c:pt>
                <c:pt idx="63">
                  <c:v>5072116479.3335409</c:v>
                </c:pt>
                <c:pt idx="64">
                  <c:v>10118163539.082985</c:v>
                </c:pt>
                <c:pt idx="65">
                  <c:v>5160187089.4183807</c:v>
                </c:pt>
                <c:pt idx="66">
                  <c:v>182356013.34577397</c:v>
                </c:pt>
                <c:pt idx="67">
                  <c:v>115476138.88436061</c:v>
                </c:pt>
                <c:pt idx="68">
                  <c:v>104819245.70227985</c:v>
                </c:pt>
                <c:pt idx="69">
                  <c:v>177839959.56732312</c:v>
                </c:pt>
                <c:pt idx="70">
                  <c:v>158187471.74560243</c:v>
                </c:pt>
                <c:pt idx="71">
                  <c:v>73111419.142356709</c:v>
                </c:pt>
                <c:pt idx="72">
                  <c:v>26934135.715786137</c:v>
                </c:pt>
                <c:pt idx="73">
                  <c:v>28930415.115996383</c:v>
                </c:pt>
                <c:pt idx="74">
                  <c:v>29126601.052809324</c:v>
                </c:pt>
                <c:pt idx="75">
                  <c:v>95008525.984885082</c:v>
                </c:pt>
                <c:pt idx="76">
                  <c:v>222582150.07128662</c:v>
                </c:pt>
                <c:pt idx="77">
                  <c:v>203745128.34492195</c:v>
                </c:pt>
                <c:pt idx="78">
                  <c:v>131943201.04500419</c:v>
                </c:pt>
                <c:pt idx="79">
                  <c:v>142722162.35586333</c:v>
                </c:pt>
                <c:pt idx="80">
                  <c:v>116122065.74145783</c:v>
                </c:pt>
                <c:pt idx="81">
                  <c:v>224863310.59083658</c:v>
                </c:pt>
                <c:pt idx="82">
                  <c:v>352182307.47804511</c:v>
                </c:pt>
                <c:pt idx="83">
                  <c:v>247427725.7387532</c:v>
                </c:pt>
                <c:pt idx="84">
                  <c:v>287137291.21429867</c:v>
                </c:pt>
                <c:pt idx="85">
                  <c:v>421637490.42165601</c:v>
                </c:pt>
                <c:pt idx="86">
                  <c:v>307232008.38612121</c:v>
                </c:pt>
                <c:pt idx="87">
                  <c:v>130092307.25158095</c:v>
                </c:pt>
                <c:pt idx="88">
                  <c:v>168276314.39032039</c:v>
                </c:pt>
                <c:pt idx="89">
                  <c:v>338391393.52655017</c:v>
                </c:pt>
                <c:pt idx="90">
                  <c:v>356158086.0901773</c:v>
                </c:pt>
                <c:pt idx="91">
                  <c:v>205789126.53597027</c:v>
                </c:pt>
                <c:pt idx="92">
                  <c:v>67008864.909838364</c:v>
                </c:pt>
                <c:pt idx="93">
                  <c:v>89764812.685918972</c:v>
                </c:pt>
                <c:pt idx="94">
                  <c:v>167426150.54660338</c:v>
                </c:pt>
                <c:pt idx="95">
                  <c:v>114411233.64797509</c:v>
                </c:pt>
                <c:pt idx="96">
                  <c:v>40207488.328926556</c:v>
                </c:pt>
                <c:pt idx="97">
                  <c:v>190203700.90234262</c:v>
                </c:pt>
                <c:pt idx="98">
                  <c:v>369794232.18517143</c:v>
                </c:pt>
                <c:pt idx="99">
                  <c:v>215565367.74003321</c:v>
                </c:pt>
                <c:pt idx="100">
                  <c:v>50710466.591551729</c:v>
                </c:pt>
                <c:pt idx="101">
                  <c:v>123523473.61829999</c:v>
                </c:pt>
                <c:pt idx="102">
                  <c:v>179804617.06850323</c:v>
                </c:pt>
                <c:pt idx="103">
                  <c:v>107359531.71583501</c:v>
                </c:pt>
                <c:pt idx="104">
                  <c:v>41900247.15443071</c:v>
                </c:pt>
                <c:pt idx="105">
                  <c:v>31564630.090258811</c:v>
                </c:pt>
                <c:pt idx="106">
                  <c:v>75000032.297663853</c:v>
                </c:pt>
                <c:pt idx="107">
                  <c:v>150909522.79068264</c:v>
                </c:pt>
                <c:pt idx="108">
                  <c:v>114204284.98017135</c:v>
                </c:pt>
                <c:pt idx="109">
                  <c:v>46923525.085897006</c:v>
                </c:pt>
                <c:pt idx="110">
                  <c:v>64361750.884515531</c:v>
                </c:pt>
                <c:pt idx="111">
                  <c:v>95603699.242548987</c:v>
                </c:pt>
                <c:pt idx="112">
                  <c:v>119713370.364711</c:v>
                </c:pt>
                <c:pt idx="113">
                  <c:v>196287834.58253482</c:v>
                </c:pt>
                <c:pt idx="114">
                  <c:v>245988226.52450317</c:v>
                </c:pt>
                <c:pt idx="115">
                  <c:v>163591368.72186249</c:v>
                </c:pt>
                <c:pt idx="116">
                  <c:v>83929724.871244952</c:v>
                </c:pt>
                <c:pt idx="117">
                  <c:v>58846937.31786599</c:v>
                </c:pt>
                <c:pt idx="118">
                  <c:v>33977180.783074237</c:v>
                </c:pt>
                <c:pt idx="119">
                  <c:v>36876395.328961909</c:v>
                </c:pt>
                <c:pt idx="120">
                  <c:v>40651909.776879311</c:v>
                </c:pt>
                <c:pt idx="121">
                  <c:v>20548410.122344408</c:v>
                </c:pt>
                <c:pt idx="122">
                  <c:v>26108092.726116467</c:v>
                </c:pt>
                <c:pt idx="123">
                  <c:v>106113801.41024174</c:v>
                </c:pt>
                <c:pt idx="124">
                  <c:v>180452809.54425207</c:v>
                </c:pt>
                <c:pt idx="125">
                  <c:v>158516853.62809271</c:v>
                </c:pt>
                <c:pt idx="126">
                  <c:v>97830516.773919269</c:v>
                </c:pt>
                <c:pt idx="127">
                  <c:v>3156305914.3372517</c:v>
                </c:pt>
                <c:pt idx="128">
                  <c:v>6240961194.2526379</c:v>
                </c:pt>
                <c:pt idx="129">
                  <c:v>3201710172.8381343</c:v>
                </c:pt>
                <c:pt idx="130">
                  <c:v>254046681.09260711</c:v>
                </c:pt>
                <c:pt idx="131">
                  <c:v>297313833.7711485</c:v>
                </c:pt>
                <c:pt idx="132">
                  <c:v>158550011.04471615</c:v>
                </c:pt>
                <c:pt idx="133">
                  <c:v>113219484.57925494</c:v>
                </c:pt>
                <c:pt idx="134">
                  <c:v>161220262.63606578</c:v>
                </c:pt>
                <c:pt idx="135">
                  <c:v>93468895.872493669</c:v>
                </c:pt>
                <c:pt idx="136">
                  <c:v>60850318.486256406</c:v>
                </c:pt>
                <c:pt idx="137">
                  <c:v>104424161.24202357</c:v>
                </c:pt>
                <c:pt idx="138">
                  <c:v>64791385.997447982</c:v>
                </c:pt>
                <c:pt idx="139">
                  <c:v>66116558.693017274</c:v>
                </c:pt>
                <c:pt idx="140">
                  <c:v>285837013.61286098</c:v>
                </c:pt>
                <c:pt idx="141">
                  <c:v>438287423.89406544</c:v>
                </c:pt>
                <c:pt idx="142">
                  <c:v>245408003.81862411</c:v>
                </c:pt>
                <c:pt idx="143">
                  <c:v>43662428.956923105</c:v>
                </c:pt>
                <c:pt idx="144">
                  <c:v>21739612.088950761</c:v>
                </c:pt>
                <c:pt idx="145">
                  <c:v>111630827.25955005</c:v>
                </c:pt>
                <c:pt idx="146">
                  <c:v>358657112.95261109</c:v>
                </c:pt>
                <c:pt idx="147">
                  <c:v>488185983.18841922</c:v>
                </c:pt>
                <c:pt idx="148">
                  <c:v>318120879.53256452</c:v>
                </c:pt>
                <c:pt idx="149">
                  <c:v>199212237.61065975</c:v>
                </c:pt>
                <c:pt idx="150">
                  <c:v>219400398.35902327</c:v>
                </c:pt>
                <c:pt idx="151">
                  <c:v>169096235.04029575</c:v>
                </c:pt>
                <c:pt idx="152">
                  <c:v>104851750.2239712</c:v>
                </c:pt>
                <c:pt idx="153">
                  <c:v>156596693.19002491</c:v>
                </c:pt>
                <c:pt idx="154">
                  <c:v>227323548.14244792</c:v>
                </c:pt>
                <c:pt idx="155">
                  <c:v>168380766.34765142</c:v>
                </c:pt>
                <c:pt idx="156">
                  <c:v>60284500.03678906</c:v>
                </c:pt>
                <c:pt idx="157">
                  <c:v>131693398.96626455</c:v>
                </c:pt>
                <c:pt idx="158">
                  <c:v>241956006.52588642</c:v>
                </c:pt>
                <c:pt idx="159">
                  <c:v>128091635.48315589</c:v>
                </c:pt>
                <c:pt idx="160">
                  <c:v>24368962.010849778</c:v>
                </c:pt>
                <c:pt idx="161">
                  <c:v>96482529.33917433</c:v>
                </c:pt>
                <c:pt idx="162">
                  <c:v>148679811.74282491</c:v>
                </c:pt>
                <c:pt idx="163">
                  <c:v>87510208.76625289</c:v>
                </c:pt>
                <c:pt idx="164">
                  <c:v>65622295.483511321</c:v>
                </c:pt>
                <c:pt idx="165">
                  <c:v>118871581.76741353</c:v>
                </c:pt>
                <c:pt idx="166">
                  <c:v>112817557.34390934</c:v>
                </c:pt>
                <c:pt idx="167">
                  <c:v>78630791.99622345</c:v>
                </c:pt>
                <c:pt idx="168">
                  <c:v>111174219.08552498</c:v>
                </c:pt>
                <c:pt idx="169">
                  <c:v>115691460.10567385</c:v>
                </c:pt>
                <c:pt idx="170">
                  <c:v>74206264.499828726</c:v>
                </c:pt>
                <c:pt idx="171">
                  <c:v>114416501.64932655</c:v>
                </c:pt>
                <c:pt idx="172">
                  <c:v>150280111.98499078</c:v>
                </c:pt>
                <c:pt idx="173">
                  <c:v>91131956.718271911</c:v>
                </c:pt>
                <c:pt idx="174">
                  <c:v>41974234.295418911</c:v>
                </c:pt>
                <c:pt idx="175">
                  <c:v>49136678.045673192</c:v>
                </c:pt>
                <c:pt idx="176">
                  <c:v>72373267.28464818</c:v>
                </c:pt>
                <c:pt idx="177">
                  <c:v>64477953.123472258</c:v>
                </c:pt>
                <c:pt idx="178">
                  <c:v>26713175.595905941</c:v>
                </c:pt>
                <c:pt idx="179">
                  <c:v>37116824.743332222</c:v>
                </c:pt>
                <c:pt idx="180">
                  <c:v>66860745.480171286</c:v>
                </c:pt>
                <c:pt idx="181">
                  <c:v>45229865.259239234</c:v>
                </c:pt>
                <c:pt idx="182">
                  <c:v>29698032.90084184</c:v>
                </c:pt>
                <c:pt idx="183">
                  <c:v>40998582.906516865</c:v>
                </c:pt>
                <c:pt idx="184">
                  <c:v>37196042.214203797</c:v>
                </c:pt>
                <c:pt idx="185">
                  <c:v>16853994.199325882</c:v>
                </c:pt>
                <c:pt idx="186">
                  <c:v>43614279.931526601</c:v>
                </c:pt>
                <c:pt idx="187">
                  <c:v>97904490.131437257</c:v>
                </c:pt>
                <c:pt idx="188">
                  <c:v>124111491.36414209</c:v>
                </c:pt>
                <c:pt idx="189">
                  <c:v>126437851.4764462</c:v>
                </c:pt>
                <c:pt idx="190">
                  <c:v>85970794.077842072</c:v>
                </c:pt>
                <c:pt idx="191">
                  <c:v>477147782.41100985</c:v>
                </c:pt>
                <c:pt idx="192">
                  <c:v>892950445.55683899</c:v>
                </c:pt>
                <c:pt idx="193">
                  <c:v>460633954.73220384</c:v>
                </c:pt>
                <c:pt idx="194">
                  <c:v>133941165.00326335</c:v>
                </c:pt>
                <c:pt idx="195">
                  <c:v>252802748.58122233</c:v>
                </c:pt>
                <c:pt idx="196">
                  <c:v>208433712.85206622</c:v>
                </c:pt>
                <c:pt idx="197">
                  <c:v>123589596.62595151</c:v>
                </c:pt>
                <c:pt idx="198">
                  <c:v>81597515.199443117</c:v>
                </c:pt>
                <c:pt idx="199">
                  <c:v>58048340.751031995</c:v>
                </c:pt>
                <c:pt idx="200">
                  <c:v>73572462.556661054</c:v>
                </c:pt>
                <c:pt idx="201">
                  <c:v>131011057.03745897</c:v>
                </c:pt>
                <c:pt idx="202">
                  <c:v>129894226.51247784</c:v>
                </c:pt>
                <c:pt idx="203">
                  <c:v>122208594.78514047</c:v>
                </c:pt>
                <c:pt idx="204">
                  <c:v>247346601.90090194</c:v>
                </c:pt>
                <c:pt idx="205">
                  <c:v>344706147.76624626</c:v>
                </c:pt>
                <c:pt idx="206">
                  <c:v>261789169.78783676</c:v>
                </c:pt>
                <c:pt idx="207">
                  <c:v>102075406.93040417</c:v>
                </c:pt>
                <c:pt idx="208">
                  <c:v>89929290.797947407</c:v>
                </c:pt>
                <c:pt idx="209">
                  <c:v>174322236.44203633</c:v>
                </c:pt>
                <c:pt idx="210">
                  <c:v>206774779.18552908</c:v>
                </c:pt>
                <c:pt idx="211">
                  <c:v>177845821.24421868</c:v>
                </c:pt>
                <c:pt idx="212">
                  <c:v>115976484.44481742</c:v>
                </c:pt>
                <c:pt idx="213">
                  <c:v>109865995.14000714</c:v>
                </c:pt>
                <c:pt idx="214">
                  <c:v>94951541.316909701</c:v>
                </c:pt>
                <c:pt idx="215">
                  <c:v>58757005.774271712</c:v>
                </c:pt>
                <c:pt idx="216">
                  <c:v>61353304.276059926</c:v>
                </c:pt>
                <c:pt idx="217">
                  <c:v>117949226.84803669</c:v>
                </c:pt>
                <c:pt idx="218">
                  <c:v>176668413.75121573</c:v>
                </c:pt>
                <c:pt idx="219">
                  <c:v>113125958.94442509</c:v>
                </c:pt>
                <c:pt idx="220">
                  <c:v>27878732.229751132</c:v>
                </c:pt>
                <c:pt idx="221">
                  <c:v>26187096.964651521</c:v>
                </c:pt>
                <c:pt idx="222">
                  <c:v>46287698.94683072</c:v>
                </c:pt>
                <c:pt idx="223">
                  <c:v>42182082.872530416</c:v>
                </c:pt>
                <c:pt idx="224">
                  <c:v>33526481.644898858</c:v>
                </c:pt>
                <c:pt idx="225">
                  <c:v>59086899.928292185</c:v>
                </c:pt>
                <c:pt idx="226">
                  <c:v>75805529.28963156</c:v>
                </c:pt>
                <c:pt idx="227">
                  <c:v>40859358.486432403</c:v>
                </c:pt>
                <c:pt idx="228">
                  <c:v>31483627.176029161</c:v>
                </c:pt>
                <c:pt idx="229">
                  <c:v>80103842.559938386</c:v>
                </c:pt>
                <c:pt idx="230">
                  <c:v>88173347.739329696</c:v>
                </c:pt>
                <c:pt idx="231">
                  <c:v>50921329.67426765</c:v>
                </c:pt>
                <c:pt idx="232">
                  <c:v>44190467.833631478</c:v>
                </c:pt>
                <c:pt idx="233">
                  <c:v>40427834.006893791</c:v>
                </c:pt>
                <c:pt idx="234">
                  <c:v>20951676.54492823</c:v>
                </c:pt>
                <c:pt idx="235">
                  <c:v>29354406.82703726</c:v>
                </c:pt>
                <c:pt idx="236">
                  <c:v>71046259.387297362</c:v>
                </c:pt>
                <c:pt idx="237">
                  <c:v>76756711.97248736</c:v>
                </c:pt>
                <c:pt idx="238">
                  <c:v>55266447.27615311</c:v>
                </c:pt>
                <c:pt idx="239">
                  <c:v>59016049.47784397</c:v>
                </c:pt>
                <c:pt idx="240">
                  <c:v>48693426.008560121</c:v>
                </c:pt>
                <c:pt idx="241">
                  <c:v>46501949.715860359</c:v>
                </c:pt>
                <c:pt idx="242">
                  <c:v>50317934.825564735</c:v>
                </c:pt>
                <c:pt idx="243">
                  <c:v>42429203.715214767</c:v>
                </c:pt>
                <c:pt idx="244">
                  <c:v>43156363.333131619</c:v>
                </c:pt>
                <c:pt idx="245">
                  <c:v>21336691.25712049</c:v>
                </c:pt>
                <c:pt idx="246">
                  <c:v>6953056.6846486712</c:v>
                </c:pt>
                <c:pt idx="247">
                  <c:v>22360300.233533032</c:v>
                </c:pt>
                <c:pt idx="248">
                  <c:v>58959231.927287079</c:v>
                </c:pt>
                <c:pt idx="249">
                  <c:v>79617466.904803529</c:v>
                </c:pt>
                <c:pt idx="250">
                  <c:v>66719398.401558213</c:v>
                </c:pt>
                <c:pt idx="251">
                  <c:v>90586636.62106131</c:v>
                </c:pt>
                <c:pt idx="252">
                  <c:v>139793443.90230671</c:v>
                </c:pt>
                <c:pt idx="253">
                  <c:v>134421306.01271197</c:v>
                </c:pt>
                <c:pt idx="254">
                  <c:v>65590606.194560118</c:v>
                </c:pt>
                <c:pt idx="255">
                  <c:v>557880878.67612052</c:v>
                </c:pt>
                <c:pt idx="256">
                  <c:v>1097282309.6607294</c:v>
                </c:pt>
                <c:pt idx="257">
                  <c:v>574340868.88434505</c:v>
                </c:pt>
                <c:pt idx="258">
                  <c:v>68232608.927083716</c:v>
                </c:pt>
                <c:pt idx="259">
                  <c:v>99573899.696420118</c:v>
                </c:pt>
                <c:pt idx="260">
                  <c:v>102453654.21578369</c:v>
                </c:pt>
                <c:pt idx="261">
                  <c:v>81626359.465278149</c:v>
                </c:pt>
                <c:pt idx="262">
                  <c:v>56543130.990247011</c:v>
                </c:pt>
                <c:pt idx="263">
                  <c:v>29488091.932664167</c:v>
                </c:pt>
                <c:pt idx="264">
                  <c:v>19642848.768705085</c:v>
                </c:pt>
                <c:pt idx="265">
                  <c:v>63896639.24893935</c:v>
                </c:pt>
                <c:pt idx="266">
                  <c:v>97923394.924019158</c:v>
                </c:pt>
                <c:pt idx="267">
                  <c:v>67547787.807137817</c:v>
                </c:pt>
                <c:pt idx="268">
                  <c:v>50636446.83306095</c:v>
                </c:pt>
                <c:pt idx="269">
                  <c:v>91220805.062193349</c:v>
                </c:pt>
                <c:pt idx="270">
                  <c:v>116369443.8427473</c:v>
                </c:pt>
                <c:pt idx="271">
                  <c:v>72088623.498140454</c:v>
                </c:pt>
                <c:pt idx="272">
                  <c:v>54554608.079792589</c:v>
                </c:pt>
                <c:pt idx="273">
                  <c:v>115611928.13538031</c:v>
                </c:pt>
                <c:pt idx="274">
                  <c:v>164668856.7787056</c:v>
                </c:pt>
                <c:pt idx="275">
                  <c:v>125762533.09504767</c:v>
                </c:pt>
                <c:pt idx="276">
                  <c:v>62800695.115865245</c:v>
                </c:pt>
                <c:pt idx="277">
                  <c:v>48776580.695494018</c:v>
                </c:pt>
                <c:pt idx="278">
                  <c:v>41882168.505961508</c:v>
                </c:pt>
                <c:pt idx="279">
                  <c:v>35405444.016339891</c:v>
                </c:pt>
                <c:pt idx="280">
                  <c:v>41642892.898570396</c:v>
                </c:pt>
                <c:pt idx="281">
                  <c:v>49395413.83085122</c:v>
                </c:pt>
                <c:pt idx="282">
                  <c:v>47871775.238451645</c:v>
                </c:pt>
                <c:pt idx="283">
                  <c:v>29399869.719500296</c:v>
                </c:pt>
                <c:pt idx="284">
                  <c:v>20430879.662640378</c:v>
                </c:pt>
                <c:pt idx="285">
                  <c:v>59993639.837695628</c:v>
                </c:pt>
                <c:pt idx="286">
                  <c:v>97617955.249748945</c:v>
                </c:pt>
                <c:pt idx="287">
                  <c:v>75096576.839154512</c:v>
                </c:pt>
                <c:pt idx="288">
                  <c:v>55076331.674695946</c:v>
                </c:pt>
                <c:pt idx="289">
                  <c:v>57469207.587971404</c:v>
                </c:pt>
                <c:pt idx="290">
                  <c:v>56479257.072700687</c:v>
                </c:pt>
                <c:pt idx="291">
                  <c:v>46811111.216505088</c:v>
                </c:pt>
                <c:pt idx="292">
                  <c:v>39206954.431335784</c:v>
                </c:pt>
                <c:pt idx="293">
                  <c:v>63829436.503765389</c:v>
                </c:pt>
                <c:pt idx="294">
                  <c:v>79754098.765061632</c:v>
                </c:pt>
                <c:pt idx="295">
                  <c:v>52393635.708529875</c:v>
                </c:pt>
                <c:pt idx="296">
                  <c:v>42452522.894907951</c:v>
                </c:pt>
                <c:pt idx="297">
                  <c:v>47503802.991801664</c:v>
                </c:pt>
                <c:pt idx="298">
                  <c:v>23840660.233154234</c:v>
                </c:pt>
                <c:pt idx="299">
                  <c:v>4418025.9703074722</c:v>
                </c:pt>
                <c:pt idx="300">
                  <c:v>40804180.63680084</c:v>
                </c:pt>
                <c:pt idx="301">
                  <c:v>94361662.45540151</c:v>
                </c:pt>
                <c:pt idx="302">
                  <c:v>128138946.2416949</c:v>
                </c:pt>
                <c:pt idx="303">
                  <c:v>142147369.59663093</c:v>
                </c:pt>
                <c:pt idx="304">
                  <c:v>86709918.617256016</c:v>
                </c:pt>
                <c:pt idx="305">
                  <c:v>65197150.471361153</c:v>
                </c:pt>
                <c:pt idx="306">
                  <c:v>89781621.361960977</c:v>
                </c:pt>
                <c:pt idx="307">
                  <c:v>93539439.022867352</c:v>
                </c:pt>
                <c:pt idx="308">
                  <c:v>114193586.30665892</c:v>
                </c:pt>
                <c:pt idx="309">
                  <c:v>79416172.998090774</c:v>
                </c:pt>
                <c:pt idx="310">
                  <c:v>21979096.917596247</c:v>
                </c:pt>
                <c:pt idx="311">
                  <c:v>11451841.416545009</c:v>
                </c:pt>
                <c:pt idx="312">
                  <c:v>13162605.99280584</c:v>
                </c:pt>
                <c:pt idx="313">
                  <c:v>33951925.698769569</c:v>
                </c:pt>
                <c:pt idx="314">
                  <c:v>50220239.604804099</c:v>
                </c:pt>
                <c:pt idx="315">
                  <c:v>40485443.194201976</c:v>
                </c:pt>
                <c:pt idx="316">
                  <c:v>44369124.130399473</c:v>
                </c:pt>
                <c:pt idx="317">
                  <c:v>44588002.240549006</c:v>
                </c:pt>
                <c:pt idx="318">
                  <c:v>24742495.976234972</c:v>
                </c:pt>
                <c:pt idx="319">
                  <c:v>238494651.1106396</c:v>
                </c:pt>
                <c:pt idx="320">
                  <c:v>463410091.71399146</c:v>
                </c:pt>
                <c:pt idx="321">
                  <c:v>242016880.84471628</c:v>
                </c:pt>
                <c:pt idx="322">
                  <c:v>27663928.381335579</c:v>
                </c:pt>
                <c:pt idx="323">
                  <c:v>45840014.833799057</c:v>
                </c:pt>
                <c:pt idx="324">
                  <c:v>108436879.93181443</c:v>
                </c:pt>
                <c:pt idx="325">
                  <c:v>151048553.45032427</c:v>
                </c:pt>
                <c:pt idx="326">
                  <c:v>86930443.172693774</c:v>
                </c:pt>
                <c:pt idx="327">
                  <c:v>37669767.664730668</c:v>
                </c:pt>
                <c:pt idx="328">
                  <c:v>29458758.947376437</c:v>
                </c:pt>
                <c:pt idx="329">
                  <c:v>36810423.565009892</c:v>
                </c:pt>
                <c:pt idx="330">
                  <c:v>67999614.993114471</c:v>
                </c:pt>
                <c:pt idx="331">
                  <c:v>59460409.930226445</c:v>
                </c:pt>
                <c:pt idx="332">
                  <c:v>33282329.693536453</c:v>
                </c:pt>
                <c:pt idx="333">
                  <c:v>103540926.00477788</c:v>
                </c:pt>
                <c:pt idx="334">
                  <c:v>179095519.11980516</c:v>
                </c:pt>
                <c:pt idx="335">
                  <c:v>114762462.00090709</c:v>
                </c:pt>
                <c:pt idx="336">
                  <c:v>78337350.756455034</c:v>
                </c:pt>
                <c:pt idx="337">
                  <c:v>137788789.20258147</c:v>
                </c:pt>
                <c:pt idx="338">
                  <c:v>147119534.18318778</c:v>
                </c:pt>
                <c:pt idx="339">
                  <c:v>79385271.521687716</c:v>
                </c:pt>
                <c:pt idx="340">
                  <c:v>26343218.398406383</c:v>
                </c:pt>
                <c:pt idx="341">
                  <c:v>15500996.450251207</c:v>
                </c:pt>
                <c:pt idx="342">
                  <c:v>25028455.341909438</c:v>
                </c:pt>
                <c:pt idx="343">
                  <c:v>48766791.430796549</c:v>
                </c:pt>
                <c:pt idx="344">
                  <c:v>59426494.709250659</c:v>
                </c:pt>
                <c:pt idx="345">
                  <c:v>75999491.258613452</c:v>
                </c:pt>
                <c:pt idx="346">
                  <c:v>82017405.064837486</c:v>
                </c:pt>
                <c:pt idx="347">
                  <c:v>40137284.380339593</c:v>
                </c:pt>
                <c:pt idx="348">
                  <c:v>17719065.519282427</c:v>
                </c:pt>
                <c:pt idx="349">
                  <c:v>62493299.290911488</c:v>
                </c:pt>
                <c:pt idx="350">
                  <c:v>124798850.71248366</c:v>
                </c:pt>
                <c:pt idx="351">
                  <c:v>123854018.5651499</c:v>
                </c:pt>
                <c:pt idx="352">
                  <c:v>72210550.108320013</c:v>
                </c:pt>
                <c:pt idx="353">
                  <c:v>34168642.392055042</c:v>
                </c:pt>
                <c:pt idx="354">
                  <c:v>22798454.769959975</c:v>
                </c:pt>
                <c:pt idx="355">
                  <c:v>24420663.311938997</c:v>
                </c:pt>
                <c:pt idx="356">
                  <c:v>29693237.75382778</c:v>
                </c:pt>
                <c:pt idx="357">
                  <c:v>33866102.251566403</c:v>
                </c:pt>
                <c:pt idx="358">
                  <c:v>21330775.392416082</c:v>
                </c:pt>
                <c:pt idx="359">
                  <c:v>8056203.3206753135</c:v>
                </c:pt>
                <c:pt idx="360">
                  <c:v>12070714.125876144</c:v>
                </c:pt>
                <c:pt idx="361">
                  <c:v>17520568.468563177</c:v>
                </c:pt>
                <c:pt idx="362">
                  <c:v>28544645.077701248</c:v>
                </c:pt>
                <c:pt idx="363">
                  <c:v>42375528.583253466</c:v>
                </c:pt>
                <c:pt idx="364">
                  <c:v>53895858.49783808</c:v>
                </c:pt>
                <c:pt idx="365">
                  <c:v>65368063.807475179</c:v>
                </c:pt>
                <c:pt idx="366">
                  <c:v>58803407.108675852</c:v>
                </c:pt>
                <c:pt idx="367">
                  <c:v>57759314.932732753</c:v>
                </c:pt>
                <c:pt idx="368">
                  <c:v>49202941.024766244</c:v>
                </c:pt>
                <c:pt idx="369">
                  <c:v>89716482.299669355</c:v>
                </c:pt>
                <c:pt idx="370">
                  <c:v>155934417.98070905</c:v>
                </c:pt>
                <c:pt idx="371">
                  <c:v>119554959.48252827</c:v>
                </c:pt>
                <c:pt idx="372">
                  <c:v>64953992.183050878</c:v>
                </c:pt>
                <c:pt idx="373">
                  <c:v>41553668.486620881</c:v>
                </c:pt>
                <c:pt idx="374">
                  <c:v>27746397.109535448</c:v>
                </c:pt>
                <c:pt idx="375">
                  <c:v>38352773.784714319</c:v>
                </c:pt>
                <c:pt idx="376">
                  <c:v>62339261.102000192</c:v>
                </c:pt>
                <c:pt idx="377">
                  <c:v>66112805.72883229</c:v>
                </c:pt>
                <c:pt idx="378">
                  <c:v>51937208.084021546</c:v>
                </c:pt>
                <c:pt idx="379">
                  <c:v>62979819.01911474</c:v>
                </c:pt>
                <c:pt idx="380">
                  <c:v>70914889.744138733</c:v>
                </c:pt>
                <c:pt idx="381">
                  <c:v>41631870.817870125</c:v>
                </c:pt>
                <c:pt idx="382">
                  <c:v>38164900.252911828</c:v>
                </c:pt>
                <c:pt idx="383">
                  <c:v>113584460.48901732</c:v>
                </c:pt>
                <c:pt idx="384">
                  <c:v>153331647.85988837</c:v>
                </c:pt>
                <c:pt idx="385">
                  <c:v>72704671.467330456</c:v>
                </c:pt>
                <c:pt idx="386">
                  <c:v>19775920.753078401</c:v>
                </c:pt>
                <c:pt idx="387">
                  <c:v>53428351.538309216</c:v>
                </c:pt>
                <c:pt idx="388">
                  <c:v>72389687.697632313</c:v>
                </c:pt>
                <c:pt idx="389">
                  <c:v>49884097.587595694</c:v>
                </c:pt>
                <c:pt idx="390">
                  <c:v>46365726.932770863</c:v>
                </c:pt>
                <c:pt idx="391">
                  <c:v>57652119.131420679</c:v>
                </c:pt>
                <c:pt idx="392">
                  <c:v>34825100.819468662</c:v>
                </c:pt>
                <c:pt idx="393">
                  <c:v>22617051.624553923</c:v>
                </c:pt>
                <c:pt idx="394">
                  <c:v>24963026.013291404</c:v>
                </c:pt>
                <c:pt idx="395">
                  <c:v>33515712.409548443</c:v>
                </c:pt>
                <c:pt idx="396">
                  <c:v>60520619.868167333</c:v>
                </c:pt>
                <c:pt idx="397">
                  <c:v>68249988.198155716</c:v>
                </c:pt>
                <c:pt idx="398">
                  <c:v>49657167.480727151</c:v>
                </c:pt>
                <c:pt idx="399">
                  <c:v>43132733.870270841</c:v>
                </c:pt>
                <c:pt idx="400">
                  <c:v>57849189.898200631</c:v>
                </c:pt>
                <c:pt idx="401">
                  <c:v>79096316.036417007</c:v>
                </c:pt>
                <c:pt idx="402">
                  <c:v>112707756.3943795</c:v>
                </c:pt>
                <c:pt idx="403">
                  <c:v>98942774.32378763</c:v>
                </c:pt>
                <c:pt idx="404">
                  <c:v>38804097.022473469</c:v>
                </c:pt>
                <c:pt idx="405">
                  <c:v>15615010.553723218</c:v>
                </c:pt>
                <c:pt idx="406">
                  <c:v>18497190.384101342</c:v>
                </c:pt>
                <c:pt idx="407">
                  <c:v>23595867.255716342</c:v>
                </c:pt>
                <c:pt idx="408">
                  <c:v>33020663.555938784</c:v>
                </c:pt>
                <c:pt idx="409">
                  <c:v>48330125.592156246</c:v>
                </c:pt>
                <c:pt idx="410">
                  <c:v>52178221.620635852</c:v>
                </c:pt>
                <c:pt idx="411">
                  <c:v>34887784.154951289</c:v>
                </c:pt>
                <c:pt idx="412">
                  <c:v>23260229.73363461</c:v>
                </c:pt>
                <c:pt idx="413">
                  <c:v>77701986.317002028</c:v>
                </c:pt>
                <c:pt idx="414">
                  <c:v>160074358.02862322</c:v>
                </c:pt>
                <c:pt idx="415">
                  <c:v>129156109.64145012</c:v>
                </c:pt>
                <c:pt idx="416">
                  <c:v>41010547.4050157</c:v>
                </c:pt>
                <c:pt idx="417">
                  <c:v>11090114.906199872</c:v>
                </c:pt>
                <c:pt idx="418">
                  <c:v>62767616.68665415</c:v>
                </c:pt>
                <c:pt idx="419">
                  <c:v>117982433.36075069</c:v>
                </c:pt>
                <c:pt idx="420">
                  <c:v>104202029.09929113</c:v>
                </c:pt>
                <c:pt idx="421">
                  <c:v>87102527.727266848</c:v>
                </c:pt>
                <c:pt idx="422">
                  <c:v>59609348.202942736</c:v>
                </c:pt>
                <c:pt idx="423">
                  <c:v>23801409.603376709</c:v>
                </c:pt>
                <c:pt idx="424">
                  <c:v>10759395.610592093</c:v>
                </c:pt>
                <c:pt idx="425">
                  <c:v>7139020.5923277056</c:v>
                </c:pt>
                <c:pt idx="426">
                  <c:v>26058479.038355909</c:v>
                </c:pt>
                <c:pt idx="427">
                  <c:v>60706557.903758563</c:v>
                </c:pt>
                <c:pt idx="428">
                  <c:v>64461490.59682294</c:v>
                </c:pt>
                <c:pt idx="429">
                  <c:v>48041479.052113436</c:v>
                </c:pt>
                <c:pt idx="430">
                  <c:v>64721457.754535571</c:v>
                </c:pt>
                <c:pt idx="431">
                  <c:v>80640350.578704521</c:v>
                </c:pt>
                <c:pt idx="432">
                  <c:v>55394389.455194958</c:v>
                </c:pt>
                <c:pt idx="433">
                  <c:v>46049995.758205943</c:v>
                </c:pt>
                <c:pt idx="434">
                  <c:v>56819827.4248292</c:v>
                </c:pt>
                <c:pt idx="435">
                  <c:v>40308999.374757521</c:v>
                </c:pt>
                <c:pt idx="436">
                  <c:v>34668487.729901031</c:v>
                </c:pt>
                <c:pt idx="437">
                  <c:v>33634023.366654515</c:v>
                </c:pt>
                <c:pt idx="438">
                  <c:v>16367829.798658809</c:v>
                </c:pt>
                <c:pt idx="439">
                  <c:v>16637892.650710342</c:v>
                </c:pt>
                <c:pt idx="440">
                  <c:v>68670732.733318746</c:v>
                </c:pt>
                <c:pt idx="441">
                  <c:v>106028648.42453121</c:v>
                </c:pt>
                <c:pt idx="442">
                  <c:v>58227062.354212701</c:v>
                </c:pt>
                <c:pt idx="443">
                  <c:v>47974190.835105024</c:v>
                </c:pt>
                <c:pt idx="444">
                  <c:v>69407589.243573904</c:v>
                </c:pt>
                <c:pt idx="445">
                  <c:v>37609688.785490379</c:v>
                </c:pt>
                <c:pt idx="446">
                  <c:v>33400941.938487276</c:v>
                </c:pt>
                <c:pt idx="447">
                  <c:v>62284554.636569373</c:v>
                </c:pt>
                <c:pt idx="448">
                  <c:v>58032888.75524994</c:v>
                </c:pt>
                <c:pt idx="449">
                  <c:v>27660228.386457127</c:v>
                </c:pt>
                <c:pt idx="450">
                  <c:v>7416784.2528373757</c:v>
                </c:pt>
                <c:pt idx="451">
                  <c:v>2920541.7589637358</c:v>
                </c:pt>
                <c:pt idx="452">
                  <c:v>4897923.079090667</c:v>
                </c:pt>
                <c:pt idx="453">
                  <c:v>7729007.3335670987</c:v>
                </c:pt>
                <c:pt idx="454">
                  <c:v>16054221.128972949</c:v>
                </c:pt>
                <c:pt idx="455">
                  <c:v>24709421.013870656</c:v>
                </c:pt>
                <c:pt idx="456">
                  <c:v>14723203.491880758</c:v>
                </c:pt>
                <c:pt idx="457">
                  <c:v>11548175.441187</c:v>
                </c:pt>
                <c:pt idx="458">
                  <c:v>20044010.852089413</c:v>
                </c:pt>
                <c:pt idx="459">
                  <c:v>26303508.724986807</c:v>
                </c:pt>
                <c:pt idx="460">
                  <c:v>44790312.60228496</c:v>
                </c:pt>
                <c:pt idx="461">
                  <c:v>59468929.899400987</c:v>
                </c:pt>
                <c:pt idx="462">
                  <c:v>48512949.105488211</c:v>
                </c:pt>
                <c:pt idx="463">
                  <c:v>36285566.123811647</c:v>
                </c:pt>
                <c:pt idx="464">
                  <c:v>40706536.618111961</c:v>
                </c:pt>
                <c:pt idx="465">
                  <c:v>61862671.314416997</c:v>
                </c:pt>
                <c:pt idx="466">
                  <c:v>101561488.8447033</c:v>
                </c:pt>
                <c:pt idx="467">
                  <c:v>100010381.28707664</c:v>
                </c:pt>
                <c:pt idx="468">
                  <c:v>57789235.678456441</c:v>
                </c:pt>
                <c:pt idx="469">
                  <c:v>34591452.138557531</c:v>
                </c:pt>
                <c:pt idx="470">
                  <c:v>21192061.811215885</c:v>
                </c:pt>
                <c:pt idx="471">
                  <c:v>11924958.373011662</c:v>
                </c:pt>
                <c:pt idx="472">
                  <c:v>9545769.2221196145</c:v>
                </c:pt>
                <c:pt idx="473">
                  <c:v>20945639.466896407</c:v>
                </c:pt>
                <c:pt idx="474">
                  <c:v>48210281.785183564</c:v>
                </c:pt>
                <c:pt idx="475">
                  <c:v>52839063.049551085</c:v>
                </c:pt>
                <c:pt idx="476">
                  <c:v>27726860.756456662</c:v>
                </c:pt>
                <c:pt idx="477">
                  <c:v>28393714.325067513</c:v>
                </c:pt>
                <c:pt idx="478">
                  <c:v>46323042.790982142</c:v>
                </c:pt>
                <c:pt idx="479">
                  <c:v>31359755.66686102</c:v>
                </c:pt>
                <c:pt idx="480">
                  <c:v>14896703.131995576</c:v>
                </c:pt>
                <c:pt idx="481">
                  <c:v>22872040.327303607</c:v>
                </c:pt>
                <c:pt idx="482">
                  <c:v>88098081.051904634</c:v>
                </c:pt>
                <c:pt idx="483">
                  <c:v>140482581.3379643</c:v>
                </c:pt>
                <c:pt idx="484">
                  <c:v>79482185.243323535</c:v>
                </c:pt>
                <c:pt idx="485">
                  <c:v>22343984.926342349</c:v>
                </c:pt>
                <c:pt idx="486">
                  <c:v>16491824.95732362</c:v>
                </c:pt>
                <c:pt idx="487">
                  <c:v>11849533.073986594</c:v>
                </c:pt>
                <c:pt idx="488">
                  <c:v>12762269.008582419</c:v>
                </c:pt>
                <c:pt idx="489">
                  <c:v>16413050.190376848</c:v>
                </c:pt>
                <c:pt idx="490">
                  <c:v>24263035.134204566</c:v>
                </c:pt>
                <c:pt idx="491">
                  <c:v>42302588.585617535</c:v>
                </c:pt>
                <c:pt idx="492">
                  <c:v>44478228.760216661</c:v>
                </c:pt>
                <c:pt idx="493">
                  <c:v>26066903.056790274</c:v>
                </c:pt>
                <c:pt idx="494">
                  <c:v>21645929.31288803</c:v>
                </c:pt>
                <c:pt idx="495">
                  <c:v>18629935.435771756</c:v>
                </c:pt>
                <c:pt idx="496">
                  <c:v>9678326.0966660175</c:v>
                </c:pt>
                <c:pt idx="497">
                  <c:v>35672173.652614459</c:v>
                </c:pt>
                <c:pt idx="498">
                  <c:v>70329389.921510383</c:v>
                </c:pt>
                <c:pt idx="499">
                  <c:v>57895236.59404438</c:v>
                </c:pt>
                <c:pt idx="500">
                  <c:v>35720406.536243275</c:v>
                </c:pt>
                <c:pt idx="501">
                  <c:v>38905164.82458277</c:v>
                </c:pt>
                <c:pt idx="502">
                  <c:v>41642697.015656807</c:v>
                </c:pt>
                <c:pt idx="503">
                  <c:v>30966790.337101452</c:v>
                </c:pt>
                <c:pt idx="504">
                  <c:v>47385023.003929034</c:v>
                </c:pt>
                <c:pt idx="505">
                  <c:v>65077484.605412632</c:v>
                </c:pt>
                <c:pt idx="506">
                  <c:v>40828516.688793518</c:v>
                </c:pt>
                <c:pt idx="507">
                  <c:v>36000880.769383706</c:v>
                </c:pt>
                <c:pt idx="508">
                  <c:v>51444429.600518972</c:v>
                </c:pt>
                <c:pt idx="509">
                  <c:v>52291912.191398464</c:v>
                </c:pt>
                <c:pt idx="510">
                  <c:v>52104907.989244275</c:v>
                </c:pt>
                <c:pt idx="511">
                  <c:v>41295108.641914256</c:v>
                </c:pt>
                <c:pt idx="512">
                  <c:v>24673338.881083578</c:v>
                </c:pt>
                <c:pt idx="513">
                  <c:v>16622301.241401765</c:v>
                </c:pt>
                <c:pt idx="514">
                  <c:v>26185085.51417781</c:v>
                </c:pt>
                <c:pt idx="515">
                  <c:v>47721208.224766031</c:v>
                </c:pt>
                <c:pt idx="516">
                  <c:v>46007469.537690736</c:v>
                </c:pt>
                <c:pt idx="517">
                  <c:v>27341173.600078527</c:v>
                </c:pt>
                <c:pt idx="518">
                  <c:v>22052477.303720165</c:v>
                </c:pt>
                <c:pt idx="519">
                  <c:v>21847939.070751399</c:v>
                </c:pt>
                <c:pt idx="520">
                  <c:v>15827692.885110307</c:v>
                </c:pt>
                <c:pt idx="521">
                  <c:v>14824171.175341567</c:v>
                </c:pt>
                <c:pt idx="522">
                  <c:v>13840242.153095713</c:v>
                </c:pt>
                <c:pt idx="523">
                  <c:v>19185446.771972522</c:v>
                </c:pt>
                <c:pt idx="524">
                  <c:v>27820332.581582032</c:v>
                </c:pt>
                <c:pt idx="525">
                  <c:v>53515790.868458591</c:v>
                </c:pt>
                <c:pt idx="526">
                  <c:v>82962739.814474314</c:v>
                </c:pt>
                <c:pt idx="527">
                  <c:v>54213769.694067173</c:v>
                </c:pt>
                <c:pt idx="528">
                  <c:v>38297303.625818864</c:v>
                </c:pt>
                <c:pt idx="529">
                  <c:v>58259922.105138749</c:v>
                </c:pt>
                <c:pt idx="530">
                  <c:v>86011447.232662693</c:v>
                </c:pt>
                <c:pt idx="531">
                  <c:v>102189202.06808718</c:v>
                </c:pt>
                <c:pt idx="532">
                  <c:v>53885787.149612606</c:v>
                </c:pt>
                <c:pt idx="533">
                  <c:v>21373238.979199577</c:v>
                </c:pt>
                <c:pt idx="534">
                  <c:v>30279098.083587676</c:v>
                </c:pt>
                <c:pt idx="535">
                  <c:v>24971220.515658315</c:v>
                </c:pt>
                <c:pt idx="536">
                  <c:v>18572677.384546001</c:v>
                </c:pt>
                <c:pt idx="537">
                  <c:v>20743327.028954823</c:v>
                </c:pt>
                <c:pt idx="538">
                  <c:v>35929652.999263376</c:v>
                </c:pt>
                <c:pt idx="539">
                  <c:v>47588308.65992213</c:v>
                </c:pt>
                <c:pt idx="540">
                  <c:v>26408469.358773671</c:v>
                </c:pt>
                <c:pt idx="541">
                  <c:v>20494697.972454909</c:v>
                </c:pt>
                <c:pt idx="542">
                  <c:v>37201967.744386129</c:v>
                </c:pt>
                <c:pt idx="543">
                  <c:v>29155976.760440394</c:v>
                </c:pt>
                <c:pt idx="544">
                  <c:v>17262508.685892757</c:v>
                </c:pt>
                <c:pt idx="545">
                  <c:v>14794140.309012756</c:v>
                </c:pt>
                <c:pt idx="546">
                  <c:v>32979023.365875255</c:v>
                </c:pt>
                <c:pt idx="547">
                  <c:v>53245939.821907647</c:v>
                </c:pt>
                <c:pt idx="548">
                  <c:v>36317778.33407338</c:v>
                </c:pt>
                <c:pt idx="549">
                  <c:v>24083573.137166083</c:v>
                </c:pt>
                <c:pt idx="550">
                  <c:v>31394386.988843285</c:v>
                </c:pt>
                <c:pt idx="551">
                  <c:v>27778122.423810355</c:v>
                </c:pt>
                <c:pt idx="552">
                  <c:v>14351005.434959268</c:v>
                </c:pt>
                <c:pt idx="553">
                  <c:v>10549585.763601448</c:v>
                </c:pt>
                <c:pt idx="554">
                  <c:v>24740024.11381796</c:v>
                </c:pt>
                <c:pt idx="555">
                  <c:v>38262111.024780184</c:v>
                </c:pt>
                <c:pt idx="556">
                  <c:v>30856280.446318969</c:v>
                </c:pt>
                <c:pt idx="557">
                  <c:v>23439071.06748924</c:v>
                </c:pt>
                <c:pt idx="558">
                  <c:v>28309757.560229085</c:v>
                </c:pt>
                <c:pt idx="559">
                  <c:v>19270604.219382584</c:v>
                </c:pt>
                <c:pt idx="560">
                  <c:v>12120405.928305689</c:v>
                </c:pt>
                <c:pt idx="561">
                  <c:v>26623976.88885041</c:v>
                </c:pt>
                <c:pt idx="562">
                  <c:v>32638372.727573961</c:v>
                </c:pt>
                <c:pt idx="563">
                  <c:v>17082241.590341292</c:v>
                </c:pt>
                <c:pt idx="564">
                  <c:v>30218230.787270218</c:v>
                </c:pt>
                <c:pt idx="565">
                  <c:v>55742751.20762898</c:v>
                </c:pt>
                <c:pt idx="566">
                  <c:v>35062374.096019201</c:v>
                </c:pt>
                <c:pt idx="567">
                  <c:v>13401231.554789718</c:v>
                </c:pt>
                <c:pt idx="568">
                  <c:v>17246947.037053257</c:v>
                </c:pt>
                <c:pt idx="569">
                  <c:v>19817409.865355231</c:v>
                </c:pt>
                <c:pt idx="570">
                  <c:v>21173893.229544748</c:v>
                </c:pt>
                <c:pt idx="571">
                  <c:v>32661346.122039706</c:v>
                </c:pt>
                <c:pt idx="572">
                  <c:v>34974054.66870264</c:v>
                </c:pt>
                <c:pt idx="573">
                  <c:v>32329603.950170469</c:v>
                </c:pt>
                <c:pt idx="574">
                  <c:v>42903049.266620487</c:v>
                </c:pt>
                <c:pt idx="575">
                  <c:v>46410837.851932243</c:v>
                </c:pt>
                <c:pt idx="576">
                  <c:v>36635394.98306223</c:v>
                </c:pt>
                <c:pt idx="577">
                  <c:v>15062595.185180228</c:v>
                </c:pt>
                <c:pt idx="578">
                  <c:v>18632467.636174027</c:v>
                </c:pt>
                <c:pt idx="579">
                  <c:v>67603497.074207306</c:v>
                </c:pt>
                <c:pt idx="580">
                  <c:v>85903990.025314987</c:v>
                </c:pt>
                <c:pt idx="581">
                  <c:v>42111288.813352279</c:v>
                </c:pt>
                <c:pt idx="582">
                  <c:v>8316370.7900126986</c:v>
                </c:pt>
                <c:pt idx="583">
                  <c:v>9176215.2745228391</c:v>
                </c:pt>
                <c:pt idx="584">
                  <c:v>20939244.247369796</c:v>
                </c:pt>
                <c:pt idx="585">
                  <c:v>26977498.388644248</c:v>
                </c:pt>
                <c:pt idx="586">
                  <c:v>16073927.971457804</c:v>
                </c:pt>
                <c:pt idx="587">
                  <c:v>6778713.5625737412</c:v>
                </c:pt>
                <c:pt idx="588">
                  <c:v>12696701.460694222</c:v>
                </c:pt>
                <c:pt idx="589">
                  <c:v>60029893.793582231</c:v>
                </c:pt>
                <c:pt idx="590">
                  <c:v>95472597.15116483</c:v>
                </c:pt>
                <c:pt idx="591">
                  <c:v>48767474.981748283</c:v>
                </c:pt>
                <c:pt idx="592">
                  <c:v>9334103.1735602878</c:v>
                </c:pt>
                <c:pt idx="593">
                  <c:v>14767297.298158888</c:v>
                </c:pt>
                <c:pt idx="594">
                  <c:v>20239201.554336585</c:v>
                </c:pt>
                <c:pt idx="595">
                  <c:v>20445511.362609148</c:v>
                </c:pt>
                <c:pt idx="596">
                  <c:v>19408358.834104601</c:v>
                </c:pt>
                <c:pt idx="597">
                  <c:v>17439283.135443926</c:v>
                </c:pt>
                <c:pt idx="598">
                  <c:v>12076417.595070124</c:v>
                </c:pt>
                <c:pt idx="599">
                  <c:v>10117252.574308863</c:v>
                </c:pt>
                <c:pt idx="600">
                  <c:v>10257203.369655233</c:v>
                </c:pt>
                <c:pt idx="601">
                  <c:v>20931434.41525216</c:v>
                </c:pt>
                <c:pt idx="602">
                  <c:v>33059392.221936382</c:v>
                </c:pt>
                <c:pt idx="603">
                  <c:v>31312294.825533312</c:v>
                </c:pt>
                <c:pt idx="604">
                  <c:v>26272405.616287764</c:v>
                </c:pt>
                <c:pt idx="605">
                  <c:v>22265410.472858749</c:v>
                </c:pt>
                <c:pt idx="606">
                  <c:v>28456798.125147983</c:v>
                </c:pt>
                <c:pt idx="607">
                  <c:v>29837684.480445538</c:v>
                </c:pt>
                <c:pt idx="608">
                  <c:v>17609412.643032081</c:v>
                </c:pt>
                <c:pt idx="609">
                  <c:v>9180011.1798254829</c:v>
                </c:pt>
                <c:pt idx="610">
                  <c:v>10620828.860878209</c:v>
                </c:pt>
                <c:pt idx="611">
                  <c:v>18397716.09177817</c:v>
                </c:pt>
                <c:pt idx="612">
                  <c:v>20603902.566684615</c:v>
                </c:pt>
                <c:pt idx="613">
                  <c:v>18766512.464933924</c:v>
                </c:pt>
                <c:pt idx="614">
                  <c:v>14789821.954655487</c:v>
                </c:pt>
                <c:pt idx="615">
                  <c:v>7628410.1225400828</c:v>
                </c:pt>
                <c:pt idx="616">
                  <c:v>7135786.1277707284</c:v>
                </c:pt>
                <c:pt idx="617">
                  <c:v>16963364.123717509</c:v>
                </c:pt>
                <c:pt idx="618">
                  <c:v>22580878.024251007</c:v>
                </c:pt>
                <c:pt idx="619">
                  <c:v>20875235.734283809</c:v>
                </c:pt>
                <c:pt idx="620">
                  <c:v>20336659.235411976</c:v>
                </c:pt>
                <c:pt idx="621">
                  <c:v>12831100.138091866</c:v>
                </c:pt>
                <c:pt idx="622">
                  <c:v>10497795.985771155</c:v>
                </c:pt>
                <c:pt idx="623">
                  <c:v>20865248.011712871</c:v>
                </c:pt>
                <c:pt idx="624">
                  <c:v>33140345.356341641</c:v>
                </c:pt>
                <c:pt idx="625">
                  <c:v>53275253.147082798</c:v>
                </c:pt>
                <c:pt idx="626">
                  <c:v>57518316.053033538</c:v>
                </c:pt>
                <c:pt idx="627">
                  <c:v>32488984.019894093</c:v>
                </c:pt>
                <c:pt idx="628">
                  <c:v>14170757.012486994</c:v>
                </c:pt>
                <c:pt idx="629">
                  <c:v>17329055.921764914</c:v>
                </c:pt>
                <c:pt idx="630">
                  <c:v>22869131.736514088</c:v>
                </c:pt>
                <c:pt idx="631">
                  <c:v>18963061.933471769</c:v>
                </c:pt>
                <c:pt idx="632">
                  <c:v>26900242.504732221</c:v>
                </c:pt>
                <c:pt idx="633">
                  <c:v>43574511.053739317</c:v>
                </c:pt>
                <c:pt idx="634">
                  <c:v>38861119.902944222</c:v>
                </c:pt>
                <c:pt idx="635">
                  <c:v>43681239.659643263</c:v>
                </c:pt>
                <c:pt idx="636">
                  <c:v>55214300.472040892</c:v>
                </c:pt>
                <c:pt idx="637">
                  <c:v>30088061.024080347</c:v>
                </c:pt>
                <c:pt idx="638">
                  <c:v>8996574.4431110825</c:v>
                </c:pt>
                <c:pt idx="639">
                  <c:v>20868248.871120039</c:v>
                </c:pt>
                <c:pt idx="640">
                  <c:v>27983246.120998535</c:v>
                </c:pt>
                <c:pt idx="641">
                  <c:v>15364831.515051518</c:v>
                </c:pt>
                <c:pt idx="642">
                  <c:v>15475306.696217179</c:v>
                </c:pt>
                <c:pt idx="643">
                  <c:v>34615010.7395235</c:v>
                </c:pt>
                <c:pt idx="644">
                  <c:v>37533265.103122979</c:v>
                </c:pt>
                <c:pt idx="645">
                  <c:v>19751712.788001496</c:v>
                </c:pt>
                <c:pt idx="646">
                  <c:v>6423893.3705377039</c:v>
                </c:pt>
                <c:pt idx="647">
                  <c:v>5602513.3641619384</c:v>
                </c:pt>
                <c:pt idx="648">
                  <c:v>10774524.24590572</c:v>
                </c:pt>
                <c:pt idx="649">
                  <c:v>16519434.790583998</c:v>
                </c:pt>
                <c:pt idx="650">
                  <c:v>17478222.716899745</c:v>
                </c:pt>
                <c:pt idx="651">
                  <c:v>12102059.640098112</c:v>
                </c:pt>
                <c:pt idx="652">
                  <c:v>8509192.4569702689</c:v>
                </c:pt>
                <c:pt idx="653">
                  <c:v>22761560.563121472</c:v>
                </c:pt>
                <c:pt idx="654">
                  <c:v>37227822.53173735</c:v>
                </c:pt>
                <c:pt idx="655">
                  <c:v>23109714.894474078</c:v>
                </c:pt>
                <c:pt idx="656">
                  <c:v>6430642.3934452161</c:v>
                </c:pt>
                <c:pt idx="657">
                  <c:v>5037342.3652617373</c:v>
                </c:pt>
                <c:pt idx="658">
                  <c:v>11351420.454563942</c:v>
                </c:pt>
                <c:pt idx="659">
                  <c:v>22819831.257505689</c:v>
                </c:pt>
                <c:pt idx="660">
                  <c:v>26356358.740660504</c:v>
                </c:pt>
                <c:pt idx="661">
                  <c:v>18288113.442572452</c:v>
                </c:pt>
                <c:pt idx="662">
                  <c:v>15845839.806654638</c:v>
                </c:pt>
                <c:pt idx="663">
                  <c:v>19618716.552106507</c:v>
                </c:pt>
                <c:pt idx="664">
                  <c:v>17120913.895500571</c:v>
                </c:pt>
                <c:pt idx="665">
                  <c:v>18620066.647535313</c:v>
                </c:pt>
                <c:pt idx="666">
                  <c:v>20644725.810125809</c:v>
                </c:pt>
                <c:pt idx="667">
                  <c:v>35699537.656420611</c:v>
                </c:pt>
                <c:pt idx="668">
                  <c:v>53690882.226643614</c:v>
                </c:pt>
                <c:pt idx="669">
                  <c:v>48001273.494602263</c:v>
                </c:pt>
                <c:pt idx="670">
                  <c:v>42502595.67784217</c:v>
                </c:pt>
                <c:pt idx="671">
                  <c:v>33865724.558690786</c:v>
                </c:pt>
                <c:pt idx="672">
                  <c:v>20177275.643777668</c:v>
                </c:pt>
                <c:pt idx="673">
                  <c:v>20745403.941158962</c:v>
                </c:pt>
                <c:pt idx="674">
                  <c:v>30497773.931200139</c:v>
                </c:pt>
                <c:pt idx="675">
                  <c:v>26635779.185116038</c:v>
                </c:pt>
                <c:pt idx="676">
                  <c:v>13123431.009398445</c:v>
                </c:pt>
                <c:pt idx="677">
                  <c:v>20151327.857231006</c:v>
                </c:pt>
                <c:pt idx="678">
                  <c:v>40159212.35056559</c:v>
                </c:pt>
                <c:pt idx="679">
                  <c:v>39792680.164807357</c:v>
                </c:pt>
                <c:pt idx="680">
                  <c:v>20999032.831364911</c:v>
                </c:pt>
                <c:pt idx="681">
                  <c:v>7051183.8835206125</c:v>
                </c:pt>
                <c:pt idx="682">
                  <c:v>10555642.000503095</c:v>
                </c:pt>
                <c:pt idx="683">
                  <c:v>20389759.506651331</c:v>
                </c:pt>
                <c:pt idx="684">
                  <c:v>17426589.145725921</c:v>
                </c:pt>
                <c:pt idx="685">
                  <c:v>8912173.5128234085</c:v>
                </c:pt>
                <c:pt idx="686">
                  <c:v>8615018.9842878897</c:v>
                </c:pt>
                <c:pt idx="687">
                  <c:v>13874251.945690449</c:v>
                </c:pt>
                <c:pt idx="688">
                  <c:v>21386379.680830788</c:v>
                </c:pt>
                <c:pt idx="689">
                  <c:v>45613302.582343116</c:v>
                </c:pt>
                <c:pt idx="690">
                  <c:v>60024152.613920987</c:v>
                </c:pt>
                <c:pt idx="691">
                  <c:v>36798002.899210036</c:v>
                </c:pt>
                <c:pt idx="692">
                  <c:v>17705237.617404643</c:v>
                </c:pt>
                <c:pt idx="693">
                  <c:v>22765956.377721313</c:v>
                </c:pt>
                <c:pt idx="694">
                  <c:v>35818393.367699452</c:v>
                </c:pt>
                <c:pt idx="695">
                  <c:v>35741839.935589656</c:v>
                </c:pt>
                <c:pt idx="696">
                  <c:v>25692232.431771576</c:v>
                </c:pt>
                <c:pt idx="697">
                  <c:v>23792043.054723818</c:v>
                </c:pt>
                <c:pt idx="698">
                  <c:v>16756875.178828457</c:v>
                </c:pt>
                <c:pt idx="699">
                  <c:v>25689925.647099871</c:v>
                </c:pt>
                <c:pt idx="700">
                  <c:v>43149878.741775997</c:v>
                </c:pt>
                <c:pt idx="701">
                  <c:v>32549249.274808228</c:v>
                </c:pt>
                <c:pt idx="702">
                  <c:v>20142545.647620346</c:v>
                </c:pt>
                <c:pt idx="703">
                  <c:v>13592147.365878435</c:v>
                </c:pt>
                <c:pt idx="704">
                  <c:v>6770777.3781162128</c:v>
                </c:pt>
                <c:pt idx="705">
                  <c:v>5906072.0393856987</c:v>
                </c:pt>
                <c:pt idx="706">
                  <c:v>6624251.837719488</c:v>
                </c:pt>
                <c:pt idx="707">
                  <c:v>18338612.277040981</c:v>
                </c:pt>
                <c:pt idx="708">
                  <c:v>28860485.590716284</c:v>
                </c:pt>
                <c:pt idx="709">
                  <c:v>14828787.637051404</c:v>
                </c:pt>
                <c:pt idx="710">
                  <c:v>1862227.8765595595</c:v>
                </c:pt>
                <c:pt idx="711">
                  <c:v>9075621.2236942574</c:v>
                </c:pt>
                <c:pt idx="712">
                  <c:v>23721654.76511379</c:v>
                </c:pt>
                <c:pt idx="713">
                  <c:v>26632861.773765475</c:v>
                </c:pt>
                <c:pt idx="714">
                  <c:v>14865592.975634534</c:v>
                </c:pt>
                <c:pt idx="715">
                  <c:v>14006130.612197055</c:v>
                </c:pt>
                <c:pt idx="716">
                  <c:v>23908207.707589347</c:v>
                </c:pt>
                <c:pt idx="717">
                  <c:v>24521116.306570344</c:v>
                </c:pt>
                <c:pt idx="718">
                  <c:v>16991433.155561537</c:v>
                </c:pt>
                <c:pt idx="719">
                  <c:v>6890723.3600529833</c:v>
                </c:pt>
                <c:pt idx="720">
                  <c:v>9118356.8070442993</c:v>
                </c:pt>
                <c:pt idx="721">
                  <c:v>25523856.298775587</c:v>
                </c:pt>
                <c:pt idx="722">
                  <c:v>30833161.210290268</c:v>
                </c:pt>
                <c:pt idx="723">
                  <c:v>19589375.613029554</c:v>
                </c:pt>
                <c:pt idx="724">
                  <c:v>13962764.024558144</c:v>
                </c:pt>
                <c:pt idx="725">
                  <c:v>20834303.78906659</c:v>
                </c:pt>
                <c:pt idx="726">
                  <c:v>22661743.086725336</c:v>
                </c:pt>
                <c:pt idx="727">
                  <c:v>15254496.329946354</c:v>
                </c:pt>
                <c:pt idx="728">
                  <c:v>9604057.4007912856</c:v>
                </c:pt>
                <c:pt idx="729">
                  <c:v>9373434.1690881588</c:v>
                </c:pt>
                <c:pt idx="730">
                  <c:v>8512140.6570666414</c:v>
                </c:pt>
                <c:pt idx="731">
                  <c:v>11779150.238867449</c:v>
                </c:pt>
                <c:pt idx="732">
                  <c:v>32487163.587177746</c:v>
                </c:pt>
                <c:pt idx="733">
                  <c:v>52773922.828041986</c:v>
                </c:pt>
                <c:pt idx="734">
                  <c:v>39604195.693292394</c:v>
                </c:pt>
                <c:pt idx="735">
                  <c:v>12928481.598717349</c:v>
                </c:pt>
                <c:pt idx="736">
                  <c:v>4350105.4946031412</c:v>
                </c:pt>
                <c:pt idx="737">
                  <c:v>8159360.7316535935</c:v>
                </c:pt>
                <c:pt idx="738">
                  <c:v>15626267.808730675</c:v>
                </c:pt>
                <c:pt idx="739">
                  <c:v>17622189.643171389</c:v>
                </c:pt>
                <c:pt idx="740">
                  <c:v>12781596.433854813</c:v>
                </c:pt>
                <c:pt idx="741">
                  <c:v>12450262.219142495</c:v>
                </c:pt>
                <c:pt idx="742">
                  <c:v>12957365.253515774</c:v>
                </c:pt>
                <c:pt idx="743">
                  <c:v>10379759.065690622</c:v>
                </c:pt>
                <c:pt idx="744">
                  <c:v>9208665.8431573492</c:v>
                </c:pt>
                <c:pt idx="745">
                  <c:v>6268521.9445696883</c:v>
                </c:pt>
                <c:pt idx="746">
                  <c:v>10179002.285793142</c:v>
                </c:pt>
                <c:pt idx="747">
                  <c:v>18666722.014848839</c:v>
                </c:pt>
                <c:pt idx="748">
                  <c:v>13643229.021727527</c:v>
                </c:pt>
                <c:pt idx="749">
                  <c:v>7899362.4236435806</c:v>
                </c:pt>
                <c:pt idx="750">
                  <c:v>9617731.5299657844</c:v>
                </c:pt>
                <c:pt idx="751">
                  <c:v>5882300.5150883086</c:v>
                </c:pt>
                <c:pt idx="752">
                  <c:v>9620197.8279862683</c:v>
                </c:pt>
                <c:pt idx="753">
                  <c:v>34001365.595509261</c:v>
                </c:pt>
                <c:pt idx="754">
                  <c:v>45778625.14838922</c:v>
                </c:pt>
                <c:pt idx="755">
                  <c:v>26804825.357111927</c:v>
                </c:pt>
                <c:pt idx="756">
                  <c:v>9019169.3225893993</c:v>
                </c:pt>
                <c:pt idx="757">
                  <c:v>5170497.7693493403</c:v>
                </c:pt>
                <c:pt idx="758">
                  <c:v>9945723.469853295</c:v>
                </c:pt>
                <c:pt idx="759">
                  <c:v>14712909.443000013</c:v>
                </c:pt>
                <c:pt idx="760">
                  <c:v>17660403.654167917</c:v>
                </c:pt>
                <c:pt idx="761">
                  <c:v>20082248.210060276</c:v>
                </c:pt>
                <c:pt idx="762">
                  <c:v>13615455.445629491</c:v>
                </c:pt>
                <c:pt idx="763">
                  <c:v>15274943.890782038</c:v>
                </c:pt>
                <c:pt idx="764">
                  <c:v>20345688.934358992</c:v>
                </c:pt>
                <c:pt idx="765">
                  <c:v>17066567.862020798</c:v>
                </c:pt>
                <c:pt idx="766">
                  <c:v>17387884.124222264</c:v>
                </c:pt>
                <c:pt idx="767">
                  <c:v>13655785.740675133</c:v>
                </c:pt>
                <c:pt idx="768">
                  <c:v>7632617.7981456211</c:v>
                </c:pt>
                <c:pt idx="769">
                  <c:v>5844289.5006863149</c:v>
                </c:pt>
                <c:pt idx="770">
                  <c:v>4429235.193098749</c:v>
                </c:pt>
                <c:pt idx="771">
                  <c:v>10687941.844932079</c:v>
                </c:pt>
                <c:pt idx="772">
                  <c:v>24126172.817497119</c:v>
                </c:pt>
                <c:pt idx="773">
                  <c:v>23462202.435014393</c:v>
                </c:pt>
                <c:pt idx="774">
                  <c:v>10007226.1681531</c:v>
                </c:pt>
                <c:pt idx="775">
                  <c:v>4213188.7873647111</c:v>
                </c:pt>
                <c:pt idx="776">
                  <c:v>6735710.1301979907</c:v>
                </c:pt>
                <c:pt idx="777">
                  <c:v>10691228.756250612</c:v>
                </c:pt>
                <c:pt idx="778">
                  <c:v>9204847.9357527718</c:v>
                </c:pt>
                <c:pt idx="779">
                  <c:v>12016232.842672469</c:v>
                </c:pt>
                <c:pt idx="780">
                  <c:v>18954754.448698074</c:v>
                </c:pt>
                <c:pt idx="781">
                  <c:v>29534100.301424839</c:v>
                </c:pt>
                <c:pt idx="782">
                  <c:v>38519881.2467518</c:v>
                </c:pt>
                <c:pt idx="783">
                  <c:v>20856899.70660783</c:v>
                </c:pt>
                <c:pt idx="784">
                  <c:v>20481828.679559618</c:v>
                </c:pt>
                <c:pt idx="785">
                  <c:v>37113850.665178649</c:v>
                </c:pt>
                <c:pt idx="786">
                  <c:v>26095526.589538198</c:v>
                </c:pt>
                <c:pt idx="787">
                  <c:v>14637456.334751286</c:v>
                </c:pt>
                <c:pt idx="788">
                  <c:v>14048182.672066621</c:v>
                </c:pt>
                <c:pt idx="789">
                  <c:v>18147781.718861908</c:v>
                </c:pt>
                <c:pt idx="790">
                  <c:v>23901203.42444713</c:v>
                </c:pt>
                <c:pt idx="791">
                  <c:v>20588261.500262048</c:v>
                </c:pt>
                <c:pt idx="792">
                  <c:v>8392875.359254146</c:v>
                </c:pt>
                <c:pt idx="793">
                  <c:v>2963076.7645826051</c:v>
                </c:pt>
                <c:pt idx="794">
                  <c:v>10057176.14904828</c:v>
                </c:pt>
                <c:pt idx="795">
                  <c:v>20054696.964212637</c:v>
                </c:pt>
                <c:pt idx="796">
                  <c:v>22552520.098527331</c:v>
                </c:pt>
                <c:pt idx="797">
                  <c:v>17130692.140863925</c:v>
                </c:pt>
                <c:pt idx="798">
                  <c:v>12833429.496549234</c:v>
                </c:pt>
                <c:pt idx="799">
                  <c:v>7817938.8387116203</c:v>
                </c:pt>
                <c:pt idx="800">
                  <c:v>5572487.087308648</c:v>
                </c:pt>
                <c:pt idx="801">
                  <c:v>12266914.669464728</c:v>
                </c:pt>
                <c:pt idx="802">
                  <c:v>17827259.452774968</c:v>
                </c:pt>
                <c:pt idx="803">
                  <c:v>15865942.548566876</c:v>
                </c:pt>
                <c:pt idx="804">
                  <c:v>11809333.27058533</c:v>
                </c:pt>
                <c:pt idx="805">
                  <c:v>7427349.5277711069</c:v>
                </c:pt>
                <c:pt idx="806">
                  <c:v>6907018.5752296261</c:v>
                </c:pt>
                <c:pt idx="807">
                  <c:v>12907420.247703383</c:v>
                </c:pt>
                <c:pt idx="808">
                  <c:v>12878073.91197017</c:v>
                </c:pt>
                <c:pt idx="809">
                  <c:v>7044665.2255145553</c:v>
                </c:pt>
                <c:pt idx="810">
                  <c:v>11407508.331001556</c:v>
                </c:pt>
                <c:pt idx="811">
                  <c:v>19368294.966225948</c:v>
                </c:pt>
                <c:pt idx="812">
                  <c:v>15824252.664465785</c:v>
                </c:pt>
                <c:pt idx="813">
                  <c:v>14956352.487978391</c:v>
                </c:pt>
                <c:pt idx="814">
                  <c:v>20242047.758866552</c:v>
                </c:pt>
                <c:pt idx="815">
                  <c:v>13386552.705143165</c:v>
                </c:pt>
                <c:pt idx="816">
                  <c:v>16531515.774055958</c:v>
                </c:pt>
                <c:pt idx="817">
                  <c:v>32734271.615685485</c:v>
                </c:pt>
                <c:pt idx="818">
                  <c:v>37021471.404338516</c:v>
                </c:pt>
                <c:pt idx="819">
                  <c:v>30532260.78040123</c:v>
                </c:pt>
                <c:pt idx="820">
                  <c:v>13358258.474968545</c:v>
                </c:pt>
                <c:pt idx="821">
                  <c:v>3300915.6687372611</c:v>
                </c:pt>
                <c:pt idx="822">
                  <c:v>6499431.380399893</c:v>
                </c:pt>
                <c:pt idx="823">
                  <c:v>7054251.8686577752</c:v>
                </c:pt>
                <c:pt idx="824">
                  <c:v>10826320.931216531</c:v>
                </c:pt>
                <c:pt idx="825">
                  <c:v>14821770.825493405</c:v>
                </c:pt>
                <c:pt idx="826">
                  <c:v>7768334.8882949073</c:v>
                </c:pt>
                <c:pt idx="827">
                  <c:v>1943362.2877367588</c:v>
                </c:pt>
                <c:pt idx="828">
                  <c:v>2381369.3134685438</c:v>
                </c:pt>
                <c:pt idx="829">
                  <c:v>9312432.7202933673</c:v>
                </c:pt>
                <c:pt idx="830">
                  <c:v>15751328.190349869</c:v>
                </c:pt>
                <c:pt idx="831">
                  <c:v>8374525.8288987409</c:v>
                </c:pt>
                <c:pt idx="832">
                  <c:v>3116106.1496693566</c:v>
                </c:pt>
                <c:pt idx="833">
                  <c:v>4577683.8771135258</c:v>
                </c:pt>
                <c:pt idx="834">
                  <c:v>6080335.8677878482</c:v>
                </c:pt>
                <c:pt idx="835">
                  <c:v>13203872.097593054</c:v>
                </c:pt>
                <c:pt idx="836">
                  <c:v>17369714.699763842</c:v>
                </c:pt>
                <c:pt idx="837">
                  <c:v>10698897.199108496</c:v>
                </c:pt>
                <c:pt idx="838">
                  <c:v>4497615.4260974256</c:v>
                </c:pt>
                <c:pt idx="839">
                  <c:v>5233802.7331160773</c:v>
                </c:pt>
                <c:pt idx="840">
                  <c:v>6232962.2180427667</c:v>
                </c:pt>
                <c:pt idx="841">
                  <c:v>10072173.651715891</c:v>
                </c:pt>
                <c:pt idx="842">
                  <c:v>13540059.787690392</c:v>
                </c:pt>
                <c:pt idx="843">
                  <c:v>8651475.3884668499</c:v>
                </c:pt>
                <c:pt idx="844">
                  <c:v>7863689.3798241438</c:v>
                </c:pt>
                <c:pt idx="845">
                  <c:v>21407655.63286991</c:v>
                </c:pt>
                <c:pt idx="846">
                  <c:v>30005076.950007845</c:v>
                </c:pt>
                <c:pt idx="847">
                  <c:v>16400467.966740722</c:v>
                </c:pt>
                <c:pt idx="848">
                  <c:v>14709763.35054115</c:v>
                </c:pt>
                <c:pt idx="849">
                  <c:v>26992763.924423102</c:v>
                </c:pt>
                <c:pt idx="850">
                  <c:v>25578049.066128574</c:v>
                </c:pt>
                <c:pt idx="851">
                  <c:v>21994238.527882062</c:v>
                </c:pt>
                <c:pt idx="852">
                  <c:v>15718650.582613848</c:v>
                </c:pt>
                <c:pt idx="853">
                  <c:v>6820934.9815275325</c:v>
                </c:pt>
                <c:pt idx="854">
                  <c:v>7030255.4621978737</c:v>
                </c:pt>
                <c:pt idx="855">
                  <c:v>10210243.928330723</c:v>
                </c:pt>
                <c:pt idx="856">
                  <c:v>6776139.3677180707</c:v>
                </c:pt>
                <c:pt idx="857">
                  <c:v>4990631.4963280447</c:v>
                </c:pt>
                <c:pt idx="858">
                  <c:v>12412165.899254622</c:v>
                </c:pt>
                <c:pt idx="859">
                  <c:v>15926599.05126572</c:v>
                </c:pt>
                <c:pt idx="860">
                  <c:v>7569235.2059575291</c:v>
                </c:pt>
                <c:pt idx="861">
                  <c:v>2472322.5042584836</c:v>
                </c:pt>
                <c:pt idx="862">
                  <c:v>6820881.2607522737</c:v>
                </c:pt>
                <c:pt idx="863">
                  <c:v>8382494.9633136569</c:v>
                </c:pt>
                <c:pt idx="864">
                  <c:v>7498478.6632535504</c:v>
                </c:pt>
                <c:pt idx="865">
                  <c:v>11315961.449470365</c:v>
                </c:pt>
                <c:pt idx="866">
                  <c:v>12216122.271563962</c:v>
                </c:pt>
                <c:pt idx="867">
                  <c:v>11280740.091952331</c:v>
                </c:pt>
                <c:pt idx="868">
                  <c:v>12671477.621106094</c:v>
                </c:pt>
                <c:pt idx="869">
                  <c:v>8330235.4446146861</c:v>
                </c:pt>
                <c:pt idx="870">
                  <c:v>4945847.1666838182</c:v>
                </c:pt>
                <c:pt idx="871">
                  <c:v>7257909.4292805828</c:v>
                </c:pt>
                <c:pt idx="872">
                  <c:v>7292116.8303201003</c:v>
                </c:pt>
                <c:pt idx="873">
                  <c:v>4934762.8045690125</c:v>
                </c:pt>
                <c:pt idx="874">
                  <c:v>2757530.3546721828</c:v>
                </c:pt>
                <c:pt idx="875">
                  <c:v>2912971.3689096076</c:v>
                </c:pt>
                <c:pt idx="876">
                  <c:v>4198441.5716525959</c:v>
                </c:pt>
                <c:pt idx="877">
                  <c:v>5088843.9559533745</c:v>
                </c:pt>
                <c:pt idx="878">
                  <c:v>7631196.380035405</c:v>
                </c:pt>
                <c:pt idx="879">
                  <c:v>8612077.5947579257</c:v>
                </c:pt>
                <c:pt idx="880">
                  <c:v>14896022.490196055</c:v>
                </c:pt>
                <c:pt idx="881">
                  <c:v>21546759.037376642</c:v>
                </c:pt>
                <c:pt idx="882">
                  <c:v>15648082.886966184</c:v>
                </c:pt>
                <c:pt idx="883">
                  <c:v>8424487.9098060224</c:v>
                </c:pt>
                <c:pt idx="884">
                  <c:v>4792913.9435196416</c:v>
                </c:pt>
                <c:pt idx="885">
                  <c:v>8123854.471376719</c:v>
                </c:pt>
                <c:pt idx="886">
                  <c:v>13849600.449684108</c:v>
                </c:pt>
                <c:pt idx="887">
                  <c:v>9105659.7328986526</c:v>
                </c:pt>
                <c:pt idx="888">
                  <c:v>10468086.52233335</c:v>
                </c:pt>
                <c:pt idx="889">
                  <c:v>18759019.89328805</c:v>
                </c:pt>
                <c:pt idx="890">
                  <c:v>13574032.289853903</c:v>
                </c:pt>
                <c:pt idx="891">
                  <c:v>4522749.0934573021</c:v>
                </c:pt>
                <c:pt idx="892">
                  <c:v>3418416.3853949956</c:v>
                </c:pt>
                <c:pt idx="893">
                  <c:v>7482311.0918259183</c:v>
                </c:pt>
                <c:pt idx="894">
                  <c:v>10968767.91309048</c:v>
                </c:pt>
                <c:pt idx="895">
                  <c:v>8939532.6509843767</c:v>
                </c:pt>
                <c:pt idx="896">
                  <c:v>5749203.332175226</c:v>
                </c:pt>
                <c:pt idx="897">
                  <c:v>4570794.7709139846</c:v>
                </c:pt>
                <c:pt idx="898">
                  <c:v>6457406.6771338107</c:v>
                </c:pt>
                <c:pt idx="899">
                  <c:v>10459984.52836033</c:v>
                </c:pt>
                <c:pt idx="900">
                  <c:v>11956852.692793762</c:v>
                </c:pt>
                <c:pt idx="901">
                  <c:v>9986243.6981216613</c:v>
                </c:pt>
                <c:pt idx="902">
                  <c:v>5588477.604875166</c:v>
                </c:pt>
                <c:pt idx="903">
                  <c:v>3325177.5782881347</c:v>
                </c:pt>
                <c:pt idx="904">
                  <c:v>8277991.1559234979</c:v>
                </c:pt>
                <c:pt idx="905">
                  <c:v>16847857.601999417</c:v>
                </c:pt>
                <c:pt idx="906">
                  <c:v>16565624.085778303</c:v>
                </c:pt>
                <c:pt idx="907">
                  <c:v>8161408.9885149328</c:v>
                </c:pt>
                <c:pt idx="908">
                  <c:v>8720832.1102596447</c:v>
                </c:pt>
                <c:pt idx="909">
                  <c:v>19862964.757994067</c:v>
                </c:pt>
                <c:pt idx="910">
                  <c:v>22266069.647233121</c:v>
                </c:pt>
                <c:pt idx="911">
                  <c:v>13167012.002685118</c:v>
                </c:pt>
                <c:pt idx="912">
                  <c:v>9006996.9990217928</c:v>
                </c:pt>
                <c:pt idx="913">
                  <c:v>9497776.9946222231</c:v>
                </c:pt>
                <c:pt idx="914">
                  <c:v>14895900.187618621</c:v>
                </c:pt>
                <c:pt idx="915">
                  <c:v>21071741.610090852</c:v>
                </c:pt>
                <c:pt idx="916">
                  <c:v>13440940.742409131</c:v>
                </c:pt>
                <c:pt idx="917">
                  <c:v>5599048.4718145635</c:v>
                </c:pt>
                <c:pt idx="918">
                  <c:v>5985884.1033948772</c:v>
                </c:pt>
                <c:pt idx="919">
                  <c:v>6379516.6262128921</c:v>
                </c:pt>
                <c:pt idx="920">
                  <c:v>6717728.5148103544</c:v>
                </c:pt>
                <c:pt idx="921">
                  <c:v>5485423.657509964</c:v>
                </c:pt>
                <c:pt idx="922">
                  <c:v>4280081.3663910665</c:v>
                </c:pt>
                <c:pt idx="923">
                  <c:v>5061170.3132878803</c:v>
                </c:pt>
                <c:pt idx="924">
                  <c:v>6454437.0456555123</c:v>
                </c:pt>
                <c:pt idx="925">
                  <c:v>6236188.6888215616</c:v>
                </c:pt>
                <c:pt idx="926">
                  <c:v>6223727.2462869436</c:v>
                </c:pt>
                <c:pt idx="927">
                  <c:v>8405278.7032295428</c:v>
                </c:pt>
                <c:pt idx="928">
                  <c:v>7755947.1736506317</c:v>
                </c:pt>
                <c:pt idx="929">
                  <c:v>7684788.1257913839</c:v>
                </c:pt>
                <c:pt idx="930">
                  <c:v>13718468.495738992</c:v>
                </c:pt>
                <c:pt idx="931">
                  <c:v>16154181.877633039</c:v>
                </c:pt>
                <c:pt idx="932">
                  <c:v>10050668.385262042</c:v>
                </c:pt>
                <c:pt idx="933">
                  <c:v>5828655.0721093239</c:v>
                </c:pt>
                <c:pt idx="934">
                  <c:v>5469024.6055723792</c:v>
                </c:pt>
                <c:pt idx="935">
                  <c:v>3747984.9350068425</c:v>
                </c:pt>
                <c:pt idx="936">
                  <c:v>6070636.1512461677</c:v>
                </c:pt>
                <c:pt idx="937">
                  <c:v>9790752.1605896093</c:v>
                </c:pt>
                <c:pt idx="938">
                  <c:v>7298720.4451982174</c:v>
                </c:pt>
                <c:pt idx="939">
                  <c:v>6866913.4302230012</c:v>
                </c:pt>
                <c:pt idx="940">
                  <c:v>10429920.202512987</c:v>
                </c:pt>
                <c:pt idx="941">
                  <c:v>11354237.144477902</c:v>
                </c:pt>
                <c:pt idx="942">
                  <c:v>12527764.297338733</c:v>
                </c:pt>
                <c:pt idx="943">
                  <c:v>14150069.614904707</c:v>
                </c:pt>
                <c:pt idx="944">
                  <c:v>14315040.919923501</c:v>
                </c:pt>
                <c:pt idx="945">
                  <c:v>15247220.230735293</c:v>
                </c:pt>
                <c:pt idx="946">
                  <c:v>10766281.471009819</c:v>
                </c:pt>
                <c:pt idx="947">
                  <c:v>4888487.3252224075</c:v>
                </c:pt>
                <c:pt idx="948">
                  <c:v>4958808.4180065803</c:v>
                </c:pt>
                <c:pt idx="949">
                  <c:v>15356701.741157472</c:v>
                </c:pt>
                <c:pt idx="950">
                  <c:v>26409935.708081935</c:v>
                </c:pt>
                <c:pt idx="951">
                  <c:v>19437086.373757355</c:v>
                </c:pt>
                <c:pt idx="952">
                  <c:v>11624273.846681505</c:v>
                </c:pt>
                <c:pt idx="953">
                  <c:v>10013234.350447157</c:v>
                </c:pt>
                <c:pt idx="954">
                  <c:v>4804119.302792835</c:v>
                </c:pt>
                <c:pt idx="955">
                  <c:v>2923397.9223336852</c:v>
                </c:pt>
                <c:pt idx="956">
                  <c:v>5488127.4902810417</c:v>
                </c:pt>
                <c:pt idx="957">
                  <c:v>8508270.1574341282</c:v>
                </c:pt>
                <c:pt idx="958">
                  <c:v>11869639.571287615</c:v>
                </c:pt>
                <c:pt idx="959">
                  <c:v>10838449.743697293</c:v>
                </c:pt>
                <c:pt idx="960">
                  <c:v>8268973.4572231546</c:v>
                </c:pt>
                <c:pt idx="961">
                  <c:v>9276062.7754057646</c:v>
                </c:pt>
                <c:pt idx="962">
                  <c:v>9843552.5732406471</c:v>
                </c:pt>
                <c:pt idx="963">
                  <c:v>11284530.901726598</c:v>
                </c:pt>
                <c:pt idx="964">
                  <c:v>13655166.061401745</c:v>
                </c:pt>
                <c:pt idx="965">
                  <c:v>11331560.415655833</c:v>
                </c:pt>
                <c:pt idx="966">
                  <c:v>4210371.2124614501</c:v>
                </c:pt>
                <c:pt idx="967">
                  <c:v>696641.42051562748</c:v>
                </c:pt>
                <c:pt idx="968">
                  <c:v>7676887.9913535658</c:v>
                </c:pt>
                <c:pt idx="969">
                  <c:v>15877200.492028391</c:v>
                </c:pt>
                <c:pt idx="970">
                  <c:v>12503937.516653271</c:v>
                </c:pt>
                <c:pt idx="971">
                  <c:v>6860109.793743398</c:v>
                </c:pt>
                <c:pt idx="972">
                  <c:v>6323409.6233043931</c:v>
                </c:pt>
                <c:pt idx="973">
                  <c:v>6144264.3487713318</c:v>
                </c:pt>
                <c:pt idx="974">
                  <c:v>5476801.3907228671</c:v>
                </c:pt>
                <c:pt idx="975">
                  <c:v>11176334.341688156</c:v>
                </c:pt>
                <c:pt idx="976">
                  <c:v>26631977.887530524</c:v>
                </c:pt>
                <c:pt idx="977">
                  <c:v>30008850.234492686</c:v>
                </c:pt>
                <c:pt idx="978">
                  <c:v>17113279.55163306</c:v>
                </c:pt>
                <c:pt idx="979">
                  <c:v>9547609.7218597326</c:v>
                </c:pt>
                <c:pt idx="980">
                  <c:v>6204504.4459972503</c:v>
                </c:pt>
                <c:pt idx="981">
                  <c:v>3107694.4082790073</c:v>
                </c:pt>
                <c:pt idx="982">
                  <c:v>2919951.6105111553</c:v>
                </c:pt>
                <c:pt idx="983">
                  <c:v>4366674.8030649778</c:v>
                </c:pt>
                <c:pt idx="984">
                  <c:v>6338427.6289379913</c:v>
                </c:pt>
                <c:pt idx="985">
                  <c:v>4691878.2411303679</c:v>
                </c:pt>
                <c:pt idx="986">
                  <c:v>4487948.3312700028</c:v>
                </c:pt>
                <c:pt idx="987">
                  <c:v>8257818.5592792043</c:v>
                </c:pt>
                <c:pt idx="988">
                  <c:v>8982186.7319135722</c:v>
                </c:pt>
                <c:pt idx="989">
                  <c:v>8659295.9121931978</c:v>
                </c:pt>
                <c:pt idx="990">
                  <c:v>7760051.9863039134</c:v>
                </c:pt>
                <c:pt idx="991">
                  <c:v>3513725.5662346636</c:v>
                </c:pt>
                <c:pt idx="992">
                  <c:v>2154322.7186333877</c:v>
                </c:pt>
                <c:pt idx="993">
                  <c:v>5280126.95578958</c:v>
                </c:pt>
                <c:pt idx="994">
                  <c:v>11413742.266219456</c:v>
                </c:pt>
                <c:pt idx="995">
                  <c:v>15346197.319089225</c:v>
                </c:pt>
                <c:pt idx="996">
                  <c:v>10495601.444302458</c:v>
                </c:pt>
                <c:pt idx="997">
                  <c:v>7339587.9086425817</c:v>
                </c:pt>
                <c:pt idx="998">
                  <c:v>7845860.694787655</c:v>
                </c:pt>
                <c:pt idx="999">
                  <c:v>4418911.0548653137</c:v>
                </c:pt>
                <c:pt idx="1000">
                  <c:v>2850060.8086805991</c:v>
                </c:pt>
                <c:pt idx="1001">
                  <c:v>3794016.3565453151</c:v>
                </c:pt>
                <c:pt idx="1002">
                  <c:v>3586135.6989066969</c:v>
                </c:pt>
                <c:pt idx="1003">
                  <c:v>4026232.7367781182</c:v>
                </c:pt>
                <c:pt idx="1004">
                  <c:v>3508265.2318912912</c:v>
                </c:pt>
                <c:pt idx="1005">
                  <c:v>4610264.28306197</c:v>
                </c:pt>
                <c:pt idx="1006">
                  <c:v>8430504.608829923</c:v>
                </c:pt>
                <c:pt idx="1007">
                  <c:v>8576472.8292880692</c:v>
                </c:pt>
                <c:pt idx="1008">
                  <c:v>7114452.1074540168</c:v>
                </c:pt>
                <c:pt idx="1009">
                  <c:v>7359522.0348460302</c:v>
                </c:pt>
                <c:pt idx="1010">
                  <c:v>6605484.475986667</c:v>
                </c:pt>
                <c:pt idx="1011">
                  <c:v>5439589.1824667044</c:v>
                </c:pt>
                <c:pt idx="1012">
                  <c:v>3929837.326600214</c:v>
                </c:pt>
                <c:pt idx="1013">
                  <c:v>3877391.057408086</c:v>
                </c:pt>
                <c:pt idx="1014">
                  <c:v>7019510.0800693445</c:v>
                </c:pt>
                <c:pt idx="1015">
                  <c:v>8265752.72356648</c:v>
                </c:pt>
                <c:pt idx="1016">
                  <c:v>8228206.6475406848</c:v>
                </c:pt>
                <c:pt idx="1017">
                  <c:v>7620870.8353447281</c:v>
                </c:pt>
                <c:pt idx="1018">
                  <c:v>4273136.8233238421</c:v>
                </c:pt>
                <c:pt idx="1019">
                  <c:v>2071157.8270455017</c:v>
                </c:pt>
                <c:pt idx="1020">
                  <c:v>3020869.199248726</c:v>
                </c:pt>
                <c:pt idx="1021">
                  <c:v>3830443.9454520908</c:v>
                </c:pt>
                <c:pt idx="1022">
                  <c:v>4402917.7734152898</c:v>
                </c:pt>
                <c:pt idx="1023">
                  <c:v>4958243.7844898365</c:v>
                </c:pt>
                <c:pt idx="1024">
                  <c:v>3698262.570918927</c:v>
                </c:pt>
                <c:pt idx="1025">
                  <c:v>3811769.8678840636</c:v>
                </c:pt>
                <c:pt idx="1026">
                  <c:v>3774643.1738241883</c:v>
                </c:pt>
                <c:pt idx="1027">
                  <c:v>1630243.4242962548</c:v>
                </c:pt>
                <c:pt idx="1028">
                  <c:v>3611074.0332443272</c:v>
                </c:pt>
                <c:pt idx="1029">
                  <c:v>7050175.3306884533</c:v>
                </c:pt>
                <c:pt idx="1030">
                  <c:v>4571149.4723906182</c:v>
                </c:pt>
                <c:pt idx="1031">
                  <c:v>1199159.8029164514</c:v>
                </c:pt>
                <c:pt idx="1032">
                  <c:v>7722427.5201498764</c:v>
                </c:pt>
                <c:pt idx="1033">
                  <c:v>15290555.374300264</c:v>
                </c:pt>
                <c:pt idx="1034">
                  <c:v>11287103.174766544</c:v>
                </c:pt>
                <c:pt idx="1035">
                  <c:v>6331188.2923302678</c:v>
                </c:pt>
                <c:pt idx="1036">
                  <c:v>4915412.8030471234</c:v>
                </c:pt>
                <c:pt idx="1037">
                  <c:v>7652994.8065995537</c:v>
                </c:pt>
                <c:pt idx="1038">
                  <c:v>13866945.579126213</c:v>
                </c:pt>
                <c:pt idx="1039">
                  <c:v>14927818.964044122</c:v>
                </c:pt>
                <c:pt idx="1040">
                  <c:v>12884350.096240673</c:v>
                </c:pt>
                <c:pt idx="1041">
                  <c:v>13498918.465453433</c:v>
                </c:pt>
                <c:pt idx="1042">
                  <c:v>12171543.021759823</c:v>
                </c:pt>
                <c:pt idx="1043">
                  <c:v>6859795.0199232129</c:v>
                </c:pt>
                <c:pt idx="1044">
                  <c:v>4383865.1591031961</c:v>
                </c:pt>
                <c:pt idx="1045">
                  <c:v>3722262.507384927</c:v>
                </c:pt>
                <c:pt idx="1046">
                  <c:v>4791469.6663013902</c:v>
                </c:pt>
                <c:pt idx="1047">
                  <c:v>6044460.3074259553</c:v>
                </c:pt>
                <c:pt idx="1048">
                  <c:v>3291486.2823348427</c:v>
                </c:pt>
                <c:pt idx="1049">
                  <c:v>1036920.8152043124</c:v>
                </c:pt>
                <c:pt idx="1050">
                  <c:v>2871916.9896666445</c:v>
                </c:pt>
                <c:pt idx="1051">
                  <c:v>7848993.8054344347</c:v>
                </c:pt>
                <c:pt idx="1052">
                  <c:v>10187383.635967676</c:v>
                </c:pt>
                <c:pt idx="1053">
                  <c:v>6469861.9748763405</c:v>
                </c:pt>
                <c:pt idx="1054">
                  <c:v>2207086.8129195194</c:v>
                </c:pt>
                <c:pt idx="1055">
                  <c:v>1609919.1250272987</c:v>
                </c:pt>
                <c:pt idx="1056">
                  <c:v>3224426.7699674033</c:v>
                </c:pt>
                <c:pt idx="1057">
                  <c:v>5252126.8783426266</c:v>
                </c:pt>
                <c:pt idx="1058">
                  <c:v>7948512.3075504042</c:v>
                </c:pt>
                <c:pt idx="1059">
                  <c:v>8965387.5121594332</c:v>
                </c:pt>
                <c:pt idx="1060">
                  <c:v>7125812.143473411</c:v>
                </c:pt>
                <c:pt idx="1061">
                  <c:v>5592435.3859729543</c:v>
                </c:pt>
                <c:pt idx="1062">
                  <c:v>4337302.8312284388</c:v>
                </c:pt>
                <c:pt idx="1063">
                  <c:v>3411611.2278734343</c:v>
                </c:pt>
                <c:pt idx="1064">
                  <c:v>2332681.6767190588</c:v>
                </c:pt>
                <c:pt idx="1065">
                  <c:v>1694792.0655664168</c:v>
                </c:pt>
                <c:pt idx="1066">
                  <c:v>4045820.1259843684</c:v>
                </c:pt>
                <c:pt idx="1067">
                  <c:v>9245958.7646384146</c:v>
                </c:pt>
                <c:pt idx="1068">
                  <c:v>13459841.111318426</c:v>
                </c:pt>
                <c:pt idx="1069">
                  <c:v>14625437.299067359</c:v>
                </c:pt>
                <c:pt idx="1070">
                  <c:v>12531288.92652428</c:v>
                </c:pt>
                <c:pt idx="1071">
                  <c:v>7154490.1515666209</c:v>
                </c:pt>
                <c:pt idx="1072">
                  <c:v>4877975.6787130293</c:v>
                </c:pt>
                <c:pt idx="1073">
                  <c:v>4388941.5836658236</c:v>
                </c:pt>
                <c:pt idx="1074">
                  <c:v>1958173.3106303986</c:v>
                </c:pt>
                <c:pt idx="1075">
                  <c:v>5035613.9615471698</c:v>
                </c:pt>
                <c:pt idx="1076">
                  <c:v>11667435.565045882</c:v>
                </c:pt>
                <c:pt idx="1077">
                  <c:v>11744119.043042231</c:v>
                </c:pt>
                <c:pt idx="1078">
                  <c:v>8053781.835448931</c:v>
                </c:pt>
                <c:pt idx="1079">
                  <c:v>5451710.9287095759</c:v>
                </c:pt>
                <c:pt idx="1080">
                  <c:v>7009827.0606469819</c:v>
                </c:pt>
                <c:pt idx="1081">
                  <c:v>10431460.579267848</c:v>
                </c:pt>
                <c:pt idx="1082">
                  <c:v>12235239.525714085</c:v>
                </c:pt>
                <c:pt idx="1083">
                  <c:v>13105681.954487199</c:v>
                </c:pt>
                <c:pt idx="1084">
                  <c:v>8872613.2480132673</c:v>
                </c:pt>
                <c:pt idx="1085">
                  <c:v>4304317.7538623288</c:v>
                </c:pt>
                <c:pt idx="1086">
                  <c:v>2550487.4707995839</c:v>
                </c:pt>
                <c:pt idx="1087">
                  <c:v>1021323.8423883527</c:v>
                </c:pt>
                <c:pt idx="1088">
                  <c:v>2150007.6986655635</c:v>
                </c:pt>
                <c:pt idx="1089">
                  <c:v>4036516.0955393058</c:v>
                </c:pt>
                <c:pt idx="1090">
                  <c:v>5031697.0844291821</c:v>
                </c:pt>
                <c:pt idx="1091">
                  <c:v>8974012.3442928661</c:v>
                </c:pt>
                <c:pt idx="1092">
                  <c:v>12314227.699472915</c:v>
                </c:pt>
                <c:pt idx="1093">
                  <c:v>10422804.400180086</c:v>
                </c:pt>
                <c:pt idx="1094">
                  <c:v>6210995.1196695315</c:v>
                </c:pt>
                <c:pt idx="1095">
                  <c:v>4888628.9770053532</c:v>
                </c:pt>
                <c:pt idx="1096">
                  <c:v>6631516.4132160563</c:v>
                </c:pt>
                <c:pt idx="1097">
                  <c:v>6464312.1052153455</c:v>
                </c:pt>
                <c:pt idx="1098">
                  <c:v>4846139.9727203045</c:v>
                </c:pt>
                <c:pt idx="1099">
                  <c:v>4597129.0366107821</c:v>
                </c:pt>
                <c:pt idx="1100">
                  <c:v>6357105.1263107816</c:v>
                </c:pt>
                <c:pt idx="1101">
                  <c:v>7089911.4195234356</c:v>
                </c:pt>
                <c:pt idx="1102">
                  <c:v>6892963.9308376834</c:v>
                </c:pt>
                <c:pt idx="1103">
                  <c:v>10343873.986063601</c:v>
                </c:pt>
                <c:pt idx="1104">
                  <c:v>15956738.004882319</c:v>
                </c:pt>
                <c:pt idx="1105">
                  <c:v>19229551.145730365</c:v>
                </c:pt>
                <c:pt idx="1106">
                  <c:v>16895625.977854915</c:v>
                </c:pt>
                <c:pt idx="1107">
                  <c:v>13575314.114783399</c:v>
                </c:pt>
                <c:pt idx="1108">
                  <c:v>13162430.827176996</c:v>
                </c:pt>
                <c:pt idx="1109">
                  <c:v>9663746.800576685</c:v>
                </c:pt>
                <c:pt idx="1110">
                  <c:v>5660795.3960934682</c:v>
                </c:pt>
                <c:pt idx="1111">
                  <c:v>4615007.9228549358</c:v>
                </c:pt>
                <c:pt idx="1112">
                  <c:v>3261965.345856708</c:v>
                </c:pt>
                <c:pt idx="1113">
                  <c:v>2144591.789185144</c:v>
                </c:pt>
                <c:pt idx="1114">
                  <c:v>7112953.5391194634</c:v>
                </c:pt>
                <c:pt idx="1115">
                  <c:v>12125203.124428421</c:v>
                </c:pt>
                <c:pt idx="1116">
                  <c:v>8964373.0328207985</c:v>
                </c:pt>
                <c:pt idx="1117">
                  <c:v>5884500.3435658105</c:v>
                </c:pt>
                <c:pt idx="1118">
                  <c:v>4121678.2271722299</c:v>
                </c:pt>
                <c:pt idx="1119">
                  <c:v>2169074.8746522996</c:v>
                </c:pt>
                <c:pt idx="1120">
                  <c:v>1929586.938574757</c:v>
                </c:pt>
                <c:pt idx="1121">
                  <c:v>2923994.32444129</c:v>
                </c:pt>
                <c:pt idx="1122">
                  <c:v>4274550.5118667232</c:v>
                </c:pt>
                <c:pt idx="1123">
                  <c:v>4190097.1768177859</c:v>
                </c:pt>
                <c:pt idx="1124">
                  <c:v>3422323.9401454292</c:v>
                </c:pt>
                <c:pt idx="1125">
                  <c:v>5957766.8170128353</c:v>
                </c:pt>
                <c:pt idx="1126">
                  <c:v>9562327.9261344336</c:v>
                </c:pt>
                <c:pt idx="1127">
                  <c:v>7265220.5693958038</c:v>
                </c:pt>
                <c:pt idx="1128">
                  <c:v>3828445.3348980728</c:v>
                </c:pt>
                <c:pt idx="1129">
                  <c:v>3467743.0202107006</c:v>
                </c:pt>
                <c:pt idx="1130">
                  <c:v>3671991.8669995987</c:v>
                </c:pt>
                <c:pt idx="1131">
                  <c:v>3980288.7730992874</c:v>
                </c:pt>
                <c:pt idx="1132">
                  <c:v>2883804.7834132686</c:v>
                </c:pt>
                <c:pt idx="1133">
                  <c:v>2773709.8590790988</c:v>
                </c:pt>
                <c:pt idx="1134">
                  <c:v>4077418.9667004514</c:v>
                </c:pt>
                <c:pt idx="1135">
                  <c:v>3452571.1162640811</c:v>
                </c:pt>
                <c:pt idx="1136">
                  <c:v>5784181.4536539707</c:v>
                </c:pt>
                <c:pt idx="1137">
                  <c:v>8871652.2067750432</c:v>
                </c:pt>
                <c:pt idx="1138">
                  <c:v>8843013.0649554785</c:v>
                </c:pt>
                <c:pt idx="1139">
                  <c:v>9048331.7873302288</c:v>
                </c:pt>
                <c:pt idx="1140">
                  <c:v>7783096.2562997909</c:v>
                </c:pt>
                <c:pt idx="1141">
                  <c:v>5486188.8194979131</c:v>
                </c:pt>
                <c:pt idx="1142">
                  <c:v>2824093.612831729</c:v>
                </c:pt>
                <c:pt idx="1143">
                  <c:v>1611416.2948835767</c:v>
                </c:pt>
                <c:pt idx="1144">
                  <c:v>4985068.6696065441</c:v>
                </c:pt>
                <c:pt idx="1145">
                  <c:v>7356507.6526530376</c:v>
                </c:pt>
                <c:pt idx="1146">
                  <c:v>5288312.4307273505</c:v>
                </c:pt>
                <c:pt idx="1147">
                  <c:v>6433511.5729448758</c:v>
                </c:pt>
                <c:pt idx="1148">
                  <c:v>8359364.5617913995</c:v>
                </c:pt>
                <c:pt idx="1149">
                  <c:v>4791501.413381502</c:v>
                </c:pt>
                <c:pt idx="1150">
                  <c:v>6623569.666800403</c:v>
                </c:pt>
                <c:pt idx="1151">
                  <c:v>11342410.128843654</c:v>
                </c:pt>
                <c:pt idx="1152">
                  <c:v>6746556.0380547037</c:v>
                </c:pt>
                <c:pt idx="1153">
                  <c:v>1320436.2918309313</c:v>
                </c:pt>
                <c:pt idx="1154">
                  <c:v>3505433.6012059581</c:v>
                </c:pt>
                <c:pt idx="1155">
                  <c:v>7108407.6796712689</c:v>
                </c:pt>
                <c:pt idx="1156">
                  <c:v>5015591.2271017944</c:v>
                </c:pt>
                <c:pt idx="1157">
                  <c:v>4515151.7951694224</c:v>
                </c:pt>
                <c:pt idx="1158">
                  <c:v>6753780.37968315</c:v>
                </c:pt>
                <c:pt idx="1159">
                  <c:v>3814246.663568899</c:v>
                </c:pt>
                <c:pt idx="1160">
                  <c:v>2713633.9447756945</c:v>
                </c:pt>
                <c:pt idx="1161">
                  <c:v>5260513.9436055431</c:v>
                </c:pt>
                <c:pt idx="1162">
                  <c:v>4501712.9696536167</c:v>
                </c:pt>
                <c:pt idx="1163">
                  <c:v>2944315.1748092603</c:v>
                </c:pt>
                <c:pt idx="1164">
                  <c:v>3115619.9091324578</c:v>
                </c:pt>
                <c:pt idx="1165">
                  <c:v>4449868.4274040163</c:v>
                </c:pt>
                <c:pt idx="1166">
                  <c:v>5452790.6992970984</c:v>
                </c:pt>
                <c:pt idx="1167">
                  <c:v>5115200.120154609</c:v>
                </c:pt>
                <c:pt idx="1168">
                  <c:v>5812921.9709510701</c:v>
                </c:pt>
                <c:pt idx="1169">
                  <c:v>8306678.1724768598</c:v>
                </c:pt>
                <c:pt idx="1170">
                  <c:v>11567850.657265749</c:v>
                </c:pt>
                <c:pt idx="1171">
                  <c:v>10404690.330487534</c:v>
                </c:pt>
                <c:pt idx="1172">
                  <c:v>6863206.424818363</c:v>
                </c:pt>
                <c:pt idx="1173">
                  <c:v>5664495.9298690744</c:v>
                </c:pt>
                <c:pt idx="1174">
                  <c:v>4063298.8822985282</c:v>
                </c:pt>
                <c:pt idx="1175">
                  <c:v>2684423.6446502921</c:v>
                </c:pt>
                <c:pt idx="1176">
                  <c:v>2312630.9362449422</c:v>
                </c:pt>
                <c:pt idx="1177">
                  <c:v>3108444.6881608809</c:v>
                </c:pt>
                <c:pt idx="1178">
                  <c:v>6218761.2784138164</c:v>
                </c:pt>
                <c:pt idx="1179">
                  <c:v>7984827.1102048941</c:v>
                </c:pt>
                <c:pt idx="1180">
                  <c:v>7911368.0073778117</c:v>
                </c:pt>
                <c:pt idx="1181">
                  <c:v>7363257.7887513489</c:v>
                </c:pt>
                <c:pt idx="1182">
                  <c:v>4007907.7067047353</c:v>
                </c:pt>
                <c:pt idx="1183">
                  <c:v>1526659.8325542689</c:v>
                </c:pt>
                <c:pt idx="1184">
                  <c:v>1124200.8785081469</c:v>
                </c:pt>
                <c:pt idx="1185">
                  <c:v>780743.52981948957</c:v>
                </c:pt>
                <c:pt idx="1186">
                  <c:v>4619587.529300441</c:v>
                </c:pt>
                <c:pt idx="1187">
                  <c:v>8796119.5952672027</c:v>
                </c:pt>
                <c:pt idx="1188">
                  <c:v>5776843.4895569338</c:v>
                </c:pt>
                <c:pt idx="1189">
                  <c:v>2416340.2993490831</c:v>
                </c:pt>
                <c:pt idx="1190">
                  <c:v>3417276.5938603352</c:v>
                </c:pt>
                <c:pt idx="1191">
                  <c:v>4241403.7504391437</c:v>
                </c:pt>
                <c:pt idx="1192">
                  <c:v>3097652.328712814</c:v>
                </c:pt>
                <c:pt idx="1193">
                  <c:v>1713274.9117512661</c:v>
                </c:pt>
                <c:pt idx="1194">
                  <c:v>1717826.9164574186</c:v>
                </c:pt>
                <c:pt idx="1195">
                  <c:v>2113517.9402687224</c:v>
                </c:pt>
                <c:pt idx="1196">
                  <c:v>3993202.543079624</c:v>
                </c:pt>
                <c:pt idx="1197">
                  <c:v>6199920.4714422291</c:v>
                </c:pt>
                <c:pt idx="1198">
                  <c:v>4178277.9918283401</c:v>
                </c:pt>
                <c:pt idx="1199">
                  <c:v>954476.34752448101</c:v>
                </c:pt>
                <c:pt idx="1200">
                  <c:v>4850851.5010613902</c:v>
                </c:pt>
                <c:pt idx="1201">
                  <c:v>10582770.716547387</c:v>
                </c:pt>
                <c:pt idx="1202">
                  <c:v>7342355.1163838143</c:v>
                </c:pt>
                <c:pt idx="1203">
                  <c:v>3565212.379291934</c:v>
                </c:pt>
                <c:pt idx="1204">
                  <c:v>5426314.3683246225</c:v>
                </c:pt>
                <c:pt idx="1205">
                  <c:v>7457745.5427760705</c:v>
                </c:pt>
                <c:pt idx="1206">
                  <c:v>6331607.4046149878</c:v>
                </c:pt>
                <c:pt idx="1207">
                  <c:v>3034288.472797168</c:v>
                </c:pt>
                <c:pt idx="1208">
                  <c:v>1756377.8103724222</c:v>
                </c:pt>
                <c:pt idx="1209">
                  <c:v>2740238.3155503916</c:v>
                </c:pt>
                <c:pt idx="1210">
                  <c:v>4395701.2465335969</c:v>
                </c:pt>
                <c:pt idx="1211">
                  <c:v>4669504.3526350381</c:v>
                </c:pt>
                <c:pt idx="1212">
                  <c:v>4239579.5150009999</c:v>
                </c:pt>
                <c:pt idx="1213">
                  <c:v>4068314.5694035259</c:v>
                </c:pt>
                <c:pt idx="1214">
                  <c:v>4445912.892829421</c:v>
                </c:pt>
                <c:pt idx="1215">
                  <c:v>4949272.5246083532</c:v>
                </c:pt>
                <c:pt idx="1216">
                  <c:v>2656790.8755662022</c:v>
                </c:pt>
                <c:pt idx="1217">
                  <c:v>2138077.2058539642</c:v>
                </c:pt>
                <c:pt idx="1218">
                  <c:v>4803978.5252377773</c:v>
                </c:pt>
                <c:pt idx="1219">
                  <c:v>8578303.5476302169</c:v>
                </c:pt>
                <c:pt idx="1220">
                  <c:v>11001704.07138172</c:v>
                </c:pt>
                <c:pt idx="1221">
                  <c:v>8998825.598858621</c:v>
                </c:pt>
                <c:pt idx="1222">
                  <c:v>6111026.7841804232</c:v>
                </c:pt>
                <c:pt idx="1223">
                  <c:v>4659087.2531417133</c:v>
                </c:pt>
                <c:pt idx="1224">
                  <c:v>4315355.2427379107</c:v>
                </c:pt>
                <c:pt idx="1225">
                  <c:v>4225755.9976997841</c:v>
                </c:pt>
                <c:pt idx="1226">
                  <c:v>3991030.2513921373</c:v>
                </c:pt>
                <c:pt idx="1227">
                  <c:v>2841723.0891647735</c:v>
                </c:pt>
                <c:pt idx="1228">
                  <c:v>1819726.6469994744</c:v>
                </c:pt>
                <c:pt idx="1229">
                  <c:v>2669037.9932712326</c:v>
                </c:pt>
                <c:pt idx="1230">
                  <c:v>4381576.1893625809</c:v>
                </c:pt>
                <c:pt idx="1231">
                  <c:v>6455962.9034008309</c:v>
                </c:pt>
                <c:pt idx="1232">
                  <c:v>8347894.2477619527</c:v>
                </c:pt>
                <c:pt idx="1233">
                  <c:v>7535883.606800002</c:v>
                </c:pt>
                <c:pt idx="1234">
                  <c:v>7375340.3490808941</c:v>
                </c:pt>
                <c:pt idx="1235">
                  <c:v>8997276.5064585544</c:v>
                </c:pt>
                <c:pt idx="1236">
                  <c:v>7790615.9625754263</c:v>
                </c:pt>
                <c:pt idx="1237">
                  <c:v>7391089.3687654659</c:v>
                </c:pt>
                <c:pt idx="1238">
                  <c:v>8666723.9456209894</c:v>
                </c:pt>
                <c:pt idx="1239">
                  <c:v>7271227.7423976269</c:v>
                </c:pt>
                <c:pt idx="1240">
                  <c:v>5730987.434300079</c:v>
                </c:pt>
                <c:pt idx="1241">
                  <c:v>4718298.5099581741</c:v>
                </c:pt>
                <c:pt idx="1242">
                  <c:v>6109673.2372922385</c:v>
                </c:pt>
                <c:pt idx="1243">
                  <c:v>8551507.9393764716</c:v>
                </c:pt>
                <c:pt idx="1244">
                  <c:v>7854480.1307006385</c:v>
                </c:pt>
                <c:pt idx="1245">
                  <c:v>7261308.0780420108</c:v>
                </c:pt>
                <c:pt idx="1246">
                  <c:v>4416152.664356783</c:v>
                </c:pt>
                <c:pt idx="1247">
                  <c:v>1383885.6366098204</c:v>
                </c:pt>
                <c:pt idx="1248">
                  <c:v>3363315.4290974513</c:v>
                </c:pt>
                <c:pt idx="1249">
                  <c:v>5398715.4081381783</c:v>
                </c:pt>
                <c:pt idx="1250">
                  <c:v>4057109.7138368492</c:v>
                </c:pt>
                <c:pt idx="1251">
                  <c:v>3815144.75163513</c:v>
                </c:pt>
                <c:pt idx="1252">
                  <c:v>5620706.80660355</c:v>
                </c:pt>
                <c:pt idx="1253">
                  <c:v>7087857.1482593426</c:v>
                </c:pt>
                <c:pt idx="1254">
                  <c:v>6097692.7009141333</c:v>
                </c:pt>
                <c:pt idx="1255">
                  <c:v>3608077.3358373777</c:v>
                </c:pt>
                <c:pt idx="1256">
                  <c:v>3172609.73229266</c:v>
                </c:pt>
                <c:pt idx="1257">
                  <c:v>2546443.8774391152</c:v>
                </c:pt>
                <c:pt idx="1258">
                  <c:v>1261716.806676958</c:v>
                </c:pt>
                <c:pt idx="1259">
                  <c:v>2594425.3551385957</c:v>
                </c:pt>
                <c:pt idx="1260">
                  <c:v>3864639.7781696646</c:v>
                </c:pt>
                <c:pt idx="1261">
                  <c:v>2009173.2451810639</c:v>
                </c:pt>
                <c:pt idx="1262">
                  <c:v>1904453.8335989199</c:v>
                </c:pt>
                <c:pt idx="1263">
                  <c:v>3145489.4392094421</c:v>
                </c:pt>
                <c:pt idx="1264">
                  <c:v>3984121.1298491047</c:v>
                </c:pt>
                <c:pt idx="1265">
                  <c:v>5036590.8077017274</c:v>
                </c:pt>
                <c:pt idx="1266">
                  <c:v>3576290.7865504837</c:v>
                </c:pt>
                <c:pt idx="1267">
                  <c:v>4580063.887892141</c:v>
                </c:pt>
                <c:pt idx="1268">
                  <c:v>7836304.1474368973</c:v>
                </c:pt>
                <c:pt idx="1269">
                  <c:v>6331490.0615207814</c:v>
                </c:pt>
                <c:pt idx="1270">
                  <c:v>3639826.4259478124</c:v>
                </c:pt>
                <c:pt idx="1271">
                  <c:v>4270870.6300199768</c:v>
                </c:pt>
                <c:pt idx="1272">
                  <c:v>5815303.2516195755</c:v>
                </c:pt>
                <c:pt idx="1273">
                  <c:v>5335878.2692500167</c:v>
                </c:pt>
                <c:pt idx="1274">
                  <c:v>3805828.7931947596</c:v>
                </c:pt>
                <c:pt idx="1275">
                  <c:v>3679953.3219017619</c:v>
                </c:pt>
                <c:pt idx="1276">
                  <c:v>3840538.5259909751</c:v>
                </c:pt>
                <c:pt idx="1277">
                  <c:v>2296581.2566967728</c:v>
                </c:pt>
                <c:pt idx="1278">
                  <c:v>1600325.6685678035</c:v>
                </c:pt>
                <c:pt idx="1279">
                  <c:v>2837293.793241777</c:v>
                </c:pt>
                <c:pt idx="1280">
                  <c:v>2896941.8962663217</c:v>
                </c:pt>
                <c:pt idx="1281">
                  <c:v>1555457.4263868709</c:v>
                </c:pt>
                <c:pt idx="1282">
                  <c:v>2768163.6718751378</c:v>
                </c:pt>
                <c:pt idx="1283">
                  <c:v>5110435.328947952</c:v>
                </c:pt>
                <c:pt idx="1284">
                  <c:v>3842737.8574302318</c:v>
                </c:pt>
                <c:pt idx="1285">
                  <c:v>1619865.748023292</c:v>
                </c:pt>
                <c:pt idx="1286">
                  <c:v>673316.72181223566</c:v>
                </c:pt>
                <c:pt idx="1287">
                  <c:v>1357421.8710562356</c:v>
                </c:pt>
                <c:pt idx="1288">
                  <c:v>2412306.2376988074</c:v>
                </c:pt>
                <c:pt idx="1289">
                  <c:v>1267018.7354384887</c:v>
                </c:pt>
                <c:pt idx="1290">
                  <c:v>2224843.3261324978</c:v>
                </c:pt>
                <c:pt idx="1291">
                  <c:v>4227658.9716916112</c:v>
                </c:pt>
                <c:pt idx="1292">
                  <c:v>2592949.6957473513</c:v>
                </c:pt>
                <c:pt idx="1293">
                  <c:v>1025595.1096196816</c:v>
                </c:pt>
                <c:pt idx="1294">
                  <c:v>1536622.7091449923</c:v>
                </c:pt>
                <c:pt idx="1295">
                  <c:v>2042245.4902684316</c:v>
                </c:pt>
                <c:pt idx="1296">
                  <c:v>1392109.2546383906</c:v>
                </c:pt>
                <c:pt idx="1297">
                  <c:v>1292042.7799848972</c:v>
                </c:pt>
                <c:pt idx="1298">
                  <c:v>2355053.8774664397</c:v>
                </c:pt>
                <c:pt idx="1299">
                  <c:v>3319161.2904601186</c:v>
                </c:pt>
                <c:pt idx="1300">
                  <c:v>3934651.555690527</c:v>
                </c:pt>
                <c:pt idx="1301">
                  <c:v>7142806.5958433067</c:v>
                </c:pt>
                <c:pt idx="1302">
                  <c:v>10278997.00218883</c:v>
                </c:pt>
                <c:pt idx="1303">
                  <c:v>6631182.1179086193</c:v>
                </c:pt>
                <c:pt idx="1304">
                  <c:v>2276089.4607980782</c:v>
                </c:pt>
                <c:pt idx="1305">
                  <c:v>1199161.0445291654</c:v>
                </c:pt>
                <c:pt idx="1306">
                  <c:v>1362736.5117504343</c:v>
                </c:pt>
                <c:pt idx="1307">
                  <c:v>2433365.2628771332</c:v>
                </c:pt>
                <c:pt idx="1308">
                  <c:v>6353913.8532822942</c:v>
                </c:pt>
                <c:pt idx="1309">
                  <c:v>9348156.4029697869</c:v>
                </c:pt>
                <c:pt idx="1310">
                  <c:v>11220798.073212307</c:v>
                </c:pt>
                <c:pt idx="1311">
                  <c:v>13453082.348302893</c:v>
                </c:pt>
                <c:pt idx="1312">
                  <c:v>7412435.351696277</c:v>
                </c:pt>
                <c:pt idx="1313">
                  <c:v>1469299.2563502623</c:v>
                </c:pt>
                <c:pt idx="1314">
                  <c:v>1127212.6505015669</c:v>
                </c:pt>
                <c:pt idx="1315">
                  <c:v>2180944.0817207037</c:v>
                </c:pt>
                <c:pt idx="1316">
                  <c:v>3626732.3390666293</c:v>
                </c:pt>
                <c:pt idx="1317">
                  <c:v>2668907.681880177</c:v>
                </c:pt>
                <c:pt idx="1318">
                  <c:v>1715355.0759475983</c:v>
                </c:pt>
                <c:pt idx="1319">
                  <c:v>2852913.54043375</c:v>
                </c:pt>
                <c:pt idx="1320">
                  <c:v>3983057.6020035935</c:v>
                </c:pt>
                <c:pt idx="1321">
                  <c:v>3014590.8321276573</c:v>
                </c:pt>
                <c:pt idx="1322">
                  <c:v>1870017.2431152291</c:v>
                </c:pt>
                <c:pt idx="1323">
                  <c:v>2285664.5840068352</c:v>
                </c:pt>
                <c:pt idx="1324">
                  <c:v>3538566.0586802363</c:v>
                </c:pt>
                <c:pt idx="1325">
                  <c:v>3619477.5641890438</c:v>
                </c:pt>
                <c:pt idx="1326">
                  <c:v>2417594.2532508103</c:v>
                </c:pt>
                <c:pt idx="1327">
                  <c:v>5300508.2344749682</c:v>
                </c:pt>
                <c:pt idx="1328">
                  <c:v>9073929.9730279371</c:v>
                </c:pt>
                <c:pt idx="1329">
                  <c:v>5525694.0457665976</c:v>
                </c:pt>
                <c:pt idx="1330">
                  <c:v>1429957.793839575</c:v>
                </c:pt>
                <c:pt idx="1331">
                  <c:v>2872296.8816522029</c:v>
                </c:pt>
                <c:pt idx="1332">
                  <c:v>5182654.388136127</c:v>
                </c:pt>
                <c:pt idx="1333">
                  <c:v>4229149.7967384104</c:v>
                </c:pt>
                <c:pt idx="1334">
                  <c:v>2403318.6368896752</c:v>
                </c:pt>
                <c:pt idx="1335">
                  <c:v>2997855.4144348931</c:v>
                </c:pt>
                <c:pt idx="1336">
                  <c:v>5542491.1357192788</c:v>
                </c:pt>
                <c:pt idx="1337">
                  <c:v>6243374.9604524923</c:v>
                </c:pt>
                <c:pt idx="1338">
                  <c:v>2736159.7200266845</c:v>
                </c:pt>
                <c:pt idx="1339">
                  <c:v>767560.09240113711</c:v>
                </c:pt>
                <c:pt idx="1340">
                  <c:v>1770510.2756511257</c:v>
                </c:pt>
                <c:pt idx="1341">
                  <c:v>1694406.6033755827</c:v>
                </c:pt>
                <c:pt idx="1342">
                  <c:v>637960.85913192562</c:v>
                </c:pt>
                <c:pt idx="1343">
                  <c:v>540768.52734314871</c:v>
                </c:pt>
                <c:pt idx="1344">
                  <c:v>1339177.2794385825</c:v>
                </c:pt>
                <c:pt idx="1345">
                  <c:v>1552990.3904762396</c:v>
                </c:pt>
                <c:pt idx="1346">
                  <c:v>3070614.9848905257</c:v>
                </c:pt>
                <c:pt idx="1347">
                  <c:v>5413475.3664044067</c:v>
                </c:pt>
                <c:pt idx="1348">
                  <c:v>5068802.5169639112</c:v>
                </c:pt>
                <c:pt idx="1349">
                  <c:v>3216319.5280249226</c:v>
                </c:pt>
                <c:pt idx="1350">
                  <c:v>1941102.2510324975</c:v>
                </c:pt>
                <c:pt idx="1351">
                  <c:v>2904055.8154546763</c:v>
                </c:pt>
                <c:pt idx="1352">
                  <c:v>3920428.4036297458</c:v>
                </c:pt>
                <c:pt idx="1353">
                  <c:v>2377812.291935049</c:v>
                </c:pt>
                <c:pt idx="1354">
                  <c:v>1739606.1683328797</c:v>
                </c:pt>
                <c:pt idx="1355">
                  <c:v>2425563.0142837418</c:v>
                </c:pt>
                <c:pt idx="1356">
                  <c:v>1836094.2020348096</c:v>
                </c:pt>
                <c:pt idx="1357">
                  <c:v>762030.46161621052</c:v>
                </c:pt>
                <c:pt idx="1358">
                  <c:v>1041370.5446400542</c:v>
                </c:pt>
                <c:pt idx="1359">
                  <c:v>2383242.5967105804</c:v>
                </c:pt>
                <c:pt idx="1360">
                  <c:v>2486389.8597313501</c:v>
                </c:pt>
                <c:pt idx="1361">
                  <c:v>1849322.7643631191</c:v>
                </c:pt>
                <c:pt idx="1362">
                  <c:v>2783504.1566900299</c:v>
                </c:pt>
                <c:pt idx="1363">
                  <c:v>4106589.6573181245</c:v>
                </c:pt>
                <c:pt idx="1364">
                  <c:v>3656248.5593323205</c:v>
                </c:pt>
                <c:pt idx="1365">
                  <c:v>2378291.718162159</c:v>
                </c:pt>
                <c:pt idx="1366">
                  <c:v>2163180.7334116269</c:v>
                </c:pt>
                <c:pt idx="1367">
                  <c:v>2634466.2190841609</c:v>
                </c:pt>
                <c:pt idx="1368">
                  <c:v>2828140.1512775128</c:v>
                </c:pt>
                <c:pt idx="1369">
                  <c:v>1791230.4252348789</c:v>
                </c:pt>
                <c:pt idx="1370">
                  <c:v>1672651.4579089279</c:v>
                </c:pt>
                <c:pt idx="1371">
                  <c:v>2963788.4546643957</c:v>
                </c:pt>
                <c:pt idx="1372">
                  <c:v>5037547.9982442744</c:v>
                </c:pt>
                <c:pt idx="1373">
                  <c:v>6350233.2531566964</c:v>
                </c:pt>
                <c:pt idx="1374">
                  <c:v>4269672.2471145988</c:v>
                </c:pt>
                <c:pt idx="1375">
                  <c:v>2886026.4301761799</c:v>
                </c:pt>
                <c:pt idx="1376">
                  <c:v>4466961.5793793695</c:v>
                </c:pt>
                <c:pt idx="1377">
                  <c:v>6105609.7386292294</c:v>
                </c:pt>
                <c:pt idx="1378">
                  <c:v>5113144.7752261655</c:v>
                </c:pt>
                <c:pt idx="1379">
                  <c:v>4272107.4281748645</c:v>
                </c:pt>
                <c:pt idx="1380">
                  <c:v>4965798.9019721132</c:v>
                </c:pt>
                <c:pt idx="1381">
                  <c:v>4360977.7961437302</c:v>
                </c:pt>
                <c:pt idx="1382">
                  <c:v>2668297.173132366</c:v>
                </c:pt>
                <c:pt idx="1383">
                  <c:v>2254167.8659306914</c:v>
                </c:pt>
                <c:pt idx="1384">
                  <c:v>2721672.4356813631</c:v>
                </c:pt>
                <c:pt idx="1385">
                  <c:v>1985004.4221593475</c:v>
                </c:pt>
                <c:pt idx="1386">
                  <c:v>1407057.7040969983</c:v>
                </c:pt>
                <c:pt idx="1387">
                  <c:v>1057145.8595180742</c:v>
                </c:pt>
                <c:pt idx="1388">
                  <c:v>1658590.7023827622</c:v>
                </c:pt>
                <c:pt idx="1389">
                  <c:v>2738206.9143971223</c:v>
                </c:pt>
                <c:pt idx="1390">
                  <c:v>2969975.3961262931</c:v>
                </c:pt>
                <c:pt idx="1391">
                  <c:v>4244734.9559176639</c:v>
                </c:pt>
                <c:pt idx="1392">
                  <c:v>4057284.5920466417</c:v>
                </c:pt>
                <c:pt idx="1393">
                  <c:v>1657714.0592721126</c:v>
                </c:pt>
                <c:pt idx="1394">
                  <c:v>435059.63291503006</c:v>
                </c:pt>
                <c:pt idx="1395">
                  <c:v>990060.23383844737</c:v>
                </c:pt>
                <c:pt idx="1396">
                  <c:v>4702213.8947925325</c:v>
                </c:pt>
                <c:pt idx="1397">
                  <c:v>7534149.8966241442</c:v>
                </c:pt>
                <c:pt idx="1398">
                  <c:v>5385001.7051115632</c:v>
                </c:pt>
                <c:pt idx="1399">
                  <c:v>6100448.1929893224</c:v>
                </c:pt>
                <c:pt idx="1400">
                  <c:v>8485689.2026606854</c:v>
                </c:pt>
                <c:pt idx="1401">
                  <c:v>5357989.4239457529</c:v>
                </c:pt>
                <c:pt idx="1402">
                  <c:v>1839693.7539654092</c:v>
                </c:pt>
                <c:pt idx="1403">
                  <c:v>2717049.4955934719</c:v>
                </c:pt>
                <c:pt idx="1404">
                  <c:v>4319849.806256135</c:v>
                </c:pt>
                <c:pt idx="1405">
                  <c:v>2908328.5702126832</c:v>
                </c:pt>
                <c:pt idx="1406">
                  <c:v>1770913.530608082</c:v>
                </c:pt>
                <c:pt idx="1407">
                  <c:v>2320021.389152905</c:v>
                </c:pt>
                <c:pt idx="1408">
                  <c:v>1827566.5136187684</c:v>
                </c:pt>
                <c:pt idx="1409">
                  <c:v>740264.82112942252</c:v>
                </c:pt>
                <c:pt idx="1410">
                  <c:v>891048.49185157986</c:v>
                </c:pt>
                <c:pt idx="1411">
                  <c:v>2320093.9110320639</c:v>
                </c:pt>
                <c:pt idx="1412">
                  <c:v>2574679.4850428784</c:v>
                </c:pt>
                <c:pt idx="1413">
                  <c:v>1463608.1039991614</c:v>
                </c:pt>
                <c:pt idx="1414">
                  <c:v>983409.02189890423</c:v>
                </c:pt>
                <c:pt idx="1415">
                  <c:v>3022686.2132331831</c:v>
                </c:pt>
                <c:pt idx="1416">
                  <c:v>5093223.303421827</c:v>
                </c:pt>
                <c:pt idx="1417">
                  <c:v>3385380.1042984379</c:v>
                </c:pt>
                <c:pt idx="1418">
                  <c:v>1570349.1163014041</c:v>
                </c:pt>
                <c:pt idx="1419">
                  <c:v>1914878.4430129612</c:v>
                </c:pt>
                <c:pt idx="1420">
                  <c:v>2968667.5210654484</c:v>
                </c:pt>
                <c:pt idx="1421">
                  <c:v>3734692.4926346098</c:v>
                </c:pt>
                <c:pt idx="1422">
                  <c:v>3693735.0850918503</c:v>
                </c:pt>
                <c:pt idx="1423">
                  <c:v>2868239.025656308</c:v>
                </c:pt>
                <c:pt idx="1424">
                  <c:v>2055268.2779803746</c:v>
                </c:pt>
                <c:pt idx="1425">
                  <c:v>1926507.8914486354</c:v>
                </c:pt>
                <c:pt idx="1426">
                  <c:v>2182209.9682889776</c:v>
                </c:pt>
                <c:pt idx="1427">
                  <c:v>2242416.0586825977</c:v>
                </c:pt>
                <c:pt idx="1428">
                  <c:v>2197413.6629406442</c:v>
                </c:pt>
                <c:pt idx="1429">
                  <c:v>2348090.856711857</c:v>
                </c:pt>
                <c:pt idx="1430">
                  <c:v>1890224.1056175239</c:v>
                </c:pt>
                <c:pt idx="1431">
                  <c:v>2353145.9858223475</c:v>
                </c:pt>
                <c:pt idx="1432">
                  <c:v>4038682.6383960191</c:v>
                </c:pt>
                <c:pt idx="1433">
                  <c:v>3641358.9813265982</c:v>
                </c:pt>
                <c:pt idx="1434">
                  <c:v>2691810.9521940202</c:v>
                </c:pt>
                <c:pt idx="1435">
                  <c:v>2752805.9596057455</c:v>
                </c:pt>
                <c:pt idx="1436">
                  <c:v>3489421.7958911946</c:v>
                </c:pt>
                <c:pt idx="1437">
                  <c:v>4396923.7888155496</c:v>
                </c:pt>
                <c:pt idx="1438">
                  <c:v>3239498.1040195995</c:v>
                </c:pt>
                <c:pt idx="1439">
                  <c:v>2380754.5556876301</c:v>
                </c:pt>
                <c:pt idx="1440">
                  <c:v>2233389.0265696254</c:v>
                </c:pt>
                <c:pt idx="1441">
                  <c:v>1851980.7162049785</c:v>
                </c:pt>
                <c:pt idx="1442">
                  <c:v>2310944.8575383849</c:v>
                </c:pt>
                <c:pt idx="1443">
                  <c:v>3061546.5814797282</c:v>
                </c:pt>
                <c:pt idx="1444">
                  <c:v>2800225.3023144072</c:v>
                </c:pt>
                <c:pt idx="1445">
                  <c:v>1162434.4560937518</c:v>
                </c:pt>
                <c:pt idx="1446">
                  <c:v>484234.36614157818</c:v>
                </c:pt>
                <c:pt idx="1447">
                  <c:v>1069648.6359329678</c:v>
                </c:pt>
                <c:pt idx="1448">
                  <c:v>1389832.5040605331</c:v>
                </c:pt>
                <c:pt idx="1449">
                  <c:v>1741765.9012522041</c:v>
                </c:pt>
                <c:pt idx="1450">
                  <c:v>1732974.3598635653</c:v>
                </c:pt>
                <c:pt idx="1451">
                  <c:v>855828.35138965247</c:v>
                </c:pt>
                <c:pt idx="1452">
                  <c:v>1365707.9850681128</c:v>
                </c:pt>
                <c:pt idx="1453">
                  <c:v>3017047.0286086774</c:v>
                </c:pt>
                <c:pt idx="1454">
                  <c:v>2681636.785901818</c:v>
                </c:pt>
                <c:pt idx="1455">
                  <c:v>2905436.4598364499</c:v>
                </c:pt>
                <c:pt idx="1456">
                  <c:v>3857185.9478786727</c:v>
                </c:pt>
                <c:pt idx="1457">
                  <c:v>2158555.2154448531</c:v>
                </c:pt>
                <c:pt idx="1458">
                  <c:v>1228999.8528121181</c:v>
                </c:pt>
                <c:pt idx="1459">
                  <c:v>3162700.1395205059</c:v>
                </c:pt>
                <c:pt idx="1460">
                  <c:v>4992381.2368280813</c:v>
                </c:pt>
                <c:pt idx="1461">
                  <c:v>4288103.8950563576</c:v>
                </c:pt>
                <c:pt idx="1462">
                  <c:v>2204818.4871249627</c:v>
                </c:pt>
                <c:pt idx="1463">
                  <c:v>866623.67666661949</c:v>
                </c:pt>
                <c:pt idx="1464">
                  <c:v>792640.14547666744</c:v>
                </c:pt>
                <c:pt idx="1465">
                  <c:v>1178060.2387620504</c:v>
                </c:pt>
                <c:pt idx="1466">
                  <c:v>1421111.2819646818</c:v>
                </c:pt>
                <c:pt idx="1467">
                  <c:v>2113550.1855131509</c:v>
                </c:pt>
                <c:pt idx="1468">
                  <c:v>2209108.8930242425</c:v>
                </c:pt>
                <c:pt idx="1469">
                  <c:v>1281346.1597763386</c:v>
                </c:pt>
                <c:pt idx="1470">
                  <c:v>562362.06609165494</c:v>
                </c:pt>
                <c:pt idx="1471">
                  <c:v>705487.94425810245</c:v>
                </c:pt>
                <c:pt idx="1472">
                  <c:v>976589.81485495134</c:v>
                </c:pt>
                <c:pt idx="1473">
                  <c:v>926908.18268668593</c:v>
                </c:pt>
                <c:pt idx="1474">
                  <c:v>1250592.7040434356</c:v>
                </c:pt>
                <c:pt idx="1475">
                  <c:v>1646723.732773575</c:v>
                </c:pt>
                <c:pt idx="1476">
                  <c:v>1387091.2471831238</c:v>
                </c:pt>
                <c:pt idx="1477">
                  <c:v>2146755.6653177799</c:v>
                </c:pt>
                <c:pt idx="1478">
                  <c:v>3161230.4163205498</c:v>
                </c:pt>
                <c:pt idx="1479">
                  <c:v>4172443.837869375</c:v>
                </c:pt>
                <c:pt idx="1480">
                  <c:v>5315892.5622606892</c:v>
                </c:pt>
                <c:pt idx="1481">
                  <c:v>3130961.4899717392</c:v>
                </c:pt>
                <c:pt idx="1482">
                  <c:v>883087.37795980286</c:v>
                </c:pt>
                <c:pt idx="1483">
                  <c:v>1058753.5059710885</c:v>
                </c:pt>
                <c:pt idx="1484">
                  <c:v>1567644.5595819096</c:v>
                </c:pt>
                <c:pt idx="1485">
                  <c:v>1713429.8169308342</c:v>
                </c:pt>
                <c:pt idx="1486">
                  <c:v>1304853.5468681464</c:v>
                </c:pt>
                <c:pt idx="1487">
                  <c:v>1188280.2185100941</c:v>
                </c:pt>
                <c:pt idx="1488">
                  <c:v>1178770.3245219376</c:v>
                </c:pt>
                <c:pt idx="1489">
                  <c:v>624854.47337187384</c:v>
                </c:pt>
                <c:pt idx="1490">
                  <c:v>1212709.8232252172</c:v>
                </c:pt>
                <c:pt idx="1491">
                  <c:v>2644062.7794033615</c:v>
                </c:pt>
                <c:pt idx="1492">
                  <c:v>2326774.8714998891</c:v>
                </c:pt>
                <c:pt idx="1493">
                  <c:v>1217907.9043590256</c:v>
                </c:pt>
                <c:pt idx="1494">
                  <c:v>1384863.5216691261</c:v>
                </c:pt>
                <c:pt idx="1495">
                  <c:v>2252673.0066969027</c:v>
                </c:pt>
                <c:pt idx="1496">
                  <c:v>1796296.0029475158</c:v>
                </c:pt>
                <c:pt idx="1497">
                  <c:v>1224086.8988310632</c:v>
                </c:pt>
                <c:pt idx="1498">
                  <c:v>1444932.9035465734</c:v>
                </c:pt>
                <c:pt idx="1499">
                  <c:v>862983.14945889718</c:v>
                </c:pt>
                <c:pt idx="1500">
                  <c:v>532258.55649319757</c:v>
                </c:pt>
                <c:pt idx="1501">
                  <c:v>1557566.5074638568</c:v>
                </c:pt>
                <c:pt idx="1502">
                  <c:v>2413101.9139022352</c:v>
                </c:pt>
                <c:pt idx="1503">
                  <c:v>2265821.8080937625</c:v>
                </c:pt>
                <c:pt idx="1504">
                  <c:v>2459513.7820044635</c:v>
                </c:pt>
                <c:pt idx="1505">
                  <c:v>3019414.9353614962</c:v>
                </c:pt>
                <c:pt idx="1506">
                  <c:v>2237618.3840203243</c:v>
                </c:pt>
                <c:pt idx="1507">
                  <c:v>969987.55612115585</c:v>
                </c:pt>
                <c:pt idx="1508">
                  <c:v>633000.21946371708</c:v>
                </c:pt>
                <c:pt idx="1509">
                  <c:v>742773.41465018794</c:v>
                </c:pt>
                <c:pt idx="1510">
                  <c:v>1175096.9673591317</c:v>
                </c:pt>
                <c:pt idx="1511">
                  <c:v>1421639.3381156432</c:v>
                </c:pt>
                <c:pt idx="1512">
                  <c:v>2562051.8622761783</c:v>
                </c:pt>
                <c:pt idx="1513">
                  <c:v>3785031.4936030046</c:v>
                </c:pt>
                <c:pt idx="1514">
                  <c:v>2180021.7023928845</c:v>
                </c:pt>
                <c:pt idx="1515">
                  <c:v>639418.79371895047</c:v>
                </c:pt>
                <c:pt idx="1516">
                  <c:v>756896.42654167267</c:v>
                </c:pt>
                <c:pt idx="1517">
                  <c:v>1741765.4727164619</c:v>
                </c:pt>
                <c:pt idx="1518">
                  <c:v>3164938.3798172167</c:v>
                </c:pt>
                <c:pt idx="1519">
                  <c:v>5216477.2999692541</c:v>
                </c:pt>
                <c:pt idx="1520">
                  <c:v>6255451.8634326365</c:v>
                </c:pt>
                <c:pt idx="1521">
                  <c:v>3067679.9144088873</c:v>
                </c:pt>
                <c:pt idx="1522">
                  <c:v>1096208.998493525</c:v>
                </c:pt>
                <c:pt idx="1523">
                  <c:v>2260023.5948946397</c:v>
                </c:pt>
                <c:pt idx="1524">
                  <c:v>2303497.0750333513</c:v>
                </c:pt>
                <c:pt idx="1525">
                  <c:v>2078623.0434249192</c:v>
                </c:pt>
                <c:pt idx="1526">
                  <c:v>2344364.1217279094</c:v>
                </c:pt>
                <c:pt idx="1527">
                  <c:v>2176294.5196350003</c:v>
                </c:pt>
                <c:pt idx="1528">
                  <c:v>2656504.1758683417</c:v>
                </c:pt>
                <c:pt idx="1529">
                  <c:v>3238839.3615982435</c:v>
                </c:pt>
                <c:pt idx="1530">
                  <c:v>2333586.9914774382</c:v>
                </c:pt>
                <c:pt idx="1531">
                  <c:v>1514534.8533720749</c:v>
                </c:pt>
                <c:pt idx="1532">
                  <c:v>1091792.7515605902</c:v>
                </c:pt>
                <c:pt idx="1533">
                  <c:v>1381935.3014249441</c:v>
                </c:pt>
                <c:pt idx="1534">
                  <c:v>2069505.6267679099</c:v>
                </c:pt>
                <c:pt idx="1535">
                  <c:v>2030926.11310006</c:v>
                </c:pt>
                <c:pt idx="1536">
                  <c:v>1893959.628211787</c:v>
                </c:pt>
                <c:pt idx="1537">
                  <c:v>1427134.1878883978</c:v>
                </c:pt>
                <c:pt idx="1538">
                  <c:v>1756329.92735731</c:v>
                </c:pt>
                <c:pt idx="1539">
                  <c:v>3687494.1338041537</c:v>
                </c:pt>
                <c:pt idx="1540">
                  <c:v>4808565.6446490446</c:v>
                </c:pt>
                <c:pt idx="1541">
                  <c:v>3741392.2175857979</c:v>
                </c:pt>
                <c:pt idx="1542">
                  <c:v>1969103.6535634706</c:v>
                </c:pt>
                <c:pt idx="1543">
                  <c:v>1328816.7052881683</c:v>
                </c:pt>
                <c:pt idx="1544">
                  <c:v>1574177.6793661686</c:v>
                </c:pt>
                <c:pt idx="1545">
                  <c:v>1179934.4928059096</c:v>
                </c:pt>
                <c:pt idx="1546">
                  <c:v>655394.5699300071</c:v>
                </c:pt>
                <c:pt idx="1547">
                  <c:v>1038707.2480276745</c:v>
                </c:pt>
                <c:pt idx="1548">
                  <c:v>1785650.3920292931</c:v>
                </c:pt>
                <c:pt idx="1549">
                  <c:v>2235521.8376970137</c:v>
                </c:pt>
                <c:pt idx="1550">
                  <c:v>2627674.5158902537</c:v>
                </c:pt>
                <c:pt idx="1551">
                  <c:v>2795442.4924726253</c:v>
                </c:pt>
                <c:pt idx="1552">
                  <c:v>1881034.284704722</c:v>
                </c:pt>
                <c:pt idx="1553">
                  <c:v>621185.94953462866</c:v>
                </c:pt>
                <c:pt idx="1554">
                  <c:v>802780.05365208467</c:v>
                </c:pt>
                <c:pt idx="1555">
                  <c:v>2383580.7188317147</c:v>
                </c:pt>
                <c:pt idx="1556">
                  <c:v>2973082.0609768573</c:v>
                </c:pt>
                <c:pt idx="1557">
                  <c:v>1727996.4119209263</c:v>
                </c:pt>
                <c:pt idx="1558">
                  <c:v>635523.80051749782</c:v>
                </c:pt>
                <c:pt idx="1559">
                  <c:v>958714.56120361877</c:v>
                </c:pt>
                <c:pt idx="1560">
                  <c:v>1628786.6006927362</c:v>
                </c:pt>
                <c:pt idx="1561">
                  <c:v>1813805.3670256382</c:v>
                </c:pt>
                <c:pt idx="1562">
                  <c:v>1586753.6761142258</c:v>
                </c:pt>
                <c:pt idx="1563">
                  <c:v>719303.92552292114</c:v>
                </c:pt>
                <c:pt idx="1564">
                  <c:v>648343.34285430529</c:v>
                </c:pt>
                <c:pt idx="1565">
                  <c:v>1302218.0050440186</c:v>
                </c:pt>
                <c:pt idx="1566">
                  <c:v>1394079.0008147729</c:v>
                </c:pt>
                <c:pt idx="1567">
                  <c:v>1364617.3859468671</c:v>
                </c:pt>
                <c:pt idx="1568">
                  <c:v>905866.0261470814</c:v>
                </c:pt>
                <c:pt idx="1569">
                  <c:v>696590.55683531938</c:v>
                </c:pt>
                <c:pt idx="1570">
                  <c:v>1119657.1527182972</c:v>
                </c:pt>
                <c:pt idx="1571">
                  <c:v>1119712.6220452425</c:v>
                </c:pt>
                <c:pt idx="1572">
                  <c:v>2062266.7457188482</c:v>
                </c:pt>
                <c:pt idx="1573">
                  <c:v>3510616.0926804082</c:v>
                </c:pt>
                <c:pt idx="1574">
                  <c:v>2655885.3815263035</c:v>
                </c:pt>
                <c:pt idx="1575">
                  <c:v>1374058.0685363668</c:v>
                </c:pt>
                <c:pt idx="1576">
                  <c:v>1482647.7153636154</c:v>
                </c:pt>
                <c:pt idx="1577">
                  <c:v>1867583.7994875184</c:v>
                </c:pt>
                <c:pt idx="1578">
                  <c:v>2220136.7258894318</c:v>
                </c:pt>
                <c:pt idx="1579">
                  <c:v>1842799.5798636612</c:v>
                </c:pt>
                <c:pt idx="1580">
                  <c:v>948999.3620860232</c:v>
                </c:pt>
                <c:pt idx="1581">
                  <c:v>994735.33630366216</c:v>
                </c:pt>
                <c:pt idx="1582">
                  <c:v>1201239.7844555138</c:v>
                </c:pt>
                <c:pt idx="1583">
                  <c:v>1534434.941557419</c:v>
                </c:pt>
                <c:pt idx="1584">
                  <c:v>2005399.4545035663</c:v>
                </c:pt>
                <c:pt idx="1585">
                  <c:v>1862256.3373674739</c:v>
                </c:pt>
                <c:pt idx="1586">
                  <c:v>1818077.3296252047</c:v>
                </c:pt>
                <c:pt idx="1587">
                  <c:v>1421720.6289527726</c:v>
                </c:pt>
                <c:pt idx="1588">
                  <c:v>1443975.9534014396</c:v>
                </c:pt>
                <c:pt idx="1589">
                  <c:v>2609837.8732942813</c:v>
                </c:pt>
                <c:pt idx="1590">
                  <c:v>3923448.6866852939</c:v>
                </c:pt>
                <c:pt idx="1591">
                  <c:v>4164491.7677377183</c:v>
                </c:pt>
                <c:pt idx="1592">
                  <c:v>3758344.87025129</c:v>
                </c:pt>
                <c:pt idx="1593">
                  <c:v>3361104.0838757725</c:v>
                </c:pt>
                <c:pt idx="1594">
                  <c:v>2282270.3720736043</c:v>
                </c:pt>
                <c:pt idx="1595">
                  <c:v>1501157.4879438858</c:v>
                </c:pt>
                <c:pt idx="1596">
                  <c:v>1254205.7000932156</c:v>
                </c:pt>
                <c:pt idx="1597">
                  <c:v>1347818.6406905877</c:v>
                </c:pt>
                <c:pt idx="1598">
                  <c:v>1973150.8385448419</c:v>
                </c:pt>
                <c:pt idx="1599">
                  <c:v>3940604.1921982141</c:v>
                </c:pt>
                <c:pt idx="1600">
                  <c:v>5330026.5915890448</c:v>
                </c:pt>
                <c:pt idx="1601">
                  <c:v>3365045.7083279397</c:v>
                </c:pt>
                <c:pt idx="1602">
                  <c:v>2978042.0189703964</c:v>
                </c:pt>
                <c:pt idx="1603">
                  <c:v>4228619.8428219901</c:v>
                </c:pt>
                <c:pt idx="1604">
                  <c:v>2686378.4550438528</c:v>
                </c:pt>
                <c:pt idx="1605">
                  <c:v>1920428.4639974968</c:v>
                </c:pt>
                <c:pt idx="1606">
                  <c:v>2771008.531756836</c:v>
                </c:pt>
                <c:pt idx="1607">
                  <c:v>2317378.7086482579</c:v>
                </c:pt>
                <c:pt idx="1608">
                  <c:v>1632702.9844553559</c:v>
                </c:pt>
                <c:pt idx="1609">
                  <c:v>1707284.9716541308</c:v>
                </c:pt>
                <c:pt idx="1610">
                  <c:v>1356553.4644761952</c:v>
                </c:pt>
                <c:pt idx="1611">
                  <c:v>541137.49109932466</c:v>
                </c:pt>
                <c:pt idx="1612">
                  <c:v>656401.32159641024</c:v>
                </c:pt>
                <c:pt idx="1613">
                  <c:v>1093368.1791427564</c:v>
                </c:pt>
                <c:pt idx="1614">
                  <c:v>1849316.9061273646</c:v>
                </c:pt>
                <c:pt idx="1615">
                  <c:v>2675146.3855218086</c:v>
                </c:pt>
                <c:pt idx="1616">
                  <c:v>1814599.316388227</c:v>
                </c:pt>
                <c:pt idx="1617">
                  <c:v>1128855.8515899046</c:v>
                </c:pt>
                <c:pt idx="1618">
                  <c:v>1359378.0027910816</c:v>
                </c:pt>
                <c:pt idx="1619">
                  <c:v>1539494.6649623925</c:v>
                </c:pt>
                <c:pt idx="1620">
                  <c:v>1642924.5248369151</c:v>
                </c:pt>
                <c:pt idx="1621">
                  <c:v>1220109.2267388667</c:v>
                </c:pt>
                <c:pt idx="1622">
                  <c:v>666221.77327013796</c:v>
                </c:pt>
                <c:pt idx="1623">
                  <c:v>677605.86912296526</c:v>
                </c:pt>
                <c:pt idx="1624">
                  <c:v>1101466.0853150636</c:v>
                </c:pt>
                <c:pt idx="1625">
                  <c:v>950676.54741964268</c:v>
                </c:pt>
                <c:pt idx="1626">
                  <c:v>589285.12595368794</c:v>
                </c:pt>
                <c:pt idx="1627">
                  <c:v>838623.02354066994</c:v>
                </c:pt>
                <c:pt idx="1628">
                  <c:v>878391.70854120364</c:v>
                </c:pt>
                <c:pt idx="1629">
                  <c:v>611552.23324538802</c:v>
                </c:pt>
                <c:pt idx="1630">
                  <c:v>489000.58501440292</c:v>
                </c:pt>
                <c:pt idx="1631">
                  <c:v>566593.37437316007</c:v>
                </c:pt>
                <c:pt idx="1632">
                  <c:v>1172115.8067769953</c:v>
                </c:pt>
                <c:pt idx="1633">
                  <c:v>2211357.0099433851</c:v>
                </c:pt>
                <c:pt idx="1634">
                  <c:v>2314591.3838798497</c:v>
                </c:pt>
                <c:pt idx="1635">
                  <c:v>1814679.6409505093</c:v>
                </c:pt>
                <c:pt idx="1636">
                  <c:v>2836970.7325525344</c:v>
                </c:pt>
                <c:pt idx="1637">
                  <c:v>3030146.5484258588</c:v>
                </c:pt>
                <c:pt idx="1638">
                  <c:v>1340398.2454644968</c:v>
                </c:pt>
                <c:pt idx="1639">
                  <c:v>1535565.5272872711</c:v>
                </c:pt>
                <c:pt idx="1640">
                  <c:v>3198920.3675430939</c:v>
                </c:pt>
                <c:pt idx="1641">
                  <c:v>2934571.3848077059</c:v>
                </c:pt>
                <c:pt idx="1642">
                  <c:v>2532175.324731675</c:v>
                </c:pt>
                <c:pt idx="1643">
                  <c:v>2923268.4100066717</c:v>
                </c:pt>
                <c:pt idx="1644">
                  <c:v>1639854.2481185594</c:v>
                </c:pt>
                <c:pt idx="1645">
                  <c:v>1119780.1530721926</c:v>
                </c:pt>
                <c:pt idx="1646">
                  <c:v>1698558.077250255</c:v>
                </c:pt>
                <c:pt idx="1647">
                  <c:v>2120488.4068513359</c:v>
                </c:pt>
                <c:pt idx="1648">
                  <c:v>2516037.2044144422</c:v>
                </c:pt>
                <c:pt idx="1649">
                  <c:v>1823832.7569965564</c:v>
                </c:pt>
                <c:pt idx="1650">
                  <c:v>1449997.1329053773</c:v>
                </c:pt>
                <c:pt idx="1651">
                  <c:v>1264990.8188122141</c:v>
                </c:pt>
                <c:pt idx="1652">
                  <c:v>804065.99841118511</c:v>
                </c:pt>
                <c:pt idx="1653">
                  <c:v>936518.5091790728</c:v>
                </c:pt>
                <c:pt idx="1654">
                  <c:v>1388700.1904571343</c:v>
                </c:pt>
                <c:pt idx="1655">
                  <c:v>1939035.1413818109</c:v>
                </c:pt>
                <c:pt idx="1656">
                  <c:v>3073633.5169739486</c:v>
                </c:pt>
                <c:pt idx="1657">
                  <c:v>3281015.1345690791</c:v>
                </c:pt>
                <c:pt idx="1658">
                  <c:v>2123271.2078762185</c:v>
                </c:pt>
                <c:pt idx="1659">
                  <c:v>1574445.95303899</c:v>
                </c:pt>
                <c:pt idx="1660">
                  <c:v>822023.15698576462</c:v>
                </c:pt>
                <c:pt idx="1661">
                  <c:v>178828.2315610713</c:v>
                </c:pt>
                <c:pt idx="1662">
                  <c:v>808769.83693936164</c:v>
                </c:pt>
                <c:pt idx="1663">
                  <c:v>1493488.0750877706</c:v>
                </c:pt>
                <c:pt idx="1664">
                  <c:v>1322829.5928837568</c:v>
                </c:pt>
                <c:pt idx="1665">
                  <c:v>793511.11358315125</c:v>
                </c:pt>
                <c:pt idx="1666">
                  <c:v>691680.6804836354</c:v>
                </c:pt>
                <c:pt idx="1667">
                  <c:v>919331.33374622324</c:v>
                </c:pt>
                <c:pt idx="1668">
                  <c:v>1502170.1058301879</c:v>
                </c:pt>
                <c:pt idx="1669">
                  <c:v>2972431.7356245765</c:v>
                </c:pt>
                <c:pt idx="1670">
                  <c:v>3493118.005442542</c:v>
                </c:pt>
                <c:pt idx="1671">
                  <c:v>1999121.0581186689</c:v>
                </c:pt>
                <c:pt idx="1672">
                  <c:v>770027.31103493879</c:v>
                </c:pt>
                <c:pt idx="1673">
                  <c:v>879259.91678134911</c:v>
                </c:pt>
                <c:pt idx="1674">
                  <c:v>1064705.4190993975</c:v>
                </c:pt>
                <c:pt idx="1675">
                  <c:v>997394.44458582415</c:v>
                </c:pt>
                <c:pt idx="1676">
                  <c:v>1327746.2949025715</c:v>
                </c:pt>
                <c:pt idx="1677">
                  <c:v>1199827.5529113566</c:v>
                </c:pt>
                <c:pt idx="1678">
                  <c:v>1187156.74910052</c:v>
                </c:pt>
                <c:pt idx="1679">
                  <c:v>1450189.1298274975</c:v>
                </c:pt>
                <c:pt idx="1680">
                  <c:v>1003509.3730580902</c:v>
                </c:pt>
                <c:pt idx="1681">
                  <c:v>780093.7575597656</c:v>
                </c:pt>
                <c:pt idx="1682">
                  <c:v>617847.54636035417</c:v>
                </c:pt>
                <c:pt idx="1683">
                  <c:v>983697.80325042782</c:v>
                </c:pt>
                <c:pt idx="1684">
                  <c:v>1813437.9900318938</c:v>
                </c:pt>
                <c:pt idx="1685">
                  <c:v>1318664.0193156025</c:v>
                </c:pt>
                <c:pt idx="1686">
                  <c:v>999278.07902210823</c:v>
                </c:pt>
                <c:pt idx="1687">
                  <c:v>1836144.9142218935</c:v>
                </c:pt>
                <c:pt idx="1688">
                  <c:v>1969882.2718574191</c:v>
                </c:pt>
                <c:pt idx="1689">
                  <c:v>1164001.4713597267</c:v>
                </c:pt>
                <c:pt idx="1690">
                  <c:v>529243.06763316155</c:v>
                </c:pt>
                <c:pt idx="1691">
                  <c:v>393154.25958180247</c:v>
                </c:pt>
                <c:pt idx="1692">
                  <c:v>717463.55375695811</c:v>
                </c:pt>
                <c:pt idx="1693">
                  <c:v>1141020.1188180051</c:v>
                </c:pt>
                <c:pt idx="1694">
                  <c:v>881696.73070351069</c:v>
                </c:pt>
                <c:pt idx="1695">
                  <c:v>527668.38110811566</c:v>
                </c:pt>
                <c:pt idx="1696">
                  <c:v>611268.67954168795</c:v>
                </c:pt>
                <c:pt idx="1697">
                  <c:v>815635.48393057508</c:v>
                </c:pt>
                <c:pt idx="1698">
                  <c:v>924296.49971627782</c:v>
                </c:pt>
                <c:pt idx="1699">
                  <c:v>1211217.3180089751</c:v>
                </c:pt>
                <c:pt idx="1700">
                  <c:v>2074690.6699637305</c:v>
                </c:pt>
                <c:pt idx="1701">
                  <c:v>1898112.4935504091</c:v>
                </c:pt>
                <c:pt idx="1702">
                  <c:v>1104067.8342915084</c:v>
                </c:pt>
                <c:pt idx="1703">
                  <c:v>1397136.445685558</c:v>
                </c:pt>
                <c:pt idx="1704">
                  <c:v>2815712.8682369119</c:v>
                </c:pt>
                <c:pt idx="1705">
                  <c:v>3772346.694272059</c:v>
                </c:pt>
                <c:pt idx="1706">
                  <c:v>3320741.9336714959</c:v>
                </c:pt>
                <c:pt idx="1707">
                  <c:v>2682973.0327829141</c:v>
                </c:pt>
                <c:pt idx="1708">
                  <c:v>1778741.4233720214</c:v>
                </c:pt>
                <c:pt idx="1709">
                  <c:v>1155400.3516230492</c:v>
                </c:pt>
                <c:pt idx="1710">
                  <c:v>744942.1079305273</c:v>
                </c:pt>
                <c:pt idx="1711">
                  <c:v>1257873.2249307435</c:v>
                </c:pt>
                <c:pt idx="1712">
                  <c:v>2079140.961253084</c:v>
                </c:pt>
                <c:pt idx="1713">
                  <c:v>1181974.24641487</c:v>
                </c:pt>
                <c:pt idx="1714">
                  <c:v>621522.86415712629</c:v>
                </c:pt>
                <c:pt idx="1715">
                  <c:v>952213.31631308317</c:v>
                </c:pt>
                <c:pt idx="1716">
                  <c:v>883684.21551976702</c:v>
                </c:pt>
                <c:pt idx="1717">
                  <c:v>564111.9039352265</c:v>
                </c:pt>
                <c:pt idx="1718">
                  <c:v>393322.8993618043</c:v>
                </c:pt>
                <c:pt idx="1719">
                  <c:v>435408.55655026104</c:v>
                </c:pt>
                <c:pt idx="1720">
                  <c:v>814315.66020979709</c:v>
                </c:pt>
                <c:pt idx="1721">
                  <c:v>965678.57224071014</c:v>
                </c:pt>
                <c:pt idx="1722">
                  <c:v>895173.03072902781</c:v>
                </c:pt>
                <c:pt idx="1723">
                  <c:v>1069568.1391771934</c:v>
                </c:pt>
                <c:pt idx="1724">
                  <c:v>794310.86897725449</c:v>
                </c:pt>
                <c:pt idx="1725">
                  <c:v>323037.80903230369</c:v>
                </c:pt>
                <c:pt idx="1726">
                  <c:v>278998.4125187716</c:v>
                </c:pt>
                <c:pt idx="1727">
                  <c:v>423337.27784659737</c:v>
                </c:pt>
                <c:pt idx="1728">
                  <c:v>515190.38270370843</c:v>
                </c:pt>
                <c:pt idx="1729">
                  <c:v>1907530.4351511183</c:v>
                </c:pt>
                <c:pt idx="1730">
                  <c:v>3748928.7622438916</c:v>
                </c:pt>
                <c:pt idx="1731">
                  <c:v>3386578.0834624227</c:v>
                </c:pt>
                <c:pt idx="1732">
                  <c:v>1987761.401256392</c:v>
                </c:pt>
                <c:pt idx="1733">
                  <c:v>1575081.3233985701</c:v>
                </c:pt>
                <c:pt idx="1734">
                  <c:v>2160000.7168661361</c:v>
                </c:pt>
                <c:pt idx="1735">
                  <c:v>1771071.0225928372</c:v>
                </c:pt>
                <c:pt idx="1736">
                  <c:v>664600.19332704192</c:v>
                </c:pt>
                <c:pt idx="1737">
                  <c:v>568059.71414431639</c:v>
                </c:pt>
                <c:pt idx="1738">
                  <c:v>1021927.8318115396</c:v>
                </c:pt>
                <c:pt idx="1739">
                  <c:v>1122682.8984713594</c:v>
                </c:pt>
                <c:pt idx="1740">
                  <c:v>1234304.3649283238</c:v>
                </c:pt>
                <c:pt idx="1741">
                  <c:v>1552358.3519899554</c:v>
                </c:pt>
                <c:pt idx="1742">
                  <c:v>1014295.6499931798</c:v>
                </c:pt>
                <c:pt idx="1743">
                  <c:v>367604.60065884748</c:v>
                </c:pt>
                <c:pt idx="1744">
                  <c:v>322774.61520238989</c:v>
                </c:pt>
                <c:pt idx="1745">
                  <c:v>588781.29614589934</c:v>
                </c:pt>
                <c:pt idx="1746">
                  <c:v>773345.81241757574</c:v>
                </c:pt>
                <c:pt idx="1747">
                  <c:v>641358.88147527364</c:v>
                </c:pt>
                <c:pt idx="1748">
                  <c:v>601732.70825447165</c:v>
                </c:pt>
                <c:pt idx="1749">
                  <c:v>840591.02071842144</c:v>
                </c:pt>
                <c:pt idx="1750">
                  <c:v>1380670.6228608817</c:v>
                </c:pt>
                <c:pt idx="1751">
                  <c:v>1287354.9224695105</c:v>
                </c:pt>
                <c:pt idx="1752">
                  <c:v>601443.82934751967</c:v>
                </c:pt>
                <c:pt idx="1753">
                  <c:v>357917.62226943445</c:v>
                </c:pt>
                <c:pt idx="1754">
                  <c:v>487038.58037627663</c:v>
                </c:pt>
                <c:pt idx="1755">
                  <c:v>905313.79366864194</c:v>
                </c:pt>
                <c:pt idx="1756">
                  <c:v>1171769.8495448879</c:v>
                </c:pt>
                <c:pt idx="1757">
                  <c:v>939512.22628843412</c:v>
                </c:pt>
                <c:pt idx="1758">
                  <c:v>920200.01658345282</c:v>
                </c:pt>
                <c:pt idx="1759">
                  <c:v>984509.42050486896</c:v>
                </c:pt>
                <c:pt idx="1760">
                  <c:v>687576.28476639919</c:v>
                </c:pt>
                <c:pt idx="1761">
                  <c:v>496768.86625859555</c:v>
                </c:pt>
                <c:pt idx="1762">
                  <c:v>625520.96974474459</c:v>
                </c:pt>
                <c:pt idx="1763">
                  <c:v>1252328.1502117275</c:v>
                </c:pt>
                <c:pt idx="1764">
                  <c:v>1719190.8749228239</c:v>
                </c:pt>
                <c:pt idx="1765">
                  <c:v>1106500.9096640355</c:v>
                </c:pt>
                <c:pt idx="1766">
                  <c:v>818082.63035853382</c:v>
                </c:pt>
                <c:pt idx="1767">
                  <c:v>1635413.0709324966</c:v>
                </c:pt>
                <c:pt idx="1768">
                  <c:v>2119737.4023805195</c:v>
                </c:pt>
                <c:pt idx="1769">
                  <c:v>1716037.2635215493</c:v>
                </c:pt>
                <c:pt idx="1770">
                  <c:v>1361215.8118193911</c:v>
                </c:pt>
                <c:pt idx="1771">
                  <c:v>1252670.6464206351</c:v>
                </c:pt>
                <c:pt idx="1772">
                  <c:v>643298.79521555279</c:v>
                </c:pt>
                <c:pt idx="1773">
                  <c:v>136903.26483106555</c:v>
                </c:pt>
                <c:pt idx="1774">
                  <c:v>149679.3927181855</c:v>
                </c:pt>
                <c:pt idx="1775">
                  <c:v>774356.28108253179</c:v>
                </c:pt>
                <c:pt idx="1776">
                  <c:v>1349678.7027079314</c:v>
                </c:pt>
                <c:pt idx="1777">
                  <c:v>728321.43785582599</c:v>
                </c:pt>
                <c:pt idx="1778">
                  <c:v>220932.48629193226</c:v>
                </c:pt>
                <c:pt idx="1779">
                  <c:v>903226.60904381576</c:v>
                </c:pt>
                <c:pt idx="1780">
                  <c:v>1817073.5771719546</c:v>
                </c:pt>
                <c:pt idx="1781">
                  <c:v>2134442.5934230583</c:v>
                </c:pt>
                <c:pt idx="1782">
                  <c:v>1930382.7180696831</c:v>
                </c:pt>
                <c:pt idx="1783">
                  <c:v>1126031.1257865091</c:v>
                </c:pt>
                <c:pt idx="1784">
                  <c:v>362422.9829709967</c:v>
                </c:pt>
                <c:pt idx="1785">
                  <c:v>644195.55172964488</c:v>
                </c:pt>
                <c:pt idx="1786">
                  <c:v>1368005.0194699559</c:v>
                </c:pt>
                <c:pt idx="1787">
                  <c:v>1323107.2683048819</c:v>
                </c:pt>
                <c:pt idx="1788">
                  <c:v>735478.00217471493</c:v>
                </c:pt>
                <c:pt idx="1789">
                  <c:v>314729.83706190367</c:v>
                </c:pt>
                <c:pt idx="1790">
                  <c:v>724225.08738558146</c:v>
                </c:pt>
                <c:pt idx="1791">
                  <c:v>1613168.1659919359</c:v>
                </c:pt>
                <c:pt idx="1792">
                  <c:v>1354418.9054942958</c:v>
                </c:pt>
                <c:pt idx="1793">
                  <c:v>1187447.0146575158</c:v>
                </c:pt>
                <c:pt idx="1794">
                  <c:v>1667692.7819069852</c:v>
                </c:pt>
                <c:pt idx="1795">
                  <c:v>1416421.9741128823</c:v>
                </c:pt>
                <c:pt idx="1796">
                  <c:v>1160015.8711924085</c:v>
                </c:pt>
                <c:pt idx="1797">
                  <c:v>1206172.0477036305</c:v>
                </c:pt>
                <c:pt idx="1798">
                  <c:v>1285794.471357316</c:v>
                </c:pt>
                <c:pt idx="1799">
                  <c:v>1313280.7987837202</c:v>
                </c:pt>
                <c:pt idx="1800">
                  <c:v>1601159.2488900886</c:v>
                </c:pt>
                <c:pt idx="1801">
                  <c:v>1931130.0358530402</c:v>
                </c:pt>
                <c:pt idx="1802">
                  <c:v>1558440.7370508399</c:v>
                </c:pt>
                <c:pt idx="1803">
                  <c:v>1423658.195531388</c:v>
                </c:pt>
                <c:pt idx="1804">
                  <c:v>1361921.6101783309</c:v>
                </c:pt>
                <c:pt idx="1805">
                  <c:v>644738.58040096553</c:v>
                </c:pt>
                <c:pt idx="1806">
                  <c:v>604668.49004483677</c:v>
                </c:pt>
                <c:pt idx="1807">
                  <c:v>954156.50975479861</c:v>
                </c:pt>
                <c:pt idx="1808">
                  <c:v>510597.07315757906</c:v>
                </c:pt>
                <c:pt idx="1809">
                  <c:v>791243.12072382052</c:v>
                </c:pt>
                <c:pt idx="1810">
                  <c:v>1427012.2325813561</c:v>
                </c:pt>
                <c:pt idx="1811">
                  <c:v>716523.45546591701</c:v>
                </c:pt>
                <c:pt idx="1812">
                  <c:v>316341.63190372591</c:v>
                </c:pt>
                <c:pt idx="1813">
                  <c:v>783897.94001842465</c:v>
                </c:pt>
                <c:pt idx="1814">
                  <c:v>836548.27270339499</c:v>
                </c:pt>
                <c:pt idx="1815">
                  <c:v>620016.90788296354</c:v>
                </c:pt>
                <c:pt idx="1816">
                  <c:v>464410.74212225754</c:v>
                </c:pt>
                <c:pt idx="1817">
                  <c:v>350282.98276851274</c:v>
                </c:pt>
                <c:pt idx="1818">
                  <c:v>475908.43954904587</c:v>
                </c:pt>
                <c:pt idx="1819">
                  <c:v>724904.87591579324</c:v>
                </c:pt>
                <c:pt idx="1820">
                  <c:v>948096.302734114</c:v>
                </c:pt>
                <c:pt idx="1821">
                  <c:v>1016501.7868829381</c:v>
                </c:pt>
                <c:pt idx="1822">
                  <c:v>573488.73308524594</c:v>
                </c:pt>
                <c:pt idx="1823">
                  <c:v>185913.24327774486</c:v>
                </c:pt>
                <c:pt idx="1824">
                  <c:v>210207.61606014648</c:v>
                </c:pt>
                <c:pt idx="1825">
                  <c:v>223055.09554389666</c:v>
                </c:pt>
                <c:pt idx="1826">
                  <c:v>386416.66509784717</c:v>
                </c:pt>
                <c:pt idx="1827">
                  <c:v>733847.16648521973</c:v>
                </c:pt>
                <c:pt idx="1828">
                  <c:v>942596.04833757097</c:v>
                </c:pt>
                <c:pt idx="1829">
                  <c:v>980830.8191794398</c:v>
                </c:pt>
                <c:pt idx="1830">
                  <c:v>958790.57374440064</c:v>
                </c:pt>
                <c:pt idx="1831">
                  <c:v>785431.52653357072</c:v>
                </c:pt>
                <c:pt idx="1832">
                  <c:v>506213.29062298295</c:v>
                </c:pt>
                <c:pt idx="1833">
                  <c:v>1023633.9089797649</c:v>
                </c:pt>
                <c:pt idx="1834">
                  <c:v>1898527.0654773114</c:v>
                </c:pt>
                <c:pt idx="1835">
                  <c:v>1531930.5850305208</c:v>
                </c:pt>
                <c:pt idx="1836">
                  <c:v>860949.52585138613</c:v>
                </c:pt>
                <c:pt idx="1837">
                  <c:v>1022056.2638754328</c:v>
                </c:pt>
                <c:pt idx="1838">
                  <c:v>951918.43799155334</c:v>
                </c:pt>
                <c:pt idx="1839">
                  <c:v>705011.89623887278</c:v>
                </c:pt>
                <c:pt idx="1840">
                  <c:v>795875.5412633376</c:v>
                </c:pt>
                <c:pt idx="1841">
                  <c:v>506172.00631696894</c:v>
                </c:pt>
                <c:pt idx="1842">
                  <c:v>158994.65851755204</c:v>
                </c:pt>
                <c:pt idx="1843">
                  <c:v>520231.97911057889</c:v>
                </c:pt>
                <c:pt idx="1844">
                  <c:v>1281768.9033866122</c:v>
                </c:pt>
                <c:pt idx="1845">
                  <c:v>1830747.922920638</c:v>
                </c:pt>
                <c:pt idx="1846">
                  <c:v>1609785.8976422104</c:v>
                </c:pt>
                <c:pt idx="1847">
                  <c:v>748081.70633515646</c:v>
                </c:pt>
                <c:pt idx="1848">
                  <c:v>252131.01438074021</c:v>
                </c:pt>
                <c:pt idx="1849">
                  <c:v>434720.41830294463</c:v>
                </c:pt>
                <c:pt idx="1850">
                  <c:v>872061.083792786</c:v>
                </c:pt>
                <c:pt idx="1851">
                  <c:v>1443508.4962958582</c:v>
                </c:pt>
                <c:pt idx="1852">
                  <c:v>1665283.496737635</c:v>
                </c:pt>
                <c:pt idx="1853">
                  <c:v>1010740.368388538</c:v>
                </c:pt>
                <c:pt idx="1854">
                  <c:v>809365.67109819176</c:v>
                </c:pt>
                <c:pt idx="1855">
                  <c:v>1198248.7208409822</c:v>
                </c:pt>
                <c:pt idx="1856">
                  <c:v>942779.34135078907</c:v>
                </c:pt>
                <c:pt idx="1857">
                  <c:v>549518.89788033522</c:v>
                </c:pt>
                <c:pt idx="1858">
                  <c:v>660960.86475615727</c:v>
                </c:pt>
                <c:pt idx="1859">
                  <c:v>1167612.7271315583</c:v>
                </c:pt>
                <c:pt idx="1860">
                  <c:v>1449245.7693590394</c:v>
                </c:pt>
                <c:pt idx="1861">
                  <c:v>1094741.1900709113</c:v>
                </c:pt>
                <c:pt idx="1862">
                  <c:v>752054.04756778153</c:v>
                </c:pt>
                <c:pt idx="1863">
                  <c:v>961325.18773149292</c:v>
                </c:pt>
                <c:pt idx="1864">
                  <c:v>1045962.0252395978</c:v>
                </c:pt>
                <c:pt idx="1865">
                  <c:v>695267.57919661643</c:v>
                </c:pt>
                <c:pt idx="1866">
                  <c:v>371679.99216219032</c:v>
                </c:pt>
                <c:pt idx="1867">
                  <c:v>533253.48688568745</c:v>
                </c:pt>
                <c:pt idx="1868">
                  <c:v>743324.49464755552</c:v>
                </c:pt>
                <c:pt idx="1869">
                  <c:v>714332.07551089325</c:v>
                </c:pt>
                <c:pt idx="1870">
                  <c:v>1171857.3691846891</c:v>
                </c:pt>
                <c:pt idx="1871">
                  <c:v>1364532.2010440778</c:v>
                </c:pt>
                <c:pt idx="1872">
                  <c:v>684571.79231451114</c:v>
                </c:pt>
                <c:pt idx="1873">
                  <c:v>225189.17677055142</c:v>
                </c:pt>
                <c:pt idx="1874">
                  <c:v>455214.07471592521</c:v>
                </c:pt>
                <c:pt idx="1875">
                  <c:v>756360.66041890392</c:v>
                </c:pt>
                <c:pt idx="1876">
                  <c:v>805033.69723604398</c:v>
                </c:pt>
                <c:pt idx="1877">
                  <c:v>739845.93723866239</c:v>
                </c:pt>
                <c:pt idx="1878">
                  <c:v>654118.87641564186</c:v>
                </c:pt>
                <c:pt idx="1879">
                  <c:v>698274.42896546656</c:v>
                </c:pt>
                <c:pt idx="1880">
                  <c:v>861360.36359194247</c:v>
                </c:pt>
                <c:pt idx="1881">
                  <c:v>890912.84652034903</c:v>
                </c:pt>
                <c:pt idx="1882">
                  <c:v>747844.50869180786</c:v>
                </c:pt>
                <c:pt idx="1883">
                  <c:v>574261.16978878248</c:v>
                </c:pt>
                <c:pt idx="1884">
                  <c:v>521168.91294245434</c:v>
                </c:pt>
                <c:pt idx="1885">
                  <c:v>584904.13135759463</c:v>
                </c:pt>
                <c:pt idx="1886">
                  <c:v>393382.41127714299</c:v>
                </c:pt>
                <c:pt idx="1887">
                  <c:v>390337.8256241713</c:v>
                </c:pt>
                <c:pt idx="1888">
                  <c:v>630225.24829349271</c:v>
                </c:pt>
                <c:pt idx="1889">
                  <c:v>828937.66612973006</c:v>
                </c:pt>
                <c:pt idx="1890">
                  <c:v>1129964.0321163449</c:v>
                </c:pt>
                <c:pt idx="1891">
                  <c:v>1269500.5023288717</c:v>
                </c:pt>
                <c:pt idx="1892">
                  <c:v>1333418.5791358596</c:v>
                </c:pt>
                <c:pt idx="1893">
                  <c:v>987817.60037214961</c:v>
                </c:pt>
                <c:pt idx="1894">
                  <c:v>598008.42071273876</c:v>
                </c:pt>
                <c:pt idx="1895">
                  <c:v>611939.65926333121</c:v>
                </c:pt>
                <c:pt idx="1896">
                  <c:v>693346.33190352761</c:v>
                </c:pt>
                <c:pt idx="1897">
                  <c:v>786508.45611487923</c:v>
                </c:pt>
                <c:pt idx="1898">
                  <c:v>1178291.0779801796</c:v>
                </c:pt>
                <c:pt idx="1899">
                  <c:v>1599445.227331663</c:v>
                </c:pt>
                <c:pt idx="1900">
                  <c:v>995283.67673134408</c:v>
                </c:pt>
                <c:pt idx="1901">
                  <c:v>431238.88673757319</c:v>
                </c:pt>
                <c:pt idx="1902">
                  <c:v>787082.96092446148</c:v>
                </c:pt>
                <c:pt idx="1903">
                  <c:v>841997.37161387526</c:v>
                </c:pt>
                <c:pt idx="1904">
                  <c:v>335428.08422502608</c:v>
                </c:pt>
                <c:pt idx="1905">
                  <c:v>114267.11626177109</c:v>
                </c:pt>
                <c:pt idx="1906">
                  <c:v>255527.25434236988</c:v>
                </c:pt>
                <c:pt idx="1907">
                  <c:v>774729.68071630294</c:v>
                </c:pt>
                <c:pt idx="1908">
                  <c:v>1559095.9556881031</c:v>
                </c:pt>
                <c:pt idx="1909">
                  <c:v>1425086.5664150987</c:v>
                </c:pt>
                <c:pt idx="1910">
                  <c:v>567142.43205129774</c:v>
                </c:pt>
                <c:pt idx="1911">
                  <c:v>136519.08707627078</c:v>
                </c:pt>
                <c:pt idx="1912">
                  <c:v>260873.96430935676</c:v>
                </c:pt>
                <c:pt idx="1913">
                  <c:v>485347.34796995443</c:v>
                </c:pt>
                <c:pt idx="1914">
                  <c:v>396549.74829141726</c:v>
                </c:pt>
                <c:pt idx="1915">
                  <c:v>590448.76131381886</c:v>
                </c:pt>
                <c:pt idx="1916">
                  <c:v>966331.58612868667</c:v>
                </c:pt>
                <c:pt idx="1917">
                  <c:v>654107.76046436548</c:v>
                </c:pt>
                <c:pt idx="1918">
                  <c:v>295586.63483252766</c:v>
                </c:pt>
                <c:pt idx="1919">
                  <c:v>288993.32993535377</c:v>
                </c:pt>
                <c:pt idx="1920">
                  <c:v>297759.29084147769</c:v>
                </c:pt>
                <c:pt idx="1921">
                  <c:v>399820.70827033214</c:v>
                </c:pt>
                <c:pt idx="1922">
                  <c:v>669867.64859342901</c:v>
                </c:pt>
                <c:pt idx="1923">
                  <c:v>779030.74206907058</c:v>
                </c:pt>
                <c:pt idx="1924">
                  <c:v>615604.48570845788</c:v>
                </c:pt>
                <c:pt idx="1925">
                  <c:v>594455.65355830011</c:v>
                </c:pt>
                <c:pt idx="1926">
                  <c:v>1414579.1521119797</c:v>
                </c:pt>
                <c:pt idx="1927">
                  <c:v>2071934.9743777288</c:v>
                </c:pt>
                <c:pt idx="1928">
                  <c:v>1180357.3463692968</c:v>
                </c:pt>
                <c:pt idx="1929">
                  <c:v>223483.93111198916</c:v>
                </c:pt>
                <c:pt idx="1930">
                  <c:v>127555.97093832074</c:v>
                </c:pt>
                <c:pt idx="1931">
                  <c:v>466727.71396715735</c:v>
                </c:pt>
                <c:pt idx="1932">
                  <c:v>735318.32497951936</c:v>
                </c:pt>
                <c:pt idx="1933">
                  <c:v>792150.1326659664</c:v>
                </c:pt>
                <c:pt idx="1934">
                  <c:v>951893.83465226146</c:v>
                </c:pt>
                <c:pt idx="1935">
                  <c:v>690617.69704308442</c:v>
                </c:pt>
                <c:pt idx="1936">
                  <c:v>251109.48852443747</c:v>
                </c:pt>
                <c:pt idx="1937">
                  <c:v>127909.8263722703</c:v>
                </c:pt>
                <c:pt idx="1938">
                  <c:v>180866.84993353824</c:v>
                </c:pt>
                <c:pt idx="1939">
                  <c:v>270775.90462240431</c:v>
                </c:pt>
                <c:pt idx="1940">
                  <c:v>191096.82086131372</c:v>
                </c:pt>
                <c:pt idx="1941">
                  <c:v>123773.08016737993</c:v>
                </c:pt>
                <c:pt idx="1942">
                  <c:v>326807.11681526672</c:v>
                </c:pt>
                <c:pt idx="1943">
                  <c:v>565834.2887669499</c:v>
                </c:pt>
                <c:pt idx="1944">
                  <c:v>594042.27918891492</c:v>
                </c:pt>
                <c:pt idx="1945">
                  <c:v>565475.31521295838</c:v>
                </c:pt>
                <c:pt idx="1946">
                  <c:v>584194.80877516919</c:v>
                </c:pt>
                <c:pt idx="1947">
                  <c:v>514495.62415248185</c:v>
                </c:pt>
                <c:pt idx="1948">
                  <c:v>516406.21040537936</c:v>
                </c:pt>
                <c:pt idx="1949">
                  <c:v>589766.25844125671</c:v>
                </c:pt>
                <c:pt idx="1950">
                  <c:v>305925.02719022834</c:v>
                </c:pt>
                <c:pt idx="1951">
                  <c:v>168009.69880210955</c:v>
                </c:pt>
                <c:pt idx="1952">
                  <c:v>439669.96504925733</c:v>
                </c:pt>
                <c:pt idx="1953">
                  <c:v>544275.87494674756</c:v>
                </c:pt>
                <c:pt idx="1954">
                  <c:v>472472.95918780263</c:v>
                </c:pt>
                <c:pt idx="1955">
                  <c:v>341374.92904572148</c:v>
                </c:pt>
                <c:pt idx="1956">
                  <c:v>260148.48743606615</c:v>
                </c:pt>
                <c:pt idx="1957">
                  <c:v>367015.66012830316</c:v>
                </c:pt>
                <c:pt idx="1958">
                  <c:v>405194.73898764962</c:v>
                </c:pt>
                <c:pt idx="1959">
                  <c:v>353624.78896082874</c:v>
                </c:pt>
                <c:pt idx="1960">
                  <c:v>339785.39779902127</c:v>
                </c:pt>
                <c:pt idx="1961">
                  <c:v>311300.82025923475</c:v>
                </c:pt>
                <c:pt idx="1962">
                  <c:v>457858.06441411434</c:v>
                </c:pt>
                <c:pt idx="1963">
                  <c:v>558756.31799295719</c:v>
                </c:pt>
                <c:pt idx="1964">
                  <c:v>288843.78663702635</c:v>
                </c:pt>
                <c:pt idx="1965">
                  <c:v>70361.461946659183</c:v>
                </c:pt>
                <c:pt idx="1966">
                  <c:v>98616.86939186661</c:v>
                </c:pt>
                <c:pt idx="1967">
                  <c:v>442172.92228807841</c:v>
                </c:pt>
                <c:pt idx="1968">
                  <c:v>824771.23880949535</c:v>
                </c:pt>
                <c:pt idx="1969">
                  <c:v>579769.26419140131</c:v>
                </c:pt>
                <c:pt idx="1970">
                  <c:v>173373.78439768156</c:v>
                </c:pt>
                <c:pt idx="1971">
                  <c:v>170170.12519451292</c:v>
                </c:pt>
                <c:pt idx="1972">
                  <c:v>386850.29622774571</c:v>
                </c:pt>
                <c:pt idx="1973">
                  <c:v>460655.84883088514</c:v>
                </c:pt>
                <c:pt idx="1974">
                  <c:v>289977.82620480721</c:v>
                </c:pt>
                <c:pt idx="1975">
                  <c:v>150029.37311921158</c:v>
                </c:pt>
                <c:pt idx="1976">
                  <c:v>108292.4377897391</c:v>
                </c:pt>
                <c:pt idx="1977">
                  <c:v>178637.60053669382</c:v>
                </c:pt>
                <c:pt idx="1978">
                  <c:v>456420.43606089748</c:v>
                </c:pt>
                <c:pt idx="1979">
                  <c:v>746576.47924688167</c:v>
                </c:pt>
                <c:pt idx="1980">
                  <c:v>701514.11502337258</c:v>
                </c:pt>
                <c:pt idx="1981">
                  <c:v>370834.26885816175</c:v>
                </c:pt>
                <c:pt idx="1982">
                  <c:v>208675.65421931085</c:v>
                </c:pt>
                <c:pt idx="1983">
                  <c:v>244294.48067197754</c:v>
                </c:pt>
                <c:pt idx="1984">
                  <c:v>187092.16149735654</c:v>
                </c:pt>
                <c:pt idx="1985">
                  <c:v>425586.02324701985</c:v>
                </c:pt>
                <c:pt idx="1986">
                  <c:v>1002818.4385322352</c:v>
                </c:pt>
                <c:pt idx="1987">
                  <c:v>983657.16752346198</c:v>
                </c:pt>
                <c:pt idx="1988">
                  <c:v>585117.09001311788</c:v>
                </c:pt>
                <c:pt idx="1989">
                  <c:v>466219.77638222114</c:v>
                </c:pt>
                <c:pt idx="1990">
                  <c:v>317516.12080018205</c:v>
                </c:pt>
                <c:pt idx="1991">
                  <c:v>202639.76836262757</c:v>
                </c:pt>
                <c:pt idx="1992">
                  <c:v>235388.91107903974</c:v>
                </c:pt>
                <c:pt idx="1993">
                  <c:v>281549.07170006348</c:v>
                </c:pt>
                <c:pt idx="1994">
                  <c:v>249626.83771138475</c:v>
                </c:pt>
                <c:pt idx="1995">
                  <c:v>173097.35514251274</c:v>
                </c:pt>
                <c:pt idx="1996">
                  <c:v>525581.87397747592</c:v>
                </c:pt>
                <c:pt idx="1997">
                  <c:v>865062.53806756181</c:v>
                </c:pt>
                <c:pt idx="1998">
                  <c:v>699623.19367739651</c:v>
                </c:pt>
                <c:pt idx="1999">
                  <c:v>581054.90048914275</c:v>
                </c:pt>
                <c:pt idx="2000">
                  <c:v>379330.23444160447</c:v>
                </c:pt>
                <c:pt idx="2001">
                  <c:v>346592.64200147381</c:v>
                </c:pt>
                <c:pt idx="2002">
                  <c:v>1145376.1824188794</c:v>
                </c:pt>
                <c:pt idx="2003">
                  <c:v>1500829.0755426502</c:v>
                </c:pt>
                <c:pt idx="2004">
                  <c:v>755367.15074066038</c:v>
                </c:pt>
                <c:pt idx="2005">
                  <c:v>329164.94885938941</c:v>
                </c:pt>
                <c:pt idx="2006">
                  <c:v>352671.2436987792</c:v>
                </c:pt>
                <c:pt idx="2007">
                  <c:v>227010.35635650484</c:v>
                </c:pt>
                <c:pt idx="2008">
                  <c:v>127803.84733884595</c:v>
                </c:pt>
                <c:pt idx="2009">
                  <c:v>179636.25829337299</c:v>
                </c:pt>
                <c:pt idx="2010">
                  <c:v>335367.22276907868</c:v>
                </c:pt>
                <c:pt idx="2011">
                  <c:v>567080.2974541838</c:v>
                </c:pt>
                <c:pt idx="2012">
                  <c:v>791256.19036845805</c:v>
                </c:pt>
                <c:pt idx="2013">
                  <c:v>671242.15438703285</c:v>
                </c:pt>
                <c:pt idx="2014">
                  <c:v>474997.72545511974</c:v>
                </c:pt>
                <c:pt idx="2015">
                  <c:v>527570.50245718739</c:v>
                </c:pt>
                <c:pt idx="2016">
                  <c:v>770898.10463435459</c:v>
                </c:pt>
                <c:pt idx="2017">
                  <c:v>999362.36912357155</c:v>
                </c:pt>
                <c:pt idx="2018">
                  <c:v>756297.87869104592</c:v>
                </c:pt>
                <c:pt idx="2019">
                  <c:v>474994.39989441435</c:v>
                </c:pt>
                <c:pt idx="2020">
                  <c:v>733625.47349217429</c:v>
                </c:pt>
                <c:pt idx="2021">
                  <c:v>1054128.713721538</c:v>
                </c:pt>
                <c:pt idx="2022">
                  <c:v>885649.3065452663</c:v>
                </c:pt>
                <c:pt idx="2023">
                  <c:v>481351.70512650511</c:v>
                </c:pt>
                <c:pt idx="2024">
                  <c:v>180461.52142930243</c:v>
                </c:pt>
                <c:pt idx="2025">
                  <c:v>489679.90713128855</c:v>
                </c:pt>
                <c:pt idx="2026">
                  <c:v>1173766.3866833318</c:v>
                </c:pt>
                <c:pt idx="2027">
                  <c:v>1004309.1964972784</c:v>
                </c:pt>
                <c:pt idx="2028">
                  <c:v>324656.10284651886</c:v>
                </c:pt>
                <c:pt idx="2029">
                  <c:v>108646.79347713085</c:v>
                </c:pt>
                <c:pt idx="2030">
                  <c:v>166781.63522387887</c:v>
                </c:pt>
                <c:pt idx="2031">
                  <c:v>328367.21929708013</c:v>
                </c:pt>
                <c:pt idx="2032">
                  <c:v>456509.84005559114</c:v>
                </c:pt>
                <c:pt idx="2033">
                  <c:v>326674.78255401418</c:v>
                </c:pt>
                <c:pt idx="2034">
                  <c:v>234289.86081444169</c:v>
                </c:pt>
                <c:pt idx="2035">
                  <c:v>551994.38332074275</c:v>
                </c:pt>
                <c:pt idx="2036">
                  <c:v>968085.79917350796</c:v>
                </c:pt>
                <c:pt idx="2037">
                  <c:v>702168.07852043188</c:v>
                </c:pt>
                <c:pt idx="2038">
                  <c:v>251722.1283702619</c:v>
                </c:pt>
                <c:pt idx="2039">
                  <c:v>353410.5888763119</c:v>
                </c:pt>
                <c:pt idx="2040">
                  <c:v>533565.18686121749</c:v>
                </c:pt>
                <c:pt idx="2041">
                  <c:v>388895.18508678389</c:v>
                </c:pt>
                <c:pt idx="2042">
                  <c:v>271132.56829328334</c:v>
                </c:pt>
                <c:pt idx="2043">
                  <c:v>316707.75176641566</c:v>
                </c:pt>
                <c:pt idx="2044">
                  <c:v>241368.32360374136</c:v>
                </c:pt>
                <c:pt idx="2045">
                  <c:v>132452.90514963467</c:v>
                </c:pt>
                <c:pt idx="2046">
                  <c:v>171735.55373646881</c:v>
                </c:pt>
                <c:pt idx="2047">
                  <c:v>248026.10978472594</c:v>
                </c:pt>
                <c:pt idx="2048">
                  <c:v>257740.69036384785</c:v>
                </c:pt>
                <c:pt idx="2049">
                  <c:v>339378.70251409773</c:v>
                </c:pt>
                <c:pt idx="2050">
                  <c:v>338720.58782832097</c:v>
                </c:pt>
                <c:pt idx="2051">
                  <c:v>143755.88209676766</c:v>
                </c:pt>
                <c:pt idx="2052">
                  <c:v>262054.41018351447</c:v>
                </c:pt>
                <c:pt idx="2053">
                  <c:v>615946.67247668444</c:v>
                </c:pt>
                <c:pt idx="2054">
                  <c:v>566260.02746711252</c:v>
                </c:pt>
                <c:pt idx="2055">
                  <c:v>611046.08271770063</c:v>
                </c:pt>
                <c:pt idx="2056">
                  <c:v>945566.48594678799</c:v>
                </c:pt>
                <c:pt idx="2057">
                  <c:v>919778.9070765092</c:v>
                </c:pt>
                <c:pt idx="2058">
                  <c:v>763223.74606231262</c:v>
                </c:pt>
                <c:pt idx="2059">
                  <c:v>534053.92008341069</c:v>
                </c:pt>
                <c:pt idx="2060">
                  <c:v>348928.13308566372</c:v>
                </c:pt>
                <c:pt idx="2061">
                  <c:v>871319.15985625796</c:v>
                </c:pt>
                <c:pt idx="2062">
                  <c:v>1244133.2876495549</c:v>
                </c:pt>
                <c:pt idx="2063">
                  <c:v>812228.53196384094</c:v>
                </c:pt>
                <c:pt idx="2064">
                  <c:v>547755.1652360087</c:v>
                </c:pt>
                <c:pt idx="2065">
                  <c:v>698010.61832102214</c:v>
                </c:pt>
                <c:pt idx="2066">
                  <c:v>1024377.0408758417</c:v>
                </c:pt>
                <c:pt idx="2067">
                  <c:v>983240.38068391511</c:v>
                </c:pt>
                <c:pt idx="2068">
                  <c:v>569075.25420380873</c:v>
                </c:pt>
                <c:pt idx="2069">
                  <c:v>415989.18675795203</c:v>
                </c:pt>
                <c:pt idx="2070">
                  <c:v>476251.31220679148</c:v>
                </c:pt>
                <c:pt idx="2071">
                  <c:v>545457.92687860783</c:v>
                </c:pt>
                <c:pt idx="2072">
                  <c:v>346529.89295067365</c:v>
                </c:pt>
                <c:pt idx="2073">
                  <c:v>96486.59498234879</c:v>
                </c:pt>
                <c:pt idx="2074">
                  <c:v>76190.539229269241</c:v>
                </c:pt>
                <c:pt idx="2075">
                  <c:v>202076.13728251605</c:v>
                </c:pt>
                <c:pt idx="2076">
                  <c:v>328181.70060780394</c:v>
                </c:pt>
                <c:pt idx="2077">
                  <c:v>311433.81612059643</c:v>
                </c:pt>
                <c:pt idx="2078">
                  <c:v>241331.2822139576</c:v>
                </c:pt>
                <c:pt idx="2079">
                  <c:v>175952.43808074089</c:v>
                </c:pt>
                <c:pt idx="2080">
                  <c:v>363787.75018773414</c:v>
                </c:pt>
                <c:pt idx="2081">
                  <c:v>649412.23938008223</c:v>
                </c:pt>
                <c:pt idx="2082">
                  <c:v>796591.29416766402</c:v>
                </c:pt>
                <c:pt idx="2083">
                  <c:v>1201532.9745205101</c:v>
                </c:pt>
                <c:pt idx="2084">
                  <c:v>1306124.6180583849</c:v>
                </c:pt>
                <c:pt idx="2085">
                  <c:v>1048276.2947380141</c:v>
                </c:pt>
                <c:pt idx="2086">
                  <c:v>931381.48847295484</c:v>
                </c:pt>
                <c:pt idx="2087">
                  <c:v>535940.83986903238</c:v>
                </c:pt>
                <c:pt idx="2088">
                  <c:v>229443.06327163521</c:v>
                </c:pt>
                <c:pt idx="2089">
                  <c:v>501329.24120002228</c:v>
                </c:pt>
                <c:pt idx="2090">
                  <c:v>959959.01151387324</c:v>
                </c:pt>
                <c:pt idx="2091">
                  <c:v>1087116.862056816</c:v>
                </c:pt>
                <c:pt idx="2092">
                  <c:v>757506.94058357808</c:v>
                </c:pt>
                <c:pt idx="2093">
                  <c:v>312974.53185354854</c:v>
                </c:pt>
                <c:pt idx="2094">
                  <c:v>205540.43454005153</c:v>
                </c:pt>
                <c:pt idx="2095">
                  <c:v>270839.5319736969</c:v>
                </c:pt>
                <c:pt idx="2096">
                  <c:v>170524.59351678271</c:v>
                </c:pt>
                <c:pt idx="2097">
                  <c:v>62819.899707924887</c:v>
                </c:pt>
                <c:pt idx="2098">
                  <c:v>106792.08802740066</c:v>
                </c:pt>
                <c:pt idx="2099">
                  <c:v>401566.85496534937</c:v>
                </c:pt>
                <c:pt idx="2100">
                  <c:v>939600.45503057167</c:v>
                </c:pt>
                <c:pt idx="2101">
                  <c:v>1046010.2053493798</c:v>
                </c:pt>
                <c:pt idx="2102">
                  <c:v>482176.06742814503</c:v>
                </c:pt>
                <c:pt idx="2103">
                  <c:v>117007.91002464731</c:v>
                </c:pt>
                <c:pt idx="2104">
                  <c:v>222260.79445855453</c:v>
                </c:pt>
                <c:pt idx="2105">
                  <c:v>311973.41291153827</c:v>
                </c:pt>
                <c:pt idx="2106">
                  <c:v>193733.45160458866</c:v>
                </c:pt>
                <c:pt idx="2107">
                  <c:v>204542.18726949478</c:v>
                </c:pt>
                <c:pt idx="2108">
                  <c:v>367256.24837991508</c:v>
                </c:pt>
                <c:pt idx="2109">
                  <c:v>417257.47194430861</c:v>
                </c:pt>
                <c:pt idx="2110">
                  <c:v>373035.63481916656</c:v>
                </c:pt>
                <c:pt idx="2111">
                  <c:v>250701.49101909818</c:v>
                </c:pt>
                <c:pt idx="2112">
                  <c:v>110144.03257327089</c:v>
                </c:pt>
                <c:pt idx="2113">
                  <c:v>189888.46805136191</c:v>
                </c:pt>
                <c:pt idx="2114">
                  <c:v>430896.54473291198</c:v>
                </c:pt>
                <c:pt idx="2115">
                  <c:v>499667.60659028729</c:v>
                </c:pt>
                <c:pt idx="2116">
                  <c:v>480148.74224006891</c:v>
                </c:pt>
                <c:pt idx="2117">
                  <c:v>389207.84596860717</c:v>
                </c:pt>
                <c:pt idx="2118">
                  <c:v>215504.73147259932</c:v>
                </c:pt>
                <c:pt idx="2119">
                  <c:v>438783.13520950184</c:v>
                </c:pt>
                <c:pt idx="2120">
                  <c:v>708545.3550800652</c:v>
                </c:pt>
                <c:pt idx="2121">
                  <c:v>426125.95120751724</c:v>
                </c:pt>
                <c:pt idx="2122">
                  <c:v>156726.72554863323</c:v>
                </c:pt>
                <c:pt idx="2123">
                  <c:v>115884.70618659102</c:v>
                </c:pt>
                <c:pt idx="2124">
                  <c:v>156628.01150689161</c:v>
                </c:pt>
                <c:pt idx="2125">
                  <c:v>368702.47136886948</c:v>
                </c:pt>
                <c:pt idx="2126">
                  <c:v>466024.56215747743</c:v>
                </c:pt>
                <c:pt idx="2127">
                  <c:v>306894.1097675112</c:v>
                </c:pt>
                <c:pt idx="2128">
                  <c:v>205892.46716876031</c:v>
                </c:pt>
                <c:pt idx="2129">
                  <c:v>306189.19570997509</c:v>
                </c:pt>
                <c:pt idx="2130">
                  <c:v>473940.05954208685</c:v>
                </c:pt>
                <c:pt idx="2131">
                  <c:v>444490.12077276333</c:v>
                </c:pt>
                <c:pt idx="2132">
                  <c:v>190050.25766743219</c:v>
                </c:pt>
                <c:pt idx="2133">
                  <c:v>67287.646378843492</c:v>
                </c:pt>
                <c:pt idx="2134">
                  <c:v>76626.510378762279</c:v>
                </c:pt>
                <c:pt idx="2135">
                  <c:v>105374.2707289824</c:v>
                </c:pt>
                <c:pt idx="2136">
                  <c:v>353307.74344092997</c:v>
                </c:pt>
                <c:pt idx="2137">
                  <c:v>577542.79281699401</c:v>
                </c:pt>
                <c:pt idx="2138">
                  <c:v>440588.18891897547</c:v>
                </c:pt>
                <c:pt idx="2139">
                  <c:v>288732.67528662435</c:v>
                </c:pt>
                <c:pt idx="2140">
                  <c:v>296579.89855050581</c:v>
                </c:pt>
                <c:pt idx="2141">
                  <c:v>289984.79706969904</c:v>
                </c:pt>
                <c:pt idx="2142">
                  <c:v>209810.27486605814</c:v>
                </c:pt>
                <c:pt idx="2143">
                  <c:v>269187.32258592127</c:v>
                </c:pt>
                <c:pt idx="2144">
                  <c:v>478605.21092295018</c:v>
                </c:pt>
                <c:pt idx="2145">
                  <c:v>409618.06987609313</c:v>
                </c:pt>
                <c:pt idx="2146">
                  <c:v>298794.01405954448</c:v>
                </c:pt>
                <c:pt idx="2147">
                  <c:v>439959.86140611325</c:v>
                </c:pt>
                <c:pt idx="2148">
                  <c:v>549542.47676055436</c:v>
                </c:pt>
                <c:pt idx="2149">
                  <c:v>570990.9512208224</c:v>
                </c:pt>
                <c:pt idx="2150">
                  <c:v>520195.35431438999</c:v>
                </c:pt>
                <c:pt idx="2151">
                  <c:v>344556.81810828333</c:v>
                </c:pt>
                <c:pt idx="2152">
                  <c:v>376215.37840994226</c:v>
                </c:pt>
                <c:pt idx="2153">
                  <c:v>621641.86175837682</c:v>
                </c:pt>
                <c:pt idx="2154">
                  <c:v>551053.23795721948</c:v>
                </c:pt>
                <c:pt idx="2155">
                  <c:v>313900.96102428605</c:v>
                </c:pt>
                <c:pt idx="2156">
                  <c:v>175530.32119471513</c:v>
                </c:pt>
                <c:pt idx="2157">
                  <c:v>287374.05185642559</c:v>
                </c:pt>
                <c:pt idx="2158">
                  <c:v>471699.75077005499</c:v>
                </c:pt>
                <c:pt idx="2159">
                  <c:v>444902.25140055345</c:v>
                </c:pt>
                <c:pt idx="2160">
                  <c:v>422433.91071437974</c:v>
                </c:pt>
                <c:pt idx="2161">
                  <c:v>255041.90632259485</c:v>
                </c:pt>
                <c:pt idx="2162">
                  <c:v>205006.79030965662</c:v>
                </c:pt>
                <c:pt idx="2163">
                  <c:v>505254.01161735359</c:v>
                </c:pt>
                <c:pt idx="2164">
                  <c:v>633848.07117098058</c:v>
                </c:pt>
                <c:pt idx="2165">
                  <c:v>390843.85323652928</c:v>
                </c:pt>
                <c:pt idx="2166">
                  <c:v>393139.27221694746</c:v>
                </c:pt>
                <c:pt idx="2167">
                  <c:v>672713.41240171331</c:v>
                </c:pt>
                <c:pt idx="2168">
                  <c:v>503486.72011514835</c:v>
                </c:pt>
                <c:pt idx="2169">
                  <c:v>194199.27861991886</c:v>
                </c:pt>
                <c:pt idx="2170">
                  <c:v>99292.844904050071</c:v>
                </c:pt>
                <c:pt idx="2171">
                  <c:v>56956.103387164556</c:v>
                </c:pt>
                <c:pt idx="2172">
                  <c:v>164282.70781922358</c:v>
                </c:pt>
                <c:pt idx="2173">
                  <c:v>310604.89983362687</c:v>
                </c:pt>
                <c:pt idx="2174">
                  <c:v>240283.25361149092</c:v>
                </c:pt>
                <c:pt idx="2175">
                  <c:v>136821.77446833055</c:v>
                </c:pt>
                <c:pt idx="2176">
                  <c:v>165292.83943379347</c:v>
                </c:pt>
                <c:pt idx="2177">
                  <c:v>362149.30162032507</c:v>
                </c:pt>
                <c:pt idx="2178">
                  <c:v>502654.15575356904</c:v>
                </c:pt>
                <c:pt idx="2179">
                  <c:v>392504.30074083514</c:v>
                </c:pt>
                <c:pt idx="2180">
                  <c:v>630712.62629030447</c:v>
                </c:pt>
                <c:pt idx="2181">
                  <c:v>880849.55378639314</c:v>
                </c:pt>
                <c:pt idx="2182">
                  <c:v>488938.22769159212</c:v>
                </c:pt>
                <c:pt idx="2183">
                  <c:v>300691.21092895843</c:v>
                </c:pt>
                <c:pt idx="2184">
                  <c:v>680981.12710883585</c:v>
                </c:pt>
                <c:pt idx="2185">
                  <c:v>746787.28700238315</c:v>
                </c:pt>
                <c:pt idx="2186">
                  <c:v>320725.26120360341</c:v>
                </c:pt>
                <c:pt idx="2187">
                  <c:v>80217.15739529104</c:v>
                </c:pt>
                <c:pt idx="2188">
                  <c:v>128114.10463208269</c:v>
                </c:pt>
                <c:pt idx="2189">
                  <c:v>342729.96917186136</c:v>
                </c:pt>
                <c:pt idx="2190">
                  <c:v>489110.90030766121</c:v>
                </c:pt>
                <c:pt idx="2191">
                  <c:v>311415.96401899634</c:v>
                </c:pt>
                <c:pt idx="2192">
                  <c:v>191010.79123914434</c:v>
                </c:pt>
                <c:pt idx="2193">
                  <c:v>176515.3117660975</c:v>
                </c:pt>
                <c:pt idx="2194">
                  <c:v>122602.36910408261</c:v>
                </c:pt>
                <c:pt idx="2195">
                  <c:v>285678.32648924756</c:v>
                </c:pt>
                <c:pt idx="2196">
                  <c:v>661396.02986259048</c:v>
                </c:pt>
                <c:pt idx="2197">
                  <c:v>769583.10054827214</c:v>
                </c:pt>
                <c:pt idx="2198">
                  <c:v>690874.48048264033</c:v>
                </c:pt>
                <c:pt idx="2199">
                  <c:v>645461.005721853</c:v>
                </c:pt>
                <c:pt idx="2200">
                  <c:v>335189.77030187845</c:v>
                </c:pt>
                <c:pt idx="2201">
                  <c:v>88119.404138729995</c:v>
                </c:pt>
                <c:pt idx="2202">
                  <c:v>189233.91825011355</c:v>
                </c:pt>
                <c:pt idx="2203">
                  <c:v>519157.39406355063</c:v>
                </c:pt>
                <c:pt idx="2204">
                  <c:v>704786.57865657296</c:v>
                </c:pt>
                <c:pt idx="2205">
                  <c:v>507183.21638357046</c:v>
                </c:pt>
                <c:pt idx="2206">
                  <c:v>262082.68335403426</c:v>
                </c:pt>
                <c:pt idx="2207">
                  <c:v>162153.32193731569</c:v>
                </c:pt>
                <c:pt idx="2208">
                  <c:v>148099.43629722885</c:v>
                </c:pt>
                <c:pt idx="2209">
                  <c:v>91744.31733207377</c:v>
                </c:pt>
                <c:pt idx="2210">
                  <c:v>52589.894341845196</c:v>
                </c:pt>
                <c:pt idx="2211">
                  <c:v>87416.598591989037</c:v>
                </c:pt>
                <c:pt idx="2212">
                  <c:v>159356.31737790542</c:v>
                </c:pt>
                <c:pt idx="2213">
                  <c:v>345573.19580006634</c:v>
                </c:pt>
                <c:pt idx="2214">
                  <c:v>576868.69530538633</c:v>
                </c:pt>
                <c:pt idx="2215">
                  <c:v>542345.56815539196</c:v>
                </c:pt>
                <c:pt idx="2216">
                  <c:v>449632.41883876675</c:v>
                </c:pt>
                <c:pt idx="2217">
                  <c:v>616578.11326226511</c:v>
                </c:pt>
                <c:pt idx="2218">
                  <c:v>548255.22182472271</c:v>
                </c:pt>
                <c:pt idx="2219">
                  <c:v>277402.84236761567</c:v>
                </c:pt>
                <c:pt idx="2220">
                  <c:v>255937.74222154921</c:v>
                </c:pt>
                <c:pt idx="2221">
                  <c:v>367833.8791282227</c:v>
                </c:pt>
                <c:pt idx="2222">
                  <c:v>409124.43379547884</c:v>
                </c:pt>
                <c:pt idx="2223">
                  <c:v>573128.771274845</c:v>
                </c:pt>
                <c:pt idx="2224">
                  <c:v>855731.80097331305</c:v>
                </c:pt>
                <c:pt idx="2225">
                  <c:v>611339.87845999247</c:v>
                </c:pt>
                <c:pt idx="2226">
                  <c:v>146121.32840989041</c:v>
                </c:pt>
                <c:pt idx="2227">
                  <c:v>47119.44060450793</c:v>
                </c:pt>
                <c:pt idx="2228">
                  <c:v>305280.9251025854</c:v>
                </c:pt>
                <c:pt idx="2229">
                  <c:v>573232.94186037686</c:v>
                </c:pt>
                <c:pt idx="2230">
                  <c:v>403453.58832276572</c:v>
                </c:pt>
                <c:pt idx="2231">
                  <c:v>309253.60351349507</c:v>
                </c:pt>
                <c:pt idx="2232">
                  <c:v>477126.10024829954</c:v>
                </c:pt>
                <c:pt idx="2233">
                  <c:v>375585.24649340339</c:v>
                </c:pt>
                <c:pt idx="2234">
                  <c:v>349110.1422264321</c:v>
                </c:pt>
                <c:pt idx="2235">
                  <c:v>601331.81637618947</c:v>
                </c:pt>
                <c:pt idx="2236">
                  <c:v>518877.70138534368</c:v>
                </c:pt>
                <c:pt idx="2237">
                  <c:v>254817.93176241466</c:v>
                </c:pt>
                <c:pt idx="2238">
                  <c:v>150413.61836774385</c:v>
                </c:pt>
                <c:pt idx="2239">
                  <c:v>93751.818885887478</c:v>
                </c:pt>
                <c:pt idx="2240">
                  <c:v>86446.920417707763</c:v>
                </c:pt>
                <c:pt idx="2241">
                  <c:v>155474.54398471719</c:v>
                </c:pt>
                <c:pt idx="2242">
                  <c:v>222287.68225133215</c:v>
                </c:pt>
                <c:pt idx="2243">
                  <c:v>315641.14139885851</c:v>
                </c:pt>
                <c:pt idx="2244">
                  <c:v>407141.36499135441</c:v>
                </c:pt>
                <c:pt idx="2245">
                  <c:v>265698.53714590525</c:v>
                </c:pt>
                <c:pt idx="2246">
                  <c:v>264143.82088778855</c:v>
                </c:pt>
                <c:pt idx="2247">
                  <c:v>433208.01384482981</c:v>
                </c:pt>
                <c:pt idx="2248">
                  <c:v>357991.75719134067</c:v>
                </c:pt>
                <c:pt idx="2249">
                  <c:v>411241.20469749684</c:v>
                </c:pt>
                <c:pt idx="2250">
                  <c:v>567231.57382963353</c:v>
                </c:pt>
                <c:pt idx="2251">
                  <c:v>410365.46905395505</c:v>
                </c:pt>
                <c:pt idx="2252">
                  <c:v>245711.7392630211</c:v>
                </c:pt>
                <c:pt idx="2253">
                  <c:v>279012.46276367613</c:v>
                </c:pt>
                <c:pt idx="2254">
                  <c:v>250880.37857801348</c:v>
                </c:pt>
                <c:pt idx="2255">
                  <c:v>123953.16672230753</c:v>
                </c:pt>
                <c:pt idx="2256">
                  <c:v>80052.743541260454</c:v>
                </c:pt>
                <c:pt idx="2257">
                  <c:v>74667.679035219655</c:v>
                </c:pt>
                <c:pt idx="2258">
                  <c:v>38189.795094295703</c:v>
                </c:pt>
                <c:pt idx="2259">
                  <c:v>31678.466391470109</c:v>
                </c:pt>
                <c:pt idx="2260">
                  <c:v>53700.561027458483</c:v>
                </c:pt>
                <c:pt idx="2261">
                  <c:v>169094.79435286898</c:v>
                </c:pt>
                <c:pt idx="2262">
                  <c:v>262360.71087658446</c:v>
                </c:pt>
                <c:pt idx="2263">
                  <c:v>178026.78172892233</c:v>
                </c:pt>
                <c:pt idx="2264">
                  <c:v>101765.16308497144</c:v>
                </c:pt>
                <c:pt idx="2265">
                  <c:v>164070.77839039671</c:v>
                </c:pt>
                <c:pt idx="2266">
                  <c:v>226591.03489209674</c:v>
                </c:pt>
                <c:pt idx="2267">
                  <c:v>381239.41576603742</c:v>
                </c:pt>
                <c:pt idx="2268">
                  <c:v>530976.12675661535</c:v>
                </c:pt>
                <c:pt idx="2269">
                  <c:v>445631.12339558435</c:v>
                </c:pt>
                <c:pt idx="2270">
                  <c:v>355403.20808946923</c:v>
                </c:pt>
                <c:pt idx="2271">
                  <c:v>217738.60566799558</c:v>
                </c:pt>
                <c:pt idx="2272">
                  <c:v>307467.52349191922</c:v>
                </c:pt>
                <c:pt idx="2273">
                  <c:v>514124.30357395008</c:v>
                </c:pt>
                <c:pt idx="2274">
                  <c:v>290202.40330530523</c:v>
                </c:pt>
                <c:pt idx="2275">
                  <c:v>107017.46612126546</c:v>
                </c:pt>
                <c:pt idx="2276">
                  <c:v>157638.85326711001</c:v>
                </c:pt>
                <c:pt idx="2277">
                  <c:v>171648.74881585129</c:v>
                </c:pt>
                <c:pt idx="2278">
                  <c:v>157590.97927946341</c:v>
                </c:pt>
                <c:pt idx="2279">
                  <c:v>120521.11913656065</c:v>
                </c:pt>
                <c:pt idx="2280">
                  <c:v>168592.3274654088</c:v>
                </c:pt>
                <c:pt idx="2281">
                  <c:v>274873.1225980841</c:v>
                </c:pt>
                <c:pt idx="2282">
                  <c:v>282416.11398752494</c:v>
                </c:pt>
                <c:pt idx="2283">
                  <c:v>238449.05032759931</c:v>
                </c:pt>
                <c:pt idx="2284">
                  <c:v>350702.98671585729</c:v>
                </c:pt>
                <c:pt idx="2285">
                  <c:v>635084.46099454421</c:v>
                </c:pt>
                <c:pt idx="2286">
                  <c:v>630671.62472713587</c:v>
                </c:pt>
                <c:pt idx="2287">
                  <c:v>441803.81308662979</c:v>
                </c:pt>
                <c:pt idx="2288">
                  <c:v>336918.39474850218</c:v>
                </c:pt>
                <c:pt idx="2289">
                  <c:v>189698.90807108843</c:v>
                </c:pt>
                <c:pt idx="2290">
                  <c:v>138326.8732002849</c:v>
                </c:pt>
                <c:pt idx="2291">
                  <c:v>119234.79828218253</c:v>
                </c:pt>
                <c:pt idx="2292">
                  <c:v>89709.832454032934</c:v>
                </c:pt>
                <c:pt idx="2293">
                  <c:v>339035.67693842441</c:v>
                </c:pt>
                <c:pt idx="2294">
                  <c:v>555296.360052426</c:v>
                </c:pt>
                <c:pt idx="2295">
                  <c:v>428701.04034376115</c:v>
                </c:pt>
                <c:pt idx="2296">
                  <c:v>515877.23998850991</c:v>
                </c:pt>
                <c:pt idx="2297">
                  <c:v>686381.65772024798</c:v>
                </c:pt>
                <c:pt idx="2298">
                  <c:v>494520.84439073846</c:v>
                </c:pt>
                <c:pt idx="2299">
                  <c:v>320633.06930655643</c:v>
                </c:pt>
                <c:pt idx="2300">
                  <c:v>272324.85656168294</c:v>
                </c:pt>
                <c:pt idx="2301">
                  <c:v>156512.62359753711</c:v>
                </c:pt>
                <c:pt idx="2302">
                  <c:v>82151.384759742286</c:v>
                </c:pt>
                <c:pt idx="2303">
                  <c:v>145811.48640449147</c:v>
                </c:pt>
                <c:pt idx="2304">
                  <c:v>347103.30905532645</c:v>
                </c:pt>
                <c:pt idx="2305">
                  <c:v>531636.17775236454</c:v>
                </c:pt>
                <c:pt idx="2306">
                  <c:v>462782.33415104874</c:v>
                </c:pt>
                <c:pt idx="2307">
                  <c:v>264376.79747273581</c:v>
                </c:pt>
                <c:pt idx="2308">
                  <c:v>184983.68854750294</c:v>
                </c:pt>
                <c:pt idx="2309">
                  <c:v>358645.04333908058</c:v>
                </c:pt>
                <c:pt idx="2310">
                  <c:v>556001.16191960976</c:v>
                </c:pt>
                <c:pt idx="2311">
                  <c:v>532222.73229448556</c:v>
                </c:pt>
                <c:pt idx="2312">
                  <c:v>460770.31610440661</c:v>
                </c:pt>
                <c:pt idx="2313">
                  <c:v>404401.30516363028</c:v>
                </c:pt>
                <c:pt idx="2314">
                  <c:v>318110.20627034438</c:v>
                </c:pt>
                <c:pt idx="2315">
                  <c:v>303916.09558775573</c:v>
                </c:pt>
                <c:pt idx="2316">
                  <c:v>308950.41353530216</c:v>
                </c:pt>
                <c:pt idx="2317">
                  <c:v>144532.79141991414</c:v>
                </c:pt>
                <c:pt idx="2318">
                  <c:v>216106.03136243758</c:v>
                </c:pt>
                <c:pt idx="2319">
                  <c:v>467529.48801061418</c:v>
                </c:pt>
                <c:pt idx="2320">
                  <c:v>333606.54521595006</c:v>
                </c:pt>
                <c:pt idx="2321">
                  <c:v>130254.23456935461</c:v>
                </c:pt>
                <c:pt idx="2322">
                  <c:v>98010.167158729717</c:v>
                </c:pt>
                <c:pt idx="2323">
                  <c:v>135585.08121574271</c:v>
                </c:pt>
                <c:pt idx="2324">
                  <c:v>207156.84658606569</c:v>
                </c:pt>
                <c:pt idx="2325">
                  <c:v>177589.8835037915</c:v>
                </c:pt>
                <c:pt idx="2326">
                  <c:v>147096.52051409392</c:v>
                </c:pt>
                <c:pt idx="2327">
                  <c:v>207415.07040300057</c:v>
                </c:pt>
                <c:pt idx="2328">
                  <c:v>163882.34508165449</c:v>
                </c:pt>
                <c:pt idx="2329">
                  <c:v>96996.977188298813</c:v>
                </c:pt>
                <c:pt idx="2330">
                  <c:v>269139.90523971728</c:v>
                </c:pt>
                <c:pt idx="2331">
                  <c:v>582031.98264495342</c:v>
                </c:pt>
                <c:pt idx="2332">
                  <c:v>619744.55127316271</c:v>
                </c:pt>
                <c:pt idx="2333">
                  <c:v>322732.06912450446</c:v>
                </c:pt>
                <c:pt idx="2334">
                  <c:v>223628.89200849025</c:v>
                </c:pt>
                <c:pt idx="2335">
                  <c:v>422063.19360342767</c:v>
                </c:pt>
                <c:pt idx="2336">
                  <c:v>468670.58907251677</c:v>
                </c:pt>
                <c:pt idx="2337">
                  <c:v>280988.12635887519</c:v>
                </c:pt>
                <c:pt idx="2338">
                  <c:v>125293.49715025138</c:v>
                </c:pt>
                <c:pt idx="2339">
                  <c:v>76298.370947114396</c:v>
                </c:pt>
                <c:pt idx="2340">
                  <c:v>123882.70796159082</c:v>
                </c:pt>
                <c:pt idx="2341">
                  <c:v>250206.53041855802</c:v>
                </c:pt>
                <c:pt idx="2342">
                  <c:v>244383.65327282547</c:v>
                </c:pt>
                <c:pt idx="2343">
                  <c:v>114308.97915059625</c:v>
                </c:pt>
                <c:pt idx="2344">
                  <c:v>59490.478068804587</c:v>
                </c:pt>
                <c:pt idx="2345">
                  <c:v>146281.83453885923</c:v>
                </c:pt>
                <c:pt idx="2346">
                  <c:v>220819.4556431711</c:v>
                </c:pt>
                <c:pt idx="2347">
                  <c:v>215169.75592631105</c:v>
                </c:pt>
                <c:pt idx="2348">
                  <c:v>207763.59820382591</c:v>
                </c:pt>
                <c:pt idx="2349">
                  <c:v>105348.01012026005</c:v>
                </c:pt>
                <c:pt idx="2350">
                  <c:v>141558.11113995677</c:v>
                </c:pt>
                <c:pt idx="2351">
                  <c:v>355081.26007341518</c:v>
                </c:pt>
                <c:pt idx="2352">
                  <c:v>362788.22671375977</c:v>
                </c:pt>
                <c:pt idx="2353">
                  <c:v>221379.3347018807</c:v>
                </c:pt>
                <c:pt idx="2354">
                  <c:v>159530.73878515165</c:v>
                </c:pt>
                <c:pt idx="2355">
                  <c:v>177976.87188980321</c:v>
                </c:pt>
                <c:pt idx="2356">
                  <c:v>168717.93454699204</c:v>
                </c:pt>
                <c:pt idx="2357">
                  <c:v>103799.95280710129</c:v>
                </c:pt>
                <c:pt idx="2358">
                  <c:v>81965.987180209238</c:v>
                </c:pt>
                <c:pt idx="2359">
                  <c:v>186585.84960429432</c:v>
                </c:pt>
                <c:pt idx="2360">
                  <c:v>272587.37937144993</c:v>
                </c:pt>
                <c:pt idx="2361">
                  <c:v>187153.35368217714</c:v>
                </c:pt>
                <c:pt idx="2362">
                  <c:v>57748.501170730335</c:v>
                </c:pt>
                <c:pt idx="2363">
                  <c:v>65536.665933853597</c:v>
                </c:pt>
                <c:pt idx="2364">
                  <c:v>156406.1477010427</c:v>
                </c:pt>
                <c:pt idx="2365">
                  <c:v>158490.5102706973</c:v>
                </c:pt>
                <c:pt idx="2366">
                  <c:v>90876.438362714704</c:v>
                </c:pt>
                <c:pt idx="2367">
                  <c:v>152229.80339827028</c:v>
                </c:pt>
                <c:pt idx="2368">
                  <c:v>302076.14617089857</c:v>
                </c:pt>
                <c:pt idx="2369">
                  <c:v>278831.15671484842</c:v>
                </c:pt>
                <c:pt idx="2370">
                  <c:v>136926.98188343199</c:v>
                </c:pt>
                <c:pt idx="2371">
                  <c:v>69686.333726338809</c:v>
                </c:pt>
                <c:pt idx="2372">
                  <c:v>389775.71583283431</c:v>
                </c:pt>
                <c:pt idx="2373">
                  <c:v>847462.41595418612</c:v>
                </c:pt>
                <c:pt idx="2374">
                  <c:v>658084.23536287446</c:v>
                </c:pt>
                <c:pt idx="2375">
                  <c:v>175675.92102396375</c:v>
                </c:pt>
                <c:pt idx="2376">
                  <c:v>45721.853641415044</c:v>
                </c:pt>
                <c:pt idx="2377">
                  <c:v>226211.0738363472</c:v>
                </c:pt>
                <c:pt idx="2378">
                  <c:v>382285.95002686157</c:v>
                </c:pt>
                <c:pt idx="2379">
                  <c:v>286271.74967136007</c:v>
                </c:pt>
                <c:pt idx="2380">
                  <c:v>140668.16073948398</c:v>
                </c:pt>
                <c:pt idx="2381">
                  <c:v>116822.77573401829</c:v>
                </c:pt>
                <c:pt idx="2382">
                  <c:v>140934.14451180265</c:v>
                </c:pt>
                <c:pt idx="2383">
                  <c:v>92631.331666667931</c:v>
                </c:pt>
                <c:pt idx="2384">
                  <c:v>33512.512976634629</c:v>
                </c:pt>
                <c:pt idx="2385">
                  <c:v>64752.372587495935</c:v>
                </c:pt>
                <c:pt idx="2386">
                  <c:v>156649.45093817631</c:v>
                </c:pt>
                <c:pt idx="2387">
                  <c:v>181501.82644500144</c:v>
                </c:pt>
                <c:pt idx="2388">
                  <c:v>105328.56746490956</c:v>
                </c:pt>
                <c:pt idx="2389">
                  <c:v>56192.425443261105</c:v>
                </c:pt>
                <c:pt idx="2390">
                  <c:v>153343.46222488306</c:v>
                </c:pt>
                <c:pt idx="2391">
                  <c:v>327489.75044163677</c:v>
                </c:pt>
                <c:pt idx="2392">
                  <c:v>304830.28349431342</c:v>
                </c:pt>
                <c:pt idx="2393">
                  <c:v>126628.24643166242</c:v>
                </c:pt>
                <c:pt idx="2394">
                  <c:v>40962.757320537516</c:v>
                </c:pt>
                <c:pt idx="2395">
                  <c:v>78382.46038181214</c:v>
                </c:pt>
                <c:pt idx="2396">
                  <c:v>139981.35231409289</c:v>
                </c:pt>
                <c:pt idx="2397">
                  <c:v>131100.10616187609</c:v>
                </c:pt>
                <c:pt idx="2398">
                  <c:v>108361.47020461752</c:v>
                </c:pt>
                <c:pt idx="2399">
                  <c:v>100643.96417295049</c:v>
                </c:pt>
                <c:pt idx="2400">
                  <c:v>140157.87538947002</c:v>
                </c:pt>
                <c:pt idx="2401">
                  <c:v>186155.25803928869</c:v>
                </c:pt>
                <c:pt idx="2402">
                  <c:v>129652.6242313105</c:v>
                </c:pt>
                <c:pt idx="2403">
                  <c:v>86744.003686879863</c:v>
                </c:pt>
                <c:pt idx="2404">
                  <c:v>119908.97225269472</c:v>
                </c:pt>
                <c:pt idx="2405">
                  <c:v>267469.32211162249</c:v>
                </c:pt>
                <c:pt idx="2406">
                  <c:v>478651.83090877952</c:v>
                </c:pt>
                <c:pt idx="2407">
                  <c:v>474920.98014318955</c:v>
                </c:pt>
                <c:pt idx="2408">
                  <c:v>283048.37665414187</c:v>
                </c:pt>
                <c:pt idx="2409">
                  <c:v>275446.69008152204</c:v>
                </c:pt>
                <c:pt idx="2410">
                  <c:v>443956.99043231888</c:v>
                </c:pt>
                <c:pt idx="2411">
                  <c:v>444717.03619275958</c:v>
                </c:pt>
                <c:pt idx="2412">
                  <c:v>247787.11260937489</c:v>
                </c:pt>
                <c:pt idx="2413">
                  <c:v>181035.3605068108</c:v>
                </c:pt>
                <c:pt idx="2414">
                  <c:v>239631.20421368163</c:v>
                </c:pt>
                <c:pt idx="2415">
                  <c:v>164201.5459593237</c:v>
                </c:pt>
                <c:pt idx="2416">
                  <c:v>91458.848069460888</c:v>
                </c:pt>
                <c:pt idx="2417">
                  <c:v>208228.15078199355</c:v>
                </c:pt>
                <c:pt idx="2418">
                  <c:v>299711.54603656428</c:v>
                </c:pt>
                <c:pt idx="2419">
                  <c:v>157360.54249134715</c:v>
                </c:pt>
                <c:pt idx="2420">
                  <c:v>18222.036894470937</c:v>
                </c:pt>
                <c:pt idx="2421">
                  <c:v>37150.328098486978</c:v>
                </c:pt>
                <c:pt idx="2422">
                  <c:v>140365.97777601221</c:v>
                </c:pt>
                <c:pt idx="2423">
                  <c:v>201469.77701829665</c:v>
                </c:pt>
                <c:pt idx="2424">
                  <c:v>160156.57799600199</c:v>
                </c:pt>
                <c:pt idx="2425">
                  <c:v>146397.26197377237</c:v>
                </c:pt>
                <c:pt idx="2426">
                  <c:v>126482.74786062248</c:v>
                </c:pt>
                <c:pt idx="2427">
                  <c:v>229494.0035209661</c:v>
                </c:pt>
                <c:pt idx="2428">
                  <c:v>381061.15221191803</c:v>
                </c:pt>
                <c:pt idx="2429">
                  <c:v>216997.48207675634</c:v>
                </c:pt>
                <c:pt idx="2430">
                  <c:v>40096.899444333561</c:v>
                </c:pt>
                <c:pt idx="2431">
                  <c:v>38249.343334526784</c:v>
                </c:pt>
                <c:pt idx="2432">
                  <c:v>30089.628340212843</c:v>
                </c:pt>
                <c:pt idx="2433">
                  <c:v>50415.754304914495</c:v>
                </c:pt>
                <c:pt idx="2434">
                  <c:v>91477.032757767854</c:v>
                </c:pt>
                <c:pt idx="2435">
                  <c:v>89940.722769917615</c:v>
                </c:pt>
                <c:pt idx="2436">
                  <c:v>68861.388810252698</c:v>
                </c:pt>
                <c:pt idx="2437">
                  <c:v>166245.07635083274</c:v>
                </c:pt>
                <c:pt idx="2438">
                  <c:v>296494.17194809229</c:v>
                </c:pt>
                <c:pt idx="2439">
                  <c:v>208291.76259257298</c:v>
                </c:pt>
                <c:pt idx="2440">
                  <c:v>110333.08617917671</c:v>
                </c:pt>
                <c:pt idx="2441">
                  <c:v>117940.77109211606</c:v>
                </c:pt>
                <c:pt idx="2442">
                  <c:v>83688.008136054064</c:v>
                </c:pt>
                <c:pt idx="2443">
                  <c:v>60658.314622156198</c:v>
                </c:pt>
                <c:pt idx="2444">
                  <c:v>79259.626306650927</c:v>
                </c:pt>
                <c:pt idx="2445">
                  <c:v>188111.96600009591</c:v>
                </c:pt>
                <c:pt idx="2446">
                  <c:v>249794.72740812317</c:v>
                </c:pt>
                <c:pt idx="2447">
                  <c:v>170349.19032706993</c:v>
                </c:pt>
                <c:pt idx="2448">
                  <c:v>127776.42881671218</c:v>
                </c:pt>
                <c:pt idx="2449">
                  <c:v>111451.65096360075</c:v>
                </c:pt>
                <c:pt idx="2450">
                  <c:v>84947.948996693143</c:v>
                </c:pt>
                <c:pt idx="2451">
                  <c:v>52119.699677620425</c:v>
                </c:pt>
                <c:pt idx="2452">
                  <c:v>31550.259501118613</c:v>
                </c:pt>
                <c:pt idx="2453">
                  <c:v>174972.18012250389</c:v>
                </c:pt>
                <c:pt idx="2454">
                  <c:v>329137.76254181273</c:v>
                </c:pt>
                <c:pt idx="2455">
                  <c:v>275875.91223793372</c:v>
                </c:pt>
                <c:pt idx="2456">
                  <c:v>207887.00016865914</c:v>
                </c:pt>
                <c:pt idx="2457">
                  <c:v>243913.20255397723</c:v>
                </c:pt>
                <c:pt idx="2458">
                  <c:v>249570.24268102544</c:v>
                </c:pt>
                <c:pt idx="2459">
                  <c:v>130392.00877284141</c:v>
                </c:pt>
                <c:pt idx="2460">
                  <c:v>43723.725724750235</c:v>
                </c:pt>
                <c:pt idx="2461">
                  <c:v>100297.82684158828</c:v>
                </c:pt>
                <c:pt idx="2462">
                  <c:v>182786.33278165211</c:v>
                </c:pt>
                <c:pt idx="2463">
                  <c:v>167647.82656201642</c:v>
                </c:pt>
                <c:pt idx="2464">
                  <c:v>129116.40713442191</c:v>
                </c:pt>
                <c:pt idx="2465">
                  <c:v>158029.36044525262</c:v>
                </c:pt>
                <c:pt idx="2466">
                  <c:v>134409.99638325782</c:v>
                </c:pt>
                <c:pt idx="2467">
                  <c:v>106918.4560685063</c:v>
                </c:pt>
                <c:pt idx="2468">
                  <c:v>166607.46297647289</c:v>
                </c:pt>
                <c:pt idx="2469">
                  <c:v>175416.85580256835</c:v>
                </c:pt>
                <c:pt idx="2470">
                  <c:v>206799.93268156314</c:v>
                </c:pt>
                <c:pt idx="2471">
                  <c:v>301812.50546451</c:v>
                </c:pt>
                <c:pt idx="2472">
                  <c:v>296856.70318702236</c:v>
                </c:pt>
                <c:pt idx="2473">
                  <c:v>281381.78813481872</c:v>
                </c:pt>
                <c:pt idx="2474">
                  <c:v>301537.70064976579</c:v>
                </c:pt>
                <c:pt idx="2475">
                  <c:v>260989.25578467714</c:v>
                </c:pt>
                <c:pt idx="2476">
                  <c:v>198258.1596583135</c:v>
                </c:pt>
                <c:pt idx="2477">
                  <c:v>187238.92236968878</c:v>
                </c:pt>
                <c:pt idx="2478">
                  <c:v>180988.39212478182</c:v>
                </c:pt>
                <c:pt idx="2479">
                  <c:v>161977.52643094014</c:v>
                </c:pt>
                <c:pt idx="2480">
                  <c:v>161485.84099840635</c:v>
                </c:pt>
                <c:pt idx="2481">
                  <c:v>139754.13019101339</c:v>
                </c:pt>
                <c:pt idx="2482">
                  <c:v>74810.156961302724</c:v>
                </c:pt>
                <c:pt idx="2483">
                  <c:v>33714.279055754923</c:v>
                </c:pt>
                <c:pt idx="2484">
                  <c:v>18210.80389101593</c:v>
                </c:pt>
                <c:pt idx="2485">
                  <c:v>8089.7930427916117</c:v>
                </c:pt>
                <c:pt idx="2486">
                  <c:v>30523.183677861845</c:v>
                </c:pt>
                <c:pt idx="2487">
                  <c:v>63687.926415628077</c:v>
                </c:pt>
                <c:pt idx="2488">
                  <c:v>132353.18030733158</c:v>
                </c:pt>
                <c:pt idx="2489">
                  <c:v>251899.82119383331</c:v>
                </c:pt>
                <c:pt idx="2490">
                  <c:v>270632.42995888722</c:v>
                </c:pt>
                <c:pt idx="2491">
                  <c:v>149007.46694478916</c:v>
                </c:pt>
                <c:pt idx="2492">
                  <c:v>82222.176912869923</c:v>
                </c:pt>
                <c:pt idx="2493">
                  <c:v>149361.56251810893</c:v>
                </c:pt>
                <c:pt idx="2494">
                  <c:v>184307.87023961882</c:v>
                </c:pt>
                <c:pt idx="2495">
                  <c:v>106769.23060831723</c:v>
                </c:pt>
                <c:pt idx="2496">
                  <c:v>130390.44599464347</c:v>
                </c:pt>
                <c:pt idx="2497">
                  <c:v>274476.9929799877</c:v>
                </c:pt>
                <c:pt idx="2498">
                  <c:v>323998.99251754145</c:v>
                </c:pt>
                <c:pt idx="2499">
                  <c:v>223481.802400958</c:v>
                </c:pt>
                <c:pt idx="2500">
                  <c:v>92697.904363341033</c:v>
                </c:pt>
                <c:pt idx="2501">
                  <c:v>97940.111738165491</c:v>
                </c:pt>
                <c:pt idx="2502">
                  <c:v>201601.17460370305</c:v>
                </c:pt>
                <c:pt idx="2503">
                  <c:v>348830.48079424712</c:v>
                </c:pt>
                <c:pt idx="2504">
                  <c:v>542315.95914837345</c:v>
                </c:pt>
                <c:pt idx="2505">
                  <c:v>488715.17077152018</c:v>
                </c:pt>
                <c:pt idx="2506">
                  <c:v>191659.56057617196</c:v>
                </c:pt>
                <c:pt idx="2507">
                  <c:v>36411.531868427039</c:v>
                </c:pt>
                <c:pt idx="2508">
                  <c:v>23596.521047313356</c:v>
                </c:pt>
                <c:pt idx="2509">
                  <c:v>26119.310373855144</c:v>
                </c:pt>
                <c:pt idx="2510">
                  <c:v>88422.091455788614</c:v>
                </c:pt>
                <c:pt idx="2511">
                  <c:v>185374.96475062607</c:v>
                </c:pt>
                <c:pt idx="2512">
                  <c:v>208384.68050736299</c:v>
                </c:pt>
                <c:pt idx="2513">
                  <c:v>192793.60202288636</c:v>
                </c:pt>
                <c:pt idx="2514">
                  <c:v>173686.7090193542</c:v>
                </c:pt>
                <c:pt idx="2515">
                  <c:v>91659.95480310751</c:v>
                </c:pt>
                <c:pt idx="2516">
                  <c:v>33555.781259467149</c:v>
                </c:pt>
                <c:pt idx="2517">
                  <c:v>92269.244730749168</c:v>
                </c:pt>
                <c:pt idx="2518">
                  <c:v>156813.94200002399</c:v>
                </c:pt>
                <c:pt idx="2519">
                  <c:v>107590.94132048136</c:v>
                </c:pt>
                <c:pt idx="2520">
                  <c:v>35273.94118534981</c:v>
                </c:pt>
                <c:pt idx="2521">
                  <c:v>21362.843073242006</c:v>
                </c:pt>
                <c:pt idx="2522">
                  <c:v>73302.630367589969</c:v>
                </c:pt>
                <c:pt idx="2523">
                  <c:v>155025.750860553</c:v>
                </c:pt>
                <c:pt idx="2524">
                  <c:v>166752.68024849601</c:v>
                </c:pt>
                <c:pt idx="2525">
                  <c:v>177178.81320547263</c:v>
                </c:pt>
                <c:pt idx="2526">
                  <c:v>235483.89929130513</c:v>
                </c:pt>
                <c:pt idx="2527">
                  <c:v>230210.39544745174</c:v>
                </c:pt>
                <c:pt idx="2528">
                  <c:v>156707.47700263513</c:v>
                </c:pt>
                <c:pt idx="2529">
                  <c:v>110974.94257617804</c:v>
                </c:pt>
                <c:pt idx="2530">
                  <c:v>119560.89582765645</c:v>
                </c:pt>
                <c:pt idx="2531">
                  <c:v>121144.71587784009</c:v>
                </c:pt>
                <c:pt idx="2532">
                  <c:v>116164.09187551413</c:v>
                </c:pt>
                <c:pt idx="2533">
                  <c:v>147365.44272835364</c:v>
                </c:pt>
                <c:pt idx="2534">
                  <c:v>147762.44861909762</c:v>
                </c:pt>
                <c:pt idx="2535">
                  <c:v>145713.26528534468</c:v>
                </c:pt>
                <c:pt idx="2536">
                  <c:v>175419.82193335667</c:v>
                </c:pt>
                <c:pt idx="2537">
                  <c:v>147323.64444785743</c:v>
                </c:pt>
                <c:pt idx="2538">
                  <c:v>110162.65240712216</c:v>
                </c:pt>
                <c:pt idx="2539">
                  <c:v>183090.56239092728</c:v>
                </c:pt>
                <c:pt idx="2540">
                  <c:v>286411.70709142293</c:v>
                </c:pt>
                <c:pt idx="2541">
                  <c:v>257414.90117300072</c:v>
                </c:pt>
                <c:pt idx="2542">
                  <c:v>215106.53959263768</c:v>
                </c:pt>
                <c:pt idx="2543">
                  <c:v>230327.1392265335</c:v>
                </c:pt>
                <c:pt idx="2544">
                  <c:v>199825.16856884805</c:v>
                </c:pt>
                <c:pt idx="2545">
                  <c:v>171952.30379798697</c:v>
                </c:pt>
                <c:pt idx="2546">
                  <c:v>197442.61624535613</c:v>
                </c:pt>
                <c:pt idx="2547">
                  <c:v>241679.84697544825</c:v>
                </c:pt>
                <c:pt idx="2548">
                  <c:v>206341.08570723538</c:v>
                </c:pt>
                <c:pt idx="2549">
                  <c:v>115932.04188938369</c:v>
                </c:pt>
                <c:pt idx="2550">
                  <c:v>87458.692830421583</c:v>
                </c:pt>
                <c:pt idx="2551">
                  <c:v>100270.27980753116</c:v>
                </c:pt>
                <c:pt idx="2552">
                  <c:v>197529.46429964004</c:v>
                </c:pt>
                <c:pt idx="2553">
                  <c:v>297713.37660555739</c:v>
                </c:pt>
                <c:pt idx="2554">
                  <c:v>221090.56232771851</c:v>
                </c:pt>
                <c:pt idx="2555">
                  <c:v>108033.46513520728</c:v>
                </c:pt>
                <c:pt idx="2556">
                  <c:v>95159.319422357643</c:v>
                </c:pt>
                <c:pt idx="2557">
                  <c:v>104111.17146640916</c:v>
                </c:pt>
                <c:pt idx="2558">
                  <c:v>102017.82348812117</c:v>
                </c:pt>
                <c:pt idx="2559">
                  <c:v>123465.50026903366</c:v>
                </c:pt>
                <c:pt idx="2560">
                  <c:v>112657.80784167661</c:v>
                </c:pt>
                <c:pt idx="2561">
                  <c:v>137975.68063647495</c:v>
                </c:pt>
                <c:pt idx="2562">
                  <c:v>241879.80318462825</c:v>
                </c:pt>
                <c:pt idx="2563">
                  <c:v>295979.9587047844</c:v>
                </c:pt>
                <c:pt idx="2564">
                  <c:v>299167.62516343017</c:v>
                </c:pt>
                <c:pt idx="2565">
                  <c:v>202508.82326930776</c:v>
                </c:pt>
                <c:pt idx="2566">
                  <c:v>89680.562611433648</c:v>
                </c:pt>
                <c:pt idx="2567">
                  <c:v>148166.05163819433</c:v>
                </c:pt>
                <c:pt idx="2568">
                  <c:v>193880.19959816957</c:v>
                </c:pt>
                <c:pt idx="2569">
                  <c:v>130603.46948506901</c:v>
                </c:pt>
                <c:pt idx="2570">
                  <c:v>98727.853596852074</c:v>
                </c:pt>
                <c:pt idx="2571">
                  <c:v>51498.890510137579</c:v>
                </c:pt>
                <c:pt idx="2572">
                  <c:v>11356.918821287329</c:v>
                </c:pt>
                <c:pt idx="2573">
                  <c:v>40023.552361574679</c:v>
                </c:pt>
                <c:pt idx="2574">
                  <c:v>73433.551496875472</c:v>
                </c:pt>
                <c:pt idx="2575">
                  <c:v>118234.94356461495</c:v>
                </c:pt>
                <c:pt idx="2576">
                  <c:v>145496.21056207083</c:v>
                </c:pt>
                <c:pt idx="2577">
                  <c:v>119276.28302416568</c:v>
                </c:pt>
                <c:pt idx="2578">
                  <c:v>96496.086105279566</c:v>
                </c:pt>
                <c:pt idx="2579">
                  <c:v>70084.309310778975</c:v>
                </c:pt>
                <c:pt idx="2580">
                  <c:v>90444.234387956414</c:v>
                </c:pt>
                <c:pt idx="2581">
                  <c:v>209253.39521729993</c:v>
                </c:pt>
                <c:pt idx="2582">
                  <c:v>235584.24777938248</c:v>
                </c:pt>
                <c:pt idx="2583">
                  <c:v>170928.80208952073</c:v>
                </c:pt>
                <c:pt idx="2584">
                  <c:v>211892.66008894079</c:v>
                </c:pt>
                <c:pt idx="2585">
                  <c:v>257246.29867970105</c:v>
                </c:pt>
                <c:pt idx="2586">
                  <c:v>189757.78045209456</c:v>
                </c:pt>
                <c:pt idx="2587">
                  <c:v>113261.37285458122</c:v>
                </c:pt>
                <c:pt idx="2588">
                  <c:v>108351.58571921829</c:v>
                </c:pt>
                <c:pt idx="2589">
                  <c:v>116754.49484510768</c:v>
                </c:pt>
                <c:pt idx="2590">
                  <c:v>91237.017987306608</c:v>
                </c:pt>
                <c:pt idx="2591">
                  <c:v>61563.811210146661</c:v>
                </c:pt>
                <c:pt idx="2592">
                  <c:v>72835.349633722668</c:v>
                </c:pt>
                <c:pt idx="2593">
                  <c:v>212018.64358541917</c:v>
                </c:pt>
                <c:pt idx="2594">
                  <c:v>290439.87554227782</c:v>
                </c:pt>
                <c:pt idx="2595">
                  <c:v>132910.09273754028</c:v>
                </c:pt>
                <c:pt idx="2596">
                  <c:v>25027.518446754744</c:v>
                </c:pt>
                <c:pt idx="2597">
                  <c:v>98353.605148111106</c:v>
                </c:pt>
                <c:pt idx="2598">
                  <c:v>192510.46732170414</c:v>
                </c:pt>
                <c:pt idx="2599">
                  <c:v>226401.00951253998</c:v>
                </c:pt>
                <c:pt idx="2600">
                  <c:v>200603.49458093275</c:v>
                </c:pt>
                <c:pt idx="2601">
                  <c:v>163682.47290753774</c:v>
                </c:pt>
                <c:pt idx="2602">
                  <c:v>134146.8412176561</c:v>
                </c:pt>
                <c:pt idx="2603">
                  <c:v>92851.006883205642</c:v>
                </c:pt>
                <c:pt idx="2604">
                  <c:v>67759.879575195169</c:v>
                </c:pt>
                <c:pt idx="2605">
                  <c:v>38889.307558750261</c:v>
                </c:pt>
                <c:pt idx="2606">
                  <c:v>135449.08190461688</c:v>
                </c:pt>
                <c:pt idx="2607">
                  <c:v>270716.00878871616</c:v>
                </c:pt>
                <c:pt idx="2608">
                  <c:v>236827.58357680135</c:v>
                </c:pt>
                <c:pt idx="2609">
                  <c:v>207770.54559059368</c:v>
                </c:pt>
                <c:pt idx="2610">
                  <c:v>233982.13059291895</c:v>
                </c:pt>
                <c:pt idx="2611">
                  <c:v>214626.00730762948</c:v>
                </c:pt>
                <c:pt idx="2612">
                  <c:v>133865.31252632046</c:v>
                </c:pt>
                <c:pt idx="2613">
                  <c:v>105182.56898097854</c:v>
                </c:pt>
                <c:pt idx="2614">
                  <c:v>147301.18249814014</c:v>
                </c:pt>
                <c:pt idx="2615">
                  <c:v>147411.28435030018</c:v>
                </c:pt>
                <c:pt idx="2616">
                  <c:v>80853.409697668656</c:v>
                </c:pt>
                <c:pt idx="2617">
                  <c:v>71959.985796656576</c:v>
                </c:pt>
                <c:pt idx="2618">
                  <c:v>275916.54528156749</c:v>
                </c:pt>
                <c:pt idx="2619">
                  <c:v>390100.54186034331</c:v>
                </c:pt>
                <c:pt idx="2620">
                  <c:v>200720.44133119227</c:v>
                </c:pt>
                <c:pt idx="2621">
                  <c:v>70623.295941919059</c:v>
                </c:pt>
                <c:pt idx="2622">
                  <c:v>50062.467632326545</c:v>
                </c:pt>
                <c:pt idx="2623">
                  <c:v>42519.010835933186</c:v>
                </c:pt>
                <c:pt idx="2624">
                  <c:v>81931.293935241003</c:v>
                </c:pt>
                <c:pt idx="2625">
                  <c:v>71739.884522927081</c:v>
                </c:pt>
                <c:pt idx="2626">
                  <c:v>77420.402733696756</c:v>
                </c:pt>
                <c:pt idx="2627">
                  <c:v>145196.25260079998</c:v>
                </c:pt>
                <c:pt idx="2628">
                  <c:v>139996.12781639531</c:v>
                </c:pt>
                <c:pt idx="2629">
                  <c:v>62746.596605608087</c:v>
                </c:pt>
                <c:pt idx="2630">
                  <c:v>97529.872626456461</c:v>
                </c:pt>
                <c:pt idx="2631">
                  <c:v>197183.48120078683</c:v>
                </c:pt>
                <c:pt idx="2632">
                  <c:v>187944.21556803005</c:v>
                </c:pt>
                <c:pt idx="2633">
                  <c:v>142749.77149785205</c:v>
                </c:pt>
                <c:pt idx="2634">
                  <c:v>100458.26814058464</c:v>
                </c:pt>
                <c:pt idx="2635">
                  <c:v>95477.295710637132</c:v>
                </c:pt>
                <c:pt idx="2636">
                  <c:v>129156.62626797683</c:v>
                </c:pt>
                <c:pt idx="2637">
                  <c:v>89279.659439741052</c:v>
                </c:pt>
                <c:pt idx="2638">
                  <c:v>75451.170004171086</c:v>
                </c:pt>
                <c:pt idx="2639">
                  <c:v>174750.22784522467</c:v>
                </c:pt>
                <c:pt idx="2640">
                  <c:v>194441.83615772298</c:v>
                </c:pt>
                <c:pt idx="2641">
                  <c:v>90825.942357644759</c:v>
                </c:pt>
                <c:pt idx="2642">
                  <c:v>42615.947162099386</c:v>
                </c:pt>
                <c:pt idx="2643">
                  <c:v>102592.23295818013</c:v>
                </c:pt>
                <c:pt idx="2644">
                  <c:v>193936.5224977762</c:v>
                </c:pt>
                <c:pt idx="2645">
                  <c:v>173713.43525657084</c:v>
                </c:pt>
                <c:pt idx="2646">
                  <c:v>89658.743791131274</c:v>
                </c:pt>
                <c:pt idx="2647">
                  <c:v>84694.079850335693</c:v>
                </c:pt>
                <c:pt idx="2648">
                  <c:v>90302.748779939269</c:v>
                </c:pt>
                <c:pt idx="2649">
                  <c:v>50410.73687069874</c:v>
                </c:pt>
                <c:pt idx="2650">
                  <c:v>64293.672550651652</c:v>
                </c:pt>
                <c:pt idx="2651">
                  <c:v>209447.14967236281</c:v>
                </c:pt>
                <c:pt idx="2652">
                  <c:v>300293.41444089008</c:v>
                </c:pt>
                <c:pt idx="2653">
                  <c:v>178718.8017826984</c:v>
                </c:pt>
                <c:pt idx="2654">
                  <c:v>44131.713658908775</c:v>
                </c:pt>
                <c:pt idx="2655">
                  <c:v>28373.029463892493</c:v>
                </c:pt>
                <c:pt idx="2656">
                  <c:v>135744.49013447607</c:v>
                </c:pt>
                <c:pt idx="2657">
                  <c:v>220324.99228062542</c:v>
                </c:pt>
                <c:pt idx="2658">
                  <c:v>135461.61768116808</c:v>
                </c:pt>
                <c:pt idx="2659">
                  <c:v>71455.657758735208</c:v>
                </c:pt>
                <c:pt idx="2660">
                  <c:v>82418.517098510129</c:v>
                </c:pt>
                <c:pt idx="2661">
                  <c:v>98699.833062417922</c:v>
                </c:pt>
                <c:pt idx="2662">
                  <c:v>151372.04296778291</c:v>
                </c:pt>
                <c:pt idx="2663">
                  <c:v>157095.78116789478</c:v>
                </c:pt>
                <c:pt idx="2664">
                  <c:v>88354.890216590429</c:v>
                </c:pt>
                <c:pt idx="2665">
                  <c:v>95673.83225370053</c:v>
                </c:pt>
                <c:pt idx="2666">
                  <c:v>124293.35513477991</c:v>
                </c:pt>
                <c:pt idx="2667">
                  <c:v>257968.01031316398</c:v>
                </c:pt>
                <c:pt idx="2668">
                  <c:v>414509.93440424075</c:v>
                </c:pt>
                <c:pt idx="2669">
                  <c:v>226512.10754392736</c:v>
                </c:pt>
                <c:pt idx="2670">
                  <c:v>92025.528939030846</c:v>
                </c:pt>
                <c:pt idx="2671">
                  <c:v>154699.34088105979</c:v>
                </c:pt>
                <c:pt idx="2672">
                  <c:v>102756.49800053339</c:v>
                </c:pt>
                <c:pt idx="2673">
                  <c:v>42613.037304758131</c:v>
                </c:pt>
                <c:pt idx="2674">
                  <c:v>187779.06983095797</c:v>
                </c:pt>
                <c:pt idx="2675">
                  <c:v>367317.2599450532</c:v>
                </c:pt>
                <c:pt idx="2676">
                  <c:v>271853.21449772542</c:v>
                </c:pt>
                <c:pt idx="2677">
                  <c:v>158014.35932980059</c:v>
                </c:pt>
                <c:pt idx="2678">
                  <c:v>151964.12165791364</c:v>
                </c:pt>
                <c:pt idx="2679">
                  <c:v>139042.88892912766</c:v>
                </c:pt>
                <c:pt idx="2680">
                  <c:v>148999.15110622038</c:v>
                </c:pt>
                <c:pt idx="2681">
                  <c:v>133636.34528444317</c:v>
                </c:pt>
                <c:pt idx="2682">
                  <c:v>167330.07249946191</c:v>
                </c:pt>
                <c:pt idx="2683">
                  <c:v>261703.38282103161</c:v>
                </c:pt>
                <c:pt idx="2684">
                  <c:v>246630.15432883386</c:v>
                </c:pt>
                <c:pt idx="2685">
                  <c:v>142791.49323948656</c:v>
                </c:pt>
                <c:pt idx="2686">
                  <c:v>120971.27477889603</c:v>
                </c:pt>
                <c:pt idx="2687">
                  <c:v>176751.52470702963</c:v>
                </c:pt>
                <c:pt idx="2688">
                  <c:v>196108.62155254345</c:v>
                </c:pt>
                <c:pt idx="2689">
                  <c:v>224073.32511696874</c:v>
                </c:pt>
                <c:pt idx="2690">
                  <c:v>418369.77108302899</c:v>
                </c:pt>
                <c:pt idx="2691">
                  <c:v>513438.35831007612</c:v>
                </c:pt>
                <c:pt idx="2692">
                  <c:v>251655.27546358795</c:v>
                </c:pt>
                <c:pt idx="2693">
                  <c:v>53837.905012034833</c:v>
                </c:pt>
                <c:pt idx="2694">
                  <c:v>113659.32994615204</c:v>
                </c:pt>
                <c:pt idx="2695">
                  <c:v>187554.53737404858</c:v>
                </c:pt>
                <c:pt idx="2696">
                  <c:v>178667.58964505707</c:v>
                </c:pt>
                <c:pt idx="2697">
                  <c:v>168695.88863237016</c:v>
                </c:pt>
                <c:pt idx="2698">
                  <c:v>172928.42311639449</c:v>
                </c:pt>
                <c:pt idx="2699">
                  <c:v>145913.42376800402</c:v>
                </c:pt>
                <c:pt idx="2700">
                  <c:v>115402.98656083201</c:v>
                </c:pt>
                <c:pt idx="2701">
                  <c:v>71756.36958348412</c:v>
                </c:pt>
                <c:pt idx="2702">
                  <c:v>42969.116211061963</c:v>
                </c:pt>
                <c:pt idx="2703">
                  <c:v>77364.146668196903</c:v>
                </c:pt>
                <c:pt idx="2704">
                  <c:v>173399.68380926829</c:v>
                </c:pt>
                <c:pt idx="2705">
                  <c:v>261427.87682953809</c:v>
                </c:pt>
                <c:pt idx="2706">
                  <c:v>299888.62000326859</c:v>
                </c:pt>
                <c:pt idx="2707">
                  <c:v>376159.38960669172</c:v>
                </c:pt>
                <c:pt idx="2708">
                  <c:v>387510.33209512301</c:v>
                </c:pt>
                <c:pt idx="2709">
                  <c:v>281552.39618981321</c:v>
                </c:pt>
                <c:pt idx="2710">
                  <c:v>188658.43025730018</c:v>
                </c:pt>
                <c:pt idx="2711">
                  <c:v>100107.59977935585</c:v>
                </c:pt>
                <c:pt idx="2712">
                  <c:v>63242.326360860636</c:v>
                </c:pt>
                <c:pt idx="2713">
                  <c:v>80298.795328382839</c:v>
                </c:pt>
                <c:pt idx="2714">
                  <c:v>76544.263300003309</c:v>
                </c:pt>
                <c:pt idx="2715">
                  <c:v>159977.88951700169</c:v>
                </c:pt>
                <c:pt idx="2716">
                  <c:v>239127.15150562749</c:v>
                </c:pt>
                <c:pt idx="2717">
                  <c:v>123582.95683143528</c:v>
                </c:pt>
                <c:pt idx="2718">
                  <c:v>27809.116065666494</c:v>
                </c:pt>
                <c:pt idx="2719">
                  <c:v>27208.802247729742</c:v>
                </c:pt>
                <c:pt idx="2720">
                  <c:v>41174.492830891613</c:v>
                </c:pt>
                <c:pt idx="2721">
                  <c:v>94084.413898713232</c:v>
                </c:pt>
                <c:pt idx="2722">
                  <c:v>141354.53843343712</c:v>
                </c:pt>
                <c:pt idx="2723">
                  <c:v>164652.41944081825</c:v>
                </c:pt>
                <c:pt idx="2724">
                  <c:v>228458.45329183529</c:v>
                </c:pt>
                <c:pt idx="2725">
                  <c:v>483187.81746816938</c:v>
                </c:pt>
                <c:pt idx="2726">
                  <c:v>612288.31047679926</c:v>
                </c:pt>
                <c:pt idx="2727">
                  <c:v>313077.45426831132</c:v>
                </c:pt>
                <c:pt idx="2728">
                  <c:v>94510.18788364697</c:v>
                </c:pt>
                <c:pt idx="2729">
                  <c:v>112643.50096041533</c:v>
                </c:pt>
                <c:pt idx="2730">
                  <c:v>119254.62782905412</c:v>
                </c:pt>
                <c:pt idx="2731">
                  <c:v>116234.18243145689</c:v>
                </c:pt>
                <c:pt idx="2732">
                  <c:v>67263.419145040316</c:v>
                </c:pt>
                <c:pt idx="2733">
                  <c:v>53346.405699929455</c:v>
                </c:pt>
                <c:pt idx="2734">
                  <c:v>150737.70054263927</c:v>
                </c:pt>
                <c:pt idx="2735">
                  <c:v>202111.62706332578</c:v>
                </c:pt>
                <c:pt idx="2736">
                  <c:v>151240.01401440933</c:v>
                </c:pt>
                <c:pt idx="2737">
                  <c:v>96143.408965412484</c:v>
                </c:pt>
                <c:pt idx="2738">
                  <c:v>49231.408515380353</c:v>
                </c:pt>
                <c:pt idx="2739">
                  <c:v>31228.990083305569</c:v>
                </c:pt>
                <c:pt idx="2740">
                  <c:v>37696.539206245805</c:v>
                </c:pt>
                <c:pt idx="2741">
                  <c:v>25096.056032105218</c:v>
                </c:pt>
                <c:pt idx="2742">
                  <c:v>50643.863896414186</c:v>
                </c:pt>
                <c:pt idx="2743">
                  <c:v>116713.44147038815</c:v>
                </c:pt>
                <c:pt idx="2744">
                  <c:v>125215.06161664741</c:v>
                </c:pt>
                <c:pt idx="2745">
                  <c:v>118309.17191964129</c:v>
                </c:pt>
                <c:pt idx="2746">
                  <c:v>171074.2485014259</c:v>
                </c:pt>
                <c:pt idx="2747">
                  <c:v>159875.36218170388</c:v>
                </c:pt>
                <c:pt idx="2748">
                  <c:v>65138.967132953789</c:v>
                </c:pt>
                <c:pt idx="2749">
                  <c:v>64418.675689759919</c:v>
                </c:pt>
                <c:pt idx="2750">
                  <c:v>131448.59109816502</c:v>
                </c:pt>
                <c:pt idx="2751">
                  <c:v>138297.96081141583</c:v>
                </c:pt>
                <c:pt idx="2752">
                  <c:v>103017.2251281552</c:v>
                </c:pt>
                <c:pt idx="2753">
                  <c:v>48270.235620490734</c:v>
                </c:pt>
                <c:pt idx="2754">
                  <c:v>49966.852134639274</c:v>
                </c:pt>
                <c:pt idx="2755">
                  <c:v>96777.411149833672</c:v>
                </c:pt>
                <c:pt idx="2756">
                  <c:v>73810.552236801552</c:v>
                </c:pt>
                <c:pt idx="2757">
                  <c:v>39031.428251761703</c:v>
                </c:pt>
                <c:pt idx="2758">
                  <c:v>60915.795495263388</c:v>
                </c:pt>
                <c:pt idx="2759">
                  <c:v>108359.33300451358</c:v>
                </c:pt>
                <c:pt idx="2760">
                  <c:v>273790.4837659265</c:v>
                </c:pt>
                <c:pt idx="2761">
                  <c:v>397574.95342561149</c:v>
                </c:pt>
                <c:pt idx="2762">
                  <c:v>226626.36168053243</c:v>
                </c:pt>
                <c:pt idx="2763">
                  <c:v>84763.395867835367</c:v>
                </c:pt>
                <c:pt idx="2764">
                  <c:v>128528.38749033687</c:v>
                </c:pt>
                <c:pt idx="2765">
                  <c:v>124956.6716054346</c:v>
                </c:pt>
                <c:pt idx="2766">
                  <c:v>50909.205785338585</c:v>
                </c:pt>
                <c:pt idx="2767">
                  <c:v>16497.022666220935</c:v>
                </c:pt>
                <c:pt idx="2768">
                  <c:v>65132.808468611649</c:v>
                </c:pt>
                <c:pt idx="2769">
                  <c:v>141739.59660388852</c:v>
                </c:pt>
                <c:pt idx="2770">
                  <c:v>193132.10415393588</c:v>
                </c:pt>
                <c:pt idx="2771">
                  <c:v>178471.39762438112</c:v>
                </c:pt>
                <c:pt idx="2772">
                  <c:v>94805.213347973229</c:v>
                </c:pt>
                <c:pt idx="2773">
                  <c:v>56393.267471110201</c:v>
                </c:pt>
                <c:pt idx="2774">
                  <c:v>53078.31676811818</c:v>
                </c:pt>
                <c:pt idx="2775">
                  <c:v>22744.465443575995</c:v>
                </c:pt>
                <c:pt idx="2776">
                  <c:v>47196.224699191545</c:v>
                </c:pt>
                <c:pt idx="2777">
                  <c:v>104081.80239997986</c:v>
                </c:pt>
                <c:pt idx="2778">
                  <c:v>105466.88325013423</c:v>
                </c:pt>
                <c:pt idx="2779">
                  <c:v>95603.667228344144</c:v>
                </c:pt>
                <c:pt idx="2780">
                  <c:v>96244.191721963391</c:v>
                </c:pt>
                <c:pt idx="2781">
                  <c:v>143603.99485345307</c:v>
                </c:pt>
                <c:pt idx="2782">
                  <c:v>214155.81396299103</c:v>
                </c:pt>
                <c:pt idx="2783">
                  <c:v>188924.2733603977</c:v>
                </c:pt>
                <c:pt idx="2784">
                  <c:v>168721.77480843017</c:v>
                </c:pt>
                <c:pt idx="2785">
                  <c:v>169407.68088581221</c:v>
                </c:pt>
                <c:pt idx="2786">
                  <c:v>109083.83308034582</c:v>
                </c:pt>
                <c:pt idx="2787">
                  <c:v>60856.443053924333</c:v>
                </c:pt>
                <c:pt idx="2788">
                  <c:v>67505.618327366479</c:v>
                </c:pt>
                <c:pt idx="2789">
                  <c:v>84715.586543602825</c:v>
                </c:pt>
                <c:pt idx="2790">
                  <c:v>53610.410171347976</c:v>
                </c:pt>
                <c:pt idx="2791">
                  <c:v>44358.435371370862</c:v>
                </c:pt>
                <c:pt idx="2792">
                  <c:v>112783.58470574323</c:v>
                </c:pt>
                <c:pt idx="2793">
                  <c:v>192058.02557424273</c:v>
                </c:pt>
                <c:pt idx="2794">
                  <c:v>191963.83038267252</c:v>
                </c:pt>
                <c:pt idx="2795">
                  <c:v>99969.41630770771</c:v>
                </c:pt>
                <c:pt idx="2796">
                  <c:v>38927.905761363618</c:v>
                </c:pt>
                <c:pt idx="2797">
                  <c:v>58922.085041207603</c:v>
                </c:pt>
                <c:pt idx="2798">
                  <c:v>95941.658800571182</c:v>
                </c:pt>
                <c:pt idx="2799">
                  <c:v>130697.27796309363</c:v>
                </c:pt>
                <c:pt idx="2800">
                  <c:v>134262.5325610576</c:v>
                </c:pt>
                <c:pt idx="2801">
                  <c:v>83843.066974690068</c:v>
                </c:pt>
                <c:pt idx="2802">
                  <c:v>84524.309547960904</c:v>
                </c:pt>
                <c:pt idx="2803">
                  <c:v>142278.96132637368</c:v>
                </c:pt>
                <c:pt idx="2804">
                  <c:v>127270.61759164689</c:v>
                </c:pt>
                <c:pt idx="2805">
                  <c:v>59510.043575235526</c:v>
                </c:pt>
                <c:pt idx="2806">
                  <c:v>27080.49388840625</c:v>
                </c:pt>
                <c:pt idx="2807">
                  <c:v>40120.899286569635</c:v>
                </c:pt>
                <c:pt idx="2808">
                  <c:v>70289.431696058295</c:v>
                </c:pt>
                <c:pt idx="2809">
                  <c:v>117268.27438233959</c:v>
                </c:pt>
                <c:pt idx="2810">
                  <c:v>142365.91683583712</c:v>
                </c:pt>
                <c:pt idx="2811">
                  <c:v>88842.961764631837</c:v>
                </c:pt>
                <c:pt idx="2812">
                  <c:v>35075.265392173635</c:v>
                </c:pt>
                <c:pt idx="2813">
                  <c:v>129185.51574769842</c:v>
                </c:pt>
                <c:pt idx="2814">
                  <c:v>433326.34177374619</c:v>
                </c:pt>
                <c:pt idx="2815">
                  <c:v>527298.40549071878</c:v>
                </c:pt>
                <c:pt idx="2816">
                  <c:v>240890.48469186464</c:v>
                </c:pt>
                <c:pt idx="2817">
                  <c:v>70685.186854650034</c:v>
                </c:pt>
                <c:pt idx="2818">
                  <c:v>79876.675145993941</c:v>
                </c:pt>
                <c:pt idx="2819">
                  <c:v>93096.544401144798</c:v>
                </c:pt>
                <c:pt idx="2820">
                  <c:v>138952.90259018814</c:v>
                </c:pt>
                <c:pt idx="2821">
                  <c:v>157729.57646658158</c:v>
                </c:pt>
                <c:pt idx="2822">
                  <c:v>104271.33583653187</c:v>
                </c:pt>
                <c:pt idx="2823">
                  <c:v>100712.24505900157</c:v>
                </c:pt>
                <c:pt idx="2824">
                  <c:v>174327.76612864778</c:v>
                </c:pt>
                <c:pt idx="2825">
                  <c:v>171756.91930758773</c:v>
                </c:pt>
                <c:pt idx="2826">
                  <c:v>118054.02313497879</c:v>
                </c:pt>
                <c:pt idx="2827">
                  <c:v>153116.37861171784</c:v>
                </c:pt>
                <c:pt idx="2828">
                  <c:v>176948.84952242344</c:v>
                </c:pt>
                <c:pt idx="2829">
                  <c:v>114685.48521041221</c:v>
                </c:pt>
                <c:pt idx="2830">
                  <c:v>57050.89442826782</c:v>
                </c:pt>
                <c:pt idx="2831">
                  <c:v>59328.848344592159</c:v>
                </c:pt>
                <c:pt idx="2832">
                  <c:v>160925.63829764674</c:v>
                </c:pt>
                <c:pt idx="2833">
                  <c:v>260591.96041553482</c:v>
                </c:pt>
                <c:pt idx="2834">
                  <c:v>236940.11347446768</c:v>
                </c:pt>
                <c:pt idx="2835">
                  <c:v>146710.93784666716</c:v>
                </c:pt>
                <c:pt idx="2836">
                  <c:v>74563.505672419924</c:v>
                </c:pt>
                <c:pt idx="2837">
                  <c:v>41806.881713320552</c:v>
                </c:pt>
                <c:pt idx="2838">
                  <c:v>60562.957630765333</c:v>
                </c:pt>
                <c:pt idx="2839">
                  <c:v>134680.22013915968</c:v>
                </c:pt>
                <c:pt idx="2840">
                  <c:v>143179.69301846196</c:v>
                </c:pt>
                <c:pt idx="2841">
                  <c:v>62575.944663414855</c:v>
                </c:pt>
                <c:pt idx="2842">
                  <c:v>39962.023486829159</c:v>
                </c:pt>
                <c:pt idx="2843">
                  <c:v>66446.924201617367</c:v>
                </c:pt>
                <c:pt idx="2844">
                  <c:v>54013.113165565635</c:v>
                </c:pt>
                <c:pt idx="2845">
                  <c:v>21168.073507064521</c:v>
                </c:pt>
                <c:pt idx="2846">
                  <c:v>8755.423453367046</c:v>
                </c:pt>
                <c:pt idx="2847">
                  <c:v>14569.119367912539</c:v>
                </c:pt>
                <c:pt idx="2848">
                  <c:v>74935.656698016741</c:v>
                </c:pt>
                <c:pt idx="2849">
                  <c:v>133087.97498951879</c:v>
                </c:pt>
                <c:pt idx="2850">
                  <c:v>148966.65586816458</c:v>
                </c:pt>
                <c:pt idx="2851">
                  <c:v>153911.5455077306</c:v>
                </c:pt>
                <c:pt idx="2852">
                  <c:v>102977.61009795738</c:v>
                </c:pt>
                <c:pt idx="2853">
                  <c:v>60103.499356188302</c:v>
                </c:pt>
                <c:pt idx="2854">
                  <c:v>46122.596634591093</c:v>
                </c:pt>
                <c:pt idx="2855">
                  <c:v>35031.744017630954</c:v>
                </c:pt>
                <c:pt idx="2856">
                  <c:v>62701.63038170019</c:v>
                </c:pt>
                <c:pt idx="2857">
                  <c:v>178367.29853783685</c:v>
                </c:pt>
                <c:pt idx="2858">
                  <c:v>235914.31299691624</c:v>
                </c:pt>
                <c:pt idx="2859">
                  <c:v>111224.19874317723</c:v>
                </c:pt>
                <c:pt idx="2860">
                  <c:v>31215.407055712087</c:v>
                </c:pt>
                <c:pt idx="2861">
                  <c:v>84256.292344560497</c:v>
                </c:pt>
                <c:pt idx="2862">
                  <c:v>151141.6882723475</c:v>
                </c:pt>
                <c:pt idx="2863">
                  <c:v>142462.67389804768</c:v>
                </c:pt>
                <c:pt idx="2864">
                  <c:v>109553.74624767766</c:v>
                </c:pt>
                <c:pt idx="2865">
                  <c:v>160114.68115823992</c:v>
                </c:pt>
                <c:pt idx="2866">
                  <c:v>213661.49259825531</c:v>
                </c:pt>
                <c:pt idx="2867">
                  <c:v>213668.44765775104</c:v>
                </c:pt>
                <c:pt idx="2868">
                  <c:v>180934.15736614773</c:v>
                </c:pt>
                <c:pt idx="2869">
                  <c:v>142139.19758027623</c:v>
                </c:pt>
                <c:pt idx="2870">
                  <c:v>157251.61984574673</c:v>
                </c:pt>
                <c:pt idx="2871">
                  <c:v>131435.074527424</c:v>
                </c:pt>
                <c:pt idx="2872">
                  <c:v>45082.521275005238</c:v>
                </c:pt>
                <c:pt idx="2873">
                  <c:v>9791.4059606404735</c:v>
                </c:pt>
                <c:pt idx="2874">
                  <c:v>21961.366844923534</c:v>
                </c:pt>
                <c:pt idx="2875">
                  <c:v>63066.143540667043</c:v>
                </c:pt>
                <c:pt idx="2876">
                  <c:v>163752.03359016118</c:v>
                </c:pt>
                <c:pt idx="2877">
                  <c:v>260499.78569363029</c:v>
                </c:pt>
                <c:pt idx="2878">
                  <c:v>252072.51460649582</c:v>
                </c:pt>
                <c:pt idx="2879">
                  <c:v>197188.7878367891</c:v>
                </c:pt>
                <c:pt idx="2880">
                  <c:v>159140.09993501025</c:v>
                </c:pt>
                <c:pt idx="2881">
                  <c:v>119094.09767550857</c:v>
                </c:pt>
                <c:pt idx="2882">
                  <c:v>64282.242143709853</c:v>
                </c:pt>
                <c:pt idx="2883">
                  <c:v>20417.474629903933</c:v>
                </c:pt>
                <c:pt idx="2884">
                  <c:v>101170.49332754107</c:v>
                </c:pt>
                <c:pt idx="2885">
                  <c:v>226856.91307601173</c:v>
                </c:pt>
                <c:pt idx="2886">
                  <c:v>201096.61761396014</c:v>
                </c:pt>
                <c:pt idx="2887">
                  <c:v>114475.07736511283</c:v>
                </c:pt>
                <c:pt idx="2888">
                  <c:v>71848.339487976133</c:v>
                </c:pt>
                <c:pt idx="2889">
                  <c:v>71696.622469079739</c:v>
                </c:pt>
                <c:pt idx="2890">
                  <c:v>75237.263922646176</c:v>
                </c:pt>
                <c:pt idx="2891">
                  <c:v>56072.687101263218</c:v>
                </c:pt>
                <c:pt idx="2892">
                  <c:v>63507.559950569848</c:v>
                </c:pt>
                <c:pt idx="2893">
                  <c:v>122920.36778562143</c:v>
                </c:pt>
                <c:pt idx="2894">
                  <c:v>212397.12608670149</c:v>
                </c:pt>
                <c:pt idx="2895">
                  <c:v>201389.7495999714</c:v>
                </c:pt>
                <c:pt idx="2896">
                  <c:v>82812.466575188897</c:v>
                </c:pt>
                <c:pt idx="2897">
                  <c:v>36778.333309931033</c:v>
                </c:pt>
                <c:pt idx="2898">
                  <c:v>46079.578363686014</c:v>
                </c:pt>
                <c:pt idx="2899">
                  <c:v>53635.538799043097</c:v>
                </c:pt>
                <c:pt idx="2900">
                  <c:v>143979.20021228166</c:v>
                </c:pt>
                <c:pt idx="2901">
                  <c:v>194733.45756489621</c:v>
                </c:pt>
                <c:pt idx="2902">
                  <c:v>99043.649021957768</c:v>
                </c:pt>
                <c:pt idx="2903">
                  <c:v>87566.300316300534</c:v>
                </c:pt>
                <c:pt idx="2904">
                  <c:v>142632.46212424006</c:v>
                </c:pt>
                <c:pt idx="2905">
                  <c:v>92672.476153356707</c:v>
                </c:pt>
                <c:pt idx="2906">
                  <c:v>69566.920320988458</c:v>
                </c:pt>
                <c:pt idx="2907">
                  <c:v>133662.4109314626</c:v>
                </c:pt>
                <c:pt idx="2908">
                  <c:v>148681.90614355024</c:v>
                </c:pt>
                <c:pt idx="2909">
                  <c:v>81880.950764533613</c:v>
                </c:pt>
                <c:pt idx="2910">
                  <c:v>60484.878003165562</c:v>
                </c:pt>
                <c:pt idx="2911">
                  <c:v>72441.684001462228</c:v>
                </c:pt>
                <c:pt idx="2912">
                  <c:v>69149.84113544604</c:v>
                </c:pt>
                <c:pt idx="2913">
                  <c:v>64458.087375877221</c:v>
                </c:pt>
                <c:pt idx="2914">
                  <c:v>40102.704735615967</c:v>
                </c:pt>
                <c:pt idx="2915">
                  <c:v>44735.066646248895</c:v>
                </c:pt>
                <c:pt idx="2916">
                  <c:v>63474.959142975458</c:v>
                </c:pt>
                <c:pt idx="2917">
                  <c:v>47828.921238471434</c:v>
                </c:pt>
                <c:pt idx="2918">
                  <c:v>37635.699669401329</c:v>
                </c:pt>
                <c:pt idx="2919">
                  <c:v>35334.554694373415</c:v>
                </c:pt>
                <c:pt idx="2920">
                  <c:v>60397.173802842844</c:v>
                </c:pt>
                <c:pt idx="2921">
                  <c:v>131988.71365000252</c:v>
                </c:pt>
                <c:pt idx="2922">
                  <c:v>154404.70984533842</c:v>
                </c:pt>
                <c:pt idx="2923">
                  <c:v>94907.914174163889</c:v>
                </c:pt>
                <c:pt idx="2924">
                  <c:v>42033.262222242905</c:v>
                </c:pt>
                <c:pt idx="2925">
                  <c:v>90685.377228520112</c:v>
                </c:pt>
                <c:pt idx="2926">
                  <c:v>146055.92998402886</c:v>
                </c:pt>
                <c:pt idx="2927">
                  <c:v>108714.89982103578</c:v>
                </c:pt>
                <c:pt idx="2928">
                  <c:v>71809.926389869637</c:v>
                </c:pt>
                <c:pt idx="2929">
                  <c:v>77733.954517001272</c:v>
                </c:pt>
                <c:pt idx="2930">
                  <c:v>93059.457389820818</c:v>
                </c:pt>
                <c:pt idx="2931">
                  <c:v>63233.06637360993</c:v>
                </c:pt>
                <c:pt idx="2932">
                  <c:v>59767.132554060205</c:v>
                </c:pt>
                <c:pt idx="2933">
                  <c:v>113894.97785915894</c:v>
                </c:pt>
                <c:pt idx="2934">
                  <c:v>139078.64265053699</c:v>
                </c:pt>
                <c:pt idx="2935">
                  <c:v>194471.47689173539</c:v>
                </c:pt>
                <c:pt idx="2936">
                  <c:v>207101.03900306963</c:v>
                </c:pt>
                <c:pt idx="2937">
                  <c:v>127855.36605535662</c:v>
                </c:pt>
                <c:pt idx="2938">
                  <c:v>176752.47501796627</c:v>
                </c:pt>
                <c:pt idx="2939">
                  <c:v>232830.68210736377</c:v>
                </c:pt>
                <c:pt idx="2940">
                  <c:v>143779.96653353481</c:v>
                </c:pt>
                <c:pt idx="2941">
                  <c:v>92706.697230822945</c:v>
                </c:pt>
                <c:pt idx="2942">
                  <c:v>83302.949247442521</c:v>
                </c:pt>
                <c:pt idx="2943">
                  <c:v>76700.345751621498</c:v>
                </c:pt>
                <c:pt idx="2944">
                  <c:v>101198.49610365868</c:v>
                </c:pt>
                <c:pt idx="2945">
                  <c:v>95682.504816036249</c:v>
                </c:pt>
                <c:pt idx="2946">
                  <c:v>43842.968356938283</c:v>
                </c:pt>
                <c:pt idx="2947">
                  <c:v>63433.396394121242</c:v>
                </c:pt>
                <c:pt idx="2948">
                  <c:v>189148.26884314301</c:v>
                </c:pt>
                <c:pt idx="2949">
                  <c:v>230081.39491360387</c:v>
                </c:pt>
                <c:pt idx="2950">
                  <c:v>114949.63027565727</c:v>
                </c:pt>
                <c:pt idx="2951">
                  <c:v>99882.960883964581</c:v>
                </c:pt>
                <c:pt idx="2952">
                  <c:v>172864.7918500221</c:v>
                </c:pt>
                <c:pt idx="2953">
                  <c:v>116435.08216456545</c:v>
                </c:pt>
                <c:pt idx="2954">
                  <c:v>52654.913437564748</c:v>
                </c:pt>
                <c:pt idx="2955">
                  <c:v>41620.314800571119</c:v>
                </c:pt>
                <c:pt idx="2956">
                  <c:v>57340.782624908446</c:v>
                </c:pt>
                <c:pt idx="2957">
                  <c:v>85143.002995315503</c:v>
                </c:pt>
                <c:pt idx="2958">
                  <c:v>64191.69048715417</c:v>
                </c:pt>
                <c:pt idx="2959">
                  <c:v>66131.494205285344</c:v>
                </c:pt>
                <c:pt idx="2960">
                  <c:v>122725.81337356202</c:v>
                </c:pt>
                <c:pt idx="2961">
                  <c:v>129706.50379915252</c:v>
                </c:pt>
                <c:pt idx="2962">
                  <c:v>57605.946990179284</c:v>
                </c:pt>
                <c:pt idx="2963">
                  <c:v>89926.245771462534</c:v>
                </c:pt>
                <c:pt idx="2964">
                  <c:v>220810.50844147976</c:v>
                </c:pt>
                <c:pt idx="2965">
                  <c:v>199176.84904637848</c:v>
                </c:pt>
                <c:pt idx="2966">
                  <c:v>79890.807878410706</c:v>
                </c:pt>
                <c:pt idx="2967">
                  <c:v>45002.894797340879</c:v>
                </c:pt>
                <c:pt idx="2968">
                  <c:v>144538.67960569393</c:v>
                </c:pt>
                <c:pt idx="2969">
                  <c:v>218078.10831950253</c:v>
                </c:pt>
                <c:pt idx="2970">
                  <c:v>117776.03116901156</c:v>
                </c:pt>
                <c:pt idx="2971">
                  <c:v>76680.269024483438</c:v>
                </c:pt>
                <c:pt idx="2972">
                  <c:v>184754.40448279041</c:v>
                </c:pt>
                <c:pt idx="2973">
                  <c:v>213926.77355650894</c:v>
                </c:pt>
                <c:pt idx="2974">
                  <c:v>116859.98072697398</c:v>
                </c:pt>
                <c:pt idx="2975">
                  <c:v>68795.837174585395</c:v>
                </c:pt>
                <c:pt idx="2976">
                  <c:v>72512.048749004913</c:v>
                </c:pt>
                <c:pt idx="2977">
                  <c:v>51909.248715699425</c:v>
                </c:pt>
                <c:pt idx="2978">
                  <c:v>42672.274011651192</c:v>
                </c:pt>
                <c:pt idx="2979">
                  <c:v>32432.197173562126</c:v>
                </c:pt>
                <c:pt idx="2980">
                  <c:v>18095.835108219377</c:v>
                </c:pt>
                <c:pt idx="2981">
                  <c:v>34847.09004264087</c:v>
                </c:pt>
                <c:pt idx="2982">
                  <c:v>51102.247251737652</c:v>
                </c:pt>
                <c:pt idx="2983">
                  <c:v>84208.259523840796</c:v>
                </c:pt>
                <c:pt idx="2984">
                  <c:v>140430.98480760341</c:v>
                </c:pt>
                <c:pt idx="2985">
                  <c:v>111688.27493015955</c:v>
                </c:pt>
                <c:pt idx="2986">
                  <c:v>65806.266076009531</c:v>
                </c:pt>
                <c:pt idx="2987">
                  <c:v>102490.44754975404</c:v>
                </c:pt>
                <c:pt idx="2988">
                  <c:v>168916.81072517941</c:v>
                </c:pt>
                <c:pt idx="2989">
                  <c:v>195093.52785137456</c:v>
                </c:pt>
                <c:pt idx="2990">
                  <c:v>175234.11168023114</c:v>
                </c:pt>
                <c:pt idx="2991">
                  <c:v>132300.71331048917</c:v>
                </c:pt>
                <c:pt idx="2992">
                  <c:v>101449.405672275</c:v>
                </c:pt>
                <c:pt idx="2993">
                  <c:v>100693.10712954013</c:v>
                </c:pt>
                <c:pt idx="2994">
                  <c:v>100522.66271403026</c:v>
                </c:pt>
                <c:pt idx="2995">
                  <c:v>101173.54676431512</c:v>
                </c:pt>
                <c:pt idx="2996">
                  <c:v>66340.11656675741</c:v>
                </c:pt>
                <c:pt idx="2997">
                  <c:v>55061.981534310959</c:v>
                </c:pt>
                <c:pt idx="2998">
                  <c:v>111015.01874787903</c:v>
                </c:pt>
                <c:pt idx="2999">
                  <c:v>129053.417375937</c:v>
                </c:pt>
                <c:pt idx="3000">
                  <c:v>122606.58259756907</c:v>
                </c:pt>
                <c:pt idx="3001">
                  <c:v>151011.56891795507</c:v>
                </c:pt>
                <c:pt idx="3002">
                  <c:v>158985.50879960039</c:v>
                </c:pt>
                <c:pt idx="3003">
                  <c:v>119671.50718242279</c:v>
                </c:pt>
                <c:pt idx="3004">
                  <c:v>104612.27926132137</c:v>
                </c:pt>
                <c:pt idx="3005">
                  <c:v>108903.75162497137</c:v>
                </c:pt>
                <c:pt idx="3006">
                  <c:v>156979.93537341556</c:v>
                </c:pt>
                <c:pt idx="3007">
                  <c:v>263375.95066200983</c:v>
                </c:pt>
                <c:pt idx="3008">
                  <c:v>269666.44883267535</c:v>
                </c:pt>
                <c:pt idx="3009">
                  <c:v>163741.27582386686</c:v>
                </c:pt>
                <c:pt idx="3010">
                  <c:v>74330.713870381005</c:v>
                </c:pt>
                <c:pt idx="3011">
                  <c:v>73315.566763564289</c:v>
                </c:pt>
                <c:pt idx="3012">
                  <c:v>99436.110165988677</c:v>
                </c:pt>
                <c:pt idx="3013">
                  <c:v>62656.342950555387</c:v>
                </c:pt>
                <c:pt idx="3014">
                  <c:v>30755.545301040373</c:v>
                </c:pt>
                <c:pt idx="3015">
                  <c:v>54066.596194539881</c:v>
                </c:pt>
                <c:pt idx="3016">
                  <c:v>137939.31001599581</c:v>
                </c:pt>
                <c:pt idx="3017">
                  <c:v>188116.02402452173</c:v>
                </c:pt>
                <c:pt idx="3018">
                  <c:v>116613.76696113619</c:v>
                </c:pt>
                <c:pt idx="3019">
                  <c:v>51891.816013123862</c:v>
                </c:pt>
                <c:pt idx="3020">
                  <c:v>76224.269028186798</c:v>
                </c:pt>
                <c:pt idx="3021">
                  <c:v>107105.17910436445</c:v>
                </c:pt>
                <c:pt idx="3022">
                  <c:v>62751.291857146629</c:v>
                </c:pt>
                <c:pt idx="3023">
                  <c:v>48761.878372457184</c:v>
                </c:pt>
                <c:pt idx="3024">
                  <c:v>101945.12505818054</c:v>
                </c:pt>
                <c:pt idx="3025">
                  <c:v>153852.28182850528</c:v>
                </c:pt>
                <c:pt idx="3026">
                  <c:v>171305.66841888154</c:v>
                </c:pt>
                <c:pt idx="3027">
                  <c:v>123248.55586347078</c:v>
                </c:pt>
                <c:pt idx="3028">
                  <c:v>83727.987771441098</c:v>
                </c:pt>
                <c:pt idx="3029">
                  <c:v>63002.074000973298</c:v>
                </c:pt>
                <c:pt idx="3030">
                  <c:v>197527.75262449103</c:v>
                </c:pt>
                <c:pt idx="3031">
                  <c:v>377304.61554926122</c:v>
                </c:pt>
                <c:pt idx="3032">
                  <c:v>241597.88246611497</c:v>
                </c:pt>
                <c:pt idx="3033">
                  <c:v>72600.14320722445</c:v>
                </c:pt>
                <c:pt idx="3034">
                  <c:v>77918.989266794713</c:v>
                </c:pt>
                <c:pt idx="3035">
                  <c:v>111857.21835722637</c:v>
                </c:pt>
                <c:pt idx="3036">
                  <c:v>144694.94830828885</c:v>
                </c:pt>
                <c:pt idx="3037">
                  <c:v>99993.976853128013</c:v>
                </c:pt>
                <c:pt idx="3038">
                  <c:v>39242.802716725011</c:v>
                </c:pt>
                <c:pt idx="3039">
                  <c:v>31488.595403794483</c:v>
                </c:pt>
                <c:pt idx="3040">
                  <c:v>51066.565507054387</c:v>
                </c:pt>
                <c:pt idx="3041">
                  <c:v>85679.452146499461</c:v>
                </c:pt>
                <c:pt idx="3042">
                  <c:v>67523.919015790831</c:v>
                </c:pt>
                <c:pt idx="3043">
                  <c:v>84092.191670641725</c:v>
                </c:pt>
                <c:pt idx="3044">
                  <c:v>130463.76892220599</c:v>
                </c:pt>
                <c:pt idx="3045">
                  <c:v>71938.818693200476</c:v>
                </c:pt>
                <c:pt idx="3046">
                  <c:v>17626.914714175869</c:v>
                </c:pt>
                <c:pt idx="3047">
                  <c:v>23951.757701471532</c:v>
                </c:pt>
                <c:pt idx="3048">
                  <c:v>52245.526272132091</c:v>
                </c:pt>
                <c:pt idx="3049">
                  <c:v>111297.55136947853</c:v>
                </c:pt>
                <c:pt idx="3050">
                  <c:v>135310.67762189053</c:v>
                </c:pt>
                <c:pt idx="3051">
                  <c:v>103428.98483044418</c:v>
                </c:pt>
                <c:pt idx="3052">
                  <c:v>83123.958535170881</c:v>
                </c:pt>
                <c:pt idx="3053">
                  <c:v>59975.296548226717</c:v>
                </c:pt>
                <c:pt idx="3054">
                  <c:v>37222.034009171803</c:v>
                </c:pt>
                <c:pt idx="3055">
                  <c:v>47120.806533496871</c:v>
                </c:pt>
                <c:pt idx="3056">
                  <c:v>59896.107786829234</c:v>
                </c:pt>
                <c:pt idx="3057">
                  <c:v>54609.673953366502</c:v>
                </c:pt>
                <c:pt idx="3058">
                  <c:v>58070.53866636382</c:v>
                </c:pt>
                <c:pt idx="3059">
                  <c:v>79040.231065505257</c:v>
                </c:pt>
                <c:pt idx="3060">
                  <c:v>80835.500920640799</c:v>
                </c:pt>
                <c:pt idx="3061">
                  <c:v>78135.322120420256</c:v>
                </c:pt>
                <c:pt idx="3062">
                  <c:v>134769.05947638227</c:v>
                </c:pt>
                <c:pt idx="3063">
                  <c:v>191272.4325281831</c:v>
                </c:pt>
                <c:pt idx="3064">
                  <c:v>123791.63096319995</c:v>
                </c:pt>
                <c:pt idx="3065">
                  <c:v>43964.530150249353</c:v>
                </c:pt>
                <c:pt idx="3066">
                  <c:v>41390.732421516892</c:v>
                </c:pt>
                <c:pt idx="3067">
                  <c:v>37193.973084135956</c:v>
                </c:pt>
                <c:pt idx="3068">
                  <c:v>23899.325257520955</c:v>
                </c:pt>
                <c:pt idx="3069">
                  <c:v>22603.081608723242</c:v>
                </c:pt>
                <c:pt idx="3070">
                  <c:v>18356.575145971274</c:v>
                </c:pt>
                <c:pt idx="3071">
                  <c:v>19679.0541113769</c:v>
                </c:pt>
                <c:pt idx="3072">
                  <c:v>26855.823459439722</c:v>
                </c:pt>
                <c:pt idx="3073">
                  <c:v>51911.955669825998</c:v>
                </c:pt>
                <c:pt idx="3074">
                  <c:v>103159.18395782509</c:v>
                </c:pt>
                <c:pt idx="3075">
                  <c:v>107170.01038595366</c:v>
                </c:pt>
                <c:pt idx="3076">
                  <c:v>69388.527875992382</c:v>
                </c:pt>
                <c:pt idx="3077">
                  <c:v>47509.871774233157</c:v>
                </c:pt>
                <c:pt idx="3078">
                  <c:v>28560.962377130949</c:v>
                </c:pt>
                <c:pt idx="3079">
                  <c:v>21608.870637389915</c:v>
                </c:pt>
                <c:pt idx="3080">
                  <c:v>28047.536672425307</c:v>
                </c:pt>
                <c:pt idx="3081">
                  <c:v>41284.703535256267</c:v>
                </c:pt>
                <c:pt idx="3082">
                  <c:v>61934.604412284119</c:v>
                </c:pt>
                <c:pt idx="3083">
                  <c:v>46022.93768383198</c:v>
                </c:pt>
                <c:pt idx="3084">
                  <c:v>20143.176502384078</c:v>
                </c:pt>
                <c:pt idx="3085">
                  <c:v>47159.173466175889</c:v>
                </c:pt>
                <c:pt idx="3086">
                  <c:v>93574.03467046158</c:v>
                </c:pt>
                <c:pt idx="3087">
                  <c:v>80621.116259429895</c:v>
                </c:pt>
                <c:pt idx="3088">
                  <c:v>49824.643038519804</c:v>
                </c:pt>
                <c:pt idx="3089">
                  <c:v>61928.209433244869</c:v>
                </c:pt>
                <c:pt idx="3090">
                  <c:v>54945.714935682423</c:v>
                </c:pt>
                <c:pt idx="3091">
                  <c:v>29044.349016839758</c:v>
                </c:pt>
                <c:pt idx="3092">
                  <c:v>27392.0824873737</c:v>
                </c:pt>
                <c:pt idx="3093">
                  <c:v>30935.654360480927</c:v>
                </c:pt>
                <c:pt idx="3094">
                  <c:v>22033.474414765591</c:v>
                </c:pt>
                <c:pt idx="3095">
                  <c:v>62586.424405359088</c:v>
                </c:pt>
                <c:pt idx="3096">
                  <c:v>128725.76302502744</c:v>
                </c:pt>
                <c:pt idx="3097">
                  <c:v>104277.15841264669</c:v>
                </c:pt>
                <c:pt idx="3098">
                  <c:v>56984.400419056736</c:v>
                </c:pt>
                <c:pt idx="3099">
                  <c:v>63880.157582110325</c:v>
                </c:pt>
                <c:pt idx="3100">
                  <c:v>69918.160251197187</c:v>
                </c:pt>
                <c:pt idx="3101">
                  <c:v>39309.765170258921</c:v>
                </c:pt>
                <c:pt idx="3102">
                  <c:v>54244.555704051272</c:v>
                </c:pt>
                <c:pt idx="3103">
                  <c:v>104395.04093401227</c:v>
                </c:pt>
                <c:pt idx="3104">
                  <c:v>94214.969496223828</c:v>
                </c:pt>
                <c:pt idx="3105">
                  <c:v>83454.657896328805</c:v>
                </c:pt>
                <c:pt idx="3106">
                  <c:v>75620.89760512636</c:v>
                </c:pt>
                <c:pt idx="3107">
                  <c:v>55987.770994757535</c:v>
                </c:pt>
                <c:pt idx="3108">
                  <c:v>48720.936206797887</c:v>
                </c:pt>
                <c:pt idx="3109">
                  <c:v>44918.334617829649</c:v>
                </c:pt>
                <c:pt idx="3110">
                  <c:v>83998.420506902767</c:v>
                </c:pt>
                <c:pt idx="3111">
                  <c:v>114034.03821238544</c:v>
                </c:pt>
                <c:pt idx="3112">
                  <c:v>79298.873229675519</c:v>
                </c:pt>
                <c:pt idx="3113">
                  <c:v>43244.079952999506</c:v>
                </c:pt>
                <c:pt idx="3114">
                  <c:v>24845.576422736485</c:v>
                </c:pt>
                <c:pt idx="3115">
                  <c:v>20019.887876264962</c:v>
                </c:pt>
                <c:pt idx="3116">
                  <c:v>56377.472224085519</c:v>
                </c:pt>
                <c:pt idx="3117">
                  <c:v>78688.377458565679</c:v>
                </c:pt>
                <c:pt idx="3118">
                  <c:v>41229.144928633432</c:v>
                </c:pt>
                <c:pt idx="3119">
                  <c:v>25643.171364117501</c:v>
                </c:pt>
                <c:pt idx="3120">
                  <c:v>34896.230828541513</c:v>
                </c:pt>
                <c:pt idx="3121">
                  <c:v>21465.429810065485</c:v>
                </c:pt>
                <c:pt idx="3122">
                  <c:v>45699.194195506658</c:v>
                </c:pt>
                <c:pt idx="3123">
                  <c:v>78047.323527764398</c:v>
                </c:pt>
                <c:pt idx="3124">
                  <c:v>45396.397854752926</c:v>
                </c:pt>
                <c:pt idx="3125">
                  <c:v>25010.120268767889</c:v>
                </c:pt>
                <c:pt idx="3126">
                  <c:v>52036.594067590217</c:v>
                </c:pt>
                <c:pt idx="3127">
                  <c:v>78046.646769884232</c:v>
                </c:pt>
                <c:pt idx="3128">
                  <c:v>94006.08770166419</c:v>
                </c:pt>
                <c:pt idx="3129">
                  <c:v>132556.44396329214</c:v>
                </c:pt>
                <c:pt idx="3130">
                  <c:v>137978.27687643736</c:v>
                </c:pt>
                <c:pt idx="3131">
                  <c:v>72261.599884863288</c:v>
                </c:pt>
                <c:pt idx="3132">
                  <c:v>45694.683598529504</c:v>
                </c:pt>
                <c:pt idx="3133">
                  <c:v>105985.43472103776</c:v>
                </c:pt>
                <c:pt idx="3134">
                  <c:v>147354.03741685674</c:v>
                </c:pt>
                <c:pt idx="3135">
                  <c:v>81971.637935905819</c:v>
                </c:pt>
                <c:pt idx="3136">
                  <c:v>45085.688062642803</c:v>
                </c:pt>
                <c:pt idx="3137">
                  <c:v>77485.780298796526</c:v>
                </c:pt>
                <c:pt idx="3138">
                  <c:v>70903.328402796906</c:v>
                </c:pt>
                <c:pt idx="3139">
                  <c:v>54565.093178239564</c:v>
                </c:pt>
                <c:pt idx="3140">
                  <c:v>41966.695002435779</c:v>
                </c:pt>
                <c:pt idx="3141">
                  <c:v>21520.038067131496</c:v>
                </c:pt>
                <c:pt idx="3142">
                  <c:v>21162.364630139022</c:v>
                </c:pt>
                <c:pt idx="3143">
                  <c:v>52885.509286998094</c:v>
                </c:pt>
                <c:pt idx="3144">
                  <c:v>79307.358094823634</c:v>
                </c:pt>
                <c:pt idx="3145">
                  <c:v>109945.0038253559</c:v>
                </c:pt>
                <c:pt idx="3146">
                  <c:v>158971.36596563819</c:v>
                </c:pt>
                <c:pt idx="3147">
                  <c:v>142444.26188851037</c:v>
                </c:pt>
                <c:pt idx="3148">
                  <c:v>158986.71359772107</c:v>
                </c:pt>
                <c:pt idx="3149">
                  <c:v>224408.97398934071</c:v>
                </c:pt>
                <c:pt idx="3150">
                  <c:v>166288.23108596832</c:v>
                </c:pt>
                <c:pt idx="3151">
                  <c:v>65207.88417946604</c:v>
                </c:pt>
                <c:pt idx="3152">
                  <c:v>34083.65034860876</c:v>
                </c:pt>
                <c:pt idx="3153">
                  <c:v>67985.261372292574</c:v>
                </c:pt>
                <c:pt idx="3154">
                  <c:v>117832.04459532288</c:v>
                </c:pt>
                <c:pt idx="3155">
                  <c:v>103269.2122817449</c:v>
                </c:pt>
                <c:pt idx="3156">
                  <c:v>60686.824549325953</c:v>
                </c:pt>
                <c:pt idx="3157">
                  <c:v>40332.91589132222</c:v>
                </c:pt>
                <c:pt idx="3158">
                  <c:v>65352.013068750653</c:v>
                </c:pt>
                <c:pt idx="3159">
                  <c:v>106531.94627932535</c:v>
                </c:pt>
                <c:pt idx="3160">
                  <c:v>101683.60267193829</c:v>
                </c:pt>
                <c:pt idx="3161">
                  <c:v>86227.775972711665</c:v>
                </c:pt>
                <c:pt idx="3162">
                  <c:v>57922.1127004882</c:v>
                </c:pt>
                <c:pt idx="3163">
                  <c:v>32044.394533974901</c:v>
                </c:pt>
                <c:pt idx="3164">
                  <c:v>27001.600295145585</c:v>
                </c:pt>
                <c:pt idx="3165">
                  <c:v>19359.909831698438</c:v>
                </c:pt>
                <c:pt idx="3166">
                  <c:v>25986.983862515423</c:v>
                </c:pt>
                <c:pt idx="3167">
                  <c:v>61821.113963432777</c:v>
                </c:pt>
                <c:pt idx="3168">
                  <c:v>104842.56528649942</c:v>
                </c:pt>
                <c:pt idx="3169">
                  <c:v>97500.643876779708</c:v>
                </c:pt>
                <c:pt idx="3170">
                  <c:v>46292.884321592326</c:v>
                </c:pt>
                <c:pt idx="3171">
                  <c:v>11855.552468376987</c:v>
                </c:pt>
                <c:pt idx="3172">
                  <c:v>4721.6345616779936</c:v>
                </c:pt>
                <c:pt idx="3173">
                  <c:v>4543.4425079416023</c:v>
                </c:pt>
                <c:pt idx="3174">
                  <c:v>17647.438875797645</c:v>
                </c:pt>
                <c:pt idx="3175">
                  <c:v>89991.777519608295</c:v>
                </c:pt>
                <c:pt idx="3176">
                  <c:v>154734.98890026935</c:v>
                </c:pt>
                <c:pt idx="3177">
                  <c:v>150713.8593738637</c:v>
                </c:pt>
                <c:pt idx="3178">
                  <c:v>173932.75197306569</c:v>
                </c:pt>
                <c:pt idx="3179">
                  <c:v>158696.35572065428</c:v>
                </c:pt>
                <c:pt idx="3180">
                  <c:v>70297.571000698896</c:v>
                </c:pt>
                <c:pt idx="3181">
                  <c:v>55586.320385655075</c:v>
                </c:pt>
                <c:pt idx="3182">
                  <c:v>80308.324554587307</c:v>
                </c:pt>
                <c:pt idx="3183">
                  <c:v>55073.732676095431</c:v>
                </c:pt>
                <c:pt idx="3184">
                  <c:v>25296.12061946942</c:v>
                </c:pt>
                <c:pt idx="3185">
                  <c:v>25286.98675441074</c:v>
                </c:pt>
                <c:pt idx="3186">
                  <c:v>46088.010509356645</c:v>
                </c:pt>
                <c:pt idx="3187">
                  <c:v>50893.071889822684</c:v>
                </c:pt>
                <c:pt idx="3188">
                  <c:v>27100.624175614419</c:v>
                </c:pt>
                <c:pt idx="3189">
                  <c:v>15640.184104995642</c:v>
                </c:pt>
                <c:pt idx="3190">
                  <c:v>19089.759294615345</c:v>
                </c:pt>
                <c:pt idx="3191">
                  <c:v>57541.215533132767</c:v>
                </c:pt>
                <c:pt idx="3192">
                  <c:v>118699.60540181947</c:v>
                </c:pt>
                <c:pt idx="3193">
                  <c:v>113824.17167458453</c:v>
                </c:pt>
                <c:pt idx="3194">
                  <c:v>76933.020057293819</c:v>
                </c:pt>
                <c:pt idx="3195">
                  <c:v>69286.80705155099</c:v>
                </c:pt>
                <c:pt idx="3196">
                  <c:v>56445.606810633129</c:v>
                </c:pt>
                <c:pt idx="3197">
                  <c:v>80082.964109371533</c:v>
                </c:pt>
                <c:pt idx="3198">
                  <c:v>112559.94597107993</c:v>
                </c:pt>
                <c:pt idx="3199">
                  <c:v>75658.475702184733</c:v>
                </c:pt>
                <c:pt idx="3200">
                  <c:v>41018.405136501875</c:v>
                </c:pt>
                <c:pt idx="3201">
                  <c:v>32887.997665141062</c:v>
                </c:pt>
                <c:pt idx="3202">
                  <c:v>99354.104487173114</c:v>
                </c:pt>
                <c:pt idx="3203">
                  <c:v>178461.88559995798</c:v>
                </c:pt>
                <c:pt idx="3204">
                  <c:v>115179.39071462616</c:v>
                </c:pt>
                <c:pt idx="3205">
                  <c:v>61312.461308329344</c:v>
                </c:pt>
                <c:pt idx="3206">
                  <c:v>98060.896210000792</c:v>
                </c:pt>
                <c:pt idx="3207">
                  <c:v>91274.870155711687</c:v>
                </c:pt>
                <c:pt idx="3208">
                  <c:v>37603.295162273578</c:v>
                </c:pt>
                <c:pt idx="3209">
                  <c:v>39419.978168527494</c:v>
                </c:pt>
                <c:pt idx="3210">
                  <c:v>75611.173177146324</c:v>
                </c:pt>
                <c:pt idx="3211">
                  <c:v>99630.756349801391</c:v>
                </c:pt>
                <c:pt idx="3212">
                  <c:v>121655.63736137636</c:v>
                </c:pt>
                <c:pt idx="3213">
                  <c:v>85425.765210379875</c:v>
                </c:pt>
                <c:pt idx="3214">
                  <c:v>28812.142566934741</c:v>
                </c:pt>
                <c:pt idx="3215">
                  <c:v>29783.740875122141</c:v>
                </c:pt>
                <c:pt idx="3216">
                  <c:v>46846.892958621451</c:v>
                </c:pt>
                <c:pt idx="3217">
                  <c:v>85283.709217362368</c:v>
                </c:pt>
                <c:pt idx="3218">
                  <c:v>151728.61309590811</c:v>
                </c:pt>
                <c:pt idx="3219">
                  <c:v>132027.39771630906</c:v>
                </c:pt>
                <c:pt idx="3220">
                  <c:v>50792.006987554902</c:v>
                </c:pt>
                <c:pt idx="3221">
                  <c:v>28632.951798820428</c:v>
                </c:pt>
                <c:pt idx="3222">
                  <c:v>34037.544803415498</c:v>
                </c:pt>
                <c:pt idx="3223">
                  <c:v>35570.210393332251</c:v>
                </c:pt>
                <c:pt idx="3224">
                  <c:v>63966.478818397889</c:v>
                </c:pt>
                <c:pt idx="3225">
                  <c:v>72040.843186326194</c:v>
                </c:pt>
                <c:pt idx="3226">
                  <c:v>46517.342825464628</c:v>
                </c:pt>
                <c:pt idx="3227">
                  <c:v>38063.00458810394</c:v>
                </c:pt>
                <c:pt idx="3228">
                  <c:v>31692.631269912461</c:v>
                </c:pt>
                <c:pt idx="3229">
                  <c:v>43116.734630818974</c:v>
                </c:pt>
                <c:pt idx="3230">
                  <c:v>70536.342457004692</c:v>
                </c:pt>
                <c:pt idx="3231">
                  <c:v>65346.823828132656</c:v>
                </c:pt>
                <c:pt idx="3232">
                  <c:v>71412.442770541384</c:v>
                </c:pt>
                <c:pt idx="3233">
                  <c:v>132097.52847632059</c:v>
                </c:pt>
                <c:pt idx="3234">
                  <c:v>156855.60260338563</c:v>
                </c:pt>
                <c:pt idx="3235">
                  <c:v>122261.579384193</c:v>
                </c:pt>
                <c:pt idx="3236">
                  <c:v>110190.02605874299</c:v>
                </c:pt>
                <c:pt idx="3237">
                  <c:v>105459.69442410585</c:v>
                </c:pt>
                <c:pt idx="3238">
                  <c:v>82359.946699983426</c:v>
                </c:pt>
                <c:pt idx="3239">
                  <c:v>69421.041552367271</c:v>
                </c:pt>
                <c:pt idx="3240">
                  <c:v>75631.396316336832</c:v>
                </c:pt>
                <c:pt idx="3241">
                  <c:v>59531.039714848703</c:v>
                </c:pt>
                <c:pt idx="3242">
                  <c:v>103409.43514425274</c:v>
                </c:pt>
                <c:pt idx="3243">
                  <c:v>173691.37676957261</c:v>
                </c:pt>
                <c:pt idx="3244">
                  <c:v>117008.80857542886</c:v>
                </c:pt>
                <c:pt idx="3245">
                  <c:v>74916.609468136623</c:v>
                </c:pt>
                <c:pt idx="3246">
                  <c:v>96440.728317583198</c:v>
                </c:pt>
                <c:pt idx="3247">
                  <c:v>71365.19897158166</c:v>
                </c:pt>
                <c:pt idx="3248">
                  <c:v>23557.382480999197</c:v>
                </c:pt>
                <c:pt idx="3249">
                  <c:v>7507.35291823227</c:v>
                </c:pt>
                <c:pt idx="3250">
                  <c:v>40408.532072148482</c:v>
                </c:pt>
                <c:pt idx="3251">
                  <c:v>94462.138096522103</c:v>
                </c:pt>
                <c:pt idx="3252">
                  <c:v>124143.59137419301</c:v>
                </c:pt>
                <c:pt idx="3253">
                  <c:v>139574.64693708182</c:v>
                </c:pt>
                <c:pt idx="3254">
                  <c:v>158493.14835466698</c:v>
                </c:pt>
                <c:pt idx="3255">
                  <c:v>126826.57601700704</c:v>
                </c:pt>
                <c:pt idx="3256">
                  <c:v>50622.240509774114</c:v>
                </c:pt>
                <c:pt idx="3257">
                  <c:v>19708.723153297866</c:v>
                </c:pt>
                <c:pt idx="3258">
                  <c:v>36255.188821185802</c:v>
                </c:pt>
                <c:pt idx="3259">
                  <c:v>55796.73011694874</c:v>
                </c:pt>
                <c:pt idx="3260">
                  <c:v>57794.437392487664</c:v>
                </c:pt>
                <c:pt idx="3261">
                  <c:v>59905.680386191947</c:v>
                </c:pt>
                <c:pt idx="3262">
                  <c:v>61215.373393345108</c:v>
                </c:pt>
                <c:pt idx="3263">
                  <c:v>42591.20865458178</c:v>
                </c:pt>
                <c:pt idx="3264">
                  <c:v>38702.573791018884</c:v>
                </c:pt>
                <c:pt idx="3265">
                  <c:v>43324.620832178152</c:v>
                </c:pt>
                <c:pt idx="3266">
                  <c:v>32930.921739192738</c:v>
                </c:pt>
                <c:pt idx="3267">
                  <c:v>38833.051333480653</c:v>
                </c:pt>
                <c:pt idx="3268">
                  <c:v>55162.172455260545</c:v>
                </c:pt>
                <c:pt idx="3269">
                  <c:v>38001.829906211213</c:v>
                </c:pt>
                <c:pt idx="3270">
                  <c:v>19413.774727143224</c:v>
                </c:pt>
                <c:pt idx="3271">
                  <c:v>18218.329663733344</c:v>
                </c:pt>
                <c:pt idx="3272">
                  <c:v>22693.089256312513</c:v>
                </c:pt>
                <c:pt idx="3273">
                  <c:v>44768.031870103849</c:v>
                </c:pt>
                <c:pt idx="3274">
                  <c:v>50082.637483676313</c:v>
                </c:pt>
                <c:pt idx="3275">
                  <c:v>32942.802250417306</c:v>
                </c:pt>
                <c:pt idx="3276">
                  <c:v>34660.366080887376</c:v>
                </c:pt>
                <c:pt idx="3277">
                  <c:v>65177.760720667866</c:v>
                </c:pt>
                <c:pt idx="3278">
                  <c:v>76222.182203737873</c:v>
                </c:pt>
                <c:pt idx="3279">
                  <c:v>49809.618401735766</c:v>
                </c:pt>
                <c:pt idx="3280">
                  <c:v>94461.28158722134</c:v>
                </c:pt>
                <c:pt idx="3281">
                  <c:v>158699.6221596488</c:v>
                </c:pt>
                <c:pt idx="3282">
                  <c:v>112446.13411498509</c:v>
                </c:pt>
                <c:pt idx="3283">
                  <c:v>67359.941969067862</c:v>
                </c:pt>
                <c:pt idx="3284">
                  <c:v>77301.603049822486</c:v>
                </c:pt>
                <c:pt idx="3285">
                  <c:v>73076.728058277557</c:v>
                </c:pt>
                <c:pt idx="3286">
                  <c:v>53666.863204693385</c:v>
                </c:pt>
                <c:pt idx="3287">
                  <c:v>41498.228220201447</c:v>
                </c:pt>
                <c:pt idx="3288">
                  <c:v>42579.307211185485</c:v>
                </c:pt>
                <c:pt idx="3289">
                  <c:v>57904.155956886731</c:v>
                </c:pt>
                <c:pt idx="3290">
                  <c:v>66165.039149398144</c:v>
                </c:pt>
                <c:pt idx="3291">
                  <c:v>49548.485671771428</c:v>
                </c:pt>
                <c:pt idx="3292">
                  <c:v>31920.652595914908</c:v>
                </c:pt>
                <c:pt idx="3293">
                  <c:v>19336.033399579246</c:v>
                </c:pt>
                <c:pt idx="3294">
                  <c:v>40320.442201687467</c:v>
                </c:pt>
                <c:pt idx="3295">
                  <c:v>158404.01642399031</c:v>
                </c:pt>
                <c:pt idx="3296">
                  <c:v>230274.72349456002</c:v>
                </c:pt>
                <c:pt idx="3297">
                  <c:v>135610.94112686921</c:v>
                </c:pt>
                <c:pt idx="3298">
                  <c:v>43300.265747477875</c:v>
                </c:pt>
                <c:pt idx="3299">
                  <c:v>19452.390053260558</c:v>
                </c:pt>
                <c:pt idx="3300">
                  <c:v>14046.4602204696</c:v>
                </c:pt>
                <c:pt idx="3301">
                  <c:v>17061.703656229318</c:v>
                </c:pt>
                <c:pt idx="3302">
                  <c:v>14727.814862288071</c:v>
                </c:pt>
                <c:pt idx="3303">
                  <c:v>14780.697680169606</c:v>
                </c:pt>
                <c:pt idx="3304">
                  <c:v>71795.874610271509</c:v>
                </c:pt>
                <c:pt idx="3305">
                  <c:v>156511.3919610366</c:v>
                </c:pt>
                <c:pt idx="3306">
                  <c:v>135572.60484620364</c:v>
                </c:pt>
                <c:pt idx="3307">
                  <c:v>67621.867298659097</c:v>
                </c:pt>
                <c:pt idx="3308">
                  <c:v>69689.237052738667</c:v>
                </c:pt>
                <c:pt idx="3309">
                  <c:v>93800.48638249388</c:v>
                </c:pt>
                <c:pt idx="3310">
                  <c:v>94016.020467941169</c:v>
                </c:pt>
                <c:pt idx="3311">
                  <c:v>77432.442577008667</c:v>
                </c:pt>
                <c:pt idx="3312">
                  <c:v>44214.239759554701</c:v>
                </c:pt>
                <c:pt idx="3313">
                  <c:v>53124.4078359993</c:v>
                </c:pt>
                <c:pt idx="3314">
                  <c:v>84479.643327619255</c:v>
                </c:pt>
                <c:pt idx="3315">
                  <c:v>78465.920794799546</c:v>
                </c:pt>
                <c:pt idx="3316">
                  <c:v>81338.978730982097</c:v>
                </c:pt>
                <c:pt idx="3317">
                  <c:v>73241.419035314553</c:v>
                </c:pt>
                <c:pt idx="3318">
                  <c:v>77683.596975840424</c:v>
                </c:pt>
                <c:pt idx="3319">
                  <c:v>87541.0728601351</c:v>
                </c:pt>
                <c:pt idx="3320">
                  <c:v>44141.394343158747</c:v>
                </c:pt>
                <c:pt idx="3321">
                  <c:v>37674.340036276975</c:v>
                </c:pt>
                <c:pt idx="3322">
                  <c:v>59064.123131237218</c:v>
                </c:pt>
                <c:pt idx="3323">
                  <c:v>33669.668750603894</c:v>
                </c:pt>
                <c:pt idx="3324">
                  <c:v>12895.21514177628</c:v>
                </c:pt>
                <c:pt idx="3325">
                  <c:v>38901.328946922011</c:v>
                </c:pt>
                <c:pt idx="3326">
                  <c:v>72638.908523727412</c:v>
                </c:pt>
                <c:pt idx="3327">
                  <c:v>94642.914875090704</c:v>
                </c:pt>
                <c:pt idx="3328">
                  <c:v>102293.89608996964</c:v>
                </c:pt>
                <c:pt idx="3329">
                  <c:v>60218.871360999306</c:v>
                </c:pt>
                <c:pt idx="3330">
                  <c:v>15409.46001091853</c:v>
                </c:pt>
                <c:pt idx="3331">
                  <c:v>15901.46233535013</c:v>
                </c:pt>
                <c:pt idx="3332">
                  <c:v>53139.657744355703</c:v>
                </c:pt>
                <c:pt idx="3333">
                  <c:v>93128.874242652309</c:v>
                </c:pt>
                <c:pt idx="3334">
                  <c:v>97654.057355836077</c:v>
                </c:pt>
                <c:pt idx="3335">
                  <c:v>77432.831174350169</c:v>
                </c:pt>
                <c:pt idx="3336">
                  <c:v>87141.075142754475</c:v>
                </c:pt>
                <c:pt idx="3337">
                  <c:v>117671.70203268752</c:v>
                </c:pt>
                <c:pt idx="3338">
                  <c:v>75888.97940303573</c:v>
                </c:pt>
                <c:pt idx="3339">
                  <c:v>239441.31932555186</c:v>
                </c:pt>
                <c:pt idx="3340">
                  <c:v>487044.52143056144</c:v>
                </c:pt>
                <c:pt idx="3341">
                  <c:v>306655.38390139182</c:v>
                </c:pt>
                <c:pt idx="3342">
                  <c:v>101069.89016307759</c:v>
                </c:pt>
                <c:pt idx="3343">
                  <c:v>111146.92126843602</c:v>
                </c:pt>
                <c:pt idx="3344">
                  <c:v>98570.858996787298</c:v>
                </c:pt>
                <c:pt idx="3345">
                  <c:v>83328.663948419067</c:v>
                </c:pt>
                <c:pt idx="3346">
                  <c:v>50916.140022043779</c:v>
                </c:pt>
                <c:pt idx="3347">
                  <c:v>23603.885601018264</c:v>
                </c:pt>
                <c:pt idx="3348">
                  <c:v>44963.326679020211</c:v>
                </c:pt>
                <c:pt idx="3349">
                  <c:v>58603.198568056818</c:v>
                </c:pt>
                <c:pt idx="3350">
                  <c:v>37608.975124988174</c:v>
                </c:pt>
                <c:pt idx="3351">
                  <c:v>42355.79523437695</c:v>
                </c:pt>
                <c:pt idx="3352">
                  <c:v>89135.17389077929</c:v>
                </c:pt>
                <c:pt idx="3353">
                  <c:v>93423.563141972656</c:v>
                </c:pt>
                <c:pt idx="3354">
                  <c:v>46073.720841398776</c:v>
                </c:pt>
                <c:pt idx="3355">
                  <c:v>37929.655936747637</c:v>
                </c:pt>
                <c:pt idx="3356">
                  <c:v>52799.925540821583</c:v>
                </c:pt>
                <c:pt idx="3357">
                  <c:v>40416.888059385266</c:v>
                </c:pt>
                <c:pt idx="3358">
                  <c:v>28879.273489096617</c:v>
                </c:pt>
                <c:pt idx="3359">
                  <c:v>42956.256291441088</c:v>
                </c:pt>
                <c:pt idx="3360">
                  <c:v>91289.665508913677</c:v>
                </c:pt>
                <c:pt idx="3361">
                  <c:v>154943.89947280195</c:v>
                </c:pt>
                <c:pt idx="3362">
                  <c:v>165156.72081320561</c:v>
                </c:pt>
                <c:pt idx="3363">
                  <c:v>129440.30493449216</c:v>
                </c:pt>
                <c:pt idx="3364">
                  <c:v>102423.58650641555</c:v>
                </c:pt>
                <c:pt idx="3365">
                  <c:v>113975.01603493666</c:v>
                </c:pt>
                <c:pt idx="3366">
                  <c:v>145251.68166379238</c:v>
                </c:pt>
                <c:pt idx="3367">
                  <c:v>108455.24225719286</c:v>
                </c:pt>
                <c:pt idx="3368">
                  <c:v>55888.903686281366</c:v>
                </c:pt>
                <c:pt idx="3369">
                  <c:v>33610.93009750684</c:v>
                </c:pt>
                <c:pt idx="3370">
                  <c:v>25038.41195262082</c:v>
                </c:pt>
                <c:pt idx="3371">
                  <c:v>53415.989837721252</c:v>
                </c:pt>
                <c:pt idx="3372">
                  <c:v>97935.452743093614</c:v>
                </c:pt>
                <c:pt idx="3373">
                  <c:v>105819.34048508723</c:v>
                </c:pt>
                <c:pt idx="3374">
                  <c:v>63789.163612463199</c:v>
                </c:pt>
                <c:pt idx="3375">
                  <c:v>33494.664564945575</c:v>
                </c:pt>
                <c:pt idx="3376">
                  <c:v>33765.740025995678</c:v>
                </c:pt>
                <c:pt idx="3377">
                  <c:v>40193.84889216708</c:v>
                </c:pt>
                <c:pt idx="3378">
                  <c:v>44987.912748833733</c:v>
                </c:pt>
                <c:pt idx="3379">
                  <c:v>77449.307328434821</c:v>
                </c:pt>
                <c:pt idx="3380">
                  <c:v>101534.21027321788</c:v>
                </c:pt>
                <c:pt idx="3381">
                  <c:v>57389.08630413108</c:v>
                </c:pt>
                <c:pt idx="3382">
                  <c:v>62087.928639388389</c:v>
                </c:pt>
                <c:pt idx="3383">
                  <c:v>128959.53621360243</c:v>
                </c:pt>
                <c:pt idx="3384">
                  <c:v>115889.28903143601</c:v>
                </c:pt>
                <c:pt idx="3385">
                  <c:v>68577.171584403332</c:v>
                </c:pt>
                <c:pt idx="3386">
                  <c:v>55182.015026082481</c:v>
                </c:pt>
                <c:pt idx="3387">
                  <c:v>42297.657087127845</c:v>
                </c:pt>
                <c:pt idx="3388">
                  <c:v>46426.500991486413</c:v>
                </c:pt>
                <c:pt idx="3389">
                  <c:v>86406.643488115471</c:v>
                </c:pt>
                <c:pt idx="3390">
                  <c:v>99750.936707401881</c:v>
                </c:pt>
                <c:pt idx="3391">
                  <c:v>54025.383043576032</c:v>
                </c:pt>
                <c:pt idx="3392">
                  <c:v>32525.902027072534</c:v>
                </c:pt>
                <c:pt idx="3393">
                  <c:v>37708.107314476438</c:v>
                </c:pt>
                <c:pt idx="3394">
                  <c:v>29677.156960335597</c:v>
                </c:pt>
                <c:pt idx="3395">
                  <c:v>42322.118514575675</c:v>
                </c:pt>
                <c:pt idx="3396">
                  <c:v>68561.332170428912</c:v>
                </c:pt>
                <c:pt idx="3397">
                  <c:v>62608.973338029886</c:v>
                </c:pt>
                <c:pt idx="3398">
                  <c:v>29203.203929287356</c:v>
                </c:pt>
                <c:pt idx="3399">
                  <c:v>12472.544874970319</c:v>
                </c:pt>
                <c:pt idx="3400">
                  <c:v>10151.332238359828</c:v>
                </c:pt>
                <c:pt idx="3401">
                  <c:v>33031.138899443438</c:v>
                </c:pt>
                <c:pt idx="3402">
                  <c:v>59479.641216426142</c:v>
                </c:pt>
                <c:pt idx="3403">
                  <c:v>71958.254695783005</c:v>
                </c:pt>
                <c:pt idx="3404">
                  <c:v>91265.652805377933</c:v>
                </c:pt>
                <c:pt idx="3405">
                  <c:v>91986.767203367868</c:v>
                </c:pt>
                <c:pt idx="3406">
                  <c:v>80805.541600840195</c:v>
                </c:pt>
                <c:pt idx="3407">
                  <c:v>50308.264395809754</c:v>
                </c:pt>
                <c:pt idx="3408">
                  <c:v>35404.823839973658</c:v>
                </c:pt>
                <c:pt idx="3409">
                  <c:v>46393.356755468158</c:v>
                </c:pt>
                <c:pt idx="3410">
                  <c:v>31254.593495514979</c:v>
                </c:pt>
                <c:pt idx="3411">
                  <c:v>19738.472711277143</c:v>
                </c:pt>
                <c:pt idx="3412">
                  <c:v>39524.270582875099</c:v>
                </c:pt>
                <c:pt idx="3413">
                  <c:v>53004.083502508693</c:v>
                </c:pt>
                <c:pt idx="3414">
                  <c:v>34112.994183285271</c:v>
                </c:pt>
                <c:pt idx="3415">
                  <c:v>83521.68116208342</c:v>
                </c:pt>
                <c:pt idx="3416">
                  <c:v>157395.65115559541</c:v>
                </c:pt>
                <c:pt idx="3417">
                  <c:v>115000.09834931303</c:v>
                </c:pt>
                <c:pt idx="3418">
                  <c:v>56462.820161277312</c:v>
                </c:pt>
                <c:pt idx="3419">
                  <c:v>70305.180272027443</c:v>
                </c:pt>
                <c:pt idx="3420">
                  <c:v>84600.759685083802</c:v>
                </c:pt>
                <c:pt idx="3421">
                  <c:v>52971.369666905419</c:v>
                </c:pt>
                <c:pt idx="3422">
                  <c:v>28803.885595967367</c:v>
                </c:pt>
                <c:pt idx="3423">
                  <c:v>46944.194595338093</c:v>
                </c:pt>
                <c:pt idx="3424">
                  <c:v>100684.81815063149</c:v>
                </c:pt>
                <c:pt idx="3425">
                  <c:v>112551.41598019887</c:v>
                </c:pt>
                <c:pt idx="3426">
                  <c:v>73002.304094358813</c:v>
                </c:pt>
                <c:pt idx="3427">
                  <c:v>74743.911658150028</c:v>
                </c:pt>
                <c:pt idx="3428">
                  <c:v>76939.858785610544</c:v>
                </c:pt>
                <c:pt idx="3429">
                  <c:v>47102.226557461145</c:v>
                </c:pt>
                <c:pt idx="3430">
                  <c:v>33753.577039019241</c:v>
                </c:pt>
                <c:pt idx="3431">
                  <c:v>33788.527982468018</c:v>
                </c:pt>
                <c:pt idx="3432">
                  <c:v>30218.233463679317</c:v>
                </c:pt>
                <c:pt idx="3433">
                  <c:v>28583.707487410491</c:v>
                </c:pt>
                <c:pt idx="3434">
                  <c:v>40801.619973307439</c:v>
                </c:pt>
                <c:pt idx="3435">
                  <c:v>51818.484453227997</c:v>
                </c:pt>
                <c:pt idx="3436">
                  <c:v>36487.496914962016</c:v>
                </c:pt>
                <c:pt idx="3437">
                  <c:v>24799.203458311738</c:v>
                </c:pt>
                <c:pt idx="3438">
                  <c:v>30098.826184226524</c:v>
                </c:pt>
                <c:pt idx="3439">
                  <c:v>41905.595946321235</c:v>
                </c:pt>
                <c:pt idx="3440">
                  <c:v>83023.882060884804</c:v>
                </c:pt>
                <c:pt idx="3441">
                  <c:v>114211.36668560866</c:v>
                </c:pt>
                <c:pt idx="3442">
                  <c:v>84518.159103127109</c:v>
                </c:pt>
                <c:pt idx="3443">
                  <c:v>54312.568931660062</c:v>
                </c:pt>
                <c:pt idx="3444">
                  <c:v>43416.85851086281</c:v>
                </c:pt>
                <c:pt idx="3445">
                  <c:v>50663.462637592842</c:v>
                </c:pt>
                <c:pt idx="3446">
                  <c:v>86141.169138966536</c:v>
                </c:pt>
                <c:pt idx="3447">
                  <c:v>77378.423793184309</c:v>
                </c:pt>
                <c:pt idx="3448">
                  <c:v>36330.231791316728</c:v>
                </c:pt>
                <c:pt idx="3449">
                  <c:v>59971.695575700156</c:v>
                </c:pt>
                <c:pt idx="3450">
                  <c:v>103115.35198120869</c:v>
                </c:pt>
                <c:pt idx="3451">
                  <c:v>69289.669359567153</c:v>
                </c:pt>
                <c:pt idx="3452">
                  <c:v>49452.948619400755</c:v>
                </c:pt>
                <c:pt idx="3453">
                  <c:v>85386.4604261567</c:v>
                </c:pt>
                <c:pt idx="3454">
                  <c:v>75490.298651547753</c:v>
                </c:pt>
                <c:pt idx="3455">
                  <c:v>35399.827275843345</c:v>
                </c:pt>
                <c:pt idx="3456">
                  <c:v>22544.614971703995</c:v>
                </c:pt>
                <c:pt idx="3457">
                  <c:v>24494.548765928514</c:v>
                </c:pt>
                <c:pt idx="3458">
                  <c:v>66826.039811773386</c:v>
                </c:pt>
                <c:pt idx="3459">
                  <c:v>127698.52628119463</c:v>
                </c:pt>
                <c:pt idx="3460">
                  <c:v>197195.16200878663</c:v>
                </c:pt>
                <c:pt idx="3461">
                  <c:v>254945.80484004461</c:v>
                </c:pt>
                <c:pt idx="3462">
                  <c:v>179203.60868876139</c:v>
                </c:pt>
                <c:pt idx="3463">
                  <c:v>76720.631943355547</c:v>
                </c:pt>
                <c:pt idx="3464">
                  <c:v>55174.389374700622</c:v>
                </c:pt>
                <c:pt idx="3465">
                  <c:v>44112.852629799279</c:v>
                </c:pt>
                <c:pt idx="3466">
                  <c:v>28105.907265377271</c:v>
                </c:pt>
                <c:pt idx="3467">
                  <c:v>97795.850383180499</c:v>
                </c:pt>
                <c:pt idx="3468">
                  <c:v>175537.96462055299</c:v>
                </c:pt>
                <c:pt idx="3469">
                  <c:v>104232.42928147991</c:v>
                </c:pt>
                <c:pt idx="3470">
                  <c:v>31535.692507448948</c:v>
                </c:pt>
                <c:pt idx="3471">
                  <c:v>29578.841275748466</c:v>
                </c:pt>
                <c:pt idx="3472">
                  <c:v>26701.890347344277</c:v>
                </c:pt>
                <c:pt idx="3473">
                  <c:v>22260.586954097111</c:v>
                </c:pt>
                <c:pt idx="3474">
                  <c:v>29178.495417638904</c:v>
                </c:pt>
                <c:pt idx="3475">
                  <c:v>41477.316505440816</c:v>
                </c:pt>
                <c:pt idx="3476">
                  <c:v>31961.487189868054</c:v>
                </c:pt>
                <c:pt idx="3477">
                  <c:v>15245.591740791922</c:v>
                </c:pt>
                <c:pt idx="3478">
                  <c:v>7858.7009211899167</c:v>
                </c:pt>
                <c:pt idx="3479">
                  <c:v>51160.000420598401</c:v>
                </c:pt>
                <c:pt idx="3480">
                  <c:v>95984.689097678056</c:v>
                </c:pt>
                <c:pt idx="3481">
                  <c:v>52175.883667288552</c:v>
                </c:pt>
                <c:pt idx="3482">
                  <c:v>24852.720872251142</c:v>
                </c:pt>
                <c:pt idx="3483">
                  <c:v>51744.832806260929</c:v>
                </c:pt>
                <c:pt idx="3484">
                  <c:v>68155.915419947414</c:v>
                </c:pt>
                <c:pt idx="3485">
                  <c:v>61012.415906777067</c:v>
                </c:pt>
                <c:pt idx="3486">
                  <c:v>35237.475019010708</c:v>
                </c:pt>
                <c:pt idx="3487">
                  <c:v>31491.103196487653</c:v>
                </c:pt>
                <c:pt idx="3488">
                  <c:v>47732.631192017128</c:v>
                </c:pt>
                <c:pt idx="3489">
                  <c:v>56706.824433881164</c:v>
                </c:pt>
                <c:pt idx="3490">
                  <c:v>52904.740167459255</c:v>
                </c:pt>
                <c:pt idx="3491">
                  <c:v>84360.850409218692</c:v>
                </c:pt>
                <c:pt idx="3492">
                  <c:v>119750.56535788516</c:v>
                </c:pt>
                <c:pt idx="3493">
                  <c:v>79945.677511948044</c:v>
                </c:pt>
                <c:pt idx="3494">
                  <c:v>67921.539258452351</c:v>
                </c:pt>
                <c:pt idx="3495">
                  <c:v>86338.179509625319</c:v>
                </c:pt>
                <c:pt idx="3496">
                  <c:v>70644.338707146555</c:v>
                </c:pt>
                <c:pt idx="3497">
                  <c:v>56608.695679130738</c:v>
                </c:pt>
                <c:pt idx="3498">
                  <c:v>33633.886201539266</c:v>
                </c:pt>
                <c:pt idx="3499">
                  <c:v>10722.073471840964</c:v>
                </c:pt>
                <c:pt idx="3500">
                  <c:v>37370.804232818838</c:v>
                </c:pt>
                <c:pt idx="3501">
                  <c:v>99846.892926118773</c:v>
                </c:pt>
                <c:pt idx="3502">
                  <c:v>100922.06849240336</c:v>
                </c:pt>
                <c:pt idx="3503">
                  <c:v>44543.76249980717</c:v>
                </c:pt>
                <c:pt idx="3504">
                  <c:v>15133.401104777553</c:v>
                </c:pt>
                <c:pt idx="3505">
                  <c:v>14166.654481591722</c:v>
                </c:pt>
                <c:pt idx="3506">
                  <c:v>33063.576658234007</c:v>
                </c:pt>
                <c:pt idx="3507">
                  <c:v>45554.400251896717</c:v>
                </c:pt>
                <c:pt idx="3508">
                  <c:v>30902.211787651438</c:v>
                </c:pt>
                <c:pt idx="3509">
                  <c:v>26758.054930081766</c:v>
                </c:pt>
                <c:pt idx="3510">
                  <c:v>23761.722702087129</c:v>
                </c:pt>
                <c:pt idx="3511">
                  <c:v>25301.422415420315</c:v>
                </c:pt>
                <c:pt idx="3512">
                  <c:v>44304.665704229781</c:v>
                </c:pt>
                <c:pt idx="3513">
                  <c:v>64373.308322116296</c:v>
                </c:pt>
                <c:pt idx="3514">
                  <c:v>79227.047871097573</c:v>
                </c:pt>
                <c:pt idx="3515">
                  <c:v>57768.097072648132</c:v>
                </c:pt>
                <c:pt idx="3516">
                  <c:v>29834.169118360627</c:v>
                </c:pt>
                <c:pt idx="3517">
                  <c:v>36650.269390569716</c:v>
                </c:pt>
                <c:pt idx="3518">
                  <c:v>42862.558171930374</c:v>
                </c:pt>
                <c:pt idx="3519">
                  <c:v>40476.303317631238</c:v>
                </c:pt>
                <c:pt idx="3520">
                  <c:v>47730.206247681454</c:v>
                </c:pt>
                <c:pt idx="3521">
                  <c:v>43378.931303541744</c:v>
                </c:pt>
                <c:pt idx="3522">
                  <c:v>39386.654626693686</c:v>
                </c:pt>
                <c:pt idx="3523">
                  <c:v>48022.882842818697</c:v>
                </c:pt>
                <c:pt idx="3524">
                  <c:v>45040.931751580545</c:v>
                </c:pt>
                <c:pt idx="3525">
                  <c:v>34482.669699202743</c:v>
                </c:pt>
                <c:pt idx="3526">
                  <c:v>36446.149823150939</c:v>
                </c:pt>
                <c:pt idx="3527">
                  <c:v>69945.656505944833</c:v>
                </c:pt>
                <c:pt idx="3528">
                  <c:v>98647.127909689894</c:v>
                </c:pt>
                <c:pt idx="3529">
                  <c:v>79360.075336462629</c:v>
                </c:pt>
                <c:pt idx="3530">
                  <c:v>42680.351833476212</c:v>
                </c:pt>
                <c:pt idx="3531">
                  <c:v>34891.759430229467</c:v>
                </c:pt>
                <c:pt idx="3532">
                  <c:v>36604.356047481517</c:v>
                </c:pt>
                <c:pt idx="3533">
                  <c:v>30653.011777957134</c:v>
                </c:pt>
                <c:pt idx="3534">
                  <c:v>42439.295096583701</c:v>
                </c:pt>
                <c:pt idx="3535">
                  <c:v>51223.257016443466</c:v>
                </c:pt>
                <c:pt idx="3536">
                  <c:v>41770.486683730334</c:v>
                </c:pt>
                <c:pt idx="3537">
                  <c:v>28479.911357063156</c:v>
                </c:pt>
                <c:pt idx="3538">
                  <c:v>20292.153680429052</c:v>
                </c:pt>
                <c:pt idx="3539">
                  <c:v>19029.332479467492</c:v>
                </c:pt>
                <c:pt idx="3540">
                  <c:v>34764.615586211017</c:v>
                </c:pt>
                <c:pt idx="3541">
                  <c:v>53546.249434087906</c:v>
                </c:pt>
                <c:pt idx="3542">
                  <c:v>95644.144070135211</c:v>
                </c:pt>
                <c:pt idx="3543">
                  <c:v>137264.9744568702</c:v>
                </c:pt>
                <c:pt idx="3544">
                  <c:v>82777.886338077151</c:v>
                </c:pt>
                <c:pt idx="3545">
                  <c:v>26800.154028889283</c:v>
                </c:pt>
                <c:pt idx="3546">
                  <c:v>41538.315556594622</c:v>
                </c:pt>
                <c:pt idx="3547">
                  <c:v>50712.215581812918</c:v>
                </c:pt>
                <c:pt idx="3548">
                  <c:v>33866.777484726001</c:v>
                </c:pt>
                <c:pt idx="3549">
                  <c:v>34986.648018396358</c:v>
                </c:pt>
                <c:pt idx="3550">
                  <c:v>41741.189799451909</c:v>
                </c:pt>
                <c:pt idx="3551">
                  <c:v>22657.239088109152</c:v>
                </c:pt>
                <c:pt idx="3552">
                  <c:v>30924.411186323374</c:v>
                </c:pt>
                <c:pt idx="3553">
                  <c:v>89846.670553225296</c:v>
                </c:pt>
                <c:pt idx="3554">
                  <c:v>110650.33229952847</c:v>
                </c:pt>
                <c:pt idx="3555">
                  <c:v>62165.296567656136</c:v>
                </c:pt>
                <c:pt idx="3556">
                  <c:v>27616.594314936927</c:v>
                </c:pt>
                <c:pt idx="3557">
                  <c:v>19762.014909587255</c:v>
                </c:pt>
                <c:pt idx="3558">
                  <c:v>17015.962494060564</c:v>
                </c:pt>
                <c:pt idx="3559">
                  <c:v>25289.816415808789</c:v>
                </c:pt>
                <c:pt idx="3560">
                  <c:v>33374.900574709616</c:v>
                </c:pt>
                <c:pt idx="3561">
                  <c:v>57676.527236429843</c:v>
                </c:pt>
                <c:pt idx="3562">
                  <c:v>77803.245946112773</c:v>
                </c:pt>
                <c:pt idx="3563">
                  <c:v>98281.015121626755</c:v>
                </c:pt>
                <c:pt idx="3564">
                  <c:v>118422.25905201769</c:v>
                </c:pt>
                <c:pt idx="3565">
                  <c:v>79835.024641978758</c:v>
                </c:pt>
                <c:pt idx="3566">
                  <c:v>48215.4276547759</c:v>
                </c:pt>
                <c:pt idx="3567">
                  <c:v>49394.919383881926</c:v>
                </c:pt>
                <c:pt idx="3568">
                  <c:v>57148.191437703288</c:v>
                </c:pt>
                <c:pt idx="3569">
                  <c:v>72671.75061268959</c:v>
                </c:pt>
                <c:pt idx="3570">
                  <c:v>62597.223407445919</c:v>
                </c:pt>
                <c:pt idx="3571">
                  <c:v>40787.831386226404</c:v>
                </c:pt>
                <c:pt idx="3572">
                  <c:v>77562.436018310429</c:v>
                </c:pt>
                <c:pt idx="3573">
                  <c:v>108713.13810264722</c:v>
                </c:pt>
                <c:pt idx="3574">
                  <c:v>55507.10074655067</c:v>
                </c:pt>
                <c:pt idx="3575">
                  <c:v>21305.981308569466</c:v>
                </c:pt>
                <c:pt idx="3576">
                  <c:v>30277.421704993954</c:v>
                </c:pt>
                <c:pt idx="3577">
                  <c:v>28117.324953828953</c:v>
                </c:pt>
                <c:pt idx="3578">
                  <c:v>49191.666487531977</c:v>
                </c:pt>
                <c:pt idx="3579">
                  <c:v>80474.831084381003</c:v>
                </c:pt>
                <c:pt idx="3580">
                  <c:v>81338.59519665275</c:v>
                </c:pt>
                <c:pt idx="3581">
                  <c:v>88273.523661943924</c:v>
                </c:pt>
                <c:pt idx="3582">
                  <c:v>72525.799478878034</c:v>
                </c:pt>
                <c:pt idx="3583">
                  <c:v>43993.072601118001</c:v>
                </c:pt>
                <c:pt idx="3584">
                  <c:v>43838.670982516051</c:v>
                </c:pt>
                <c:pt idx="3585">
                  <c:v>52948.004485244695</c:v>
                </c:pt>
                <c:pt idx="3586">
                  <c:v>111628.98697552076</c:v>
                </c:pt>
                <c:pt idx="3587">
                  <c:v>136932.52477635289</c:v>
                </c:pt>
                <c:pt idx="3588">
                  <c:v>79547.870386701092</c:v>
                </c:pt>
                <c:pt idx="3589">
                  <c:v>47034.102155390967</c:v>
                </c:pt>
                <c:pt idx="3590">
                  <c:v>28053.512823069523</c:v>
                </c:pt>
                <c:pt idx="3591">
                  <c:v>20772.056857028343</c:v>
                </c:pt>
                <c:pt idx="3592">
                  <c:v>83109.298435869801</c:v>
                </c:pt>
                <c:pt idx="3593">
                  <c:v>137944.53363259803</c:v>
                </c:pt>
                <c:pt idx="3594">
                  <c:v>90079.89886424932</c:v>
                </c:pt>
                <c:pt idx="3595">
                  <c:v>45033.585235782586</c:v>
                </c:pt>
                <c:pt idx="3596">
                  <c:v>73287.644702776408</c:v>
                </c:pt>
                <c:pt idx="3597">
                  <c:v>72534.374590716019</c:v>
                </c:pt>
                <c:pt idx="3598">
                  <c:v>29299.37181366537</c:v>
                </c:pt>
                <c:pt idx="3599">
                  <c:v>9804.9325196593218</c:v>
                </c:pt>
                <c:pt idx="3600">
                  <c:v>8138.8950908389279</c:v>
                </c:pt>
                <c:pt idx="3601">
                  <c:v>29188.054185453566</c:v>
                </c:pt>
                <c:pt idx="3602">
                  <c:v>52199.999728238763</c:v>
                </c:pt>
                <c:pt idx="3603">
                  <c:v>28760.458018650686</c:v>
                </c:pt>
                <c:pt idx="3604">
                  <c:v>7606.3932795085675</c:v>
                </c:pt>
                <c:pt idx="3605">
                  <c:v>18214.216729007025</c:v>
                </c:pt>
                <c:pt idx="3606">
                  <c:v>38633.573091091217</c:v>
                </c:pt>
                <c:pt idx="3607">
                  <c:v>76335.168222208609</c:v>
                </c:pt>
                <c:pt idx="3608">
                  <c:v>91671.231438388597</c:v>
                </c:pt>
                <c:pt idx="3609">
                  <c:v>42632.996632655268</c:v>
                </c:pt>
                <c:pt idx="3610">
                  <c:v>9497.9860021065233</c:v>
                </c:pt>
                <c:pt idx="3611">
                  <c:v>20174.734870342301</c:v>
                </c:pt>
                <c:pt idx="3612">
                  <c:v>21049.28759660777</c:v>
                </c:pt>
                <c:pt idx="3613">
                  <c:v>15710.614810157429</c:v>
                </c:pt>
                <c:pt idx="3614">
                  <c:v>20886.78809763883</c:v>
                </c:pt>
                <c:pt idx="3615">
                  <c:v>51221.820527548349</c:v>
                </c:pt>
                <c:pt idx="3616">
                  <c:v>75532.172319467572</c:v>
                </c:pt>
                <c:pt idx="3617">
                  <c:v>60821.029230282831</c:v>
                </c:pt>
                <c:pt idx="3618">
                  <c:v>67706.713388736214</c:v>
                </c:pt>
                <c:pt idx="3619">
                  <c:v>74362.207718999984</c:v>
                </c:pt>
                <c:pt idx="3620">
                  <c:v>60379.993678806211</c:v>
                </c:pt>
                <c:pt idx="3621">
                  <c:v>72944.298589479498</c:v>
                </c:pt>
                <c:pt idx="3622">
                  <c:v>62628.183705606047</c:v>
                </c:pt>
                <c:pt idx="3623">
                  <c:v>40358.186793275672</c:v>
                </c:pt>
                <c:pt idx="3624">
                  <c:v>41878.227077932897</c:v>
                </c:pt>
                <c:pt idx="3625">
                  <c:v>61294.878596932969</c:v>
                </c:pt>
                <c:pt idx="3626">
                  <c:v>84696.178769075908</c:v>
                </c:pt>
                <c:pt idx="3627">
                  <c:v>119323.2059864788</c:v>
                </c:pt>
                <c:pt idx="3628">
                  <c:v>141104.9951271232</c:v>
                </c:pt>
                <c:pt idx="3629">
                  <c:v>82268.585232849844</c:v>
                </c:pt>
                <c:pt idx="3630">
                  <c:v>36849.203859096306</c:v>
                </c:pt>
                <c:pt idx="3631">
                  <c:v>35075.174525526105</c:v>
                </c:pt>
                <c:pt idx="3632">
                  <c:v>26685.846368940336</c:v>
                </c:pt>
                <c:pt idx="3633">
                  <c:v>35907.299336251919</c:v>
                </c:pt>
                <c:pt idx="3634">
                  <c:v>41010.245995450001</c:v>
                </c:pt>
                <c:pt idx="3635">
                  <c:v>46870.218050277792</c:v>
                </c:pt>
                <c:pt idx="3636">
                  <c:v>73533.643656728716</c:v>
                </c:pt>
                <c:pt idx="3637">
                  <c:v>74767.099314176769</c:v>
                </c:pt>
                <c:pt idx="3638">
                  <c:v>59693.206798463689</c:v>
                </c:pt>
                <c:pt idx="3639">
                  <c:v>49565.121036745506</c:v>
                </c:pt>
                <c:pt idx="3640">
                  <c:v>24732.433290288289</c:v>
                </c:pt>
                <c:pt idx="3641">
                  <c:v>14032.309938855857</c:v>
                </c:pt>
                <c:pt idx="3642">
                  <c:v>14984.439793188367</c:v>
                </c:pt>
                <c:pt idx="3643">
                  <c:v>7205.4190032369543</c:v>
                </c:pt>
                <c:pt idx="3644">
                  <c:v>66766.472796787522</c:v>
                </c:pt>
                <c:pt idx="3645">
                  <c:v>146187.9521784875</c:v>
                </c:pt>
                <c:pt idx="3646">
                  <c:v>108918.768169777</c:v>
                </c:pt>
                <c:pt idx="3647">
                  <c:v>56234.738248305854</c:v>
                </c:pt>
                <c:pt idx="3648">
                  <c:v>48904.065279150193</c:v>
                </c:pt>
                <c:pt idx="3649">
                  <c:v>32378.111460166543</c:v>
                </c:pt>
                <c:pt idx="3650">
                  <c:v>20341.028314667081</c:v>
                </c:pt>
                <c:pt idx="3651">
                  <c:v>19922.519406111685</c:v>
                </c:pt>
                <c:pt idx="3652">
                  <c:v>25526.813320078865</c:v>
                </c:pt>
                <c:pt idx="3653">
                  <c:v>22286.852571661162</c:v>
                </c:pt>
                <c:pt idx="3654">
                  <c:v>12544.171872483659</c:v>
                </c:pt>
                <c:pt idx="3655">
                  <c:v>26911.433920552467</c:v>
                </c:pt>
                <c:pt idx="3656">
                  <c:v>63164.176781216454</c:v>
                </c:pt>
                <c:pt idx="3657">
                  <c:v>66385.713421860011</c:v>
                </c:pt>
                <c:pt idx="3658">
                  <c:v>37471.062119064045</c:v>
                </c:pt>
                <c:pt idx="3659">
                  <c:v>30393.140062591239</c:v>
                </c:pt>
                <c:pt idx="3660">
                  <c:v>39335.678208013895</c:v>
                </c:pt>
                <c:pt idx="3661">
                  <c:v>61372.278991459942</c:v>
                </c:pt>
                <c:pt idx="3662">
                  <c:v>111293.60642521226</c:v>
                </c:pt>
                <c:pt idx="3663">
                  <c:v>125548.36898640354</c:v>
                </c:pt>
                <c:pt idx="3664">
                  <c:v>76456.591456845446</c:v>
                </c:pt>
                <c:pt idx="3665">
                  <c:v>55297.286927145797</c:v>
                </c:pt>
                <c:pt idx="3666">
                  <c:v>64217.633509885985</c:v>
                </c:pt>
                <c:pt idx="3667">
                  <c:v>53429.066445450684</c:v>
                </c:pt>
                <c:pt idx="3668">
                  <c:v>50856.351409523377</c:v>
                </c:pt>
                <c:pt idx="3669">
                  <c:v>60538.523076565012</c:v>
                </c:pt>
                <c:pt idx="3670">
                  <c:v>76345.355540177625</c:v>
                </c:pt>
                <c:pt idx="3671">
                  <c:v>74776.765620799604</c:v>
                </c:pt>
                <c:pt idx="3672">
                  <c:v>53809.445278438761</c:v>
                </c:pt>
                <c:pt idx="3673">
                  <c:v>47108.446091242848</c:v>
                </c:pt>
                <c:pt idx="3674">
                  <c:v>65606.973405482844</c:v>
                </c:pt>
                <c:pt idx="3675">
                  <c:v>95070.473415852131</c:v>
                </c:pt>
                <c:pt idx="3676">
                  <c:v>107954.94382395627</c:v>
                </c:pt>
                <c:pt idx="3677">
                  <c:v>83810.466077003439</c:v>
                </c:pt>
                <c:pt idx="3678">
                  <c:v>35481.284759667695</c:v>
                </c:pt>
                <c:pt idx="3679">
                  <c:v>15335.581308880008</c:v>
                </c:pt>
                <c:pt idx="3680">
                  <c:v>40145.506718478995</c:v>
                </c:pt>
                <c:pt idx="3681">
                  <c:v>56191.97813041159</c:v>
                </c:pt>
                <c:pt idx="3682">
                  <c:v>65324.326905639544</c:v>
                </c:pt>
                <c:pt idx="3683">
                  <c:v>112371.56750413387</c:v>
                </c:pt>
                <c:pt idx="3684">
                  <c:v>130006.5647724103</c:v>
                </c:pt>
                <c:pt idx="3685">
                  <c:v>115593.37613660445</c:v>
                </c:pt>
                <c:pt idx="3686">
                  <c:v>93322.938760998179</c:v>
                </c:pt>
                <c:pt idx="3687">
                  <c:v>57469.246153750792</c:v>
                </c:pt>
                <c:pt idx="3688">
                  <c:v>55294.289787322778</c:v>
                </c:pt>
                <c:pt idx="3689">
                  <c:v>46165.67828598115</c:v>
                </c:pt>
                <c:pt idx="3690">
                  <c:v>25449.954047205923</c:v>
                </c:pt>
                <c:pt idx="3691">
                  <c:v>24826.630464161059</c:v>
                </c:pt>
                <c:pt idx="3692">
                  <c:v>18409.45575434712</c:v>
                </c:pt>
                <c:pt idx="3693">
                  <c:v>16275.30701590406</c:v>
                </c:pt>
                <c:pt idx="3694">
                  <c:v>29622.618116655347</c:v>
                </c:pt>
                <c:pt idx="3695">
                  <c:v>39878.185472345278</c:v>
                </c:pt>
                <c:pt idx="3696">
                  <c:v>30447.098801243508</c:v>
                </c:pt>
                <c:pt idx="3697">
                  <c:v>20447.559570821642</c:v>
                </c:pt>
                <c:pt idx="3698">
                  <c:v>48126.093178424708</c:v>
                </c:pt>
                <c:pt idx="3699">
                  <c:v>67533.807419442775</c:v>
                </c:pt>
                <c:pt idx="3700">
                  <c:v>40324.49167455353</c:v>
                </c:pt>
                <c:pt idx="3701">
                  <c:v>26707.021982795337</c:v>
                </c:pt>
                <c:pt idx="3702">
                  <c:v>37515.50237541509</c:v>
                </c:pt>
                <c:pt idx="3703">
                  <c:v>43146.78763739569</c:v>
                </c:pt>
                <c:pt idx="3704">
                  <c:v>48650.230575428002</c:v>
                </c:pt>
                <c:pt idx="3705">
                  <c:v>53411.702341664241</c:v>
                </c:pt>
                <c:pt idx="3706">
                  <c:v>109430.11436724322</c:v>
                </c:pt>
                <c:pt idx="3707">
                  <c:v>162599.43272441381</c:v>
                </c:pt>
                <c:pt idx="3708">
                  <c:v>120780.93195954277</c:v>
                </c:pt>
                <c:pt idx="3709">
                  <c:v>93710.381857714805</c:v>
                </c:pt>
                <c:pt idx="3710">
                  <c:v>76062.354797057065</c:v>
                </c:pt>
                <c:pt idx="3711">
                  <c:v>33182.752556049229</c:v>
                </c:pt>
                <c:pt idx="3712">
                  <c:v>16041.45648350479</c:v>
                </c:pt>
                <c:pt idx="3713">
                  <c:v>15359.325966420021</c:v>
                </c:pt>
                <c:pt idx="3714">
                  <c:v>17526.241404945747</c:v>
                </c:pt>
                <c:pt idx="3715">
                  <c:v>18335.210441312134</c:v>
                </c:pt>
                <c:pt idx="3716">
                  <c:v>24171.806339621635</c:v>
                </c:pt>
                <c:pt idx="3717">
                  <c:v>40983.318533349484</c:v>
                </c:pt>
                <c:pt idx="3718">
                  <c:v>56166.486501383035</c:v>
                </c:pt>
                <c:pt idx="3719">
                  <c:v>41955.91350824407</c:v>
                </c:pt>
                <c:pt idx="3720">
                  <c:v>78571.430551815371</c:v>
                </c:pt>
                <c:pt idx="3721">
                  <c:v>133903.23298360963</c:v>
                </c:pt>
                <c:pt idx="3722">
                  <c:v>82649.3840966883</c:v>
                </c:pt>
                <c:pt idx="3723">
                  <c:v>36551.538130556022</c:v>
                </c:pt>
                <c:pt idx="3724">
                  <c:v>66320.612939531798</c:v>
                </c:pt>
                <c:pt idx="3725">
                  <c:v>79592.28587085905</c:v>
                </c:pt>
                <c:pt idx="3726">
                  <c:v>46301.97182236347</c:v>
                </c:pt>
                <c:pt idx="3727">
                  <c:v>18487.443175875196</c:v>
                </c:pt>
                <c:pt idx="3728">
                  <c:v>13571.273904703334</c:v>
                </c:pt>
                <c:pt idx="3729">
                  <c:v>27605.672600538288</c:v>
                </c:pt>
                <c:pt idx="3730">
                  <c:v>50054.758896815569</c:v>
                </c:pt>
                <c:pt idx="3731">
                  <c:v>109836.81059351136</c:v>
                </c:pt>
                <c:pt idx="3732">
                  <c:v>159752.18195086796</c:v>
                </c:pt>
                <c:pt idx="3733">
                  <c:v>98236.57847364225</c:v>
                </c:pt>
                <c:pt idx="3734">
                  <c:v>45283.842066574092</c:v>
                </c:pt>
                <c:pt idx="3735">
                  <c:v>76822.410552998947</c:v>
                </c:pt>
                <c:pt idx="3736">
                  <c:v>93939.497009499522</c:v>
                </c:pt>
                <c:pt idx="3737">
                  <c:v>61000.693693748741</c:v>
                </c:pt>
                <c:pt idx="3738">
                  <c:v>43262.424645057079</c:v>
                </c:pt>
                <c:pt idx="3739">
                  <c:v>36305.475472762468</c:v>
                </c:pt>
                <c:pt idx="3740">
                  <c:v>26684.612647181588</c:v>
                </c:pt>
                <c:pt idx="3741">
                  <c:v>49487.623265899601</c:v>
                </c:pt>
                <c:pt idx="3742">
                  <c:v>65459.525168448534</c:v>
                </c:pt>
                <c:pt idx="3743">
                  <c:v>46724.453924482732</c:v>
                </c:pt>
                <c:pt idx="3744">
                  <c:v>33265.291378046728</c:v>
                </c:pt>
                <c:pt idx="3745">
                  <c:v>47729.442836125636</c:v>
                </c:pt>
                <c:pt idx="3746">
                  <c:v>94468.453872383951</c:v>
                </c:pt>
                <c:pt idx="3747">
                  <c:v>117317.78761956785</c:v>
                </c:pt>
                <c:pt idx="3748">
                  <c:v>75797.489967599642</c:v>
                </c:pt>
                <c:pt idx="3749">
                  <c:v>64529.671037682077</c:v>
                </c:pt>
                <c:pt idx="3750">
                  <c:v>89463.590750532036</c:v>
                </c:pt>
                <c:pt idx="3751">
                  <c:v>75035.512443878804</c:v>
                </c:pt>
                <c:pt idx="3752">
                  <c:v>57211.075484509725</c:v>
                </c:pt>
                <c:pt idx="3753">
                  <c:v>64155.468651962008</c:v>
                </c:pt>
                <c:pt idx="3754">
                  <c:v>63142.455661834763</c:v>
                </c:pt>
                <c:pt idx="3755">
                  <c:v>53231.992974213761</c:v>
                </c:pt>
                <c:pt idx="3756">
                  <c:v>36267.692751280105</c:v>
                </c:pt>
                <c:pt idx="3757">
                  <c:v>24682.756785493246</c:v>
                </c:pt>
                <c:pt idx="3758">
                  <c:v>16562.495458161917</c:v>
                </c:pt>
                <c:pt idx="3759">
                  <c:v>29415.487444394639</c:v>
                </c:pt>
                <c:pt idx="3760">
                  <c:v>56081.796434616699</c:v>
                </c:pt>
                <c:pt idx="3761">
                  <c:v>65793.725169076031</c:v>
                </c:pt>
                <c:pt idx="3762">
                  <c:v>78310.264505428466</c:v>
                </c:pt>
                <c:pt idx="3763">
                  <c:v>75386.905405161611</c:v>
                </c:pt>
                <c:pt idx="3764">
                  <c:v>63141.898417838311</c:v>
                </c:pt>
                <c:pt idx="3765">
                  <c:v>57227.283988036885</c:v>
                </c:pt>
                <c:pt idx="3766">
                  <c:v>39990.440295230699</c:v>
                </c:pt>
                <c:pt idx="3767">
                  <c:v>27297.853627634504</c:v>
                </c:pt>
                <c:pt idx="3768">
                  <c:v>26319.308117445442</c:v>
                </c:pt>
                <c:pt idx="3769">
                  <c:v>31868.722339835818</c:v>
                </c:pt>
                <c:pt idx="3770">
                  <c:v>50169.551985988888</c:v>
                </c:pt>
                <c:pt idx="3771">
                  <c:v>52740.582260677729</c:v>
                </c:pt>
                <c:pt idx="3772">
                  <c:v>31328.509733735962</c:v>
                </c:pt>
                <c:pt idx="3773">
                  <c:v>20800.355929890466</c:v>
                </c:pt>
                <c:pt idx="3774">
                  <c:v>22303.850237069073</c:v>
                </c:pt>
                <c:pt idx="3775">
                  <c:v>45246.533958585431</c:v>
                </c:pt>
                <c:pt idx="3776">
                  <c:v>76834.619272937416</c:v>
                </c:pt>
                <c:pt idx="3777">
                  <c:v>112228.02287843554</c:v>
                </c:pt>
                <c:pt idx="3778">
                  <c:v>130721.51289808787</c:v>
                </c:pt>
                <c:pt idx="3779">
                  <c:v>69056.490827701753</c:v>
                </c:pt>
                <c:pt idx="3780">
                  <c:v>37450.421318420427</c:v>
                </c:pt>
                <c:pt idx="3781">
                  <c:v>80805.02897152165</c:v>
                </c:pt>
                <c:pt idx="3782">
                  <c:v>84103.887451051822</c:v>
                </c:pt>
                <c:pt idx="3783">
                  <c:v>42255.614394613578</c:v>
                </c:pt>
                <c:pt idx="3784">
                  <c:v>19588.671491972265</c:v>
                </c:pt>
                <c:pt idx="3785">
                  <c:v>43311.376500789993</c:v>
                </c:pt>
                <c:pt idx="3786">
                  <c:v>66090.346225052926</c:v>
                </c:pt>
                <c:pt idx="3787">
                  <c:v>54187.349218444775</c:v>
                </c:pt>
                <c:pt idx="3788">
                  <c:v>46234.441483288872</c:v>
                </c:pt>
                <c:pt idx="3789">
                  <c:v>52896.433163588765</c:v>
                </c:pt>
                <c:pt idx="3790">
                  <c:v>48336.195131667679</c:v>
                </c:pt>
                <c:pt idx="3791">
                  <c:v>45098.562229400013</c:v>
                </c:pt>
                <c:pt idx="3792">
                  <c:v>54757.566556997284</c:v>
                </c:pt>
                <c:pt idx="3793">
                  <c:v>42227.529233711255</c:v>
                </c:pt>
                <c:pt idx="3794">
                  <c:v>21487.855868026458</c:v>
                </c:pt>
                <c:pt idx="3795">
                  <c:v>71981.588300154428</c:v>
                </c:pt>
                <c:pt idx="3796">
                  <c:v>121324.98413022421</c:v>
                </c:pt>
                <c:pt idx="3797">
                  <c:v>65665.707361316672</c:v>
                </c:pt>
                <c:pt idx="3798">
                  <c:v>20389.44495742557</c:v>
                </c:pt>
                <c:pt idx="3799">
                  <c:v>25129.738907056715</c:v>
                </c:pt>
                <c:pt idx="3800">
                  <c:v>27997.127093425806</c:v>
                </c:pt>
                <c:pt idx="3801">
                  <c:v>34074.183305082901</c:v>
                </c:pt>
                <c:pt idx="3802">
                  <c:v>30305.043043303282</c:v>
                </c:pt>
                <c:pt idx="3803">
                  <c:v>21888.790884784063</c:v>
                </c:pt>
                <c:pt idx="3804">
                  <c:v>17920.05143459409</c:v>
                </c:pt>
                <c:pt idx="3805">
                  <c:v>26180.105570117761</c:v>
                </c:pt>
                <c:pt idx="3806">
                  <c:v>34631.21763046617</c:v>
                </c:pt>
                <c:pt idx="3807">
                  <c:v>29278.389729641964</c:v>
                </c:pt>
                <c:pt idx="3808">
                  <c:v>42594.705345699527</c:v>
                </c:pt>
                <c:pt idx="3809">
                  <c:v>66440.116724144988</c:v>
                </c:pt>
                <c:pt idx="3810">
                  <c:v>57157.126572831607</c:v>
                </c:pt>
                <c:pt idx="3811">
                  <c:v>34944.557780022194</c:v>
                </c:pt>
                <c:pt idx="3812">
                  <c:v>24407.789792486066</c:v>
                </c:pt>
                <c:pt idx="3813">
                  <c:v>29201.534724570894</c:v>
                </c:pt>
                <c:pt idx="3814">
                  <c:v>31037.826108143669</c:v>
                </c:pt>
                <c:pt idx="3815">
                  <c:v>16271.57158878568</c:v>
                </c:pt>
                <c:pt idx="3816">
                  <c:v>20340.158802885922</c:v>
                </c:pt>
                <c:pt idx="3817">
                  <c:v>41088.250462736003</c:v>
                </c:pt>
                <c:pt idx="3818">
                  <c:v>41194.366154165844</c:v>
                </c:pt>
                <c:pt idx="3819">
                  <c:v>54434.143796273296</c:v>
                </c:pt>
                <c:pt idx="3820">
                  <c:v>71134.55062748499</c:v>
                </c:pt>
                <c:pt idx="3821">
                  <c:v>49097.05084156205</c:v>
                </c:pt>
                <c:pt idx="3822">
                  <c:v>45871.61226516388</c:v>
                </c:pt>
                <c:pt idx="3823">
                  <c:v>57536.456034112773</c:v>
                </c:pt>
                <c:pt idx="3824">
                  <c:v>77862.184160785953</c:v>
                </c:pt>
                <c:pt idx="3825">
                  <c:v>119667.93312071735</c:v>
                </c:pt>
                <c:pt idx="3826">
                  <c:v>114894.95044579133</c:v>
                </c:pt>
                <c:pt idx="3827">
                  <c:v>69133.436148370762</c:v>
                </c:pt>
                <c:pt idx="3828">
                  <c:v>46333.387527980092</c:v>
                </c:pt>
                <c:pt idx="3829">
                  <c:v>43419.068200377886</c:v>
                </c:pt>
                <c:pt idx="3830">
                  <c:v>35411.063617584492</c:v>
                </c:pt>
                <c:pt idx="3831">
                  <c:v>31715.689065157585</c:v>
                </c:pt>
                <c:pt idx="3832">
                  <c:v>42697.469531267358</c:v>
                </c:pt>
                <c:pt idx="3833">
                  <c:v>46536.053184040255</c:v>
                </c:pt>
                <c:pt idx="3834">
                  <c:v>28033.796749376655</c:v>
                </c:pt>
                <c:pt idx="3835">
                  <c:v>20404.164786915007</c:v>
                </c:pt>
                <c:pt idx="3836">
                  <c:v>67006.523850157464</c:v>
                </c:pt>
                <c:pt idx="3837">
                  <c:v>123694.56685766706</c:v>
                </c:pt>
                <c:pt idx="3838">
                  <c:v>97436.960831494303</c:v>
                </c:pt>
                <c:pt idx="3839">
                  <c:v>30810.233901242518</c:v>
                </c:pt>
                <c:pt idx="3840">
                  <c:v>14180.655911918786</c:v>
                </c:pt>
                <c:pt idx="3841">
                  <c:v>32458.167164221799</c:v>
                </c:pt>
                <c:pt idx="3842">
                  <c:v>53094.019684787127</c:v>
                </c:pt>
                <c:pt idx="3843">
                  <c:v>54934.866111696872</c:v>
                </c:pt>
                <c:pt idx="3844">
                  <c:v>51499.061857325411</c:v>
                </c:pt>
                <c:pt idx="3845">
                  <c:v>63786.037847861946</c:v>
                </c:pt>
                <c:pt idx="3846">
                  <c:v>50860.598562157786</c:v>
                </c:pt>
                <c:pt idx="3847">
                  <c:v>20210.796459873625</c:v>
                </c:pt>
                <c:pt idx="3848">
                  <c:v>44854.260433790529</c:v>
                </c:pt>
                <c:pt idx="3849">
                  <c:v>97344.155033767311</c:v>
                </c:pt>
                <c:pt idx="3850">
                  <c:v>93491.811446828127</c:v>
                </c:pt>
                <c:pt idx="3851">
                  <c:v>65465.040284305549</c:v>
                </c:pt>
                <c:pt idx="3852">
                  <c:v>41353.993832503271</c:v>
                </c:pt>
                <c:pt idx="3853">
                  <c:v>25972.995134297762</c:v>
                </c:pt>
                <c:pt idx="3854">
                  <c:v>28692.193805510535</c:v>
                </c:pt>
                <c:pt idx="3855">
                  <c:v>16411.186028331962</c:v>
                </c:pt>
                <c:pt idx="3856">
                  <c:v>5259.1163271183805</c:v>
                </c:pt>
                <c:pt idx="3857">
                  <c:v>13288.5128586837</c:v>
                </c:pt>
                <c:pt idx="3858">
                  <c:v>46844.114964223161</c:v>
                </c:pt>
                <c:pt idx="3859">
                  <c:v>83813.9687922007</c:v>
                </c:pt>
                <c:pt idx="3860">
                  <c:v>68963.466753950124</c:v>
                </c:pt>
                <c:pt idx="3861">
                  <c:v>31998.639555356815</c:v>
                </c:pt>
                <c:pt idx="3862">
                  <c:v>45567.318673728434</c:v>
                </c:pt>
                <c:pt idx="3863">
                  <c:v>69397.650652373166</c:v>
                </c:pt>
                <c:pt idx="3864">
                  <c:v>35471.467114070736</c:v>
                </c:pt>
                <c:pt idx="3865">
                  <c:v>10269.553858161209</c:v>
                </c:pt>
                <c:pt idx="3866">
                  <c:v>53881.917413112336</c:v>
                </c:pt>
                <c:pt idx="3867">
                  <c:v>86575.418879061705</c:v>
                </c:pt>
                <c:pt idx="3868">
                  <c:v>53083.905882394291</c:v>
                </c:pt>
                <c:pt idx="3869">
                  <c:v>35599.276055874005</c:v>
                </c:pt>
                <c:pt idx="3870">
                  <c:v>49937.118595767475</c:v>
                </c:pt>
                <c:pt idx="3871">
                  <c:v>64379.617048313514</c:v>
                </c:pt>
                <c:pt idx="3872">
                  <c:v>68104.842865982137</c:v>
                </c:pt>
                <c:pt idx="3873">
                  <c:v>42108.196774327378</c:v>
                </c:pt>
                <c:pt idx="3874">
                  <c:v>22818.035645301312</c:v>
                </c:pt>
                <c:pt idx="3875">
                  <c:v>23733.47813325574</c:v>
                </c:pt>
                <c:pt idx="3876">
                  <c:v>39965.479550706201</c:v>
                </c:pt>
                <c:pt idx="3877">
                  <c:v>48684.948481816777</c:v>
                </c:pt>
                <c:pt idx="3878">
                  <c:v>33007.419044558883</c:v>
                </c:pt>
                <c:pt idx="3879">
                  <c:v>34151.712960352168</c:v>
                </c:pt>
                <c:pt idx="3880">
                  <c:v>79802.513523606482</c:v>
                </c:pt>
                <c:pt idx="3881">
                  <c:v>107951.42628226295</c:v>
                </c:pt>
                <c:pt idx="3882">
                  <c:v>75737.8286299436</c:v>
                </c:pt>
                <c:pt idx="3883">
                  <c:v>79946.822572643621</c:v>
                </c:pt>
                <c:pt idx="3884">
                  <c:v>101598.37349434012</c:v>
                </c:pt>
                <c:pt idx="3885">
                  <c:v>55089.716473469147</c:v>
                </c:pt>
                <c:pt idx="3886">
                  <c:v>13756.338583753164</c:v>
                </c:pt>
                <c:pt idx="3887">
                  <c:v>6315.587322101529</c:v>
                </c:pt>
                <c:pt idx="3888">
                  <c:v>17324.59948509153</c:v>
                </c:pt>
                <c:pt idx="3889">
                  <c:v>45424.511679687195</c:v>
                </c:pt>
                <c:pt idx="3890">
                  <c:v>44692.712257133411</c:v>
                </c:pt>
                <c:pt idx="3891">
                  <c:v>20582.329683018284</c:v>
                </c:pt>
                <c:pt idx="3892">
                  <c:v>14762.150507621949</c:v>
                </c:pt>
                <c:pt idx="3893">
                  <c:v>23745.219611027067</c:v>
                </c:pt>
                <c:pt idx="3894">
                  <c:v>25717.357012209013</c:v>
                </c:pt>
                <c:pt idx="3895">
                  <c:v>17519.131579887038</c:v>
                </c:pt>
                <c:pt idx="3896">
                  <c:v>22498.153897319313</c:v>
                </c:pt>
                <c:pt idx="3897">
                  <c:v>40139.769740285235</c:v>
                </c:pt>
                <c:pt idx="3898">
                  <c:v>36144.360508749429</c:v>
                </c:pt>
                <c:pt idx="3899">
                  <c:v>16292.809541848452</c:v>
                </c:pt>
                <c:pt idx="3900">
                  <c:v>16630.359568813408</c:v>
                </c:pt>
                <c:pt idx="3901">
                  <c:v>33273.084546286758</c:v>
                </c:pt>
                <c:pt idx="3902">
                  <c:v>35625.933839990415</c:v>
                </c:pt>
                <c:pt idx="3903">
                  <c:v>23443.396585935337</c:v>
                </c:pt>
                <c:pt idx="3904">
                  <c:v>13986.359013218331</c:v>
                </c:pt>
                <c:pt idx="3905">
                  <c:v>23214.12368921889</c:v>
                </c:pt>
                <c:pt idx="3906">
                  <c:v>42930.799723636817</c:v>
                </c:pt>
                <c:pt idx="3907">
                  <c:v>51245.039189048031</c:v>
                </c:pt>
                <c:pt idx="3908">
                  <c:v>49776.072484686993</c:v>
                </c:pt>
                <c:pt idx="3909">
                  <c:v>36500.239415486183</c:v>
                </c:pt>
                <c:pt idx="3910">
                  <c:v>31712.603712580723</c:v>
                </c:pt>
                <c:pt idx="3911">
                  <c:v>39128.983077164514</c:v>
                </c:pt>
                <c:pt idx="3912">
                  <c:v>63984.649915452545</c:v>
                </c:pt>
                <c:pt idx="3913">
                  <c:v>85013.357546434796</c:v>
                </c:pt>
                <c:pt idx="3914">
                  <c:v>42161.039317943236</c:v>
                </c:pt>
                <c:pt idx="3915">
                  <c:v>29119.963576195762</c:v>
                </c:pt>
                <c:pt idx="3916">
                  <c:v>56277.228176174809</c:v>
                </c:pt>
                <c:pt idx="3917">
                  <c:v>60745.383548719285</c:v>
                </c:pt>
                <c:pt idx="3918">
                  <c:v>81019.988151023965</c:v>
                </c:pt>
                <c:pt idx="3919">
                  <c:v>67069.775742047932</c:v>
                </c:pt>
                <c:pt idx="3920">
                  <c:v>29678.488795464906</c:v>
                </c:pt>
                <c:pt idx="3921">
                  <c:v>45166.383854983651</c:v>
                </c:pt>
                <c:pt idx="3922">
                  <c:v>63513.636343787708</c:v>
                </c:pt>
                <c:pt idx="3923">
                  <c:v>45652.244446815806</c:v>
                </c:pt>
                <c:pt idx="3924">
                  <c:v>59510.968641188025</c:v>
                </c:pt>
                <c:pt idx="3925">
                  <c:v>77036.176127306957</c:v>
                </c:pt>
                <c:pt idx="3926">
                  <c:v>55553.28762459648</c:v>
                </c:pt>
                <c:pt idx="3927">
                  <c:v>64033.809101397834</c:v>
                </c:pt>
                <c:pt idx="3928">
                  <c:v>84281.697704067396</c:v>
                </c:pt>
                <c:pt idx="3929">
                  <c:v>97203.983568125783</c:v>
                </c:pt>
                <c:pt idx="3930">
                  <c:v>96747.176866023947</c:v>
                </c:pt>
                <c:pt idx="3931">
                  <c:v>51318.983884128633</c:v>
                </c:pt>
                <c:pt idx="3932">
                  <c:v>21835.593530355476</c:v>
                </c:pt>
                <c:pt idx="3933">
                  <c:v>27143.938354587182</c:v>
                </c:pt>
                <c:pt idx="3934">
                  <c:v>21491.821682308666</c:v>
                </c:pt>
                <c:pt idx="3935">
                  <c:v>15761.221392929316</c:v>
                </c:pt>
                <c:pt idx="3936">
                  <c:v>21667.401740463982</c:v>
                </c:pt>
                <c:pt idx="3937">
                  <c:v>32847.378484730667</c:v>
                </c:pt>
                <c:pt idx="3938">
                  <c:v>42188.848965996571</c:v>
                </c:pt>
                <c:pt idx="3939">
                  <c:v>40984.954256747711</c:v>
                </c:pt>
                <c:pt idx="3940">
                  <c:v>32466.131294395567</c:v>
                </c:pt>
                <c:pt idx="3941">
                  <c:v>17196.559298818662</c:v>
                </c:pt>
                <c:pt idx="3942">
                  <c:v>44129.653486191171</c:v>
                </c:pt>
                <c:pt idx="3943">
                  <c:v>85213.709499366829</c:v>
                </c:pt>
                <c:pt idx="3944">
                  <c:v>87607.391598812537</c:v>
                </c:pt>
                <c:pt idx="3945">
                  <c:v>80068.211636107706</c:v>
                </c:pt>
                <c:pt idx="3946">
                  <c:v>70546.866735211865</c:v>
                </c:pt>
                <c:pt idx="3947">
                  <c:v>107184.52868685528</c:v>
                </c:pt>
                <c:pt idx="3948">
                  <c:v>124110.0787127668</c:v>
                </c:pt>
                <c:pt idx="3949">
                  <c:v>59085.836606220946</c:v>
                </c:pt>
                <c:pt idx="3950">
                  <c:v>23193.144057892052</c:v>
                </c:pt>
                <c:pt idx="3951">
                  <c:v>28169.010035433013</c:v>
                </c:pt>
                <c:pt idx="3952">
                  <c:v>33781.105358124587</c:v>
                </c:pt>
                <c:pt idx="3953">
                  <c:v>60713.186900911984</c:v>
                </c:pt>
                <c:pt idx="3954">
                  <c:v>69803.115601200261</c:v>
                </c:pt>
                <c:pt idx="3955">
                  <c:v>40203.989692616742</c:v>
                </c:pt>
                <c:pt idx="3956">
                  <c:v>38640.98722072399</c:v>
                </c:pt>
                <c:pt idx="3957">
                  <c:v>54777.257782029235</c:v>
                </c:pt>
                <c:pt idx="3958">
                  <c:v>36482.665704469087</c:v>
                </c:pt>
                <c:pt idx="3959">
                  <c:v>25117.802071323953</c:v>
                </c:pt>
                <c:pt idx="3960">
                  <c:v>28637.782282623873</c:v>
                </c:pt>
                <c:pt idx="3961">
                  <c:v>14981.636721867304</c:v>
                </c:pt>
                <c:pt idx="3962">
                  <c:v>12088.325652626239</c:v>
                </c:pt>
                <c:pt idx="3963">
                  <c:v>23884.514180043228</c:v>
                </c:pt>
                <c:pt idx="3964">
                  <c:v>27437.373101229336</c:v>
                </c:pt>
                <c:pt idx="3965">
                  <c:v>25190.059272314924</c:v>
                </c:pt>
                <c:pt idx="3966">
                  <c:v>44036.232839909149</c:v>
                </c:pt>
                <c:pt idx="3967">
                  <c:v>60777.187131851853</c:v>
                </c:pt>
                <c:pt idx="3968">
                  <c:v>33173.336750089198</c:v>
                </c:pt>
                <c:pt idx="3969">
                  <c:v>25250.308973763473</c:v>
                </c:pt>
                <c:pt idx="3970">
                  <c:v>59290.029917183951</c:v>
                </c:pt>
                <c:pt idx="3971">
                  <c:v>60705.430726486331</c:v>
                </c:pt>
                <c:pt idx="3972">
                  <c:v>28276.770974813106</c:v>
                </c:pt>
                <c:pt idx="3973">
                  <c:v>19340.36236892367</c:v>
                </c:pt>
                <c:pt idx="3974">
                  <c:v>29328.960159818438</c:v>
                </c:pt>
                <c:pt idx="3975">
                  <c:v>37497.05298416967</c:v>
                </c:pt>
                <c:pt idx="3976">
                  <c:v>36760.119414449524</c:v>
                </c:pt>
                <c:pt idx="3977">
                  <c:v>64894.828686776818</c:v>
                </c:pt>
                <c:pt idx="3978">
                  <c:v>115820.0314955184</c:v>
                </c:pt>
                <c:pt idx="3979">
                  <c:v>102752.72950454814</c:v>
                </c:pt>
                <c:pt idx="3980">
                  <c:v>59905.761225042406</c:v>
                </c:pt>
                <c:pt idx="3981">
                  <c:v>38362.030716926551</c:v>
                </c:pt>
                <c:pt idx="3982">
                  <c:v>27937.570876014412</c:v>
                </c:pt>
                <c:pt idx="3983">
                  <c:v>36723.404958712294</c:v>
                </c:pt>
                <c:pt idx="3984">
                  <c:v>57648.431020161021</c:v>
                </c:pt>
                <c:pt idx="3985">
                  <c:v>60852.075225782763</c:v>
                </c:pt>
                <c:pt idx="3986">
                  <c:v>52867.389352615181</c:v>
                </c:pt>
                <c:pt idx="3987">
                  <c:v>43585.822500971808</c:v>
                </c:pt>
                <c:pt idx="3988">
                  <c:v>35025.70459724676</c:v>
                </c:pt>
                <c:pt idx="3989">
                  <c:v>36216.022561846614</c:v>
                </c:pt>
                <c:pt idx="3990">
                  <c:v>31954.99206081852</c:v>
                </c:pt>
                <c:pt idx="3991">
                  <c:v>18464.338134737103</c:v>
                </c:pt>
                <c:pt idx="3992">
                  <c:v>17362.130772727643</c:v>
                </c:pt>
                <c:pt idx="3993">
                  <c:v>39795.103973378413</c:v>
                </c:pt>
                <c:pt idx="3994">
                  <c:v>53596.833832328193</c:v>
                </c:pt>
                <c:pt idx="3995">
                  <c:v>67120.834732523304</c:v>
                </c:pt>
                <c:pt idx="3996">
                  <c:v>76528.847655749254</c:v>
                </c:pt>
                <c:pt idx="3997">
                  <c:v>39896.402730108479</c:v>
                </c:pt>
                <c:pt idx="3998">
                  <c:v>10752.61974328812</c:v>
                </c:pt>
                <c:pt idx="3999">
                  <c:v>44758.371006722664</c:v>
                </c:pt>
                <c:pt idx="4000">
                  <c:v>72883.317225857914</c:v>
                </c:pt>
                <c:pt idx="4001">
                  <c:v>38823.309857612345</c:v>
                </c:pt>
                <c:pt idx="4002">
                  <c:v>11644.929613655466</c:v>
                </c:pt>
                <c:pt idx="4003">
                  <c:v>23139.680026281472</c:v>
                </c:pt>
                <c:pt idx="4004">
                  <c:v>33928.035611296291</c:v>
                </c:pt>
                <c:pt idx="4005">
                  <c:v>29068.389764626016</c:v>
                </c:pt>
                <c:pt idx="4006">
                  <c:v>30842.390831537265</c:v>
                </c:pt>
                <c:pt idx="4007">
                  <c:v>33968.736058575712</c:v>
                </c:pt>
                <c:pt idx="4008">
                  <c:v>38704.790503589858</c:v>
                </c:pt>
                <c:pt idx="4009">
                  <c:v>50121.728794396615</c:v>
                </c:pt>
                <c:pt idx="4010">
                  <c:v>30856.774518839957</c:v>
                </c:pt>
                <c:pt idx="4011">
                  <c:v>9338.7431691067486</c:v>
                </c:pt>
                <c:pt idx="4012">
                  <c:v>10077.90412713393</c:v>
                </c:pt>
                <c:pt idx="4013">
                  <c:v>12680.429359021477</c:v>
                </c:pt>
                <c:pt idx="4014">
                  <c:v>18858.199526444238</c:v>
                </c:pt>
                <c:pt idx="4015">
                  <c:v>35595.375113333503</c:v>
                </c:pt>
                <c:pt idx="4016">
                  <c:v>41890.811822779884</c:v>
                </c:pt>
                <c:pt idx="4017">
                  <c:v>41018.250815421983</c:v>
                </c:pt>
                <c:pt idx="4018">
                  <c:v>52174.219492049167</c:v>
                </c:pt>
                <c:pt idx="4019">
                  <c:v>38723.638179776812</c:v>
                </c:pt>
                <c:pt idx="4020">
                  <c:v>28979.014363771381</c:v>
                </c:pt>
                <c:pt idx="4021">
                  <c:v>55846.634556968784</c:v>
                </c:pt>
                <c:pt idx="4022">
                  <c:v>54675.465858763149</c:v>
                </c:pt>
                <c:pt idx="4023">
                  <c:v>39988.573617174523</c:v>
                </c:pt>
                <c:pt idx="4024">
                  <c:v>46234.686823528275</c:v>
                </c:pt>
                <c:pt idx="4025">
                  <c:v>30773.989804408651</c:v>
                </c:pt>
                <c:pt idx="4026">
                  <c:v>33466.431277933159</c:v>
                </c:pt>
                <c:pt idx="4027">
                  <c:v>129986.39862076401</c:v>
                </c:pt>
                <c:pt idx="4028">
                  <c:v>179004.07343372836</c:v>
                </c:pt>
                <c:pt idx="4029">
                  <c:v>78112.674539646498</c:v>
                </c:pt>
                <c:pt idx="4030">
                  <c:v>21788.093643080232</c:v>
                </c:pt>
                <c:pt idx="4031">
                  <c:v>55453.320301078813</c:v>
                </c:pt>
                <c:pt idx="4032">
                  <c:v>59090.684480671669</c:v>
                </c:pt>
                <c:pt idx="4033">
                  <c:v>32391.133669609586</c:v>
                </c:pt>
                <c:pt idx="4034">
                  <c:v>13671.650734626941</c:v>
                </c:pt>
                <c:pt idx="4035">
                  <c:v>8491.4047358047901</c:v>
                </c:pt>
                <c:pt idx="4036">
                  <c:v>3871.8717228155397</c:v>
                </c:pt>
                <c:pt idx="4037">
                  <c:v>3072.4363981659435</c:v>
                </c:pt>
                <c:pt idx="4038">
                  <c:v>9721.756475523629</c:v>
                </c:pt>
                <c:pt idx="4039">
                  <c:v>12789.644630368763</c:v>
                </c:pt>
                <c:pt idx="4040">
                  <c:v>17668.478277042537</c:v>
                </c:pt>
                <c:pt idx="4041">
                  <c:v>25152.811517149617</c:v>
                </c:pt>
                <c:pt idx="4042">
                  <c:v>46584.369417826412</c:v>
                </c:pt>
                <c:pt idx="4043">
                  <c:v>78357.639311150153</c:v>
                </c:pt>
                <c:pt idx="4044">
                  <c:v>75515.748859833198</c:v>
                </c:pt>
                <c:pt idx="4045">
                  <c:v>61946.773658214683</c:v>
                </c:pt>
                <c:pt idx="4046">
                  <c:v>55290.120770083573</c:v>
                </c:pt>
                <c:pt idx="4047">
                  <c:v>44048.660544010869</c:v>
                </c:pt>
                <c:pt idx="4048">
                  <c:v>83469.907430989915</c:v>
                </c:pt>
                <c:pt idx="4049">
                  <c:v>124571.59637203535</c:v>
                </c:pt>
                <c:pt idx="4050">
                  <c:v>89971.857467454858</c:v>
                </c:pt>
                <c:pt idx="4051">
                  <c:v>50991.907809800236</c:v>
                </c:pt>
                <c:pt idx="4052">
                  <c:v>36323.549299387567</c:v>
                </c:pt>
                <c:pt idx="4053">
                  <c:v>29624.763802133526</c:v>
                </c:pt>
                <c:pt idx="4054">
                  <c:v>30170.78761108009</c:v>
                </c:pt>
                <c:pt idx="4055">
                  <c:v>24982.775864130002</c:v>
                </c:pt>
                <c:pt idx="4056">
                  <c:v>25326.626872528821</c:v>
                </c:pt>
                <c:pt idx="4057">
                  <c:v>30260.435189818996</c:v>
                </c:pt>
                <c:pt idx="4058">
                  <c:v>18277.075362682841</c:v>
                </c:pt>
                <c:pt idx="4059">
                  <c:v>13558.34486917231</c:v>
                </c:pt>
                <c:pt idx="4060">
                  <c:v>25023.60361024944</c:v>
                </c:pt>
                <c:pt idx="4061">
                  <c:v>37040.017612407806</c:v>
                </c:pt>
                <c:pt idx="4062">
                  <c:v>50017.9508502237</c:v>
                </c:pt>
                <c:pt idx="4063">
                  <c:v>44752.972527892496</c:v>
                </c:pt>
                <c:pt idx="4064">
                  <c:v>63557.395250249319</c:v>
                </c:pt>
                <c:pt idx="4065">
                  <c:v>97805.977402998411</c:v>
                </c:pt>
                <c:pt idx="4066">
                  <c:v>75862.980257138071</c:v>
                </c:pt>
                <c:pt idx="4067">
                  <c:v>53776.897483870911</c:v>
                </c:pt>
                <c:pt idx="4068">
                  <c:v>71093.465399382636</c:v>
                </c:pt>
                <c:pt idx="4069">
                  <c:v>75620.250303010791</c:v>
                </c:pt>
                <c:pt idx="4070">
                  <c:v>45992.863791758886</c:v>
                </c:pt>
                <c:pt idx="4071">
                  <c:v>22235.638142271553</c:v>
                </c:pt>
                <c:pt idx="4072">
                  <c:v>23562.724980914572</c:v>
                </c:pt>
                <c:pt idx="4073">
                  <c:v>41715.81151301202</c:v>
                </c:pt>
                <c:pt idx="4074">
                  <c:v>62570.156114349003</c:v>
                </c:pt>
                <c:pt idx="4075">
                  <c:v>57563.940021562717</c:v>
                </c:pt>
                <c:pt idx="4076">
                  <c:v>41147.785355179723</c:v>
                </c:pt>
                <c:pt idx="4077">
                  <c:v>31049.459653443519</c:v>
                </c:pt>
                <c:pt idx="4078">
                  <c:v>28763.656486986849</c:v>
                </c:pt>
                <c:pt idx="4079">
                  <c:v>26267.224873142532</c:v>
                </c:pt>
                <c:pt idx="4080">
                  <c:v>29010.545160968679</c:v>
                </c:pt>
                <c:pt idx="4081">
                  <c:v>37373.619980351323</c:v>
                </c:pt>
                <c:pt idx="4082">
                  <c:v>37614.954779231804</c:v>
                </c:pt>
                <c:pt idx="4083">
                  <c:v>68167.838616957422</c:v>
                </c:pt>
                <c:pt idx="4084">
                  <c:v>86830.512013467611</c:v>
                </c:pt>
                <c:pt idx="4085">
                  <c:v>40325.614004682415</c:v>
                </c:pt>
                <c:pt idx="4086">
                  <c:v>11926.207452887145</c:v>
                </c:pt>
                <c:pt idx="4087">
                  <c:v>37857.795943340097</c:v>
                </c:pt>
                <c:pt idx="4088">
                  <c:v>53156.44761835158</c:v>
                </c:pt>
                <c:pt idx="4089">
                  <c:v>65769.241336457111</c:v>
                </c:pt>
                <c:pt idx="4090">
                  <c:v>85655.334468488276</c:v>
                </c:pt>
                <c:pt idx="4091">
                  <c:v>66951.462821469118</c:v>
                </c:pt>
                <c:pt idx="4092">
                  <c:v>48806.645464037843</c:v>
                </c:pt>
                <c:pt idx="4093">
                  <c:v>43600.810797133199</c:v>
                </c:pt>
                <c:pt idx="4094">
                  <c:v>33734.318046579538</c:v>
                </c:pt>
                <c:pt idx="4095">
                  <c:v>30763.230286258782</c:v>
                </c:pt>
                <c:pt idx="4096">
                  <c:v>39022.85914885634</c:v>
                </c:pt>
                <c:pt idx="4097">
                  <c:v>36270.886337075142</c:v>
                </c:pt>
                <c:pt idx="4098">
                  <c:v>15078.782192956774</c:v>
                </c:pt>
                <c:pt idx="4099">
                  <c:v>21073.153109778046</c:v>
                </c:pt>
                <c:pt idx="4100">
                  <c:v>43940.572483894321</c:v>
                </c:pt>
                <c:pt idx="4101">
                  <c:v>39447.064609147033</c:v>
                </c:pt>
                <c:pt idx="4102">
                  <c:v>39120.854034857344</c:v>
                </c:pt>
                <c:pt idx="4103">
                  <c:v>52270.530824860471</c:v>
                </c:pt>
                <c:pt idx="4104">
                  <c:v>66703.151779457927</c:v>
                </c:pt>
                <c:pt idx="4105">
                  <c:v>80670.21820865116</c:v>
                </c:pt>
                <c:pt idx="4106">
                  <c:v>56634.452544862215</c:v>
                </c:pt>
                <c:pt idx="4107">
                  <c:v>28987.911239549259</c:v>
                </c:pt>
                <c:pt idx="4108">
                  <c:v>30248.737977055735</c:v>
                </c:pt>
                <c:pt idx="4109">
                  <c:v>36765.416901374345</c:v>
                </c:pt>
                <c:pt idx="4110">
                  <c:v>27740.144847830023</c:v>
                </c:pt>
                <c:pt idx="4111">
                  <c:v>22577.933359974995</c:v>
                </c:pt>
                <c:pt idx="4112">
                  <c:v>48555.011517995619</c:v>
                </c:pt>
                <c:pt idx="4113">
                  <c:v>83677.797405013916</c:v>
                </c:pt>
                <c:pt idx="4114">
                  <c:v>100796.6743037726</c:v>
                </c:pt>
                <c:pt idx="4115">
                  <c:v>89050.926954906143</c:v>
                </c:pt>
                <c:pt idx="4116">
                  <c:v>58510.7453317377</c:v>
                </c:pt>
                <c:pt idx="4117">
                  <c:v>41539.951434156574</c:v>
                </c:pt>
                <c:pt idx="4118">
                  <c:v>48321.774487680377</c:v>
                </c:pt>
                <c:pt idx="4119">
                  <c:v>40944.108613138436</c:v>
                </c:pt>
                <c:pt idx="4120">
                  <c:v>41643.54394389443</c:v>
                </c:pt>
                <c:pt idx="4121">
                  <c:v>55156.368377143212</c:v>
                </c:pt>
                <c:pt idx="4122">
                  <c:v>30436.165492704662</c:v>
                </c:pt>
                <c:pt idx="4123">
                  <c:v>16970.641775922846</c:v>
                </c:pt>
                <c:pt idx="4124">
                  <c:v>24736.700661973045</c:v>
                </c:pt>
                <c:pt idx="4125">
                  <c:v>12656.372079112474</c:v>
                </c:pt>
                <c:pt idx="4126">
                  <c:v>16694.32661408783</c:v>
                </c:pt>
                <c:pt idx="4127">
                  <c:v>40362.063796087925</c:v>
                </c:pt>
                <c:pt idx="4128">
                  <c:v>64039.765271460499</c:v>
                </c:pt>
                <c:pt idx="4129">
                  <c:v>88991.220037786916</c:v>
                </c:pt>
                <c:pt idx="4130">
                  <c:v>78474.284150759966</c:v>
                </c:pt>
                <c:pt idx="4131">
                  <c:v>44166.128714179256</c:v>
                </c:pt>
                <c:pt idx="4132">
                  <c:v>28656.923235160295</c:v>
                </c:pt>
                <c:pt idx="4133">
                  <c:v>16293.159497067154</c:v>
                </c:pt>
                <c:pt idx="4134">
                  <c:v>15322.927348348974</c:v>
                </c:pt>
                <c:pt idx="4135">
                  <c:v>50305.924224864313</c:v>
                </c:pt>
                <c:pt idx="4136">
                  <c:v>83769.645663290765</c:v>
                </c:pt>
                <c:pt idx="4137">
                  <c:v>82741.97315908235</c:v>
                </c:pt>
                <c:pt idx="4138">
                  <c:v>62479.639663767157</c:v>
                </c:pt>
                <c:pt idx="4139">
                  <c:v>54720.376778620252</c:v>
                </c:pt>
                <c:pt idx="4140">
                  <c:v>54079.705336546096</c:v>
                </c:pt>
                <c:pt idx="4141">
                  <c:v>26511.639755018969</c:v>
                </c:pt>
                <c:pt idx="4142">
                  <c:v>6951.8036347291518</c:v>
                </c:pt>
                <c:pt idx="4143">
                  <c:v>9956.9548682514051</c:v>
                </c:pt>
                <c:pt idx="4144">
                  <c:v>8826.4132989877398</c:v>
                </c:pt>
                <c:pt idx="4145">
                  <c:v>14325.676620523989</c:v>
                </c:pt>
                <c:pt idx="4146">
                  <c:v>22357.68551758489</c:v>
                </c:pt>
                <c:pt idx="4147">
                  <c:v>36280.192406247108</c:v>
                </c:pt>
                <c:pt idx="4148">
                  <c:v>47766.059749249791</c:v>
                </c:pt>
                <c:pt idx="4149">
                  <c:v>28867.49471665797</c:v>
                </c:pt>
                <c:pt idx="4150">
                  <c:v>9685.597948584189</c:v>
                </c:pt>
                <c:pt idx="4151">
                  <c:v>48737.985693003619</c:v>
                </c:pt>
                <c:pt idx="4152">
                  <c:v>123247.29695254145</c:v>
                </c:pt>
                <c:pt idx="4153">
                  <c:v>125915.25321817608</c:v>
                </c:pt>
                <c:pt idx="4154">
                  <c:v>67551.572939430509</c:v>
                </c:pt>
                <c:pt idx="4155">
                  <c:v>32428.091729334428</c:v>
                </c:pt>
                <c:pt idx="4156">
                  <c:v>18073.455851684215</c:v>
                </c:pt>
                <c:pt idx="4157">
                  <c:v>9397.1645788435071</c:v>
                </c:pt>
                <c:pt idx="4158">
                  <c:v>8722.1912152925197</c:v>
                </c:pt>
                <c:pt idx="4159">
                  <c:v>15255.134908726206</c:v>
                </c:pt>
                <c:pt idx="4160">
                  <c:v>18738.189780800123</c:v>
                </c:pt>
                <c:pt idx="4161">
                  <c:v>39170.443806576215</c:v>
                </c:pt>
                <c:pt idx="4162">
                  <c:v>102320.33836916786</c:v>
                </c:pt>
                <c:pt idx="4163">
                  <c:v>115258.47975841645</c:v>
                </c:pt>
                <c:pt idx="4164">
                  <c:v>63095.896768748127</c:v>
                </c:pt>
                <c:pt idx="4165">
                  <c:v>59363.673117251506</c:v>
                </c:pt>
                <c:pt idx="4166">
                  <c:v>64676.448650553291</c:v>
                </c:pt>
                <c:pt idx="4167">
                  <c:v>34499.539938236529</c:v>
                </c:pt>
                <c:pt idx="4168">
                  <c:v>40370.261609091431</c:v>
                </c:pt>
                <c:pt idx="4169">
                  <c:v>70482.555557612752</c:v>
                </c:pt>
                <c:pt idx="4170">
                  <c:v>81360.748907631467</c:v>
                </c:pt>
                <c:pt idx="4171">
                  <c:v>74226.703516892143</c:v>
                </c:pt>
                <c:pt idx="4172">
                  <c:v>41095.335625671563</c:v>
                </c:pt>
                <c:pt idx="4173">
                  <c:v>25349.250526104537</c:v>
                </c:pt>
                <c:pt idx="4174">
                  <c:v>53844.624791294256</c:v>
                </c:pt>
                <c:pt idx="4175">
                  <c:v>63346.866207353618</c:v>
                </c:pt>
                <c:pt idx="4176">
                  <c:v>72143.616049574761</c:v>
                </c:pt>
                <c:pt idx="4177">
                  <c:v>106486.15950229153</c:v>
                </c:pt>
                <c:pt idx="4178">
                  <c:v>80679.168636092276</c:v>
                </c:pt>
                <c:pt idx="4179">
                  <c:v>32555.722642619185</c:v>
                </c:pt>
                <c:pt idx="4180">
                  <c:v>38453.092572726026</c:v>
                </c:pt>
                <c:pt idx="4181">
                  <c:v>47249.214029221454</c:v>
                </c:pt>
                <c:pt idx="4182">
                  <c:v>40264.626568703934</c:v>
                </c:pt>
                <c:pt idx="4183">
                  <c:v>34098.205805869191</c:v>
                </c:pt>
                <c:pt idx="4184">
                  <c:v>20334.994016051121</c:v>
                </c:pt>
                <c:pt idx="4185">
                  <c:v>16627.209530192769</c:v>
                </c:pt>
                <c:pt idx="4186">
                  <c:v>20728.823529706413</c:v>
                </c:pt>
                <c:pt idx="4187">
                  <c:v>12579.015731345402</c:v>
                </c:pt>
                <c:pt idx="4188">
                  <c:v>34825.45533210929</c:v>
                </c:pt>
                <c:pt idx="4189">
                  <c:v>82566.300925960633</c:v>
                </c:pt>
                <c:pt idx="4190">
                  <c:v>79768.75571132575</c:v>
                </c:pt>
                <c:pt idx="4191">
                  <c:v>49872.627590132339</c:v>
                </c:pt>
                <c:pt idx="4192">
                  <c:v>45568.555889909978</c:v>
                </c:pt>
                <c:pt idx="4193">
                  <c:v>40416.57739528986</c:v>
                </c:pt>
                <c:pt idx="4194">
                  <c:v>37645.853997792241</c:v>
                </c:pt>
                <c:pt idx="4195">
                  <c:v>61896.949478609087</c:v>
                </c:pt>
                <c:pt idx="4196">
                  <c:v>90349.625948033223</c:v>
                </c:pt>
                <c:pt idx="4197">
                  <c:v>82681.317953705293</c:v>
                </c:pt>
                <c:pt idx="4198">
                  <c:v>40209.008754304079</c:v>
                </c:pt>
                <c:pt idx="4199">
                  <c:v>22007.752745623187</c:v>
                </c:pt>
                <c:pt idx="4200">
                  <c:v>37659.673455594333</c:v>
                </c:pt>
                <c:pt idx="4201">
                  <c:v>58132.751491162206</c:v>
                </c:pt>
                <c:pt idx="4202">
                  <c:v>59917.180760878262</c:v>
                </c:pt>
                <c:pt idx="4203">
                  <c:v>26848.011767345917</c:v>
                </c:pt>
                <c:pt idx="4204">
                  <c:v>4517.9130776748852</c:v>
                </c:pt>
                <c:pt idx="4205">
                  <c:v>15955.345529224302</c:v>
                </c:pt>
                <c:pt idx="4206">
                  <c:v>25829.224178071905</c:v>
                </c:pt>
                <c:pt idx="4207">
                  <c:v>32201.554028846844</c:v>
                </c:pt>
                <c:pt idx="4208">
                  <c:v>57804.786407371546</c:v>
                </c:pt>
                <c:pt idx="4209">
                  <c:v>69598.841673553892</c:v>
                </c:pt>
                <c:pt idx="4210">
                  <c:v>71455.267547148891</c:v>
                </c:pt>
                <c:pt idx="4211">
                  <c:v>77339.943325138345</c:v>
                </c:pt>
                <c:pt idx="4212">
                  <c:v>66312.869422120522</c:v>
                </c:pt>
                <c:pt idx="4213">
                  <c:v>62776.889272153778</c:v>
                </c:pt>
                <c:pt idx="4214">
                  <c:v>69684.590251446512</c:v>
                </c:pt>
                <c:pt idx="4215">
                  <c:v>66313.451929332237</c:v>
                </c:pt>
                <c:pt idx="4216">
                  <c:v>44222.176737643975</c:v>
                </c:pt>
                <c:pt idx="4217">
                  <c:v>23836.071665095016</c:v>
                </c:pt>
                <c:pt idx="4218">
                  <c:v>20769.958525365466</c:v>
                </c:pt>
                <c:pt idx="4219">
                  <c:v>26112.009719369184</c:v>
                </c:pt>
                <c:pt idx="4220">
                  <c:v>56675.336541673511</c:v>
                </c:pt>
                <c:pt idx="4221">
                  <c:v>83354.144842886381</c:v>
                </c:pt>
                <c:pt idx="4222">
                  <c:v>62038.304712740894</c:v>
                </c:pt>
                <c:pt idx="4223">
                  <c:v>33670.153385297068</c:v>
                </c:pt>
                <c:pt idx="4224">
                  <c:v>19364.25764282707</c:v>
                </c:pt>
                <c:pt idx="4225">
                  <c:v>18518.903583729072</c:v>
                </c:pt>
                <c:pt idx="4226">
                  <c:v>23665.824881983415</c:v>
                </c:pt>
                <c:pt idx="4227">
                  <c:v>26425.72472177909</c:v>
                </c:pt>
                <c:pt idx="4228">
                  <c:v>46764.769704556122</c:v>
                </c:pt>
                <c:pt idx="4229">
                  <c:v>58618.86146029846</c:v>
                </c:pt>
                <c:pt idx="4230">
                  <c:v>38869.459366555806</c:v>
                </c:pt>
                <c:pt idx="4231">
                  <c:v>15444.179366450508</c:v>
                </c:pt>
                <c:pt idx="4232">
                  <c:v>10534.261228424097</c:v>
                </c:pt>
                <c:pt idx="4233">
                  <c:v>20930.326881563709</c:v>
                </c:pt>
                <c:pt idx="4234">
                  <c:v>26128.973626523901</c:v>
                </c:pt>
                <c:pt idx="4235">
                  <c:v>37353.62081018545</c:v>
                </c:pt>
                <c:pt idx="4236">
                  <c:v>48782.29197524317</c:v>
                </c:pt>
                <c:pt idx="4237">
                  <c:v>24689.328777435643</c:v>
                </c:pt>
                <c:pt idx="4238">
                  <c:v>9007.6550875146913</c:v>
                </c:pt>
                <c:pt idx="4239">
                  <c:v>14600.005991950013</c:v>
                </c:pt>
                <c:pt idx="4240">
                  <c:v>44070.489346718146</c:v>
                </c:pt>
                <c:pt idx="4241">
                  <c:v>74984.508628792915</c:v>
                </c:pt>
                <c:pt idx="4242">
                  <c:v>47421.902472365109</c:v>
                </c:pt>
                <c:pt idx="4243">
                  <c:v>24561.617957218583</c:v>
                </c:pt>
                <c:pt idx="4244">
                  <c:v>45933.468103143241</c:v>
                </c:pt>
                <c:pt idx="4245">
                  <c:v>54882.150651655807</c:v>
                </c:pt>
                <c:pt idx="4246">
                  <c:v>34470.971287709246</c:v>
                </c:pt>
                <c:pt idx="4247">
                  <c:v>52561.925561684664</c:v>
                </c:pt>
                <c:pt idx="4248">
                  <c:v>75784.515876483303</c:v>
                </c:pt>
                <c:pt idx="4249">
                  <c:v>40862.504905457681</c:v>
                </c:pt>
                <c:pt idx="4250">
                  <c:v>20509.447811150891</c:v>
                </c:pt>
                <c:pt idx="4251">
                  <c:v>24501.018862822617</c:v>
                </c:pt>
                <c:pt idx="4252">
                  <c:v>16350.027127539308</c:v>
                </c:pt>
                <c:pt idx="4253">
                  <c:v>15707.631792558797</c:v>
                </c:pt>
                <c:pt idx="4254">
                  <c:v>20912.897953124204</c:v>
                </c:pt>
                <c:pt idx="4255">
                  <c:v>17177.205081379794</c:v>
                </c:pt>
                <c:pt idx="4256">
                  <c:v>18917.6237535086</c:v>
                </c:pt>
                <c:pt idx="4257">
                  <c:v>33027.924606033899</c:v>
                </c:pt>
                <c:pt idx="4258">
                  <c:v>37270.281087977019</c:v>
                </c:pt>
                <c:pt idx="4259">
                  <c:v>49970.408440481988</c:v>
                </c:pt>
                <c:pt idx="4260">
                  <c:v>85808.533731752861</c:v>
                </c:pt>
                <c:pt idx="4261">
                  <c:v>77388.861178057341</c:v>
                </c:pt>
                <c:pt idx="4262">
                  <c:v>30728.325294635615</c:v>
                </c:pt>
                <c:pt idx="4263">
                  <c:v>12797.468308040552</c:v>
                </c:pt>
                <c:pt idx="4264">
                  <c:v>24331.289929755174</c:v>
                </c:pt>
                <c:pt idx="4265">
                  <c:v>28097.151026936866</c:v>
                </c:pt>
                <c:pt idx="4266">
                  <c:v>20255.081878957044</c:v>
                </c:pt>
                <c:pt idx="4267">
                  <c:v>21522.449082999447</c:v>
                </c:pt>
                <c:pt idx="4268">
                  <c:v>28899.344857804237</c:v>
                </c:pt>
                <c:pt idx="4269">
                  <c:v>39171.856338838079</c:v>
                </c:pt>
                <c:pt idx="4270">
                  <c:v>34805.254483676457</c:v>
                </c:pt>
                <c:pt idx="4271">
                  <c:v>15488.185997858469</c:v>
                </c:pt>
                <c:pt idx="4272">
                  <c:v>28230.993127861897</c:v>
                </c:pt>
                <c:pt idx="4273">
                  <c:v>56418.414704078343</c:v>
                </c:pt>
                <c:pt idx="4274">
                  <c:v>44070.988165507872</c:v>
                </c:pt>
                <c:pt idx="4275">
                  <c:v>45087.713126222348</c:v>
                </c:pt>
                <c:pt idx="4276">
                  <c:v>64232.73195382562</c:v>
                </c:pt>
                <c:pt idx="4277">
                  <c:v>36725.962013221717</c:v>
                </c:pt>
                <c:pt idx="4278">
                  <c:v>9472.7130280105193</c:v>
                </c:pt>
                <c:pt idx="4279">
                  <c:v>19557.839287591371</c:v>
                </c:pt>
                <c:pt idx="4280">
                  <c:v>32468.902306714699</c:v>
                </c:pt>
                <c:pt idx="4281">
                  <c:v>23988.612185383034</c:v>
                </c:pt>
                <c:pt idx="4282">
                  <c:v>13909.32307062713</c:v>
                </c:pt>
                <c:pt idx="4283">
                  <c:v>23511.575004139886</c:v>
                </c:pt>
                <c:pt idx="4284">
                  <c:v>38723.872751130017</c:v>
                </c:pt>
                <c:pt idx="4285">
                  <c:v>55185.594939607618</c:v>
                </c:pt>
                <c:pt idx="4286">
                  <c:v>56774.82038687008</c:v>
                </c:pt>
                <c:pt idx="4287">
                  <c:v>53010.080599035959</c:v>
                </c:pt>
                <c:pt idx="4288">
                  <c:v>59130.407412080218</c:v>
                </c:pt>
                <c:pt idx="4289">
                  <c:v>41915.84069016164</c:v>
                </c:pt>
                <c:pt idx="4290">
                  <c:v>18183.661973324637</c:v>
                </c:pt>
                <c:pt idx="4291">
                  <c:v>18963.070727038365</c:v>
                </c:pt>
                <c:pt idx="4292">
                  <c:v>26638.215619586346</c:v>
                </c:pt>
                <c:pt idx="4293">
                  <c:v>29202.051708328276</c:v>
                </c:pt>
                <c:pt idx="4294">
                  <c:v>28195.92761938199</c:v>
                </c:pt>
                <c:pt idx="4295">
                  <c:v>36405.181528083442</c:v>
                </c:pt>
                <c:pt idx="4296">
                  <c:v>87720.612552742241</c:v>
                </c:pt>
                <c:pt idx="4297">
                  <c:v>110434.12912907195</c:v>
                </c:pt>
                <c:pt idx="4298">
                  <c:v>59518.935234090735</c:v>
                </c:pt>
                <c:pt idx="4299">
                  <c:v>24802.578101068397</c:v>
                </c:pt>
                <c:pt idx="4300">
                  <c:v>14291.037318553173</c:v>
                </c:pt>
                <c:pt idx="4301">
                  <c:v>32302.090799960442</c:v>
                </c:pt>
                <c:pt idx="4302">
                  <c:v>70254.600562880936</c:v>
                </c:pt>
                <c:pt idx="4303">
                  <c:v>55707.718914824844</c:v>
                </c:pt>
                <c:pt idx="4304">
                  <c:v>36852.173061677153</c:v>
                </c:pt>
                <c:pt idx="4305">
                  <c:v>72618.5474484968</c:v>
                </c:pt>
                <c:pt idx="4306">
                  <c:v>84115.662187858165</c:v>
                </c:pt>
                <c:pt idx="4307">
                  <c:v>52454.431867604966</c:v>
                </c:pt>
                <c:pt idx="4308">
                  <c:v>35964.718293453676</c:v>
                </c:pt>
                <c:pt idx="4309">
                  <c:v>24413.900128397265</c:v>
                </c:pt>
                <c:pt idx="4310">
                  <c:v>12946.351684170495</c:v>
                </c:pt>
                <c:pt idx="4311">
                  <c:v>13239.886417050795</c:v>
                </c:pt>
                <c:pt idx="4312">
                  <c:v>22322.459166330991</c:v>
                </c:pt>
                <c:pt idx="4313">
                  <c:v>24462.168331389152</c:v>
                </c:pt>
                <c:pt idx="4314">
                  <c:v>16775.878156236184</c:v>
                </c:pt>
                <c:pt idx="4315">
                  <c:v>28214.39966955765</c:v>
                </c:pt>
                <c:pt idx="4316">
                  <c:v>46659.948602565433</c:v>
                </c:pt>
                <c:pt idx="4317">
                  <c:v>38835.403789636475</c:v>
                </c:pt>
                <c:pt idx="4318">
                  <c:v>18745.689127090962</c:v>
                </c:pt>
                <c:pt idx="4319">
                  <c:v>13225.093931754738</c:v>
                </c:pt>
                <c:pt idx="4320">
                  <c:v>15791.20886649442</c:v>
                </c:pt>
                <c:pt idx="4321">
                  <c:v>21337.398770163752</c:v>
                </c:pt>
                <c:pt idx="4322">
                  <c:v>45795.747987022929</c:v>
                </c:pt>
                <c:pt idx="4323">
                  <c:v>66434.416231168987</c:v>
                </c:pt>
                <c:pt idx="4324">
                  <c:v>52405.332254753892</c:v>
                </c:pt>
                <c:pt idx="4325">
                  <c:v>28612.192034108455</c:v>
                </c:pt>
                <c:pt idx="4326">
                  <c:v>20490.77368225576</c:v>
                </c:pt>
                <c:pt idx="4327">
                  <c:v>26658.995378221687</c:v>
                </c:pt>
                <c:pt idx="4328">
                  <c:v>28332.404041401907</c:v>
                </c:pt>
                <c:pt idx="4329">
                  <c:v>20270.151420063834</c:v>
                </c:pt>
                <c:pt idx="4330">
                  <c:v>20076.041738485663</c:v>
                </c:pt>
                <c:pt idx="4331">
                  <c:v>19603.358743846802</c:v>
                </c:pt>
                <c:pt idx="4332">
                  <c:v>13203.325268044267</c:v>
                </c:pt>
                <c:pt idx="4333">
                  <c:v>30766.642386272939</c:v>
                </c:pt>
                <c:pt idx="4334">
                  <c:v>47815.833713479864</c:v>
                </c:pt>
                <c:pt idx="4335">
                  <c:v>23502.539503154039</c:v>
                </c:pt>
                <c:pt idx="4336">
                  <c:v>6538.8357325658944</c:v>
                </c:pt>
                <c:pt idx="4337">
                  <c:v>18743.054647890967</c:v>
                </c:pt>
                <c:pt idx="4338">
                  <c:v>30611.878605154412</c:v>
                </c:pt>
                <c:pt idx="4339">
                  <c:v>35182.753462469154</c:v>
                </c:pt>
                <c:pt idx="4340">
                  <c:v>30033.311081278185</c:v>
                </c:pt>
                <c:pt idx="4341">
                  <c:v>21099.599143580483</c:v>
                </c:pt>
                <c:pt idx="4342">
                  <c:v>35834.231419237512</c:v>
                </c:pt>
                <c:pt idx="4343">
                  <c:v>48800.853377829109</c:v>
                </c:pt>
                <c:pt idx="4344">
                  <c:v>31970.269655793316</c:v>
                </c:pt>
                <c:pt idx="4345">
                  <c:v>44773.502621323416</c:v>
                </c:pt>
                <c:pt idx="4346">
                  <c:v>80791.867255924575</c:v>
                </c:pt>
                <c:pt idx="4347">
                  <c:v>71382.921582618699</c:v>
                </c:pt>
                <c:pt idx="4348">
                  <c:v>30437.004745443046</c:v>
                </c:pt>
                <c:pt idx="4349">
                  <c:v>6860.3907093411181</c:v>
                </c:pt>
                <c:pt idx="4350">
                  <c:v>18197.679859882839</c:v>
                </c:pt>
                <c:pt idx="4351">
                  <c:v>41535.759233143879</c:v>
                </c:pt>
                <c:pt idx="4352">
                  <c:v>37776.825135790998</c:v>
                </c:pt>
                <c:pt idx="4353">
                  <c:v>17217.558805907138</c:v>
                </c:pt>
                <c:pt idx="4354">
                  <c:v>21389.716268557982</c:v>
                </c:pt>
                <c:pt idx="4355">
                  <c:v>33805.618357939864</c:v>
                </c:pt>
                <c:pt idx="4356">
                  <c:v>23951.028245135007</c:v>
                </c:pt>
                <c:pt idx="4357">
                  <c:v>63495.104707264152</c:v>
                </c:pt>
                <c:pt idx="4358">
                  <c:v>115220.91211525281</c:v>
                </c:pt>
                <c:pt idx="4359">
                  <c:v>83229.27679943305</c:v>
                </c:pt>
                <c:pt idx="4360">
                  <c:v>69664.850625314517</c:v>
                </c:pt>
                <c:pt idx="4361">
                  <c:v>77851.63153306258</c:v>
                </c:pt>
                <c:pt idx="4362">
                  <c:v>40049.437214932885</c:v>
                </c:pt>
                <c:pt idx="4363">
                  <c:v>30969.172782330603</c:v>
                </c:pt>
                <c:pt idx="4364">
                  <c:v>46013.97490005842</c:v>
                </c:pt>
                <c:pt idx="4365">
                  <c:v>54216.272481829372</c:v>
                </c:pt>
                <c:pt idx="4366">
                  <c:v>61435.988395057953</c:v>
                </c:pt>
                <c:pt idx="4367">
                  <c:v>48345.413264692957</c:v>
                </c:pt>
                <c:pt idx="4368">
                  <c:v>39997.018724521862</c:v>
                </c:pt>
                <c:pt idx="4369">
                  <c:v>43141.997630678125</c:v>
                </c:pt>
                <c:pt idx="4370">
                  <c:v>47076.614836726534</c:v>
                </c:pt>
                <c:pt idx="4371">
                  <c:v>38157.687029451998</c:v>
                </c:pt>
                <c:pt idx="4372">
                  <c:v>22732.81316698591</c:v>
                </c:pt>
                <c:pt idx="4373">
                  <c:v>27886.784708471092</c:v>
                </c:pt>
                <c:pt idx="4374">
                  <c:v>42593.548808673411</c:v>
                </c:pt>
                <c:pt idx="4375">
                  <c:v>39466.224485316176</c:v>
                </c:pt>
                <c:pt idx="4376">
                  <c:v>26590.530459348676</c:v>
                </c:pt>
                <c:pt idx="4377">
                  <c:v>27944.232850128879</c:v>
                </c:pt>
                <c:pt idx="4378">
                  <c:v>40042.316883718951</c:v>
                </c:pt>
                <c:pt idx="4379">
                  <c:v>42204.240192096375</c:v>
                </c:pt>
                <c:pt idx="4380">
                  <c:v>45991.255880719647</c:v>
                </c:pt>
                <c:pt idx="4381">
                  <c:v>60154.893279292424</c:v>
                </c:pt>
                <c:pt idx="4382">
                  <c:v>45453.448911458465</c:v>
                </c:pt>
                <c:pt idx="4383">
                  <c:v>26767.041834419164</c:v>
                </c:pt>
                <c:pt idx="4384">
                  <c:v>29557.626542957369</c:v>
                </c:pt>
                <c:pt idx="4385">
                  <c:v>38343.117473115948</c:v>
                </c:pt>
                <c:pt idx="4386">
                  <c:v>42424.270384855656</c:v>
                </c:pt>
                <c:pt idx="4387">
                  <c:v>29421.247270791129</c:v>
                </c:pt>
                <c:pt idx="4388">
                  <c:v>26347.557782304506</c:v>
                </c:pt>
                <c:pt idx="4389">
                  <c:v>35970.210212599799</c:v>
                </c:pt>
                <c:pt idx="4390">
                  <c:v>36566.674708622319</c:v>
                </c:pt>
                <c:pt idx="4391">
                  <c:v>29462.957580022281</c:v>
                </c:pt>
                <c:pt idx="4392">
                  <c:v>37899.175791791145</c:v>
                </c:pt>
                <c:pt idx="4393">
                  <c:v>53062.997358448993</c:v>
                </c:pt>
                <c:pt idx="4394">
                  <c:v>36380.55788416916</c:v>
                </c:pt>
                <c:pt idx="4395">
                  <c:v>53463.634797879196</c:v>
                </c:pt>
                <c:pt idx="4396">
                  <c:v>89394.253674279869</c:v>
                </c:pt>
                <c:pt idx="4397">
                  <c:v>72352.450400322414</c:v>
                </c:pt>
                <c:pt idx="4398">
                  <c:v>80524.183777318074</c:v>
                </c:pt>
                <c:pt idx="4399">
                  <c:v>84295.488794363075</c:v>
                </c:pt>
                <c:pt idx="4400">
                  <c:v>41705.107067831486</c:v>
                </c:pt>
                <c:pt idx="4401">
                  <c:v>23248.249897218928</c:v>
                </c:pt>
                <c:pt idx="4402">
                  <c:v>31356.137294156764</c:v>
                </c:pt>
                <c:pt idx="4403">
                  <c:v>39971.103011609186</c:v>
                </c:pt>
                <c:pt idx="4404">
                  <c:v>46574.737915913618</c:v>
                </c:pt>
                <c:pt idx="4405">
                  <c:v>63192.868620001813</c:v>
                </c:pt>
                <c:pt idx="4406">
                  <c:v>57204.591042764034</c:v>
                </c:pt>
                <c:pt idx="4407">
                  <c:v>24180.989729469136</c:v>
                </c:pt>
                <c:pt idx="4408">
                  <c:v>19685.289264663268</c:v>
                </c:pt>
                <c:pt idx="4409">
                  <c:v>35358.837353013165</c:v>
                </c:pt>
                <c:pt idx="4410">
                  <c:v>41011.379918327162</c:v>
                </c:pt>
                <c:pt idx="4411">
                  <c:v>57136.548769596135</c:v>
                </c:pt>
                <c:pt idx="4412">
                  <c:v>66270.21822621036</c:v>
                </c:pt>
                <c:pt idx="4413">
                  <c:v>42918.934757301751</c:v>
                </c:pt>
                <c:pt idx="4414">
                  <c:v>30740.333516376919</c:v>
                </c:pt>
                <c:pt idx="4415">
                  <c:v>37982.814142858064</c:v>
                </c:pt>
                <c:pt idx="4416">
                  <c:v>47046.675226407642</c:v>
                </c:pt>
                <c:pt idx="4417">
                  <c:v>42074.178511092628</c:v>
                </c:pt>
                <c:pt idx="4418">
                  <c:v>21998.835535820141</c:v>
                </c:pt>
                <c:pt idx="4419">
                  <c:v>23947.908742497704</c:v>
                </c:pt>
                <c:pt idx="4420">
                  <c:v>33169.829530794108</c:v>
                </c:pt>
                <c:pt idx="4421">
                  <c:v>25850.117895418844</c:v>
                </c:pt>
                <c:pt idx="4422">
                  <c:v>19584.340628001795</c:v>
                </c:pt>
                <c:pt idx="4423">
                  <c:v>13309.070276372939</c:v>
                </c:pt>
                <c:pt idx="4424">
                  <c:v>18707.474515950271</c:v>
                </c:pt>
                <c:pt idx="4425">
                  <c:v>37965.092498081627</c:v>
                </c:pt>
                <c:pt idx="4426">
                  <c:v>36738.42012920219</c:v>
                </c:pt>
                <c:pt idx="4427">
                  <c:v>20937.62251232265</c:v>
                </c:pt>
                <c:pt idx="4428">
                  <c:v>17860.400179102879</c:v>
                </c:pt>
                <c:pt idx="4429">
                  <c:v>54977.503584661572</c:v>
                </c:pt>
                <c:pt idx="4430">
                  <c:v>91682.025672072923</c:v>
                </c:pt>
                <c:pt idx="4431">
                  <c:v>69149.884726623583</c:v>
                </c:pt>
                <c:pt idx="4432">
                  <c:v>43213.325010313638</c:v>
                </c:pt>
                <c:pt idx="4433">
                  <c:v>44097.528876622673</c:v>
                </c:pt>
                <c:pt idx="4434">
                  <c:v>46075.762408189934</c:v>
                </c:pt>
                <c:pt idx="4435">
                  <c:v>32705.18579612107</c:v>
                </c:pt>
                <c:pt idx="4436">
                  <c:v>12728.459218132219</c:v>
                </c:pt>
                <c:pt idx="4437">
                  <c:v>14220.016718952495</c:v>
                </c:pt>
                <c:pt idx="4438">
                  <c:v>39202.723460922185</c:v>
                </c:pt>
                <c:pt idx="4439">
                  <c:v>49243.051007947324</c:v>
                </c:pt>
                <c:pt idx="4440">
                  <c:v>38525.564088432169</c:v>
                </c:pt>
                <c:pt idx="4441">
                  <c:v>32380.395427514235</c:v>
                </c:pt>
                <c:pt idx="4442">
                  <c:v>29514.884268050388</c:v>
                </c:pt>
                <c:pt idx="4443">
                  <c:v>36364.268428250114</c:v>
                </c:pt>
                <c:pt idx="4444">
                  <c:v>38227.412125344104</c:v>
                </c:pt>
                <c:pt idx="4445">
                  <c:v>39949.762295113993</c:v>
                </c:pt>
                <c:pt idx="4446">
                  <c:v>46538.239036410989</c:v>
                </c:pt>
                <c:pt idx="4447">
                  <c:v>41818.88189673236</c:v>
                </c:pt>
                <c:pt idx="4448">
                  <c:v>34416.475774046688</c:v>
                </c:pt>
                <c:pt idx="4449">
                  <c:v>21904.420515438098</c:v>
                </c:pt>
                <c:pt idx="4450">
                  <c:v>24576.061139090234</c:v>
                </c:pt>
                <c:pt idx="4451">
                  <c:v>41254.354666500498</c:v>
                </c:pt>
                <c:pt idx="4452">
                  <c:v>38682.06113272284</c:v>
                </c:pt>
                <c:pt idx="4453">
                  <c:v>29568.21161192844</c:v>
                </c:pt>
                <c:pt idx="4454">
                  <c:v>44742.412461177744</c:v>
                </c:pt>
                <c:pt idx="4455">
                  <c:v>58979.716508509766</c:v>
                </c:pt>
                <c:pt idx="4456">
                  <c:v>36442.528762694674</c:v>
                </c:pt>
                <c:pt idx="4457">
                  <c:v>17880.479578333576</c:v>
                </c:pt>
                <c:pt idx="4458">
                  <c:v>24716.518042096395</c:v>
                </c:pt>
                <c:pt idx="4459">
                  <c:v>30842.875016706046</c:v>
                </c:pt>
                <c:pt idx="4460">
                  <c:v>38123.922506064438</c:v>
                </c:pt>
                <c:pt idx="4461">
                  <c:v>46933.409075377393</c:v>
                </c:pt>
                <c:pt idx="4462">
                  <c:v>46518.614907281299</c:v>
                </c:pt>
                <c:pt idx="4463">
                  <c:v>43725.684522943608</c:v>
                </c:pt>
                <c:pt idx="4464">
                  <c:v>51782.534757082605</c:v>
                </c:pt>
                <c:pt idx="4465">
                  <c:v>60065.99612519754</c:v>
                </c:pt>
                <c:pt idx="4466">
                  <c:v>36083.541303231366</c:v>
                </c:pt>
                <c:pt idx="4467">
                  <c:v>30964.272716064326</c:v>
                </c:pt>
                <c:pt idx="4468">
                  <c:v>56430.452377336151</c:v>
                </c:pt>
                <c:pt idx="4469">
                  <c:v>84993.445629130933</c:v>
                </c:pt>
                <c:pt idx="4470">
                  <c:v>109376.49050552667</c:v>
                </c:pt>
                <c:pt idx="4471">
                  <c:v>95612.036619933482</c:v>
                </c:pt>
                <c:pt idx="4472">
                  <c:v>74275.196045882331</c:v>
                </c:pt>
                <c:pt idx="4473">
                  <c:v>50796.798660162189</c:v>
                </c:pt>
                <c:pt idx="4474">
                  <c:v>35984.65668193093</c:v>
                </c:pt>
                <c:pt idx="4475">
                  <c:v>32025.517297012917</c:v>
                </c:pt>
                <c:pt idx="4476">
                  <c:v>16196.137528150415</c:v>
                </c:pt>
                <c:pt idx="4477">
                  <c:v>20565.828255628276</c:v>
                </c:pt>
                <c:pt idx="4478">
                  <c:v>30624.138980033742</c:v>
                </c:pt>
                <c:pt idx="4479">
                  <c:v>24748.000938810026</c:v>
                </c:pt>
                <c:pt idx="4480">
                  <c:v>24405.780728421094</c:v>
                </c:pt>
                <c:pt idx="4481">
                  <c:v>18158.343909010469</c:v>
                </c:pt>
                <c:pt idx="4482">
                  <c:v>20073.389556688275</c:v>
                </c:pt>
                <c:pt idx="4483">
                  <c:v>48562.728048480327</c:v>
                </c:pt>
                <c:pt idx="4484">
                  <c:v>57011.195159433635</c:v>
                </c:pt>
                <c:pt idx="4485">
                  <c:v>54405.145532620794</c:v>
                </c:pt>
                <c:pt idx="4486">
                  <c:v>62146.950083209762</c:v>
                </c:pt>
                <c:pt idx="4487">
                  <c:v>44720.244200435998</c:v>
                </c:pt>
                <c:pt idx="4488">
                  <c:v>31750.458540939588</c:v>
                </c:pt>
                <c:pt idx="4489">
                  <c:v>35243.546059263193</c:v>
                </c:pt>
                <c:pt idx="4490">
                  <c:v>26911.953265627697</c:v>
                </c:pt>
                <c:pt idx="4491">
                  <c:v>24429.502142110035</c:v>
                </c:pt>
                <c:pt idx="4492">
                  <c:v>39201.502654639015</c:v>
                </c:pt>
                <c:pt idx="4493">
                  <c:v>79644.876385103285</c:v>
                </c:pt>
                <c:pt idx="4494">
                  <c:v>97424.261083772333</c:v>
                </c:pt>
                <c:pt idx="4495">
                  <c:v>61856.393749450835</c:v>
                </c:pt>
                <c:pt idx="4496">
                  <c:v>31615.222941061806</c:v>
                </c:pt>
                <c:pt idx="4497">
                  <c:v>16222.723123182821</c:v>
                </c:pt>
                <c:pt idx="4498">
                  <c:v>7260.4931339229342</c:v>
                </c:pt>
                <c:pt idx="4499">
                  <c:v>6761.817671073949</c:v>
                </c:pt>
                <c:pt idx="4500">
                  <c:v>17125.526186844607</c:v>
                </c:pt>
                <c:pt idx="4501">
                  <c:v>29257.119618089444</c:v>
                </c:pt>
                <c:pt idx="4502">
                  <c:v>40736.997147804948</c:v>
                </c:pt>
                <c:pt idx="4503">
                  <c:v>57436.329577614044</c:v>
                </c:pt>
                <c:pt idx="4504">
                  <c:v>44547.457950130665</c:v>
                </c:pt>
                <c:pt idx="4505">
                  <c:v>21463.886409864277</c:v>
                </c:pt>
                <c:pt idx="4506">
                  <c:v>16757.994669622429</c:v>
                </c:pt>
                <c:pt idx="4507">
                  <c:v>14902.954910902914</c:v>
                </c:pt>
                <c:pt idx="4508">
                  <c:v>16386.312826245219</c:v>
                </c:pt>
                <c:pt idx="4509">
                  <c:v>29539.535284233378</c:v>
                </c:pt>
                <c:pt idx="4510">
                  <c:v>37228.039451980796</c:v>
                </c:pt>
                <c:pt idx="4511">
                  <c:v>30501.01962475929</c:v>
                </c:pt>
                <c:pt idx="4512">
                  <c:v>21783.368168628112</c:v>
                </c:pt>
                <c:pt idx="4513">
                  <c:v>47750.234939119364</c:v>
                </c:pt>
                <c:pt idx="4514">
                  <c:v>83195.691263667366</c:v>
                </c:pt>
                <c:pt idx="4515">
                  <c:v>51462.038027643117</c:v>
                </c:pt>
                <c:pt idx="4516">
                  <c:v>9427.4532302025273</c:v>
                </c:pt>
                <c:pt idx="4517">
                  <c:v>22801.63909978628</c:v>
                </c:pt>
                <c:pt idx="4518">
                  <c:v>55380.123476502726</c:v>
                </c:pt>
                <c:pt idx="4519">
                  <c:v>52642.316387093968</c:v>
                </c:pt>
                <c:pt idx="4520">
                  <c:v>23822.947272089594</c:v>
                </c:pt>
                <c:pt idx="4521">
                  <c:v>22441.102060684112</c:v>
                </c:pt>
                <c:pt idx="4522">
                  <c:v>37833.161233873172</c:v>
                </c:pt>
                <c:pt idx="4523">
                  <c:v>41486.295241254171</c:v>
                </c:pt>
                <c:pt idx="4524">
                  <c:v>38307.735237226771</c:v>
                </c:pt>
                <c:pt idx="4525">
                  <c:v>32715.657215874635</c:v>
                </c:pt>
                <c:pt idx="4526">
                  <c:v>31588.598343487538</c:v>
                </c:pt>
                <c:pt idx="4527">
                  <c:v>32747.859688021774</c:v>
                </c:pt>
                <c:pt idx="4528">
                  <c:v>26185.503058370705</c:v>
                </c:pt>
                <c:pt idx="4529">
                  <c:v>16091.553077708621</c:v>
                </c:pt>
                <c:pt idx="4530">
                  <c:v>22729.394655382181</c:v>
                </c:pt>
                <c:pt idx="4531">
                  <c:v>28817.312844379372</c:v>
                </c:pt>
                <c:pt idx="4532">
                  <c:v>24529.57841179322</c:v>
                </c:pt>
                <c:pt idx="4533">
                  <c:v>42146.925445636109</c:v>
                </c:pt>
                <c:pt idx="4534">
                  <c:v>51683.365360616219</c:v>
                </c:pt>
                <c:pt idx="4535">
                  <c:v>27759.181406459385</c:v>
                </c:pt>
                <c:pt idx="4536">
                  <c:v>6572.6457808368168</c:v>
                </c:pt>
                <c:pt idx="4537">
                  <c:v>1952.5779119234007</c:v>
                </c:pt>
                <c:pt idx="4538">
                  <c:v>9810.5906269803945</c:v>
                </c:pt>
                <c:pt idx="4539">
                  <c:v>19883.051915190648</c:v>
                </c:pt>
                <c:pt idx="4540">
                  <c:v>14428.648014371103</c:v>
                </c:pt>
                <c:pt idx="4541">
                  <c:v>17879.497910446429</c:v>
                </c:pt>
                <c:pt idx="4542">
                  <c:v>45538.264766636574</c:v>
                </c:pt>
                <c:pt idx="4543">
                  <c:v>57596.542580956273</c:v>
                </c:pt>
                <c:pt idx="4544">
                  <c:v>48809.916155795385</c:v>
                </c:pt>
                <c:pt idx="4545">
                  <c:v>39986.358620654319</c:v>
                </c:pt>
                <c:pt idx="4546">
                  <c:v>23624.466013525143</c:v>
                </c:pt>
                <c:pt idx="4547">
                  <c:v>11328.150019212799</c:v>
                </c:pt>
                <c:pt idx="4548">
                  <c:v>13702.641417917421</c:v>
                </c:pt>
                <c:pt idx="4549">
                  <c:v>59252.624998776075</c:v>
                </c:pt>
                <c:pt idx="4550">
                  <c:v>104623.54129661372</c:v>
                </c:pt>
                <c:pt idx="4551">
                  <c:v>63504.31398411416</c:v>
                </c:pt>
                <c:pt idx="4552">
                  <c:v>18002.634110151237</c:v>
                </c:pt>
                <c:pt idx="4553">
                  <c:v>13646.697491082787</c:v>
                </c:pt>
                <c:pt idx="4554">
                  <c:v>26194.024053622808</c:v>
                </c:pt>
                <c:pt idx="4555">
                  <c:v>71360.131425709173</c:v>
                </c:pt>
                <c:pt idx="4556">
                  <c:v>102358.70423553114</c:v>
                </c:pt>
                <c:pt idx="4557">
                  <c:v>91088.493990892122</c:v>
                </c:pt>
                <c:pt idx="4558">
                  <c:v>81543.734904850062</c:v>
                </c:pt>
                <c:pt idx="4559">
                  <c:v>86952.927438454702</c:v>
                </c:pt>
                <c:pt idx="4560">
                  <c:v>71852.095405183005</c:v>
                </c:pt>
                <c:pt idx="4561">
                  <c:v>39599.73861981582</c:v>
                </c:pt>
                <c:pt idx="4562">
                  <c:v>46173.81112048155</c:v>
                </c:pt>
                <c:pt idx="4563">
                  <c:v>76737.129950557428</c:v>
                </c:pt>
                <c:pt idx="4564">
                  <c:v>60790.483580090942</c:v>
                </c:pt>
                <c:pt idx="4565">
                  <c:v>26683.307857891443</c:v>
                </c:pt>
                <c:pt idx="4566">
                  <c:v>21773.379020700366</c:v>
                </c:pt>
                <c:pt idx="4567">
                  <c:v>21463.93267361484</c:v>
                </c:pt>
                <c:pt idx="4568">
                  <c:v>18842.71579381654</c:v>
                </c:pt>
                <c:pt idx="4569">
                  <c:v>28840.407722827895</c:v>
                </c:pt>
                <c:pt idx="4570">
                  <c:v>40048.416452625323</c:v>
                </c:pt>
                <c:pt idx="4571">
                  <c:v>51072.946020655952</c:v>
                </c:pt>
                <c:pt idx="4572">
                  <c:v>58390.464859363135</c:v>
                </c:pt>
                <c:pt idx="4573">
                  <c:v>47936.582022667179</c:v>
                </c:pt>
                <c:pt idx="4574">
                  <c:v>30908.278391746517</c:v>
                </c:pt>
                <c:pt idx="4575">
                  <c:v>18053.884576205361</c:v>
                </c:pt>
                <c:pt idx="4576">
                  <c:v>26596.784236014195</c:v>
                </c:pt>
                <c:pt idx="4577">
                  <c:v>36357.981037065241</c:v>
                </c:pt>
                <c:pt idx="4578">
                  <c:v>26735.377572615711</c:v>
                </c:pt>
                <c:pt idx="4579">
                  <c:v>34717.21684686331</c:v>
                </c:pt>
                <c:pt idx="4580">
                  <c:v>52321.329471651035</c:v>
                </c:pt>
                <c:pt idx="4581">
                  <c:v>45218.820546228686</c:v>
                </c:pt>
                <c:pt idx="4582">
                  <c:v>23186.306304188689</c:v>
                </c:pt>
                <c:pt idx="4583">
                  <c:v>18772.035264701633</c:v>
                </c:pt>
                <c:pt idx="4584">
                  <c:v>28857.232189346581</c:v>
                </c:pt>
                <c:pt idx="4585">
                  <c:v>23981.1452927256</c:v>
                </c:pt>
                <c:pt idx="4586">
                  <c:v>31583.393182731608</c:v>
                </c:pt>
                <c:pt idx="4587">
                  <c:v>47055.049438740076</c:v>
                </c:pt>
                <c:pt idx="4588">
                  <c:v>28753.168107176523</c:v>
                </c:pt>
                <c:pt idx="4589">
                  <c:v>13981.469835093007</c:v>
                </c:pt>
                <c:pt idx="4590">
                  <c:v>19999.523932838376</c:v>
                </c:pt>
                <c:pt idx="4591">
                  <c:v>29709.223179175744</c:v>
                </c:pt>
                <c:pt idx="4592">
                  <c:v>29048.455596254855</c:v>
                </c:pt>
                <c:pt idx="4593">
                  <c:v>23547.773548088015</c:v>
                </c:pt>
                <c:pt idx="4594">
                  <c:v>29420.051736499121</c:v>
                </c:pt>
                <c:pt idx="4595">
                  <c:v>22707.473445532225</c:v>
                </c:pt>
                <c:pt idx="4596">
                  <c:v>34615.168092847678</c:v>
                </c:pt>
                <c:pt idx="4597">
                  <c:v>58001.941713792476</c:v>
                </c:pt>
                <c:pt idx="4598">
                  <c:v>50393.064697752321</c:v>
                </c:pt>
                <c:pt idx="4599">
                  <c:v>42661.458501782792</c:v>
                </c:pt>
                <c:pt idx="4600">
                  <c:v>34985.815037158667</c:v>
                </c:pt>
                <c:pt idx="4601">
                  <c:v>29902.866429227095</c:v>
                </c:pt>
                <c:pt idx="4602">
                  <c:v>22919.8095702192</c:v>
                </c:pt>
                <c:pt idx="4603">
                  <c:v>14103.847706176177</c:v>
                </c:pt>
                <c:pt idx="4604">
                  <c:v>24034.525612609566</c:v>
                </c:pt>
                <c:pt idx="4605">
                  <c:v>43165.985428855281</c:v>
                </c:pt>
                <c:pt idx="4606">
                  <c:v>45920.440126022062</c:v>
                </c:pt>
                <c:pt idx="4607">
                  <c:v>23369.26771161205</c:v>
                </c:pt>
                <c:pt idx="4608">
                  <c:v>10077.719840403444</c:v>
                </c:pt>
                <c:pt idx="4609">
                  <c:v>9172.7414048926476</c:v>
                </c:pt>
                <c:pt idx="4610">
                  <c:v>8349.0188200676366</c:v>
                </c:pt>
                <c:pt idx="4611">
                  <c:v>34610.88404141608</c:v>
                </c:pt>
                <c:pt idx="4612">
                  <c:v>63553.418356836104</c:v>
                </c:pt>
                <c:pt idx="4613">
                  <c:v>62307.228125831818</c:v>
                </c:pt>
                <c:pt idx="4614">
                  <c:v>66785.691084346472</c:v>
                </c:pt>
                <c:pt idx="4615">
                  <c:v>68739.164886080122</c:v>
                </c:pt>
                <c:pt idx="4616">
                  <c:v>44813.965773681251</c:v>
                </c:pt>
                <c:pt idx="4617">
                  <c:v>22258.005192105556</c:v>
                </c:pt>
                <c:pt idx="4618">
                  <c:v>31686.044512565393</c:v>
                </c:pt>
                <c:pt idx="4619">
                  <c:v>42631.719254796117</c:v>
                </c:pt>
                <c:pt idx="4620">
                  <c:v>19897.132992686384</c:v>
                </c:pt>
                <c:pt idx="4621">
                  <c:v>16873.024507730643</c:v>
                </c:pt>
                <c:pt idx="4622">
                  <c:v>33250.655920811681</c:v>
                </c:pt>
                <c:pt idx="4623">
                  <c:v>39069.505929491839</c:v>
                </c:pt>
                <c:pt idx="4624">
                  <c:v>41969.639118564002</c:v>
                </c:pt>
                <c:pt idx="4625">
                  <c:v>27999.64877398458</c:v>
                </c:pt>
                <c:pt idx="4626">
                  <c:v>21020.094873562761</c:v>
                </c:pt>
                <c:pt idx="4627">
                  <c:v>22233.250232316961</c:v>
                </c:pt>
                <c:pt idx="4628">
                  <c:v>10890.296333459706</c:v>
                </c:pt>
                <c:pt idx="4629">
                  <c:v>10674.934730212721</c:v>
                </c:pt>
                <c:pt idx="4630">
                  <c:v>39858.079689287595</c:v>
                </c:pt>
                <c:pt idx="4631">
                  <c:v>54960.053592460885</c:v>
                </c:pt>
                <c:pt idx="4632">
                  <c:v>39638.584553764187</c:v>
                </c:pt>
                <c:pt idx="4633">
                  <c:v>42537.732808222769</c:v>
                </c:pt>
                <c:pt idx="4634">
                  <c:v>57270.591706686093</c:v>
                </c:pt>
                <c:pt idx="4635">
                  <c:v>53335.284835667146</c:v>
                </c:pt>
                <c:pt idx="4636">
                  <c:v>30150.937421678438</c:v>
                </c:pt>
                <c:pt idx="4637">
                  <c:v>33110.497998106744</c:v>
                </c:pt>
                <c:pt idx="4638">
                  <c:v>63334.409133759786</c:v>
                </c:pt>
                <c:pt idx="4639">
                  <c:v>54799.338975129329</c:v>
                </c:pt>
                <c:pt idx="4640">
                  <c:v>42123.33823820929</c:v>
                </c:pt>
                <c:pt idx="4641">
                  <c:v>79086.895633001375</c:v>
                </c:pt>
                <c:pt idx="4642">
                  <c:v>103371.22878775279</c:v>
                </c:pt>
                <c:pt idx="4643">
                  <c:v>70531.153187435324</c:v>
                </c:pt>
                <c:pt idx="4644">
                  <c:v>26249.012243878784</c:v>
                </c:pt>
                <c:pt idx="4645">
                  <c:v>21367.730635652701</c:v>
                </c:pt>
                <c:pt idx="4646">
                  <c:v>35218.874297032744</c:v>
                </c:pt>
                <c:pt idx="4647">
                  <c:v>36797.460972235087</c:v>
                </c:pt>
                <c:pt idx="4648">
                  <c:v>38626.590154012374</c:v>
                </c:pt>
                <c:pt idx="4649">
                  <c:v>41393.787702776644</c:v>
                </c:pt>
                <c:pt idx="4650">
                  <c:v>37741.995804168997</c:v>
                </c:pt>
                <c:pt idx="4651">
                  <c:v>25355.244891281436</c:v>
                </c:pt>
                <c:pt idx="4652">
                  <c:v>16121.907270871074</c:v>
                </c:pt>
                <c:pt idx="4653">
                  <c:v>13757.708457116603</c:v>
                </c:pt>
                <c:pt idx="4654">
                  <c:v>12192.638740453362</c:v>
                </c:pt>
                <c:pt idx="4655">
                  <c:v>12676.186873618446</c:v>
                </c:pt>
                <c:pt idx="4656">
                  <c:v>8184.1303662802884</c:v>
                </c:pt>
                <c:pt idx="4657">
                  <c:v>11858.233538248371</c:v>
                </c:pt>
                <c:pt idx="4658">
                  <c:v>23230.020751787306</c:v>
                </c:pt>
                <c:pt idx="4659">
                  <c:v>24256.513122587916</c:v>
                </c:pt>
                <c:pt idx="4660">
                  <c:v>23010.755666521691</c:v>
                </c:pt>
                <c:pt idx="4661">
                  <c:v>29281.085319584727</c:v>
                </c:pt>
                <c:pt idx="4662">
                  <c:v>30736.405437528647</c:v>
                </c:pt>
                <c:pt idx="4663">
                  <c:v>27568.476994694629</c:v>
                </c:pt>
                <c:pt idx="4664">
                  <c:v>34484.990257021469</c:v>
                </c:pt>
                <c:pt idx="4665">
                  <c:v>38895.891886870857</c:v>
                </c:pt>
                <c:pt idx="4666">
                  <c:v>30088.401535218552</c:v>
                </c:pt>
                <c:pt idx="4667">
                  <c:v>20943.009375127505</c:v>
                </c:pt>
                <c:pt idx="4668">
                  <c:v>25240.268810211848</c:v>
                </c:pt>
                <c:pt idx="4669">
                  <c:v>38900.087103262624</c:v>
                </c:pt>
                <c:pt idx="4670">
                  <c:v>55675.266914078544</c:v>
                </c:pt>
                <c:pt idx="4671">
                  <c:v>50163.49048979787</c:v>
                </c:pt>
                <c:pt idx="4672">
                  <c:v>19036.6585593329</c:v>
                </c:pt>
                <c:pt idx="4673">
                  <c:v>1744.7644639494133</c:v>
                </c:pt>
                <c:pt idx="4674">
                  <c:v>3758.3052364026653</c:v>
                </c:pt>
                <c:pt idx="4675">
                  <c:v>6739.6657995138366</c:v>
                </c:pt>
                <c:pt idx="4676">
                  <c:v>8026.1514488968915</c:v>
                </c:pt>
                <c:pt idx="4677">
                  <c:v>16516.346142480008</c:v>
                </c:pt>
                <c:pt idx="4678">
                  <c:v>21660.567631209393</c:v>
                </c:pt>
                <c:pt idx="4679">
                  <c:v>20385.559069699942</c:v>
                </c:pt>
                <c:pt idx="4680">
                  <c:v>20995.829464419516</c:v>
                </c:pt>
                <c:pt idx="4681">
                  <c:v>16600.447989682943</c:v>
                </c:pt>
                <c:pt idx="4682">
                  <c:v>28418.235999539589</c:v>
                </c:pt>
                <c:pt idx="4683">
                  <c:v>48663.37826560995</c:v>
                </c:pt>
                <c:pt idx="4684">
                  <c:v>39443.740941916098</c:v>
                </c:pt>
                <c:pt idx="4685">
                  <c:v>37680.354496125503</c:v>
                </c:pt>
                <c:pt idx="4686">
                  <c:v>50904.46503283194</c:v>
                </c:pt>
                <c:pt idx="4687">
                  <c:v>52413.099813983798</c:v>
                </c:pt>
                <c:pt idx="4688">
                  <c:v>54218.432956711476</c:v>
                </c:pt>
                <c:pt idx="4689">
                  <c:v>40556.760800010656</c:v>
                </c:pt>
                <c:pt idx="4690">
                  <c:v>17010.1884667247</c:v>
                </c:pt>
                <c:pt idx="4691">
                  <c:v>17789.471772675275</c:v>
                </c:pt>
                <c:pt idx="4692">
                  <c:v>28277.615648395906</c:v>
                </c:pt>
                <c:pt idx="4693">
                  <c:v>32466.029376016057</c:v>
                </c:pt>
                <c:pt idx="4694">
                  <c:v>43060.829489093143</c:v>
                </c:pt>
                <c:pt idx="4695">
                  <c:v>55811.901207981158</c:v>
                </c:pt>
                <c:pt idx="4696">
                  <c:v>50982.649341874254</c:v>
                </c:pt>
                <c:pt idx="4697">
                  <c:v>31545.080503529331</c:v>
                </c:pt>
                <c:pt idx="4698">
                  <c:v>21730.350548644165</c:v>
                </c:pt>
                <c:pt idx="4699">
                  <c:v>42356.597534735971</c:v>
                </c:pt>
                <c:pt idx="4700">
                  <c:v>60295.361361074923</c:v>
                </c:pt>
                <c:pt idx="4701">
                  <c:v>30904.70633359674</c:v>
                </c:pt>
                <c:pt idx="4702">
                  <c:v>4713.4639983943234</c:v>
                </c:pt>
                <c:pt idx="4703">
                  <c:v>7698.8262758902356</c:v>
                </c:pt>
                <c:pt idx="4704">
                  <c:v>24372.486601147568</c:v>
                </c:pt>
                <c:pt idx="4705">
                  <c:v>35273.384407953832</c:v>
                </c:pt>
                <c:pt idx="4706">
                  <c:v>21988.949625090514</c:v>
                </c:pt>
                <c:pt idx="4707">
                  <c:v>12145.116821204889</c:v>
                </c:pt>
                <c:pt idx="4708">
                  <c:v>27923.014314607728</c:v>
                </c:pt>
                <c:pt idx="4709">
                  <c:v>47104.628884146121</c:v>
                </c:pt>
                <c:pt idx="4710">
                  <c:v>50490.693062627768</c:v>
                </c:pt>
                <c:pt idx="4711">
                  <c:v>55024.722050447388</c:v>
                </c:pt>
                <c:pt idx="4712">
                  <c:v>43312.174005079803</c:v>
                </c:pt>
                <c:pt idx="4713">
                  <c:v>27774.068693467023</c:v>
                </c:pt>
                <c:pt idx="4714">
                  <c:v>32375.752035343939</c:v>
                </c:pt>
                <c:pt idx="4715">
                  <c:v>33206.816140692332</c:v>
                </c:pt>
                <c:pt idx="4716">
                  <c:v>22482.904903214076</c:v>
                </c:pt>
                <c:pt idx="4717">
                  <c:v>32010.404902506394</c:v>
                </c:pt>
                <c:pt idx="4718">
                  <c:v>47148.936386900139</c:v>
                </c:pt>
                <c:pt idx="4719">
                  <c:v>41325.40200460855</c:v>
                </c:pt>
                <c:pt idx="4720">
                  <c:v>39949.907166405552</c:v>
                </c:pt>
                <c:pt idx="4721">
                  <c:v>31998.405622776005</c:v>
                </c:pt>
                <c:pt idx="4722">
                  <c:v>19066.970325789556</c:v>
                </c:pt>
                <c:pt idx="4723">
                  <c:v>39654.284060130878</c:v>
                </c:pt>
                <c:pt idx="4724">
                  <c:v>66377.530682550889</c:v>
                </c:pt>
                <c:pt idx="4725">
                  <c:v>41891.761118773451</c:v>
                </c:pt>
                <c:pt idx="4726">
                  <c:v>11443.533361550606</c:v>
                </c:pt>
                <c:pt idx="4727">
                  <c:v>9339.275064918671</c:v>
                </c:pt>
                <c:pt idx="4728">
                  <c:v>9222.917397394971</c:v>
                </c:pt>
                <c:pt idx="4729">
                  <c:v>15231.084272719103</c:v>
                </c:pt>
                <c:pt idx="4730">
                  <c:v>20528.00279398173</c:v>
                </c:pt>
                <c:pt idx="4731">
                  <c:v>14982.754320414133</c:v>
                </c:pt>
                <c:pt idx="4732">
                  <c:v>32122.279750227735</c:v>
                </c:pt>
                <c:pt idx="4733">
                  <c:v>55173.723952045519</c:v>
                </c:pt>
                <c:pt idx="4734">
                  <c:v>46250.795956560862</c:v>
                </c:pt>
                <c:pt idx="4735">
                  <c:v>35365.646332206641</c:v>
                </c:pt>
                <c:pt idx="4736">
                  <c:v>27581.475731588878</c:v>
                </c:pt>
                <c:pt idx="4737">
                  <c:v>21295.798449083301</c:v>
                </c:pt>
                <c:pt idx="4738">
                  <c:v>23764.031556955877</c:v>
                </c:pt>
                <c:pt idx="4739">
                  <c:v>22434.74010837372</c:v>
                </c:pt>
                <c:pt idx="4740">
                  <c:v>16050.508914316611</c:v>
                </c:pt>
                <c:pt idx="4741">
                  <c:v>21695.870545888083</c:v>
                </c:pt>
                <c:pt idx="4742">
                  <c:v>29295.751239759207</c:v>
                </c:pt>
                <c:pt idx="4743">
                  <c:v>32667.772288506869</c:v>
                </c:pt>
                <c:pt idx="4744">
                  <c:v>42165.098821640066</c:v>
                </c:pt>
                <c:pt idx="4745">
                  <c:v>53164.187301501152</c:v>
                </c:pt>
                <c:pt idx="4746">
                  <c:v>79227.435978365247</c:v>
                </c:pt>
                <c:pt idx="4747">
                  <c:v>77220.78821256067</c:v>
                </c:pt>
                <c:pt idx="4748">
                  <c:v>38048.43026836442</c:v>
                </c:pt>
                <c:pt idx="4749">
                  <c:v>22043.714762315351</c:v>
                </c:pt>
                <c:pt idx="4750">
                  <c:v>15556.181946539329</c:v>
                </c:pt>
                <c:pt idx="4751">
                  <c:v>5365.1293120583559</c:v>
                </c:pt>
                <c:pt idx="4752">
                  <c:v>54286.455145317392</c:v>
                </c:pt>
                <c:pt idx="4753">
                  <c:v>104236.95002800654</c:v>
                </c:pt>
                <c:pt idx="4754">
                  <c:v>65192.86421254155</c:v>
                </c:pt>
                <c:pt idx="4755">
                  <c:v>29091.192381515979</c:v>
                </c:pt>
                <c:pt idx="4756">
                  <c:v>21965.122542361791</c:v>
                </c:pt>
                <c:pt idx="4757">
                  <c:v>15594.844875746112</c:v>
                </c:pt>
                <c:pt idx="4758">
                  <c:v>14739.733569998563</c:v>
                </c:pt>
                <c:pt idx="4759">
                  <c:v>18589.2453470943</c:v>
                </c:pt>
                <c:pt idx="4760">
                  <c:v>39360.061819492519</c:v>
                </c:pt>
                <c:pt idx="4761">
                  <c:v>41513.097044270406</c:v>
                </c:pt>
                <c:pt idx="4762">
                  <c:v>23066.377104290208</c:v>
                </c:pt>
                <c:pt idx="4763">
                  <c:v>24120.97711364512</c:v>
                </c:pt>
                <c:pt idx="4764">
                  <c:v>36625.865521032181</c:v>
                </c:pt>
                <c:pt idx="4765">
                  <c:v>32726.681926722431</c:v>
                </c:pt>
                <c:pt idx="4766">
                  <c:v>18381.298041744089</c:v>
                </c:pt>
                <c:pt idx="4767">
                  <c:v>23113.181110524441</c:v>
                </c:pt>
                <c:pt idx="4768">
                  <c:v>28206.227567877999</c:v>
                </c:pt>
                <c:pt idx="4769">
                  <c:v>11557.725236294644</c:v>
                </c:pt>
                <c:pt idx="4770">
                  <c:v>4214.4083969866388</c:v>
                </c:pt>
                <c:pt idx="4771">
                  <c:v>11428.662853625678</c:v>
                </c:pt>
                <c:pt idx="4772">
                  <c:v>27144.188396253307</c:v>
                </c:pt>
                <c:pt idx="4773">
                  <c:v>40577.739417536497</c:v>
                </c:pt>
                <c:pt idx="4774">
                  <c:v>34003.91338828906</c:v>
                </c:pt>
                <c:pt idx="4775">
                  <c:v>21585.648868688761</c:v>
                </c:pt>
                <c:pt idx="4776">
                  <c:v>11167.484643733793</c:v>
                </c:pt>
                <c:pt idx="4777">
                  <c:v>25728.718408713856</c:v>
                </c:pt>
                <c:pt idx="4778">
                  <c:v>45133.239200387397</c:v>
                </c:pt>
                <c:pt idx="4779">
                  <c:v>25138.749328173359</c:v>
                </c:pt>
                <c:pt idx="4780">
                  <c:v>15854.066936274441</c:v>
                </c:pt>
                <c:pt idx="4781">
                  <c:v>26750.875278798903</c:v>
                </c:pt>
                <c:pt idx="4782">
                  <c:v>47430.284199521528</c:v>
                </c:pt>
                <c:pt idx="4783">
                  <c:v>78421.659417715069</c:v>
                </c:pt>
                <c:pt idx="4784">
                  <c:v>73440.553535088155</c:v>
                </c:pt>
                <c:pt idx="4785">
                  <c:v>43234.392611144103</c:v>
                </c:pt>
                <c:pt idx="4786">
                  <c:v>17225.029579071153</c:v>
                </c:pt>
                <c:pt idx="4787">
                  <c:v>5304.5020143169722</c:v>
                </c:pt>
                <c:pt idx="4788">
                  <c:v>14333.66112769438</c:v>
                </c:pt>
                <c:pt idx="4789">
                  <c:v>27311.339925703141</c:v>
                </c:pt>
                <c:pt idx="4790">
                  <c:v>31586.234809811958</c:v>
                </c:pt>
                <c:pt idx="4791">
                  <c:v>32735.878324875008</c:v>
                </c:pt>
                <c:pt idx="4792">
                  <c:v>26032.102012715379</c:v>
                </c:pt>
                <c:pt idx="4793">
                  <c:v>15194.252079957874</c:v>
                </c:pt>
                <c:pt idx="4794">
                  <c:v>13625.302105747995</c:v>
                </c:pt>
                <c:pt idx="4795">
                  <c:v>11873.202742593105</c:v>
                </c:pt>
                <c:pt idx="4796">
                  <c:v>24033.442269684369</c:v>
                </c:pt>
                <c:pt idx="4797">
                  <c:v>69361.270754395402</c:v>
                </c:pt>
                <c:pt idx="4798">
                  <c:v>86204.74596090673</c:v>
                </c:pt>
                <c:pt idx="4799">
                  <c:v>48930.071557639792</c:v>
                </c:pt>
                <c:pt idx="4800">
                  <c:v>22447.501746072747</c:v>
                </c:pt>
                <c:pt idx="4801">
                  <c:v>19256.110941677027</c:v>
                </c:pt>
                <c:pt idx="4802">
                  <c:v>19142.727290279137</c:v>
                </c:pt>
                <c:pt idx="4803">
                  <c:v>17607.933121610182</c:v>
                </c:pt>
                <c:pt idx="4804">
                  <c:v>22257.339439852734</c:v>
                </c:pt>
                <c:pt idx="4805">
                  <c:v>40544.890979430529</c:v>
                </c:pt>
                <c:pt idx="4806">
                  <c:v>47253.744881775878</c:v>
                </c:pt>
                <c:pt idx="4807">
                  <c:v>47844.279441222367</c:v>
                </c:pt>
                <c:pt idx="4808">
                  <c:v>63728.987104528147</c:v>
                </c:pt>
                <c:pt idx="4809">
                  <c:v>55925.991575301909</c:v>
                </c:pt>
                <c:pt idx="4810">
                  <c:v>25716.180569639957</c:v>
                </c:pt>
                <c:pt idx="4811">
                  <c:v>41638.377193198532</c:v>
                </c:pt>
                <c:pt idx="4812">
                  <c:v>69341.704790722782</c:v>
                </c:pt>
                <c:pt idx="4813">
                  <c:v>50441.636869506256</c:v>
                </c:pt>
                <c:pt idx="4814">
                  <c:v>36858.394808497644</c:v>
                </c:pt>
                <c:pt idx="4815">
                  <c:v>30433.642295484133</c:v>
                </c:pt>
                <c:pt idx="4816">
                  <c:v>25863.998411529748</c:v>
                </c:pt>
                <c:pt idx="4817">
                  <c:v>55901.257397846297</c:v>
                </c:pt>
                <c:pt idx="4818">
                  <c:v>62922.948720161861</c:v>
                </c:pt>
                <c:pt idx="4819">
                  <c:v>46008.075620775395</c:v>
                </c:pt>
                <c:pt idx="4820">
                  <c:v>49453.010359122141</c:v>
                </c:pt>
                <c:pt idx="4821">
                  <c:v>36877.058563638304</c:v>
                </c:pt>
                <c:pt idx="4822">
                  <c:v>20200.346025990191</c:v>
                </c:pt>
                <c:pt idx="4823">
                  <c:v>23482.486933998196</c:v>
                </c:pt>
                <c:pt idx="4824">
                  <c:v>22926.735252379414</c:v>
                </c:pt>
                <c:pt idx="4825">
                  <c:v>43760.019759453673</c:v>
                </c:pt>
                <c:pt idx="4826">
                  <c:v>75411.652435467928</c:v>
                </c:pt>
                <c:pt idx="4827">
                  <c:v>61540.812950935528</c:v>
                </c:pt>
                <c:pt idx="4828">
                  <c:v>45718.700426411589</c:v>
                </c:pt>
                <c:pt idx="4829">
                  <c:v>42728.030352711241</c:v>
                </c:pt>
                <c:pt idx="4830">
                  <c:v>20904.711166666333</c:v>
                </c:pt>
                <c:pt idx="4831">
                  <c:v>10164.486130713898</c:v>
                </c:pt>
                <c:pt idx="4832">
                  <c:v>24049.072023840796</c:v>
                </c:pt>
                <c:pt idx="4833">
                  <c:v>41076.832282475421</c:v>
                </c:pt>
                <c:pt idx="4834">
                  <c:v>55373.443463647061</c:v>
                </c:pt>
                <c:pt idx="4835">
                  <c:v>74811.198679665322</c:v>
                </c:pt>
                <c:pt idx="4836">
                  <c:v>87521.442398463681</c:v>
                </c:pt>
                <c:pt idx="4837">
                  <c:v>75240.472949104384</c:v>
                </c:pt>
                <c:pt idx="4838">
                  <c:v>58299.114851261482</c:v>
                </c:pt>
                <c:pt idx="4839">
                  <c:v>54237.161996916184</c:v>
                </c:pt>
                <c:pt idx="4840">
                  <c:v>37234.954957092079</c:v>
                </c:pt>
                <c:pt idx="4841">
                  <c:v>38603.826112215298</c:v>
                </c:pt>
                <c:pt idx="4842">
                  <c:v>62095.468445272025</c:v>
                </c:pt>
                <c:pt idx="4843">
                  <c:v>57815.867291750023</c:v>
                </c:pt>
                <c:pt idx="4844">
                  <c:v>41351.253560552395</c:v>
                </c:pt>
                <c:pt idx="4845">
                  <c:v>34680.382330911736</c:v>
                </c:pt>
                <c:pt idx="4846">
                  <c:v>33115.126366400611</c:v>
                </c:pt>
                <c:pt idx="4847">
                  <c:v>22747.433049307612</c:v>
                </c:pt>
                <c:pt idx="4848">
                  <c:v>12980.800627045273</c:v>
                </c:pt>
                <c:pt idx="4849">
                  <c:v>23827.833201250203</c:v>
                </c:pt>
                <c:pt idx="4850">
                  <c:v>35927.388904995794</c:v>
                </c:pt>
                <c:pt idx="4851">
                  <c:v>40764.040577849904</c:v>
                </c:pt>
                <c:pt idx="4852">
                  <c:v>53679.580742502018</c:v>
                </c:pt>
                <c:pt idx="4853">
                  <c:v>76484.870321061113</c:v>
                </c:pt>
                <c:pt idx="4854">
                  <c:v>88212.763183238014</c:v>
                </c:pt>
                <c:pt idx="4855">
                  <c:v>65096.341600290718</c:v>
                </c:pt>
                <c:pt idx="4856">
                  <c:v>62640.060115074106</c:v>
                </c:pt>
                <c:pt idx="4857">
                  <c:v>73523.039842479746</c:v>
                </c:pt>
                <c:pt idx="4858">
                  <c:v>38544.517999904769</c:v>
                </c:pt>
                <c:pt idx="4859">
                  <c:v>11307.46508492807</c:v>
                </c:pt>
                <c:pt idx="4860">
                  <c:v>32574.18066893713</c:v>
                </c:pt>
                <c:pt idx="4861">
                  <c:v>53325.316026173139</c:v>
                </c:pt>
                <c:pt idx="4862">
                  <c:v>48895.223552655334</c:v>
                </c:pt>
                <c:pt idx="4863">
                  <c:v>62008.406440703809</c:v>
                </c:pt>
                <c:pt idx="4864">
                  <c:v>66875.916058486502</c:v>
                </c:pt>
                <c:pt idx="4865">
                  <c:v>38697.919670370276</c:v>
                </c:pt>
                <c:pt idx="4866">
                  <c:v>35202.385943912457</c:v>
                </c:pt>
                <c:pt idx="4867">
                  <c:v>68469.79666239889</c:v>
                </c:pt>
                <c:pt idx="4868">
                  <c:v>88298.103641532842</c:v>
                </c:pt>
                <c:pt idx="4869">
                  <c:v>69318.815526970022</c:v>
                </c:pt>
                <c:pt idx="4870">
                  <c:v>33123.324064133427</c:v>
                </c:pt>
                <c:pt idx="4871">
                  <c:v>36555.567350300829</c:v>
                </c:pt>
                <c:pt idx="4872">
                  <c:v>67527.457714229051</c:v>
                </c:pt>
                <c:pt idx="4873">
                  <c:v>50028.116391919699</c:v>
                </c:pt>
                <c:pt idx="4874">
                  <c:v>15458.322736245567</c:v>
                </c:pt>
                <c:pt idx="4875">
                  <c:v>20411.639444935474</c:v>
                </c:pt>
                <c:pt idx="4876">
                  <c:v>53582.892118184202</c:v>
                </c:pt>
                <c:pt idx="4877">
                  <c:v>70143.575720245746</c:v>
                </c:pt>
                <c:pt idx="4878">
                  <c:v>50929.759295240015</c:v>
                </c:pt>
                <c:pt idx="4879">
                  <c:v>71342.479161587544</c:v>
                </c:pt>
                <c:pt idx="4880">
                  <c:v>101356.37260611095</c:v>
                </c:pt>
                <c:pt idx="4881">
                  <c:v>65990.336512455266</c:v>
                </c:pt>
                <c:pt idx="4882">
                  <c:v>38061.366887569682</c:v>
                </c:pt>
                <c:pt idx="4883">
                  <c:v>34156.552111660771</c:v>
                </c:pt>
                <c:pt idx="4884">
                  <c:v>30165.592747176783</c:v>
                </c:pt>
                <c:pt idx="4885">
                  <c:v>34672.177427494673</c:v>
                </c:pt>
                <c:pt idx="4886">
                  <c:v>85155.033984524547</c:v>
                </c:pt>
                <c:pt idx="4887">
                  <c:v>120378.04963337777</c:v>
                </c:pt>
                <c:pt idx="4888">
                  <c:v>69998.600280490064</c:v>
                </c:pt>
                <c:pt idx="4889">
                  <c:v>55944.42158265027</c:v>
                </c:pt>
                <c:pt idx="4890">
                  <c:v>68486.345601116525</c:v>
                </c:pt>
                <c:pt idx="4891">
                  <c:v>33906.801211608763</c:v>
                </c:pt>
                <c:pt idx="4892">
                  <c:v>9516.3024834309108</c:v>
                </c:pt>
                <c:pt idx="4893">
                  <c:v>17299.880495032805</c:v>
                </c:pt>
                <c:pt idx="4894">
                  <c:v>28184.381030955836</c:v>
                </c:pt>
                <c:pt idx="4895">
                  <c:v>31777.672874546581</c:v>
                </c:pt>
                <c:pt idx="4896">
                  <c:v>48009.966893121818</c:v>
                </c:pt>
                <c:pt idx="4897">
                  <c:v>55079.641650064921</c:v>
                </c:pt>
                <c:pt idx="4898">
                  <c:v>31512.323510389477</c:v>
                </c:pt>
                <c:pt idx="4899">
                  <c:v>17460.711464990618</c:v>
                </c:pt>
                <c:pt idx="4900">
                  <c:v>26826.670582931492</c:v>
                </c:pt>
                <c:pt idx="4901">
                  <c:v>36557.888479684043</c:v>
                </c:pt>
                <c:pt idx="4902">
                  <c:v>34372.097897211766</c:v>
                </c:pt>
                <c:pt idx="4903">
                  <c:v>24772.192241330318</c:v>
                </c:pt>
                <c:pt idx="4904">
                  <c:v>20253.087927977514</c:v>
                </c:pt>
                <c:pt idx="4905">
                  <c:v>37611.8970751987</c:v>
                </c:pt>
                <c:pt idx="4906">
                  <c:v>63241.814188803699</c:v>
                </c:pt>
                <c:pt idx="4907">
                  <c:v>53789.06070470898</c:v>
                </c:pt>
                <c:pt idx="4908">
                  <c:v>24756.441364742655</c:v>
                </c:pt>
                <c:pt idx="4909">
                  <c:v>26630.647439416356</c:v>
                </c:pt>
                <c:pt idx="4910">
                  <c:v>35974.544233582033</c:v>
                </c:pt>
                <c:pt idx="4911">
                  <c:v>22875.764115970898</c:v>
                </c:pt>
                <c:pt idx="4912">
                  <c:v>29736.074792452506</c:v>
                </c:pt>
                <c:pt idx="4913">
                  <c:v>69120.260939314438</c:v>
                </c:pt>
                <c:pt idx="4914">
                  <c:v>79228.53049862817</c:v>
                </c:pt>
                <c:pt idx="4915">
                  <c:v>60459.590786882836</c:v>
                </c:pt>
                <c:pt idx="4916">
                  <c:v>55809.972616117659</c:v>
                </c:pt>
                <c:pt idx="4917">
                  <c:v>55632.164826040855</c:v>
                </c:pt>
                <c:pt idx="4918">
                  <c:v>47995.864672882155</c:v>
                </c:pt>
                <c:pt idx="4919">
                  <c:v>44036.759131546132</c:v>
                </c:pt>
                <c:pt idx="4920">
                  <c:v>52745.905145135097</c:v>
                </c:pt>
                <c:pt idx="4921">
                  <c:v>41383.572909272909</c:v>
                </c:pt>
                <c:pt idx="4922">
                  <c:v>15337.983259675058</c:v>
                </c:pt>
                <c:pt idx="4923">
                  <c:v>5600.8939094331035</c:v>
                </c:pt>
                <c:pt idx="4924">
                  <c:v>4496.2866435436763</c:v>
                </c:pt>
                <c:pt idx="4925">
                  <c:v>4107.7701997567128</c:v>
                </c:pt>
                <c:pt idx="4926">
                  <c:v>12893.449922805716</c:v>
                </c:pt>
                <c:pt idx="4927">
                  <c:v>50552.180655655349</c:v>
                </c:pt>
                <c:pt idx="4928">
                  <c:v>72594.43610765101</c:v>
                </c:pt>
                <c:pt idx="4929">
                  <c:v>40293.29896659551</c:v>
                </c:pt>
                <c:pt idx="4930">
                  <c:v>9331.8970238969887</c:v>
                </c:pt>
                <c:pt idx="4931">
                  <c:v>10201.350098367249</c:v>
                </c:pt>
                <c:pt idx="4932">
                  <c:v>27847.059297455617</c:v>
                </c:pt>
                <c:pt idx="4933">
                  <c:v>35481.721782248977</c:v>
                </c:pt>
                <c:pt idx="4934">
                  <c:v>20803.017554157945</c:v>
                </c:pt>
                <c:pt idx="4935">
                  <c:v>11581.851962041315</c:v>
                </c:pt>
                <c:pt idx="4936">
                  <c:v>11212.393288983003</c:v>
                </c:pt>
                <c:pt idx="4937">
                  <c:v>16845.344234470813</c:v>
                </c:pt>
                <c:pt idx="4938">
                  <c:v>22520.723590178153</c:v>
                </c:pt>
                <c:pt idx="4939">
                  <c:v>31145.07627494607</c:v>
                </c:pt>
                <c:pt idx="4940">
                  <c:v>41301.078633357065</c:v>
                </c:pt>
                <c:pt idx="4941">
                  <c:v>23982.189014172618</c:v>
                </c:pt>
                <c:pt idx="4942">
                  <c:v>5924.5127358035761</c:v>
                </c:pt>
                <c:pt idx="4943">
                  <c:v>22367.094275305426</c:v>
                </c:pt>
                <c:pt idx="4944">
                  <c:v>39280.683642275435</c:v>
                </c:pt>
                <c:pt idx="4945">
                  <c:v>22647.642151148084</c:v>
                </c:pt>
                <c:pt idx="4946">
                  <c:v>6859.7264872727665</c:v>
                </c:pt>
                <c:pt idx="4947">
                  <c:v>13864.570830922063</c:v>
                </c:pt>
                <c:pt idx="4948">
                  <c:v>26758.364567801949</c:v>
                </c:pt>
                <c:pt idx="4949">
                  <c:v>27016.933650712224</c:v>
                </c:pt>
                <c:pt idx="4950">
                  <c:v>44571.540842395421</c:v>
                </c:pt>
                <c:pt idx="4951">
                  <c:v>69025.949525662814</c:v>
                </c:pt>
                <c:pt idx="4952">
                  <c:v>49931.432585797447</c:v>
                </c:pt>
                <c:pt idx="4953">
                  <c:v>41353.364385296896</c:v>
                </c:pt>
                <c:pt idx="4954">
                  <c:v>40674.278663661185</c:v>
                </c:pt>
                <c:pt idx="4955">
                  <c:v>54427.44196674796</c:v>
                </c:pt>
                <c:pt idx="4956">
                  <c:v>79242.441548712522</c:v>
                </c:pt>
                <c:pt idx="4957">
                  <c:v>70361.865598011951</c:v>
                </c:pt>
                <c:pt idx="4958">
                  <c:v>69805.3386186149</c:v>
                </c:pt>
                <c:pt idx="4959">
                  <c:v>50972.66595423298</c:v>
                </c:pt>
                <c:pt idx="4960">
                  <c:v>16258.104488291876</c:v>
                </c:pt>
                <c:pt idx="4961">
                  <c:v>26676.068222622092</c:v>
                </c:pt>
                <c:pt idx="4962">
                  <c:v>44857.555486432379</c:v>
                </c:pt>
                <c:pt idx="4963">
                  <c:v>36226.28835372693</c:v>
                </c:pt>
                <c:pt idx="4964">
                  <c:v>49033.219936609486</c:v>
                </c:pt>
                <c:pt idx="4965">
                  <c:v>67859.975672038578</c:v>
                </c:pt>
                <c:pt idx="4966">
                  <c:v>43520.412647769088</c:v>
                </c:pt>
                <c:pt idx="4967">
                  <c:v>14151.283399498709</c:v>
                </c:pt>
                <c:pt idx="4968">
                  <c:v>4847.8271596259829</c:v>
                </c:pt>
                <c:pt idx="4969">
                  <c:v>3135.955619834358</c:v>
                </c:pt>
                <c:pt idx="4970">
                  <c:v>17395.598939085412</c:v>
                </c:pt>
                <c:pt idx="4971">
                  <c:v>31732.421668697923</c:v>
                </c:pt>
                <c:pt idx="4972">
                  <c:v>23654.621622436862</c:v>
                </c:pt>
                <c:pt idx="4973">
                  <c:v>16099.994788012531</c:v>
                </c:pt>
                <c:pt idx="4974">
                  <c:v>17179.221269743273</c:v>
                </c:pt>
                <c:pt idx="4975">
                  <c:v>26979.62092439946</c:v>
                </c:pt>
                <c:pt idx="4976">
                  <c:v>37336.299403404017</c:v>
                </c:pt>
                <c:pt idx="4977">
                  <c:v>27817.588440060812</c:v>
                </c:pt>
                <c:pt idx="4978">
                  <c:v>18807.70989051228</c:v>
                </c:pt>
                <c:pt idx="4979">
                  <c:v>24267.211614234249</c:v>
                </c:pt>
                <c:pt idx="4980">
                  <c:v>32404.504844196934</c:v>
                </c:pt>
                <c:pt idx="4981">
                  <c:v>38216.752227995734</c:v>
                </c:pt>
                <c:pt idx="4982">
                  <c:v>29957.513190470629</c:v>
                </c:pt>
                <c:pt idx="4983">
                  <c:v>32253.589668742748</c:v>
                </c:pt>
                <c:pt idx="4984">
                  <c:v>41331.73199929596</c:v>
                </c:pt>
                <c:pt idx="4985">
                  <c:v>56458.675527520201</c:v>
                </c:pt>
                <c:pt idx="4986">
                  <c:v>81966.18935292981</c:v>
                </c:pt>
                <c:pt idx="4987">
                  <c:v>53759.259188844408</c:v>
                </c:pt>
                <c:pt idx="4988">
                  <c:v>24068.724193666327</c:v>
                </c:pt>
                <c:pt idx="4989">
                  <c:v>31053.779479816367</c:v>
                </c:pt>
                <c:pt idx="4990">
                  <c:v>26556.155281597024</c:v>
                </c:pt>
                <c:pt idx="4991">
                  <c:v>20823.551781811915</c:v>
                </c:pt>
                <c:pt idx="4992">
                  <c:v>13554.27837451095</c:v>
                </c:pt>
                <c:pt idx="4993">
                  <c:v>10427.751947390465</c:v>
                </c:pt>
                <c:pt idx="4994">
                  <c:v>22567.394606022594</c:v>
                </c:pt>
                <c:pt idx="4995">
                  <c:v>24731.321385980638</c:v>
                </c:pt>
                <c:pt idx="4996">
                  <c:v>13135.508112866899</c:v>
                </c:pt>
                <c:pt idx="4997">
                  <c:v>11307.41874213158</c:v>
                </c:pt>
                <c:pt idx="4998">
                  <c:v>14491.244993396835</c:v>
                </c:pt>
                <c:pt idx="4999">
                  <c:v>9894.4849009323243</c:v>
                </c:pt>
                <c:pt idx="5000">
                  <c:v>13194.644744648373</c:v>
                </c:pt>
                <c:pt idx="5001">
                  <c:v>23306.406358714863</c:v>
                </c:pt>
                <c:pt idx="5002">
                  <c:v>28571.906717145943</c:v>
                </c:pt>
                <c:pt idx="5003">
                  <c:v>29692.922465444553</c:v>
                </c:pt>
                <c:pt idx="5004">
                  <c:v>21470.0470900607</c:v>
                </c:pt>
                <c:pt idx="5005">
                  <c:v>23770.701296587387</c:v>
                </c:pt>
                <c:pt idx="5006">
                  <c:v>38771.536827434866</c:v>
                </c:pt>
                <c:pt idx="5007">
                  <c:v>35146.081766093164</c:v>
                </c:pt>
                <c:pt idx="5008">
                  <c:v>48519.223810322728</c:v>
                </c:pt>
                <c:pt idx="5009">
                  <c:v>86471.241115309429</c:v>
                </c:pt>
                <c:pt idx="5010">
                  <c:v>76530.152462051716</c:v>
                </c:pt>
                <c:pt idx="5011">
                  <c:v>37650.610668525602</c:v>
                </c:pt>
                <c:pt idx="5012">
                  <c:v>33200.928191598723</c:v>
                </c:pt>
                <c:pt idx="5013">
                  <c:v>40164.172965414626</c:v>
                </c:pt>
                <c:pt idx="5014">
                  <c:v>22048.698157094037</c:v>
                </c:pt>
                <c:pt idx="5015">
                  <c:v>9541.9183570982404</c:v>
                </c:pt>
                <c:pt idx="5016">
                  <c:v>12724.53398983515</c:v>
                </c:pt>
                <c:pt idx="5017">
                  <c:v>13288.859766785319</c:v>
                </c:pt>
                <c:pt idx="5018">
                  <c:v>51737.932035546772</c:v>
                </c:pt>
                <c:pt idx="5019">
                  <c:v>99191.053912849908</c:v>
                </c:pt>
                <c:pt idx="5020">
                  <c:v>73030.904891285201</c:v>
                </c:pt>
                <c:pt idx="5021">
                  <c:v>27133.768933019393</c:v>
                </c:pt>
                <c:pt idx="5022">
                  <c:v>26158.709062786635</c:v>
                </c:pt>
                <c:pt idx="5023">
                  <c:v>33261.596605825252</c:v>
                </c:pt>
                <c:pt idx="5024">
                  <c:v>28397.297631957765</c:v>
                </c:pt>
                <c:pt idx="5025">
                  <c:v>33169.943979854681</c:v>
                </c:pt>
                <c:pt idx="5026">
                  <c:v>33254.883228633</c:v>
                </c:pt>
                <c:pt idx="5027">
                  <c:v>17581.396081241986</c:v>
                </c:pt>
                <c:pt idx="5028">
                  <c:v>13359.048013134969</c:v>
                </c:pt>
                <c:pt idx="5029">
                  <c:v>13897.936303425922</c:v>
                </c:pt>
                <c:pt idx="5030">
                  <c:v>32331.085198225715</c:v>
                </c:pt>
                <c:pt idx="5031">
                  <c:v>59367.532357265416</c:v>
                </c:pt>
                <c:pt idx="5032">
                  <c:v>50574.9574277992</c:v>
                </c:pt>
                <c:pt idx="5033">
                  <c:v>31760.918255900804</c:v>
                </c:pt>
                <c:pt idx="5034">
                  <c:v>23456.458238691477</c:v>
                </c:pt>
                <c:pt idx="5035">
                  <c:v>27752.596316664109</c:v>
                </c:pt>
                <c:pt idx="5036">
                  <c:v>31256.239744133331</c:v>
                </c:pt>
                <c:pt idx="5037">
                  <c:v>41941.255166165269</c:v>
                </c:pt>
                <c:pt idx="5038">
                  <c:v>66506.148565521071</c:v>
                </c:pt>
                <c:pt idx="5039">
                  <c:v>61978.094416450636</c:v>
                </c:pt>
                <c:pt idx="5040">
                  <c:v>41605.582794394017</c:v>
                </c:pt>
                <c:pt idx="5041">
                  <c:v>30708.484051089032</c:v>
                </c:pt>
                <c:pt idx="5042">
                  <c:v>23161.589313846958</c:v>
                </c:pt>
                <c:pt idx="5043">
                  <c:v>16976.959660923792</c:v>
                </c:pt>
                <c:pt idx="5044">
                  <c:v>10118.375688374608</c:v>
                </c:pt>
                <c:pt idx="5045">
                  <c:v>8310.2178410860161</c:v>
                </c:pt>
                <c:pt idx="5046">
                  <c:v>12655.761836859112</c:v>
                </c:pt>
                <c:pt idx="5047">
                  <c:v>17756.784971255202</c:v>
                </c:pt>
                <c:pt idx="5048">
                  <c:v>23285.118121331492</c:v>
                </c:pt>
                <c:pt idx="5049">
                  <c:v>27708.680513661395</c:v>
                </c:pt>
                <c:pt idx="5050">
                  <c:v>27902.921662329125</c:v>
                </c:pt>
                <c:pt idx="5051">
                  <c:v>29701.821874695561</c:v>
                </c:pt>
                <c:pt idx="5052">
                  <c:v>31684.313581357943</c:v>
                </c:pt>
                <c:pt idx="5053">
                  <c:v>22563.936952509586</c:v>
                </c:pt>
                <c:pt idx="5054">
                  <c:v>26037.509402334093</c:v>
                </c:pt>
                <c:pt idx="5055">
                  <c:v>39318.385724985317</c:v>
                </c:pt>
                <c:pt idx="5056">
                  <c:v>31288.030442410283</c:v>
                </c:pt>
                <c:pt idx="5057">
                  <c:v>16558.645691816313</c:v>
                </c:pt>
                <c:pt idx="5058">
                  <c:v>7951.612412557778</c:v>
                </c:pt>
                <c:pt idx="5059">
                  <c:v>16889.444695873015</c:v>
                </c:pt>
                <c:pt idx="5060">
                  <c:v>32988.73205875358</c:v>
                </c:pt>
                <c:pt idx="5061">
                  <c:v>22499.65399369548</c:v>
                </c:pt>
                <c:pt idx="5062">
                  <c:v>13928.257017094549</c:v>
                </c:pt>
                <c:pt idx="5063">
                  <c:v>25412.843494567194</c:v>
                </c:pt>
                <c:pt idx="5064">
                  <c:v>38887.448511780756</c:v>
                </c:pt>
                <c:pt idx="5065">
                  <c:v>63199.924236229956</c:v>
                </c:pt>
                <c:pt idx="5066">
                  <c:v>71562.967701715097</c:v>
                </c:pt>
                <c:pt idx="5067">
                  <c:v>48647.870144422181</c:v>
                </c:pt>
                <c:pt idx="5068">
                  <c:v>39197.049118880037</c:v>
                </c:pt>
                <c:pt idx="5069">
                  <c:v>36931.128242980973</c:v>
                </c:pt>
                <c:pt idx="5070">
                  <c:v>27097.503053562632</c:v>
                </c:pt>
                <c:pt idx="5071">
                  <c:v>22730.975710915376</c:v>
                </c:pt>
                <c:pt idx="5072">
                  <c:v>20916.464143756068</c:v>
                </c:pt>
                <c:pt idx="5073">
                  <c:v>23991.373753241955</c:v>
                </c:pt>
                <c:pt idx="5074">
                  <c:v>17845.948676988617</c:v>
                </c:pt>
                <c:pt idx="5075">
                  <c:v>9755.4926511906124</c:v>
                </c:pt>
                <c:pt idx="5076">
                  <c:v>11515.038028279776</c:v>
                </c:pt>
                <c:pt idx="5077">
                  <c:v>9289.5961589011768</c:v>
                </c:pt>
                <c:pt idx="5078">
                  <c:v>9142.0261118267445</c:v>
                </c:pt>
                <c:pt idx="5079">
                  <c:v>17070.692721383755</c:v>
                </c:pt>
                <c:pt idx="5080">
                  <c:v>25476.666579542383</c:v>
                </c:pt>
                <c:pt idx="5081">
                  <c:v>24400.580569721238</c:v>
                </c:pt>
                <c:pt idx="5082">
                  <c:v>19182.060980429862</c:v>
                </c:pt>
                <c:pt idx="5083">
                  <c:v>27999.0809513067</c:v>
                </c:pt>
                <c:pt idx="5084">
                  <c:v>34709.614444670311</c:v>
                </c:pt>
                <c:pt idx="5085">
                  <c:v>56365.782222189693</c:v>
                </c:pt>
                <c:pt idx="5086">
                  <c:v>83916.634161834329</c:v>
                </c:pt>
                <c:pt idx="5087">
                  <c:v>52287.42969776682</c:v>
                </c:pt>
                <c:pt idx="5088">
                  <c:v>17611.449491868971</c:v>
                </c:pt>
                <c:pt idx="5089">
                  <c:v>13666.163969258485</c:v>
                </c:pt>
                <c:pt idx="5090">
                  <c:v>14358.974378125571</c:v>
                </c:pt>
                <c:pt idx="5091">
                  <c:v>23716.522301400433</c:v>
                </c:pt>
                <c:pt idx="5092">
                  <c:v>23826.073503926673</c:v>
                </c:pt>
                <c:pt idx="5093">
                  <c:v>13525.699544455128</c:v>
                </c:pt>
                <c:pt idx="5094">
                  <c:v>9311.4823599230476</c:v>
                </c:pt>
                <c:pt idx="5095">
                  <c:v>17236.215924396638</c:v>
                </c:pt>
                <c:pt idx="5096">
                  <c:v>28156.224975597121</c:v>
                </c:pt>
                <c:pt idx="5097">
                  <c:v>31421.024055247628</c:v>
                </c:pt>
                <c:pt idx="5098">
                  <c:v>35941.868433512805</c:v>
                </c:pt>
                <c:pt idx="5099">
                  <c:v>76619.922303284868</c:v>
                </c:pt>
                <c:pt idx="5100">
                  <c:v>103211.65049217889</c:v>
                </c:pt>
                <c:pt idx="5101">
                  <c:v>55457.105137822495</c:v>
                </c:pt>
                <c:pt idx="5102">
                  <c:v>13372.37559752163</c:v>
                </c:pt>
                <c:pt idx="5103">
                  <c:v>13904.370980704043</c:v>
                </c:pt>
                <c:pt idx="5104">
                  <c:v>32603.23099933147</c:v>
                </c:pt>
                <c:pt idx="5105">
                  <c:v>60197.430504472948</c:v>
                </c:pt>
                <c:pt idx="5106">
                  <c:v>59092.92957423874</c:v>
                </c:pt>
                <c:pt idx="5107">
                  <c:v>29556.28017728608</c:v>
                </c:pt>
                <c:pt idx="5108">
                  <c:v>13957.456530414282</c:v>
                </c:pt>
                <c:pt idx="5109">
                  <c:v>26642.617482209429</c:v>
                </c:pt>
                <c:pt idx="5110">
                  <c:v>44644.625807059958</c:v>
                </c:pt>
                <c:pt idx="5111">
                  <c:v>43227.542091921969</c:v>
                </c:pt>
                <c:pt idx="5112">
                  <c:v>27568.977295873417</c:v>
                </c:pt>
                <c:pt idx="5113">
                  <c:v>13053.525296906342</c:v>
                </c:pt>
                <c:pt idx="5114">
                  <c:v>11161.760381134749</c:v>
                </c:pt>
                <c:pt idx="5115">
                  <c:v>13235.315822269444</c:v>
                </c:pt>
                <c:pt idx="5116">
                  <c:v>11445.252278302863</c:v>
                </c:pt>
                <c:pt idx="5117">
                  <c:v>19415.19390694709</c:v>
                </c:pt>
                <c:pt idx="5118">
                  <c:v>28936.544077804443</c:v>
                </c:pt>
                <c:pt idx="5119">
                  <c:v>26820.11948049676</c:v>
                </c:pt>
                <c:pt idx="5120">
                  <c:v>20079.216926273915</c:v>
                </c:pt>
                <c:pt idx="5121">
                  <c:v>14380.342106127982</c:v>
                </c:pt>
                <c:pt idx="5122">
                  <c:v>15861.675864707542</c:v>
                </c:pt>
                <c:pt idx="5123">
                  <c:v>21314.973601117475</c:v>
                </c:pt>
                <c:pt idx="5124">
                  <c:v>16573.603721862699</c:v>
                </c:pt>
                <c:pt idx="5125">
                  <c:v>6984.8545786986488</c:v>
                </c:pt>
                <c:pt idx="5126">
                  <c:v>9452.3051785903135</c:v>
                </c:pt>
                <c:pt idx="5127">
                  <c:v>37372.351822686585</c:v>
                </c:pt>
                <c:pt idx="5128">
                  <c:v>59612.99777323765</c:v>
                </c:pt>
                <c:pt idx="5129">
                  <c:v>38743.482166806221</c:v>
                </c:pt>
                <c:pt idx="5130">
                  <c:v>15131.301050460823</c:v>
                </c:pt>
                <c:pt idx="5131">
                  <c:v>24289.629115804273</c:v>
                </c:pt>
                <c:pt idx="5132">
                  <c:v>41131.016523315418</c:v>
                </c:pt>
                <c:pt idx="5133">
                  <c:v>38249.528024626903</c:v>
                </c:pt>
                <c:pt idx="5134">
                  <c:v>29217.47196783793</c:v>
                </c:pt>
                <c:pt idx="5135">
                  <c:v>36758.475849422131</c:v>
                </c:pt>
                <c:pt idx="5136">
                  <c:v>35738.460003344495</c:v>
                </c:pt>
                <c:pt idx="5137">
                  <c:v>15093.72337227016</c:v>
                </c:pt>
                <c:pt idx="5138">
                  <c:v>8539.3661962379811</c:v>
                </c:pt>
                <c:pt idx="5139">
                  <c:v>18199.991151814149</c:v>
                </c:pt>
                <c:pt idx="5140">
                  <c:v>21793.446161042881</c:v>
                </c:pt>
                <c:pt idx="5141">
                  <c:v>42114.747516239855</c:v>
                </c:pt>
                <c:pt idx="5142">
                  <c:v>85162.982168217262</c:v>
                </c:pt>
                <c:pt idx="5143">
                  <c:v>84229.390794901294</c:v>
                </c:pt>
                <c:pt idx="5144">
                  <c:v>51392.924982669283</c:v>
                </c:pt>
                <c:pt idx="5145">
                  <c:v>52686.098899369354</c:v>
                </c:pt>
                <c:pt idx="5146">
                  <c:v>64309.985495196983</c:v>
                </c:pt>
                <c:pt idx="5147">
                  <c:v>51098.921258506969</c:v>
                </c:pt>
                <c:pt idx="5148">
                  <c:v>27798.044892671835</c:v>
                </c:pt>
                <c:pt idx="5149">
                  <c:v>31166.856634032818</c:v>
                </c:pt>
                <c:pt idx="5150">
                  <c:v>42056.399539215439</c:v>
                </c:pt>
                <c:pt idx="5151">
                  <c:v>22611.32592649338</c:v>
                </c:pt>
                <c:pt idx="5152">
                  <c:v>5566.6382700155682</c:v>
                </c:pt>
                <c:pt idx="5153">
                  <c:v>11909.451681760058</c:v>
                </c:pt>
                <c:pt idx="5154">
                  <c:v>25889.771153872825</c:v>
                </c:pt>
                <c:pt idx="5155">
                  <c:v>32591.359996742794</c:v>
                </c:pt>
                <c:pt idx="5156">
                  <c:v>24334.753074720829</c:v>
                </c:pt>
                <c:pt idx="5157">
                  <c:v>18556.254741326109</c:v>
                </c:pt>
                <c:pt idx="5158">
                  <c:v>23588.428297826787</c:v>
                </c:pt>
                <c:pt idx="5159">
                  <c:v>24259.156673117766</c:v>
                </c:pt>
                <c:pt idx="5160">
                  <c:v>19202.072712945897</c:v>
                </c:pt>
                <c:pt idx="5161">
                  <c:v>35407.628492246025</c:v>
                </c:pt>
                <c:pt idx="5162">
                  <c:v>54061.60040400389</c:v>
                </c:pt>
                <c:pt idx="5163">
                  <c:v>70303.643626368532</c:v>
                </c:pt>
                <c:pt idx="5164">
                  <c:v>90567.656802314013</c:v>
                </c:pt>
                <c:pt idx="5165">
                  <c:v>58697.308862651975</c:v>
                </c:pt>
                <c:pt idx="5166">
                  <c:v>38726.508925241978</c:v>
                </c:pt>
                <c:pt idx="5167">
                  <c:v>54522.941505815179</c:v>
                </c:pt>
                <c:pt idx="5168">
                  <c:v>33401.065526482475</c:v>
                </c:pt>
                <c:pt idx="5169">
                  <c:v>17731.784998265761</c:v>
                </c:pt>
                <c:pt idx="5170">
                  <c:v>25487.052138221654</c:v>
                </c:pt>
                <c:pt idx="5171">
                  <c:v>23941.14152547867</c:v>
                </c:pt>
                <c:pt idx="5172">
                  <c:v>21171.623301861848</c:v>
                </c:pt>
                <c:pt idx="5173">
                  <c:v>28745.217044161516</c:v>
                </c:pt>
                <c:pt idx="5174">
                  <c:v>47895.329031196932</c:v>
                </c:pt>
                <c:pt idx="5175">
                  <c:v>50098.616004131218</c:v>
                </c:pt>
                <c:pt idx="5176">
                  <c:v>29708.02016835607</c:v>
                </c:pt>
                <c:pt idx="5177">
                  <c:v>17578.522171604684</c:v>
                </c:pt>
                <c:pt idx="5178">
                  <c:v>34986.199088284819</c:v>
                </c:pt>
                <c:pt idx="5179">
                  <c:v>59638.177851959379</c:v>
                </c:pt>
                <c:pt idx="5180">
                  <c:v>40607.717752632772</c:v>
                </c:pt>
                <c:pt idx="5181">
                  <c:v>16282.711609833297</c:v>
                </c:pt>
                <c:pt idx="5182">
                  <c:v>18650.512492185462</c:v>
                </c:pt>
                <c:pt idx="5183">
                  <c:v>37774.603864645826</c:v>
                </c:pt>
                <c:pt idx="5184">
                  <c:v>54603.794977681559</c:v>
                </c:pt>
                <c:pt idx="5185">
                  <c:v>44857.101874530606</c:v>
                </c:pt>
                <c:pt idx="5186">
                  <c:v>35913.572137093637</c:v>
                </c:pt>
                <c:pt idx="5187">
                  <c:v>25871.239600715398</c:v>
                </c:pt>
                <c:pt idx="5188">
                  <c:v>13703.427073476594</c:v>
                </c:pt>
                <c:pt idx="5189">
                  <c:v>14551.501921788924</c:v>
                </c:pt>
                <c:pt idx="5190">
                  <c:v>16066.403211113218</c:v>
                </c:pt>
                <c:pt idx="5191">
                  <c:v>13189.923768060708</c:v>
                </c:pt>
                <c:pt idx="5192">
                  <c:v>12185.72601218039</c:v>
                </c:pt>
                <c:pt idx="5193">
                  <c:v>14189.674853711771</c:v>
                </c:pt>
                <c:pt idx="5194">
                  <c:v>13788.782097473173</c:v>
                </c:pt>
                <c:pt idx="5195">
                  <c:v>17658.990492553734</c:v>
                </c:pt>
                <c:pt idx="5196">
                  <c:v>17490.390287763294</c:v>
                </c:pt>
                <c:pt idx="5197">
                  <c:v>9821.19567119967</c:v>
                </c:pt>
                <c:pt idx="5198">
                  <c:v>10112.641367691924</c:v>
                </c:pt>
                <c:pt idx="5199">
                  <c:v>11839.689447441351</c:v>
                </c:pt>
                <c:pt idx="5200">
                  <c:v>9312.5883795407972</c:v>
                </c:pt>
                <c:pt idx="5201">
                  <c:v>21228.39041469618</c:v>
                </c:pt>
                <c:pt idx="5202">
                  <c:v>37600.848249742536</c:v>
                </c:pt>
                <c:pt idx="5203">
                  <c:v>32377.9412186958</c:v>
                </c:pt>
                <c:pt idx="5204">
                  <c:v>27901.564266352445</c:v>
                </c:pt>
                <c:pt idx="5205">
                  <c:v>28341.118346572552</c:v>
                </c:pt>
                <c:pt idx="5206">
                  <c:v>18020.542859373621</c:v>
                </c:pt>
                <c:pt idx="5207">
                  <c:v>15079.898249374044</c:v>
                </c:pt>
                <c:pt idx="5208">
                  <c:v>35504.740823762382</c:v>
                </c:pt>
                <c:pt idx="5209">
                  <c:v>61127.880480655651</c:v>
                </c:pt>
                <c:pt idx="5210">
                  <c:v>54351.657192503226</c:v>
                </c:pt>
                <c:pt idx="5211">
                  <c:v>41215.541901920114</c:v>
                </c:pt>
                <c:pt idx="5212">
                  <c:v>41398.337003215493</c:v>
                </c:pt>
                <c:pt idx="5213">
                  <c:v>26778.706913460152</c:v>
                </c:pt>
                <c:pt idx="5214">
                  <c:v>18381.913473518718</c:v>
                </c:pt>
                <c:pt idx="5215">
                  <c:v>19078.944540835178</c:v>
                </c:pt>
                <c:pt idx="5216">
                  <c:v>27137.566324578744</c:v>
                </c:pt>
                <c:pt idx="5217">
                  <c:v>66860.531245815582</c:v>
                </c:pt>
                <c:pt idx="5218">
                  <c:v>79588.353003478784</c:v>
                </c:pt>
                <c:pt idx="5219">
                  <c:v>40735.532344086147</c:v>
                </c:pt>
                <c:pt idx="5220">
                  <c:v>18967.077884845839</c:v>
                </c:pt>
                <c:pt idx="5221">
                  <c:v>13192.582330052564</c:v>
                </c:pt>
                <c:pt idx="5222">
                  <c:v>7939.6836094027321</c:v>
                </c:pt>
                <c:pt idx="5223">
                  <c:v>8517.2523190100201</c:v>
                </c:pt>
                <c:pt idx="5224">
                  <c:v>13928.079952984215</c:v>
                </c:pt>
                <c:pt idx="5225">
                  <c:v>22878.073884714937</c:v>
                </c:pt>
                <c:pt idx="5226">
                  <c:v>27593.233230812039</c:v>
                </c:pt>
                <c:pt idx="5227">
                  <c:v>29310.625578255531</c:v>
                </c:pt>
                <c:pt idx="5228">
                  <c:v>23253.974496601964</c:v>
                </c:pt>
                <c:pt idx="5229">
                  <c:v>34843.23456906397</c:v>
                </c:pt>
                <c:pt idx="5230">
                  <c:v>58498.88391829218</c:v>
                </c:pt>
                <c:pt idx="5231">
                  <c:v>66703.409132264263</c:v>
                </c:pt>
                <c:pt idx="5232">
                  <c:v>56102.648228614191</c:v>
                </c:pt>
                <c:pt idx="5233">
                  <c:v>29761.213107678686</c:v>
                </c:pt>
                <c:pt idx="5234">
                  <c:v>17440.167380350813</c:v>
                </c:pt>
                <c:pt idx="5235">
                  <c:v>17257.663610730375</c:v>
                </c:pt>
                <c:pt idx="5236">
                  <c:v>14421.023794169318</c:v>
                </c:pt>
                <c:pt idx="5237">
                  <c:v>31012.504491056814</c:v>
                </c:pt>
                <c:pt idx="5238">
                  <c:v>56978.641417126128</c:v>
                </c:pt>
                <c:pt idx="5239">
                  <c:v>57096.054875283407</c:v>
                </c:pt>
                <c:pt idx="5240">
                  <c:v>39930.149812637763</c:v>
                </c:pt>
                <c:pt idx="5241">
                  <c:v>17621.403088841431</c:v>
                </c:pt>
                <c:pt idx="5242">
                  <c:v>3849.0787952862534</c:v>
                </c:pt>
                <c:pt idx="5243">
                  <c:v>13011.153509675942</c:v>
                </c:pt>
                <c:pt idx="5244">
                  <c:v>21784.510803713387</c:v>
                </c:pt>
                <c:pt idx="5245">
                  <c:v>12570.771769598123</c:v>
                </c:pt>
                <c:pt idx="5246">
                  <c:v>11167.031602351639</c:v>
                </c:pt>
                <c:pt idx="5247">
                  <c:v>26681.352631103644</c:v>
                </c:pt>
                <c:pt idx="5248">
                  <c:v>33984.222353459954</c:v>
                </c:pt>
                <c:pt idx="5249">
                  <c:v>27972.235828092318</c:v>
                </c:pt>
                <c:pt idx="5250">
                  <c:v>19934.371493182509</c:v>
                </c:pt>
                <c:pt idx="5251">
                  <c:v>14265.49199979737</c:v>
                </c:pt>
                <c:pt idx="5252">
                  <c:v>8264.3626576827301</c:v>
                </c:pt>
                <c:pt idx="5253">
                  <c:v>10680.254905441947</c:v>
                </c:pt>
                <c:pt idx="5254">
                  <c:v>23856.18645939288</c:v>
                </c:pt>
                <c:pt idx="5255">
                  <c:v>23692.053835801682</c:v>
                </c:pt>
                <c:pt idx="5256">
                  <c:v>9372.1494021339004</c:v>
                </c:pt>
                <c:pt idx="5257">
                  <c:v>4864.3065575851469</c:v>
                </c:pt>
                <c:pt idx="5258">
                  <c:v>8329.7035443115874</c:v>
                </c:pt>
                <c:pt idx="5259">
                  <c:v>16093.733657358378</c:v>
                </c:pt>
                <c:pt idx="5260">
                  <c:v>25709.054734329944</c:v>
                </c:pt>
                <c:pt idx="5261">
                  <c:v>28383.611690854174</c:v>
                </c:pt>
                <c:pt idx="5262">
                  <c:v>22855.037803336134</c:v>
                </c:pt>
                <c:pt idx="5263">
                  <c:v>19676.240906959349</c:v>
                </c:pt>
                <c:pt idx="5264">
                  <c:v>24420.620380068536</c:v>
                </c:pt>
                <c:pt idx="5265">
                  <c:v>21204.071956852003</c:v>
                </c:pt>
                <c:pt idx="5266">
                  <c:v>13801.787711584766</c:v>
                </c:pt>
                <c:pt idx="5267">
                  <c:v>12338.57002461589</c:v>
                </c:pt>
                <c:pt idx="5268">
                  <c:v>15969.363760619766</c:v>
                </c:pt>
                <c:pt idx="5269">
                  <c:v>23125.549502453567</c:v>
                </c:pt>
                <c:pt idx="5270">
                  <c:v>28220.42825575102</c:v>
                </c:pt>
                <c:pt idx="5271">
                  <c:v>26367.510351363166</c:v>
                </c:pt>
                <c:pt idx="5272">
                  <c:v>33643.379404689389</c:v>
                </c:pt>
                <c:pt idx="5273">
                  <c:v>59904.547620760917</c:v>
                </c:pt>
                <c:pt idx="5274">
                  <c:v>60231.033637788059</c:v>
                </c:pt>
                <c:pt idx="5275">
                  <c:v>26246.124616198133</c:v>
                </c:pt>
                <c:pt idx="5276">
                  <c:v>5427.4379421777276</c:v>
                </c:pt>
                <c:pt idx="5277">
                  <c:v>6302.0182992935715</c:v>
                </c:pt>
                <c:pt idx="5278">
                  <c:v>18575.979390521028</c:v>
                </c:pt>
                <c:pt idx="5279">
                  <c:v>39426.464377632336</c:v>
                </c:pt>
                <c:pt idx="5280">
                  <c:v>42646.382810886636</c:v>
                </c:pt>
                <c:pt idx="5281">
                  <c:v>20044.256762435503</c:v>
                </c:pt>
                <c:pt idx="5282">
                  <c:v>11085.559735779139</c:v>
                </c:pt>
                <c:pt idx="5283">
                  <c:v>20033.599998272643</c:v>
                </c:pt>
                <c:pt idx="5284">
                  <c:v>16359.143954416013</c:v>
                </c:pt>
                <c:pt idx="5285">
                  <c:v>5914.7253728195901</c:v>
                </c:pt>
                <c:pt idx="5286">
                  <c:v>5564.2344994868108</c:v>
                </c:pt>
                <c:pt idx="5287">
                  <c:v>13145.249894934157</c:v>
                </c:pt>
                <c:pt idx="5288">
                  <c:v>25665.68292463959</c:v>
                </c:pt>
                <c:pt idx="5289">
                  <c:v>42857.009124125165</c:v>
                </c:pt>
                <c:pt idx="5290">
                  <c:v>48543.990686703051</c:v>
                </c:pt>
                <c:pt idx="5291">
                  <c:v>33003.034328874375</c:v>
                </c:pt>
                <c:pt idx="5292">
                  <c:v>17007.471422608105</c:v>
                </c:pt>
                <c:pt idx="5293">
                  <c:v>13024.392246583313</c:v>
                </c:pt>
                <c:pt idx="5294">
                  <c:v>14144.846789384001</c:v>
                </c:pt>
                <c:pt idx="5295">
                  <c:v>15269.535795185877</c:v>
                </c:pt>
                <c:pt idx="5296">
                  <c:v>13926.883394542603</c:v>
                </c:pt>
                <c:pt idx="5297">
                  <c:v>12665.466590266364</c:v>
                </c:pt>
                <c:pt idx="5298">
                  <c:v>29322.100355595441</c:v>
                </c:pt>
                <c:pt idx="5299">
                  <c:v>48347.135809162188</c:v>
                </c:pt>
                <c:pt idx="5300">
                  <c:v>40513.68684714799</c:v>
                </c:pt>
                <c:pt idx="5301">
                  <c:v>39127.032329659807</c:v>
                </c:pt>
                <c:pt idx="5302">
                  <c:v>45374.8296394071</c:v>
                </c:pt>
                <c:pt idx="5303">
                  <c:v>30648.864395283385</c:v>
                </c:pt>
                <c:pt idx="5304">
                  <c:v>18673.755708727273</c:v>
                </c:pt>
                <c:pt idx="5305">
                  <c:v>24793.296856603596</c:v>
                </c:pt>
                <c:pt idx="5306">
                  <c:v>25694.409655761923</c:v>
                </c:pt>
                <c:pt idx="5307">
                  <c:v>11628.852322582885</c:v>
                </c:pt>
                <c:pt idx="5308">
                  <c:v>8431.8364521508538</c:v>
                </c:pt>
                <c:pt idx="5309">
                  <c:v>13825.657939928291</c:v>
                </c:pt>
                <c:pt idx="5310">
                  <c:v>9323.2671564774791</c:v>
                </c:pt>
                <c:pt idx="5311">
                  <c:v>10517.9354455187</c:v>
                </c:pt>
                <c:pt idx="5312">
                  <c:v>68860.219754137739</c:v>
                </c:pt>
                <c:pt idx="5313">
                  <c:v>119379.65887772896</c:v>
                </c:pt>
                <c:pt idx="5314">
                  <c:v>70016.974680897998</c:v>
                </c:pt>
                <c:pt idx="5315">
                  <c:v>20124.627319441028</c:v>
                </c:pt>
                <c:pt idx="5316">
                  <c:v>11679.151355932909</c:v>
                </c:pt>
                <c:pt idx="5317">
                  <c:v>16110.16558451954</c:v>
                </c:pt>
                <c:pt idx="5318">
                  <c:v>25347.186938865867</c:v>
                </c:pt>
                <c:pt idx="5319">
                  <c:v>14230.642827618134</c:v>
                </c:pt>
                <c:pt idx="5320">
                  <c:v>13345.028092276307</c:v>
                </c:pt>
                <c:pt idx="5321">
                  <c:v>24098.406465756896</c:v>
                </c:pt>
                <c:pt idx="5322">
                  <c:v>18172.486899406842</c:v>
                </c:pt>
                <c:pt idx="5323">
                  <c:v>15165.576915841033</c:v>
                </c:pt>
                <c:pt idx="5324">
                  <c:v>22111.084310010145</c:v>
                </c:pt>
                <c:pt idx="5325">
                  <c:v>25490.593883128367</c:v>
                </c:pt>
                <c:pt idx="5326">
                  <c:v>20263.724390737574</c:v>
                </c:pt>
                <c:pt idx="5327">
                  <c:v>8458.8404009341994</c:v>
                </c:pt>
                <c:pt idx="5328">
                  <c:v>3440.7547015216646</c:v>
                </c:pt>
                <c:pt idx="5329">
                  <c:v>16099.31280759135</c:v>
                </c:pt>
                <c:pt idx="5330">
                  <c:v>29386.701934956207</c:v>
                </c:pt>
                <c:pt idx="5331">
                  <c:v>20197.562356642691</c:v>
                </c:pt>
                <c:pt idx="5332">
                  <c:v>7612.6725987148757</c:v>
                </c:pt>
                <c:pt idx="5333">
                  <c:v>6638.6520514913</c:v>
                </c:pt>
                <c:pt idx="5334">
                  <c:v>9565.5614661545369</c:v>
                </c:pt>
                <c:pt idx="5335">
                  <c:v>17865.741932074026</c:v>
                </c:pt>
                <c:pt idx="5336">
                  <c:v>27975.86329774035</c:v>
                </c:pt>
                <c:pt idx="5337">
                  <c:v>34965.654592088358</c:v>
                </c:pt>
                <c:pt idx="5338">
                  <c:v>32459.97318310132</c:v>
                </c:pt>
                <c:pt idx="5339">
                  <c:v>29532.123707489784</c:v>
                </c:pt>
                <c:pt idx="5340">
                  <c:v>34691.176366590087</c:v>
                </c:pt>
                <c:pt idx="5341">
                  <c:v>22610.876711007477</c:v>
                </c:pt>
                <c:pt idx="5342">
                  <c:v>9102.9787539036752</c:v>
                </c:pt>
                <c:pt idx="5343">
                  <c:v>16000.620361534571</c:v>
                </c:pt>
                <c:pt idx="5344">
                  <c:v>28504.755477616894</c:v>
                </c:pt>
                <c:pt idx="5345">
                  <c:v>38567.330942046305</c:v>
                </c:pt>
                <c:pt idx="5346">
                  <c:v>34689.605294033274</c:v>
                </c:pt>
                <c:pt idx="5347">
                  <c:v>19249.751921823965</c:v>
                </c:pt>
                <c:pt idx="5348">
                  <c:v>8959.3529903270592</c:v>
                </c:pt>
                <c:pt idx="5349">
                  <c:v>16785.934092593459</c:v>
                </c:pt>
                <c:pt idx="5350">
                  <c:v>33679.638064426676</c:v>
                </c:pt>
                <c:pt idx="5351">
                  <c:v>32230.676563786332</c:v>
                </c:pt>
                <c:pt idx="5352">
                  <c:v>24248.783237415191</c:v>
                </c:pt>
                <c:pt idx="5353">
                  <c:v>25108.032377056981</c:v>
                </c:pt>
                <c:pt idx="5354">
                  <c:v>22469.431546951251</c:v>
                </c:pt>
                <c:pt idx="5355">
                  <c:v>16175.085795541374</c:v>
                </c:pt>
                <c:pt idx="5356">
                  <c:v>9178.7587902468549</c:v>
                </c:pt>
                <c:pt idx="5357">
                  <c:v>13734.36856281124</c:v>
                </c:pt>
                <c:pt idx="5358">
                  <c:v>28206.575080617422</c:v>
                </c:pt>
                <c:pt idx="5359">
                  <c:v>28556.292685971664</c:v>
                </c:pt>
                <c:pt idx="5360">
                  <c:v>21309.484089823447</c:v>
                </c:pt>
                <c:pt idx="5361">
                  <c:v>34698.037677193395</c:v>
                </c:pt>
                <c:pt idx="5362">
                  <c:v>53469.315112806224</c:v>
                </c:pt>
                <c:pt idx="5363">
                  <c:v>43709.500383573948</c:v>
                </c:pt>
                <c:pt idx="5364">
                  <c:v>28023.263080923567</c:v>
                </c:pt>
                <c:pt idx="5365">
                  <c:v>39242.0068299087</c:v>
                </c:pt>
                <c:pt idx="5366">
                  <c:v>62755.344791240255</c:v>
                </c:pt>
                <c:pt idx="5367">
                  <c:v>59694.410401140449</c:v>
                </c:pt>
                <c:pt idx="5368">
                  <c:v>30466.84506178791</c:v>
                </c:pt>
                <c:pt idx="5369">
                  <c:v>19728.318210693134</c:v>
                </c:pt>
                <c:pt idx="5370">
                  <c:v>36158.68541006781</c:v>
                </c:pt>
                <c:pt idx="5371">
                  <c:v>40274.824121473626</c:v>
                </c:pt>
                <c:pt idx="5372">
                  <c:v>34642.502617933817</c:v>
                </c:pt>
                <c:pt idx="5373">
                  <c:v>33629.761877253142</c:v>
                </c:pt>
                <c:pt idx="5374">
                  <c:v>30593.747500053261</c:v>
                </c:pt>
                <c:pt idx="5375">
                  <c:v>33034.217575744879</c:v>
                </c:pt>
                <c:pt idx="5376">
                  <c:v>33222.207617212618</c:v>
                </c:pt>
                <c:pt idx="5377">
                  <c:v>42763.527434130512</c:v>
                </c:pt>
                <c:pt idx="5378">
                  <c:v>49571.187314758325</c:v>
                </c:pt>
                <c:pt idx="5379">
                  <c:v>29300.9588387529</c:v>
                </c:pt>
                <c:pt idx="5380">
                  <c:v>12597.157735635566</c:v>
                </c:pt>
                <c:pt idx="5381">
                  <c:v>28502.115065567599</c:v>
                </c:pt>
                <c:pt idx="5382">
                  <c:v>48375.932137641284</c:v>
                </c:pt>
                <c:pt idx="5383">
                  <c:v>33968.612063625776</c:v>
                </c:pt>
                <c:pt idx="5384">
                  <c:v>15496.349961589765</c:v>
                </c:pt>
                <c:pt idx="5385">
                  <c:v>12916.656867347017</c:v>
                </c:pt>
                <c:pt idx="5386">
                  <c:v>10990.112611154529</c:v>
                </c:pt>
                <c:pt idx="5387">
                  <c:v>19632.592685206862</c:v>
                </c:pt>
                <c:pt idx="5388">
                  <c:v>27438.637567081081</c:v>
                </c:pt>
                <c:pt idx="5389">
                  <c:v>23443.439524611262</c:v>
                </c:pt>
                <c:pt idx="5390">
                  <c:v>33797.80217592571</c:v>
                </c:pt>
                <c:pt idx="5391">
                  <c:v>40782.413916370628</c:v>
                </c:pt>
                <c:pt idx="5392">
                  <c:v>28545.535261888854</c:v>
                </c:pt>
                <c:pt idx="5393">
                  <c:v>17998.064185474625</c:v>
                </c:pt>
                <c:pt idx="5394">
                  <c:v>10822.185246102343</c:v>
                </c:pt>
                <c:pt idx="5395">
                  <c:v>6566.1356017473117</c:v>
                </c:pt>
                <c:pt idx="5396">
                  <c:v>9726.155051911046</c:v>
                </c:pt>
                <c:pt idx="5397">
                  <c:v>15533.186132669811</c:v>
                </c:pt>
                <c:pt idx="5398">
                  <c:v>13590.698630485223</c:v>
                </c:pt>
                <c:pt idx="5399">
                  <c:v>20788.187722064999</c:v>
                </c:pt>
                <c:pt idx="5400">
                  <c:v>39222.670579770398</c:v>
                </c:pt>
                <c:pt idx="5401">
                  <c:v>34789.404505258564</c:v>
                </c:pt>
                <c:pt idx="5402">
                  <c:v>15565.780702975801</c:v>
                </c:pt>
                <c:pt idx="5403">
                  <c:v>25930.114610431028</c:v>
                </c:pt>
                <c:pt idx="5404">
                  <c:v>45597.799167803809</c:v>
                </c:pt>
                <c:pt idx="5405">
                  <c:v>27894.991074376867</c:v>
                </c:pt>
                <c:pt idx="5406">
                  <c:v>12787.185762001413</c:v>
                </c:pt>
                <c:pt idx="5407">
                  <c:v>19368.292769570751</c:v>
                </c:pt>
                <c:pt idx="5408">
                  <c:v>18045.685325640039</c:v>
                </c:pt>
                <c:pt idx="5409">
                  <c:v>30689.276566455923</c:v>
                </c:pt>
                <c:pt idx="5410">
                  <c:v>44459.741917252875</c:v>
                </c:pt>
                <c:pt idx="5411">
                  <c:v>28404.208943825684</c:v>
                </c:pt>
                <c:pt idx="5412">
                  <c:v>19843.573229681639</c:v>
                </c:pt>
                <c:pt idx="5413">
                  <c:v>22067.672775061921</c:v>
                </c:pt>
                <c:pt idx="5414">
                  <c:v>17270.140636683605</c:v>
                </c:pt>
                <c:pt idx="5415">
                  <c:v>13138.652052741409</c:v>
                </c:pt>
                <c:pt idx="5416">
                  <c:v>16991.582757145268</c:v>
                </c:pt>
                <c:pt idx="5417">
                  <c:v>32192.407572382854</c:v>
                </c:pt>
                <c:pt idx="5418">
                  <c:v>36732.064067068</c:v>
                </c:pt>
                <c:pt idx="5419">
                  <c:v>21403.098563473803</c:v>
                </c:pt>
                <c:pt idx="5420">
                  <c:v>7761.940538197262</c:v>
                </c:pt>
                <c:pt idx="5421">
                  <c:v>7083.3583964330473</c:v>
                </c:pt>
                <c:pt idx="5422">
                  <c:v>24792.848939765601</c:v>
                </c:pt>
                <c:pt idx="5423">
                  <c:v>40710.883336389175</c:v>
                </c:pt>
                <c:pt idx="5424">
                  <c:v>26914.224137115612</c:v>
                </c:pt>
                <c:pt idx="5425">
                  <c:v>20910.554961937607</c:v>
                </c:pt>
                <c:pt idx="5426">
                  <c:v>27400.640252105026</c:v>
                </c:pt>
                <c:pt idx="5427">
                  <c:v>16999.266175913137</c:v>
                </c:pt>
                <c:pt idx="5428">
                  <c:v>8841.7114443741411</c:v>
                </c:pt>
                <c:pt idx="5429">
                  <c:v>15718.859038491768</c:v>
                </c:pt>
                <c:pt idx="5430">
                  <c:v>47868.177644986426</c:v>
                </c:pt>
                <c:pt idx="5431">
                  <c:v>79053.126172618082</c:v>
                </c:pt>
                <c:pt idx="5432">
                  <c:v>71335.719768677416</c:v>
                </c:pt>
                <c:pt idx="5433">
                  <c:v>48000.099671280892</c:v>
                </c:pt>
                <c:pt idx="5434">
                  <c:v>29043.560321659701</c:v>
                </c:pt>
                <c:pt idx="5435">
                  <c:v>22054.557866513624</c:v>
                </c:pt>
                <c:pt idx="5436">
                  <c:v>36879.788363350133</c:v>
                </c:pt>
                <c:pt idx="5437">
                  <c:v>59209.41861066519</c:v>
                </c:pt>
                <c:pt idx="5438">
                  <c:v>51212.263890344504</c:v>
                </c:pt>
                <c:pt idx="5439">
                  <c:v>18614.713033615324</c:v>
                </c:pt>
                <c:pt idx="5440">
                  <c:v>3176.8462870698004</c:v>
                </c:pt>
                <c:pt idx="5441">
                  <c:v>10032.000857961055</c:v>
                </c:pt>
                <c:pt idx="5442">
                  <c:v>18245.267646542103</c:v>
                </c:pt>
                <c:pt idx="5443">
                  <c:v>12283.811232486241</c:v>
                </c:pt>
                <c:pt idx="5444">
                  <c:v>31393.460924706895</c:v>
                </c:pt>
                <c:pt idx="5445">
                  <c:v>57816.921207370484</c:v>
                </c:pt>
                <c:pt idx="5446">
                  <c:v>33218.071322694304</c:v>
                </c:pt>
                <c:pt idx="5447">
                  <c:v>10065.479691516042</c:v>
                </c:pt>
                <c:pt idx="5448">
                  <c:v>9457.7556050663552</c:v>
                </c:pt>
                <c:pt idx="5449">
                  <c:v>10857.295256629284</c:v>
                </c:pt>
                <c:pt idx="5450">
                  <c:v>16056.249926862336</c:v>
                </c:pt>
                <c:pt idx="5451">
                  <c:v>11927.207064986264</c:v>
                </c:pt>
                <c:pt idx="5452">
                  <c:v>12263.701638782099</c:v>
                </c:pt>
                <c:pt idx="5453">
                  <c:v>19524.17318381332</c:v>
                </c:pt>
                <c:pt idx="5454">
                  <c:v>15948.429584702999</c:v>
                </c:pt>
                <c:pt idx="5455">
                  <c:v>12403.660602748014</c:v>
                </c:pt>
                <c:pt idx="5456">
                  <c:v>10166.373579687805</c:v>
                </c:pt>
                <c:pt idx="5457">
                  <c:v>5380.8942228014512</c:v>
                </c:pt>
                <c:pt idx="5458">
                  <c:v>5336.7298363829486</c:v>
                </c:pt>
                <c:pt idx="5459">
                  <c:v>13927.977727494399</c:v>
                </c:pt>
                <c:pt idx="5460">
                  <c:v>24741.69702886969</c:v>
                </c:pt>
                <c:pt idx="5461">
                  <c:v>18984.690452862083</c:v>
                </c:pt>
                <c:pt idx="5462">
                  <c:v>10816.496871249677</c:v>
                </c:pt>
                <c:pt idx="5463">
                  <c:v>14095.942689652715</c:v>
                </c:pt>
                <c:pt idx="5464">
                  <c:v>11947.26675254492</c:v>
                </c:pt>
                <c:pt idx="5465">
                  <c:v>11512.340169437051</c:v>
                </c:pt>
                <c:pt idx="5466">
                  <c:v>45739.973970286206</c:v>
                </c:pt>
                <c:pt idx="5467">
                  <c:v>79932.470244386306</c:v>
                </c:pt>
                <c:pt idx="5468">
                  <c:v>54808.766377449181</c:v>
                </c:pt>
                <c:pt idx="5469">
                  <c:v>21507.418755111528</c:v>
                </c:pt>
                <c:pt idx="5470">
                  <c:v>16947.676961584453</c:v>
                </c:pt>
                <c:pt idx="5471">
                  <c:v>15486.075124946516</c:v>
                </c:pt>
                <c:pt idx="5472">
                  <c:v>24703.617595571875</c:v>
                </c:pt>
                <c:pt idx="5473">
                  <c:v>38533.185808482354</c:v>
                </c:pt>
                <c:pt idx="5474">
                  <c:v>31594.39288094563</c:v>
                </c:pt>
                <c:pt idx="5475">
                  <c:v>13518.67596455895</c:v>
                </c:pt>
                <c:pt idx="5476">
                  <c:v>18783.882806254456</c:v>
                </c:pt>
                <c:pt idx="5477">
                  <c:v>41742.105304071127</c:v>
                </c:pt>
                <c:pt idx="5478">
                  <c:v>40474.481671647816</c:v>
                </c:pt>
                <c:pt idx="5479">
                  <c:v>24349.900173685186</c:v>
                </c:pt>
                <c:pt idx="5480">
                  <c:v>17076.860069001657</c:v>
                </c:pt>
                <c:pt idx="5481">
                  <c:v>10100.351487330006</c:v>
                </c:pt>
                <c:pt idx="5482">
                  <c:v>10675.83418103624</c:v>
                </c:pt>
                <c:pt idx="5483">
                  <c:v>15113.695553732799</c:v>
                </c:pt>
                <c:pt idx="5484">
                  <c:v>9412.3739398598264</c:v>
                </c:pt>
                <c:pt idx="5485">
                  <c:v>7877.7468005969358</c:v>
                </c:pt>
                <c:pt idx="5486">
                  <c:v>10901.042212134633</c:v>
                </c:pt>
                <c:pt idx="5487">
                  <c:v>11509.677976165243</c:v>
                </c:pt>
                <c:pt idx="5488">
                  <c:v>21562.317472439539</c:v>
                </c:pt>
                <c:pt idx="5489">
                  <c:v>31383.227419055671</c:v>
                </c:pt>
                <c:pt idx="5490">
                  <c:v>22249.654591087274</c:v>
                </c:pt>
                <c:pt idx="5491">
                  <c:v>9129.4517683488775</c:v>
                </c:pt>
                <c:pt idx="5492">
                  <c:v>13756.467277251915</c:v>
                </c:pt>
                <c:pt idx="5493">
                  <c:v>18835.745774576448</c:v>
                </c:pt>
                <c:pt idx="5494">
                  <c:v>12775.260580611202</c:v>
                </c:pt>
                <c:pt idx="5495">
                  <c:v>12151.645825563292</c:v>
                </c:pt>
                <c:pt idx="5496">
                  <c:v>19141.58975100259</c:v>
                </c:pt>
                <c:pt idx="5497">
                  <c:v>36534.738456617371</c:v>
                </c:pt>
                <c:pt idx="5498">
                  <c:v>56118.213651327889</c:v>
                </c:pt>
                <c:pt idx="5499">
                  <c:v>51113.171429068403</c:v>
                </c:pt>
                <c:pt idx="5500">
                  <c:v>26646.295510902812</c:v>
                </c:pt>
                <c:pt idx="5501">
                  <c:v>17696.205840574185</c:v>
                </c:pt>
                <c:pt idx="5502">
                  <c:v>22030.041144103099</c:v>
                </c:pt>
                <c:pt idx="5503">
                  <c:v>13669.294410651231</c:v>
                </c:pt>
                <c:pt idx="5504">
                  <c:v>9388.4905240631997</c:v>
                </c:pt>
                <c:pt idx="5505">
                  <c:v>23684.314446086431</c:v>
                </c:pt>
                <c:pt idx="5506">
                  <c:v>29837.563811754022</c:v>
                </c:pt>
                <c:pt idx="5507">
                  <c:v>22670.562313020677</c:v>
                </c:pt>
                <c:pt idx="5508">
                  <c:v>22025.478345161497</c:v>
                </c:pt>
                <c:pt idx="5509">
                  <c:v>30329.110409286222</c:v>
                </c:pt>
                <c:pt idx="5510">
                  <c:v>44133.517114667062</c:v>
                </c:pt>
                <c:pt idx="5511">
                  <c:v>41799.843419647783</c:v>
                </c:pt>
                <c:pt idx="5512">
                  <c:v>32245.60663327462</c:v>
                </c:pt>
                <c:pt idx="5513">
                  <c:v>39168.572243547867</c:v>
                </c:pt>
                <c:pt idx="5514">
                  <c:v>31436.285906176683</c:v>
                </c:pt>
                <c:pt idx="5515">
                  <c:v>13393.220128393868</c:v>
                </c:pt>
                <c:pt idx="5516">
                  <c:v>10731.053960764086</c:v>
                </c:pt>
                <c:pt idx="5517">
                  <c:v>19208.173946502138</c:v>
                </c:pt>
                <c:pt idx="5518">
                  <c:v>30979.331749648722</c:v>
                </c:pt>
                <c:pt idx="5519">
                  <c:v>27026.008100630661</c:v>
                </c:pt>
                <c:pt idx="5520">
                  <c:v>21288.579525470628</c:v>
                </c:pt>
                <c:pt idx="5521">
                  <c:v>26064.018740295403</c:v>
                </c:pt>
                <c:pt idx="5522">
                  <c:v>16825.161232185099</c:v>
                </c:pt>
                <c:pt idx="5523">
                  <c:v>5851.0913151013692</c:v>
                </c:pt>
                <c:pt idx="5524">
                  <c:v>6744.597940888706</c:v>
                </c:pt>
                <c:pt idx="5525">
                  <c:v>21425.189331497928</c:v>
                </c:pt>
                <c:pt idx="5526">
                  <c:v>37133.990837656624</c:v>
                </c:pt>
                <c:pt idx="5527">
                  <c:v>37819.801028234724</c:v>
                </c:pt>
                <c:pt idx="5528">
                  <c:v>33579.986867712862</c:v>
                </c:pt>
                <c:pt idx="5529">
                  <c:v>17934.674437051395</c:v>
                </c:pt>
                <c:pt idx="5530">
                  <c:v>20273.052220544974</c:v>
                </c:pt>
                <c:pt idx="5531">
                  <c:v>34784.493832971108</c:v>
                </c:pt>
                <c:pt idx="5532">
                  <c:v>18313.559717208933</c:v>
                </c:pt>
                <c:pt idx="5533">
                  <c:v>20283.864437946286</c:v>
                </c:pt>
                <c:pt idx="5534">
                  <c:v>42608.617473459679</c:v>
                </c:pt>
                <c:pt idx="5535">
                  <c:v>28804.196559279182</c:v>
                </c:pt>
                <c:pt idx="5536">
                  <c:v>8420.9241382340988</c:v>
                </c:pt>
                <c:pt idx="5537">
                  <c:v>9429.558283616343</c:v>
                </c:pt>
                <c:pt idx="5538">
                  <c:v>9959.7580383868117</c:v>
                </c:pt>
                <c:pt idx="5539">
                  <c:v>10678.439341553736</c:v>
                </c:pt>
                <c:pt idx="5540">
                  <c:v>15526.759830705812</c:v>
                </c:pt>
                <c:pt idx="5541">
                  <c:v>18653.852007305723</c:v>
                </c:pt>
                <c:pt idx="5542">
                  <c:v>18697.580394424887</c:v>
                </c:pt>
                <c:pt idx="5543">
                  <c:v>9453.99976293687</c:v>
                </c:pt>
                <c:pt idx="5544">
                  <c:v>4677.8874430749811</c:v>
                </c:pt>
                <c:pt idx="5545">
                  <c:v>26707.405971816479</c:v>
                </c:pt>
                <c:pt idx="5546">
                  <c:v>44065.793506294649</c:v>
                </c:pt>
                <c:pt idx="5547">
                  <c:v>26448.703096816138</c:v>
                </c:pt>
                <c:pt idx="5548">
                  <c:v>13530.807962123927</c:v>
                </c:pt>
                <c:pt idx="5549">
                  <c:v>21289.325123868246</c:v>
                </c:pt>
                <c:pt idx="5550">
                  <c:v>21385.689262459196</c:v>
                </c:pt>
                <c:pt idx="5551">
                  <c:v>15794.21812950335</c:v>
                </c:pt>
                <c:pt idx="5552">
                  <c:v>15340.340108160197</c:v>
                </c:pt>
                <c:pt idx="5553">
                  <c:v>16534.813495698214</c:v>
                </c:pt>
                <c:pt idx="5554">
                  <c:v>19915.575556982731</c:v>
                </c:pt>
                <c:pt idx="5555">
                  <c:v>19305.072458327035</c:v>
                </c:pt>
                <c:pt idx="5556">
                  <c:v>19738.160034060173</c:v>
                </c:pt>
                <c:pt idx="5557">
                  <c:v>26237.317460653838</c:v>
                </c:pt>
                <c:pt idx="5558">
                  <c:v>26780.567000910545</c:v>
                </c:pt>
                <c:pt idx="5559">
                  <c:v>21864.551878562572</c:v>
                </c:pt>
                <c:pt idx="5560">
                  <c:v>23988.31176622264</c:v>
                </c:pt>
                <c:pt idx="5561">
                  <c:v>52760.793845416541</c:v>
                </c:pt>
                <c:pt idx="5562">
                  <c:v>73900.521492925356</c:v>
                </c:pt>
                <c:pt idx="5563">
                  <c:v>58626.439436921202</c:v>
                </c:pt>
                <c:pt idx="5564">
                  <c:v>46211.089267333802</c:v>
                </c:pt>
                <c:pt idx="5565">
                  <c:v>65402.598730547623</c:v>
                </c:pt>
                <c:pt idx="5566">
                  <c:v>94719.452374855115</c:v>
                </c:pt>
                <c:pt idx="5567">
                  <c:v>73609.535391690515</c:v>
                </c:pt>
                <c:pt idx="5568">
                  <c:v>41635.953735496259</c:v>
                </c:pt>
                <c:pt idx="5569">
                  <c:v>38997.592088650163</c:v>
                </c:pt>
                <c:pt idx="5570">
                  <c:v>22260.722300935995</c:v>
                </c:pt>
                <c:pt idx="5571">
                  <c:v>6120.1848265535036</c:v>
                </c:pt>
                <c:pt idx="5572">
                  <c:v>8405.329694257267</c:v>
                </c:pt>
                <c:pt idx="5573">
                  <c:v>15951.787310986248</c:v>
                </c:pt>
                <c:pt idx="5574">
                  <c:v>16110.158778409861</c:v>
                </c:pt>
                <c:pt idx="5575">
                  <c:v>12153.421220941083</c:v>
                </c:pt>
                <c:pt idx="5576">
                  <c:v>27759.627067933474</c:v>
                </c:pt>
                <c:pt idx="5577">
                  <c:v>39704.253729537697</c:v>
                </c:pt>
                <c:pt idx="5578">
                  <c:v>21373.049157906553</c:v>
                </c:pt>
                <c:pt idx="5579">
                  <c:v>6390.6103307441817</c:v>
                </c:pt>
                <c:pt idx="5580">
                  <c:v>4929.0549502912763</c:v>
                </c:pt>
                <c:pt idx="5581">
                  <c:v>14198.58794852181</c:v>
                </c:pt>
                <c:pt idx="5582">
                  <c:v>29198.853160931201</c:v>
                </c:pt>
                <c:pt idx="5583">
                  <c:v>34550.951391623486</c:v>
                </c:pt>
                <c:pt idx="5584">
                  <c:v>40434.636125187026</c:v>
                </c:pt>
                <c:pt idx="5585">
                  <c:v>45013.121836123843</c:v>
                </c:pt>
                <c:pt idx="5586">
                  <c:v>35430.843143748352</c:v>
                </c:pt>
                <c:pt idx="5587">
                  <c:v>19303.403720013965</c:v>
                </c:pt>
                <c:pt idx="5588">
                  <c:v>16785.643434045054</c:v>
                </c:pt>
                <c:pt idx="5589">
                  <c:v>22124.091428958345</c:v>
                </c:pt>
                <c:pt idx="5590">
                  <c:v>24181.745736325003</c:v>
                </c:pt>
                <c:pt idx="5591">
                  <c:v>27604.357999753949</c:v>
                </c:pt>
                <c:pt idx="5592">
                  <c:v>26977.456260949399</c:v>
                </c:pt>
                <c:pt idx="5593">
                  <c:v>25415.295097502545</c:v>
                </c:pt>
                <c:pt idx="5594">
                  <c:v>20668.774003216724</c:v>
                </c:pt>
                <c:pt idx="5595">
                  <c:v>17964.834600167225</c:v>
                </c:pt>
                <c:pt idx="5596">
                  <c:v>26825.340264885981</c:v>
                </c:pt>
                <c:pt idx="5597">
                  <c:v>24156.243758626773</c:v>
                </c:pt>
                <c:pt idx="5598">
                  <c:v>11208.06943521187</c:v>
                </c:pt>
                <c:pt idx="5599">
                  <c:v>8471.1960143467641</c:v>
                </c:pt>
                <c:pt idx="5600">
                  <c:v>17876.857947763339</c:v>
                </c:pt>
                <c:pt idx="5601">
                  <c:v>28804.018024467885</c:v>
                </c:pt>
                <c:pt idx="5602">
                  <c:v>23655.252105783664</c:v>
                </c:pt>
                <c:pt idx="5603">
                  <c:v>30967.39072548267</c:v>
                </c:pt>
                <c:pt idx="5604">
                  <c:v>48521.583940451936</c:v>
                </c:pt>
                <c:pt idx="5605">
                  <c:v>29616.371347568267</c:v>
                </c:pt>
                <c:pt idx="5606">
                  <c:v>5971.9254667133728</c:v>
                </c:pt>
                <c:pt idx="5607">
                  <c:v>13547.112451805053</c:v>
                </c:pt>
                <c:pt idx="5608">
                  <c:v>27439.35260016533</c:v>
                </c:pt>
                <c:pt idx="5609">
                  <c:v>32393.81490660863</c:v>
                </c:pt>
                <c:pt idx="5610">
                  <c:v>33301.338226063053</c:v>
                </c:pt>
                <c:pt idx="5611">
                  <c:v>21547.883859581201</c:v>
                </c:pt>
                <c:pt idx="5612">
                  <c:v>7480.5937590356289</c:v>
                </c:pt>
                <c:pt idx="5613">
                  <c:v>3668.8949276018807</c:v>
                </c:pt>
                <c:pt idx="5614">
                  <c:v>25347.305551899004</c:v>
                </c:pt>
                <c:pt idx="5615">
                  <c:v>49860.491064420683</c:v>
                </c:pt>
                <c:pt idx="5616">
                  <c:v>33293.01561910451</c:v>
                </c:pt>
                <c:pt idx="5617">
                  <c:v>12446.18009011231</c:v>
                </c:pt>
                <c:pt idx="5618">
                  <c:v>7073.9300241311112</c:v>
                </c:pt>
                <c:pt idx="5619">
                  <c:v>14095.432835297899</c:v>
                </c:pt>
                <c:pt idx="5620">
                  <c:v>37346.426224003138</c:v>
                </c:pt>
                <c:pt idx="5621">
                  <c:v>43333.552957379412</c:v>
                </c:pt>
                <c:pt idx="5622">
                  <c:v>36395.942907764496</c:v>
                </c:pt>
                <c:pt idx="5623">
                  <c:v>34450.376440610613</c:v>
                </c:pt>
                <c:pt idx="5624">
                  <c:v>19713.607040039671</c:v>
                </c:pt>
                <c:pt idx="5625">
                  <c:v>15740.494097478231</c:v>
                </c:pt>
                <c:pt idx="5626">
                  <c:v>46005.167254819615</c:v>
                </c:pt>
                <c:pt idx="5627">
                  <c:v>58052.987183061079</c:v>
                </c:pt>
                <c:pt idx="5628">
                  <c:v>39953.62724167417</c:v>
                </c:pt>
                <c:pt idx="5629">
                  <c:v>32982.463223025334</c:v>
                </c:pt>
                <c:pt idx="5630">
                  <c:v>32990.139757753801</c:v>
                </c:pt>
                <c:pt idx="5631">
                  <c:v>35793.438994411248</c:v>
                </c:pt>
                <c:pt idx="5632">
                  <c:v>31509.059663943197</c:v>
                </c:pt>
                <c:pt idx="5633">
                  <c:v>21494.833461540591</c:v>
                </c:pt>
                <c:pt idx="5634">
                  <c:v>39473.60607360932</c:v>
                </c:pt>
                <c:pt idx="5635">
                  <c:v>63719.222458271921</c:v>
                </c:pt>
                <c:pt idx="5636">
                  <c:v>51628.015024245709</c:v>
                </c:pt>
                <c:pt idx="5637">
                  <c:v>25474.119128987928</c:v>
                </c:pt>
                <c:pt idx="5638">
                  <c:v>9405.2317704687375</c:v>
                </c:pt>
                <c:pt idx="5639">
                  <c:v>25155.046500731121</c:v>
                </c:pt>
                <c:pt idx="5640">
                  <c:v>47611.901051735251</c:v>
                </c:pt>
                <c:pt idx="5641">
                  <c:v>25698.222306437816</c:v>
                </c:pt>
                <c:pt idx="5642">
                  <c:v>14960.494405684973</c:v>
                </c:pt>
                <c:pt idx="5643">
                  <c:v>25274.541995785774</c:v>
                </c:pt>
                <c:pt idx="5644">
                  <c:v>19535.171337251857</c:v>
                </c:pt>
                <c:pt idx="5645">
                  <c:v>16942.224628135391</c:v>
                </c:pt>
                <c:pt idx="5646">
                  <c:v>19123.718833935705</c:v>
                </c:pt>
                <c:pt idx="5647">
                  <c:v>28597.625301747325</c:v>
                </c:pt>
                <c:pt idx="5648">
                  <c:v>44034.340547329746</c:v>
                </c:pt>
                <c:pt idx="5649">
                  <c:v>38000.979300161198</c:v>
                </c:pt>
                <c:pt idx="5650">
                  <c:v>14252.58739406429</c:v>
                </c:pt>
                <c:pt idx="5651">
                  <c:v>28308.848651751592</c:v>
                </c:pt>
                <c:pt idx="5652">
                  <c:v>54714.87953829379</c:v>
                </c:pt>
                <c:pt idx="5653">
                  <c:v>39318.803243089118</c:v>
                </c:pt>
                <c:pt idx="5654">
                  <c:v>23327.373218075765</c:v>
                </c:pt>
                <c:pt idx="5655">
                  <c:v>13155.091311789121</c:v>
                </c:pt>
                <c:pt idx="5656">
                  <c:v>9167.543071502123</c:v>
                </c:pt>
                <c:pt idx="5657">
                  <c:v>15782.816657641322</c:v>
                </c:pt>
                <c:pt idx="5658">
                  <c:v>21918.774779988871</c:v>
                </c:pt>
                <c:pt idx="5659">
                  <c:v>45176.80160404084</c:v>
                </c:pt>
                <c:pt idx="5660">
                  <c:v>55039.121564818524</c:v>
                </c:pt>
                <c:pt idx="5661">
                  <c:v>32105.729963700171</c:v>
                </c:pt>
                <c:pt idx="5662">
                  <c:v>13664.915743594021</c:v>
                </c:pt>
                <c:pt idx="5663">
                  <c:v>10677.422606198668</c:v>
                </c:pt>
                <c:pt idx="5664">
                  <c:v>18087.102187554581</c:v>
                </c:pt>
                <c:pt idx="5665">
                  <c:v>22245.047059210905</c:v>
                </c:pt>
                <c:pt idx="5666">
                  <c:v>14341.609401320675</c:v>
                </c:pt>
                <c:pt idx="5667">
                  <c:v>9052.2396038735696</c:v>
                </c:pt>
                <c:pt idx="5668">
                  <c:v>16515.395166277325</c:v>
                </c:pt>
                <c:pt idx="5669">
                  <c:v>31011.832338668337</c:v>
                </c:pt>
                <c:pt idx="5670">
                  <c:v>53148.899325023071</c:v>
                </c:pt>
                <c:pt idx="5671">
                  <c:v>70079.087913765499</c:v>
                </c:pt>
                <c:pt idx="5672">
                  <c:v>48947.01532224768</c:v>
                </c:pt>
                <c:pt idx="5673">
                  <c:v>24239.292687569075</c:v>
                </c:pt>
                <c:pt idx="5674">
                  <c:v>22629.015253441255</c:v>
                </c:pt>
                <c:pt idx="5675">
                  <c:v>29221.381051613029</c:v>
                </c:pt>
                <c:pt idx="5676">
                  <c:v>46062.660293373017</c:v>
                </c:pt>
                <c:pt idx="5677">
                  <c:v>49715.927438681581</c:v>
                </c:pt>
                <c:pt idx="5678">
                  <c:v>47370.436562926305</c:v>
                </c:pt>
                <c:pt idx="5679">
                  <c:v>78850.031020322669</c:v>
                </c:pt>
                <c:pt idx="5680">
                  <c:v>103238.50732254858</c:v>
                </c:pt>
                <c:pt idx="5681">
                  <c:v>69846.688245844634</c:v>
                </c:pt>
                <c:pt idx="5682">
                  <c:v>25477.112569091143</c:v>
                </c:pt>
                <c:pt idx="5683">
                  <c:v>18670.416042235596</c:v>
                </c:pt>
                <c:pt idx="5684">
                  <c:v>29146.375802013808</c:v>
                </c:pt>
                <c:pt idx="5685">
                  <c:v>29739.292392454212</c:v>
                </c:pt>
                <c:pt idx="5686">
                  <c:v>45886.734509752285</c:v>
                </c:pt>
                <c:pt idx="5687">
                  <c:v>62517.854068507848</c:v>
                </c:pt>
                <c:pt idx="5688">
                  <c:v>35575.938177709155</c:v>
                </c:pt>
                <c:pt idx="5689">
                  <c:v>26153.963566237653</c:v>
                </c:pt>
                <c:pt idx="5690">
                  <c:v>46881.733680369514</c:v>
                </c:pt>
                <c:pt idx="5691">
                  <c:v>36088.976080280299</c:v>
                </c:pt>
                <c:pt idx="5692">
                  <c:v>13539.692153982916</c:v>
                </c:pt>
                <c:pt idx="5693">
                  <c:v>13383.484586304245</c:v>
                </c:pt>
                <c:pt idx="5694">
                  <c:v>27162.54692346774</c:v>
                </c:pt>
                <c:pt idx="5695">
                  <c:v>54206.90672798099</c:v>
                </c:pt>
                <c:pt idx="5696">
                  <c:v>64010.142450575389</c:v>
                </c:pt>
                <c:pt idx="5697">
                  <c:v>29153.38596174839</c:v>
                </c:pt>
                <c:pt idx="5698">
                  <c:v>10743.198779477641</c:v>
                </c:pt>
                <c:pt idx="5699">
                  <c:v>23652.720080449188</c:v>
                </c:pt>
                <c:pt idx="5700">
                  <c:v>23493.905965353293</c:v>
                </c:pt>
                <c:pt idx="5701">
                  <c:v>24897.98811080509</c:v>
                </c:pt>
                <c:pt idx="5702">
                  <c:v>36060.020331449756</c:v>
                </c:pt>
                <c:pt idx="5703">
                  <c:v>36954.098522650653</c:v>
                </c:pt>
                <c:pt idx="5704">
                  <c:v>30111.300947802443</c:v>
                </c:pt>
                <c:pt idx="5705">
                  <c:v>23399.032064637773</c:v>
                </c:pt>
                <c:pt idx="5706">
                  <c:v>19033.663175958292</c:v>
                </c:pt>
                <c:pt idx="5707">
                  <c:v>19831.742276606958</c:v>
                </c:pt>
                <c:pt idx="5708">
                  <c:v>31612.597875886411</c:v>
                </c:pt>
                <c:pt idx="5709">
                  <c:v>50965.038822367766</c:v>
                </c:pt>
                <c:pt idx="5710">
                  <c:v>54776.862344490131</c:v>
                </c:pt>
                <c:pt idx="5711">
                  <c:v>43561.452345590806</c:v>
                </c:pt>
                <c:pt idx="5712">
                  <c:v>37147.256471253204</c:v>
                </c:pt>
                <c:pt idx="5713">
                  <c:v>25186.945134903941</c:v>
                </c:pt>
                <c:pt idx="5714">
                  <c:v>17318.878309736225</c:v>
                </c:pt>
                <c:pt idx="5715">
                  <c:v>18291.929816619417</c:v>
                </c:pt>
                <c:pt idx="5716">
                  <c:v>10004.888692755347</c:v>
                </c:pt>
                <c:pt idx="5717">
                  <c:v>8009.1364716689231</c:v>
                </c:pt>
                <c:pt idx="5718">
                  <c:v>13705.937797119699</c:v>
                </c:pt>
                <c:pt idx="5719">
                  <c:v>21972.036142903133</c:v>
                </c:pt>
                <c:pt idx="5720">
                  <c:v>32888.313274957618</c:v>
                </c:pt>
                <c:pt idx="5721">
                  <c:v>36134.363639521514</c:v>
                </c:pt>
                <c:pt idx="5722">
                  <c:v>33749.88153093752</c:v>
                </c:pt>
                <c:pt idx="5723">
                  <c:v>27651.765836149109</c:v>
                </c:pt>
                <c:pt idx="5724">
                  <c:v>24342.931480942108</c:v>
                </c:pt>
                <c:pt idx="5725">
                  <c:v>20764.536715281003</c:v>
                </c:pt>
                <c:pt idx="5726">
                  <c:v>16605.032479615849</c:v>
                </c:pt>
                <c:pt idx="5727">
                  <c:v>16667.032499836423</c:v>
                </c:pt>
                <c:pt idx="5728">
                  <c:v>28271.477879526843</c:v>
                </c:pt>
                <c:pt idx="5729">
                  <c:v>40049.423403052853</c:v>
                </c:pt>
                <c:pt idx="5730">
                  <c:v>41606.131050871947</c:v>
                </c:pt>
                <c:pt idx="5731">
                  <c:v>65203.859110277932</c:v>
                </c:pt>
                <c:pt idx="5732">
                  <c:v>67037.862973768497</c:v>
                </c:pt>
                <c:pt idx="5733">
                  <c:v>27843.087466858186</c:v>
                </c:pt>
                <c:pt idx="5734">
                  <c:v>12651.012635050667</c:v>
                </c:pt>
                <c:pt idx="5735">
                  <c:v>33835.329899061166</c:v>
                </c:pt>
                <c:pt idx="5736">
                  <c:v>46021.14723520921</c:v>
                </c:pt>
                <c:pt idx="5737">
                  <c:v>30316.129158449108</c:v>
                </c:pt>
                <c:pt idx="5738">
                  <c:v>19281.49095642332</c:v>
                </c:pt>
                <c:pt idx="5739">
                  <c:v>16523.981604879191</c:v>
                </c:pt>
                <c:pt idx="5740">
                  <c:v>20649.446625724941</c:v>
                </c:pt>
                <c:pt idx="5741">
                  <c:v>34728.143744707821</c:v>
                </c:pt>
                <c:pt idx="5742">
                  <c:v>38083.054890615313</c:v>
                </c:pt>
                <c:pt idx="5743">
                  <c:v>23431.761839529401</c:v>
                </c:pt>
                <c:pt idx="5744">
                  <c:v>13861.58203900294</c:v>
                </c:pt>
                <c:pt idx="5745">
                  <c:v>41960.476521171484</c:v>
                </c:pt>
                <c:pt idx="5746">
                  <c:v>66168.470405751301</c:v>
                </c:pt>
                <c:pt idx="5747">
                  <c:v>46726.579644783291</c:v>
                </c:pt>
                <c:pt idx="5748">
                  <c:v>34913.804232806433</c:v>
                </c:pt>
                <c:pt idx="5749">
                  <c:v>29567.273078082373</c:v>
                </c:pt>
                <c:pt idx="5750">
                  <c:v>24723.23292506412</c:v>
                </c:pt>
                <c:pt idx="5751">
                  <c:v>33593.036206305274</c:v>
                </c:pt>
                <c:pt idx="5752">
                  <c:v>34605.366881122573</c:v>
                </c:pt>
                <c:pt idx="5753">
                  <c:v>28236.20494975206</c:v>
                </c:pt>
                <c:pt idx="5754">
                  <c:v>17698.359661153627</c:v>
                </c:pt>
                <c:pt idx="5755">
                  <c:v>43574.34003995268</c:v>
                </c:pt>
                <c:pt idx="5756">
                  <c:v>78534.620780962316</c:v>
                </c:pt>
                <c:pt idx="5757">
                  <c:v>46586.404371920966</c:v>
                </c:pt>
                <c:pt idx="5758">
                  <c:v>7745.5646857900647</c:v>
                </c:pt>
                <c:pt idx="5759">
                  <c:v>14030.787228844518</c:v>
                </c:pt>
                <c:pt idx="5760">
                  <c:v>30726.477511078156</c:v>
                </c:pt>
                <c:pt idx="5761">
                  <c:v>34811.927975856066</c:v>
                </c:pt>
                <c:pt idx="5762">
                  <c:v>35914.923998711762</c:v>
                </c:pt>
                <c:pt idx="5763">
                  <c:v>32987.177063023744</c:v>
                </c:pt>
                <c:pt idx="5764">
                  <c:v>19842.297010594513</c:v>
                </c:pt>
                <c:pt idx="5765">
                  <c:v>19597.146010942026</c:v>
                </c:pt>
                <c:pt idx="5766">
                  <c:v>33939.94955044474</c:v>
                </c:pt>
                <c:pt idx="5767">
                  <c:v>35722.301156933077</c:v>
                </c:pt>
                <c:pt idx="5768">
                  <c:v>21771.752199520608</c:v>
                </c:pt>
                <c:pt idx="5769">
                  <c:v>21962.802561785433</c:v>
                </c:pt>
                <c:pt idx="5770">
                  <c:v>32709.65295931833</c:v>
                </c:pt>
                <c:pt idx="5771">
                  <c:v>21608.61765513854</c:v>
                </c:pt>
                <c:pt idx="5772">
                  <c:v>6750.8114099388695</c:v>
                </c:pt>
                <c:pt idx="5773">
                  <c:v>3932.4077995250441</c:v>
                </c:pt>
                <c:pt idx="5774">
                  <c:v>18179.878052786062</c:v>
                </c:pt>
                <c:pt idx="5775">
                  <c:v>41037.602105978644</c:v>
                </c:pt>
                <c:pt idx="5776">
                  <c:v>33400.23147386474</c:v>
                </c:pt>
                <c:pt idx="5777">
                  <c:v>10734.000015785652</c:v>
                </c:pt>
                <c:pt idx="5778">
                  <c:v>12294.029987838925</c:v>
                </c:pt>
                <c:pt idx="5779">
                  <c:v>23736.218913721685</c:v>
                </c:pt>
                <c:pt idx="5780">
                  <c:v>16657.260639477026</c:v>
                </c:pt>
                <c:pt idx="5781">
                  <c:v>13618.871588085982</c:v>
                </c:pt>
                <c:pt idx="5782">
                  <c:v>21466.645494212164</c:v>
                </c:pt>
                <c:pt idx="5783">
                  <c:v>14864.101239491289</c:v>
                </c:pt>
                <c:pt idx="5784">
                  <c:v>7588.0773751382467</c:v>
                </c:pt>
                <c:pt idx="5785">
                  <c:v>21874.622705871723</c:v>
                </c:pt>
                <c:pt idx="5786">
                  <c:v>39518.412525124171</c:v>
                </c:pt>
                <c:pt idx="5787">
                  <c:v>49861.59635362048</c:v>
                </c:pt>
                <c:pt idx="5788">
                  <c:v>49569.587768725665</c:v>
                </c:pt>
                <c:pt idx="5789">
                  <c:v>31423.569675009276</c:v>
                </c:pt>
                <c:pt idx="5790">
                  <c:v>26893.458506682815</c:v>
                </c:pt>
                <c:pt idx="5791">
                  <c:v>33453.118734782016</c:v>
                </c:pt>
                <c:pt idx="5792">
                  <c:v>35373.958334095907</c:v>
                </c:pt>
                <c:pt idx="5793">
                  <c:v>33422.458645953491</c:v>
                </c:pt>
                <c:pt idx="5794">
                  <c:v>20279.476638914988</c:v>
                </c:pt>
                <c:pt idx="5795">
                  <c:v>15507.87242125915</c:v>
                </c:pt>
                <c:pt idx="5796">
                  <c:v>23013.457501929428</c:v>
                </c:pt>
                <c:pt idx="5797">
                  <c:v>20498.769153333942</c:v>
                </c:pt>
                <c:pt idx="5798">
                  <c:v>10854.056658892368</c:v>
                </c:pt>
                <c:pt idx="5799">
                  <c:v>12096.936885142484</c:v>
                </c:pt>
                <c:pt idx="5800">
                  <c:v>16586.275495334703</c:v>
                </c:pt>
                <c:pt idx="5801">
                  <c:v>12061.37157575018</c:v>
                </c:pt>
                <c:pt idx="5802">
                  <c:v>6245.7662074809632</c:v>
                </c:pt>
                <c:pt idx="5803">
                  <c:v>4987.3861291689</c:v>
                </c:pt>
                <c:pt idx="5804">
                  <c:v>4300.6041275753723</c:v>
                </c:pt>
                <c:pt idx="5805">
                  <c:v>14202.684395113933</c:v>
                </c:pt>
                <c:pt idx="5806">
                  <c:v>27640.71670631467</c:v>
                </c:pt>
                <c:pt idx="5807">
                  <c:v>20235.483937737565</c:v>
                </c:pt>
                <c:pt idx="5808">
                  <c:v>7887.6327022816977</c:v>
                </c:pt>
                <c:pt idx="5809">
                  <c:v>32263.27342740311</c:v>
                </c:pt>
                <c:pt idx="5810">
                  <c:v>60546.050140039966</c:v>
                </c:pt>
                <c:pt idx="5811">
                  <c:v>35150.632749931436</c:v>
                </c:pt>
                <c:pt idx="5812">
                  <c:v>6899.9106753880369</c:v>
                </c:pt>
                <c:pt idx="5813">
                  <c:v>4204.2879422113474</c:v>
                </c:pt>
                <c:pt idx="5814">
                  <c:v>4225.7160494217142</c:v>
                </c:pt>
                <c:pt idx="5815">
                  <c:v>6662.4026204438369</c:v>
                </c:pt>
                <c:pt idx="5816">
                  <c:v>12666.07894857165</c:v>
                </c:pt>
                <c:pt idx="5817">
                  <c:v>21968.631852481569</c:v>
                </c:pt>
                <c:pt idx="5818">
                  <c:v>20733.363586988773</c:v>
                </c:pt>
                <c:pt idx="5819">
                  <c:v>14260.051549813137</c:v>
                </c:pt>
                <c:pt idx="5820">
                  <c:v>16290.525497591307</c:v>
                </c:pt>
                <c:pt idx="5821">
                  <c:v>15803.035507481982</c:v>
                </c:pt>
                <c:pt idx="5822">
                  <c:v>8386.3643780679304</c:v>
                </c:pt>
                <c:pt idx="5823">
                  <c:v>6653.1259137094194</c:v>
                </c:pt>
                <c:pt idx="5824">
                  <c:v>11635.295359110816</c:v>
                </c:pt>
                <c:pt idx="5825">
                  <c:v>14656.652204416172</c:v>
                </c:pt>
                <c:pt idx="5826">
                  <c:v>15400.154503356922</c:v>
                </c:pt>
                <c:pt idx="5827">
                  <c:v>18564.186252486696</c:v>
                </c:pt>
                <c:pt idx="5828">
                  <c:v>23168.802845629336</c:v>
                </c:pt>
                <c:pt idx="5829">
                  <c:v>26340.433404769981</c:v>
                </c:pt>
                <c:pt idx="5830">
                  <c:v>31620.735732267269</c:v>
                </c:pt>
                <c:pt idx="5831">
                  <c:v>42845.929216805969</c:v>
                </c:pt>
                <c:pt idx="5832">
                  <c:v>45570.843423232363</c:v>
                </c:pt>
                <c:pt idx="5833">
                  <c:v>25804.264198964669</c:v>
                </c:pt>
                <c:pt idx="5834">
                  <c:v>10829.749908241929</c:v>
                </c:pt>
                <c:pt idx="5835">
                  <c:v>22372.808622327397</c:v>
                </c:pt>
                <c:pt idx="5836">
                  <c:v>39532.324486736412</c:v>
                </c:pt>
                <c:pt idx="5837">
                  <c:v>38423.958045651947</c:v>
                </c:pt>
                <c:pt idx="5838">
                  <c:v>21498.030804700662</c:v>
                </c:pt>
                <c:pt idx="5839">
                  <c:v>24656.98458125332</c:v>
                </c:pt>
                <c:pt idx="5840">
                  <c:v>37145.835866976187</c:v>
                </c:pt>
                <c:pt idx="5841">
                  <c:v>22442.903403559005</c:v>
                </c:pt>
                <c:pt idx="5842">
                  <c:v>15695.439541369033</c:v>
                </c:pt>
                <c:pt idx="5843">
                  <c:v>32856.197707903288</c:v>
                </c:pt>
                <c:pt idx="5844">
                  <c:v>43253.771010278331</c:v>
                </c:pt>
                <c:pt idx="5845">
                  <c:v>34652.410132325938</c:v>
                </c:pt>
                <c:pt idx="5846">
                  <c:v>20631.442219627483</c:v>
                </c:pt>
                <c:pt idx="5847">
                  <c:v>14615.18957762561</c:v>
                </c:pt>
                <c:pt idx="5848">
                  <c:v>33550.894074512042</c:v>
                </c:pt>
                <c:pt idx="5849">
                  <c:v>53003.148381012761</c:v>
                </c:pt>
                <c:pt idx="5850">
                  <c:v>47784.938494162641</c:v>
                </c:pt>
                <c:pt idx="5851">
                  <c:v>59294.447298897634</c:v>
                </c:pt>
                <c:pt idx="5852">
                  <c:v>58802.679767470639</c:v>
                </c:pt>
                <c:pt idx="5853">
                  <c:v>36756.539853196664</c:v>
                </c:pt>
                <c:pt idx="5854">
                  <c:v>29394.939671726886</c:v>
                </c:pt>
                <c:pt idx="5855">
                  <c:v>26894.741157057721</c:v>
                </c:pt>
                <c:pt idx="5856">
                  <c:v>27796.196156249836</c:v>
                </c:pt>
                <c:pt idx="5857">
                  <c:v>24421.148952641146</c:v>
                </c:pt>
                <c:pt idx="5858">
                  <c:v>18817.819949945555</c:v>
                </c:pt>
                <c:pt idx="5859">
                  <c:v>17701.002584473394</c:v>
                </c:pt>
                <c:pt idx="5860">
                  <c:v>23923.184370042851</c:v>
                </c:pt>
                <c:pt idx="5861">
                  <c:v>26080.19703571155</c:v>
                </c:pt>
                <c:pt idx="5862">
                  <c:v>20976.285170859275</c:v>
                </c:pt>
                <c:pt idx="5863">
                  <c:v>26578.559927425602</c:v>
                </c:pt>
                <c:pt idx="5864">
                  <c:v>27757.285382086749</c:v>
                </c:pt>
                <c:pt idx="5865">
                  <c:v>17458.128184337871</c:v>
                </c:pt>
                <c:pt idx="5866">
                  <c:v>15930.792247808698</c:v>
                </c:pt>
                <c:pt idx="5867">
                  <c:v>29417.490729229292</c:v>
                </c:pt>
                <c:pt idx="5868">
                  <c:v>37635.461852044071</c:v>
                </c:pt>
                <c:pt idx="5869">
                  <c:v>26587.778111403295</c:v>
                </c:pt>
                <c:pt idx="5870">
                  <c:v>14823.398637204355</c:v>
                </c:pt>
                <c:pt idx="5871">
                  <c:v>12593.198807244697</c:v>
                </c:pt>
                <c:pt idx="5872">
                  <c:v>21849.015950381861</c:v>
                </c:pt>
                <c:pt idx="5873">
                  <c:v>28457.824829086556</c:v>
                </c:pt>
                <c:pt idx="5874">
                  <c:v>18904.086061374208</c:v>
                </c:pt>
                <c:pt idx="5875">
                  <c:v>19363.960524936705</c:v>
                </c:pt>
                <c:pt idx="5876">
                  <c:v>31748.399636072747</c:v>
                </c:pt>
                <c:pt idx="5877">
                  <c:v>31300.324213041149</c:v>
                </c:pt>
                <c:pt idx="5878">
                  <c:v>20340.183481186272</c:v>
                </c:pt>
                <c:pt idx="5879">
                  <c:v>14124.525395291093</c:v>
                </c:pt>
                <c:pt idx="5880">
                  <c:v>11810.886852045376</c:v>
                </c:pt>
                <c:pt idx="5881">
                  <c:v>10638.198140639346</c:v>
                </c:pt>
                <c:pt idx="5882">
                  <c:v>12672.475482824793</c:v>
                </c:pt>
                <c:pt idx="5883">
                  <c:v>13206.493972062826</c:v>
                </c:pt>
                <c:pt idx="5884">
                  <c:v>9962.776897382415</c:v>
                </c:pt>
                <c:pt idx="5885">
                  <c:v>17997.265006989193</c:v>
                </c:pt>
                <c:pt idx="5886">
                  <c:v>27081.475301398837</c:v>
                </c:pt>
                <c:pt idx="5887">
                  <c:v>17071.062573555017</c:v>
                </c:pt>
                <c:pt idx="5888">
                  <c:v>6921.1287787864903</c:v>
                </c:pt>
                <c:pt idx="5889">
                  <c:v>9157.5313006352044</c:v>
                </c:pt>
                <c:pt idx="5890">
                  <c:v>16873.31552046353</c:v>
                </c:pt>
                <c:pt idx="5891">
                  <c:v>17181.475443890329</c:v>
                </c:pt>
                <c:pt idx="5892">
                  <c:v>9579.6951548423094</c:v>
                </c:pt>
                <c:pt idx="5893">
                  <c:v>4908.9376329446686</c:v>
                </c:pt>
                <c:pt idx="5894">
                  <c:v>5161.1316086226525</c:v>
                </c:pt>
                <c:pt idx="5895">
                  <c:v>10047.170506113</c:v>
                </c:pt>
                <c:pt idx="5896">
                  <c:v>22480.653629063097</c:v>
                </c:pt>
                <c:pt idx="5897">
                  <c:v>33129.074334518504</c:v>
                </c:pt>
                <c:pt idx="5898">
                  <c:v>31509.615211484394</c:v>
                </c:pt>
                <c:pt idx="5899">
                  <c:v>22022.89748755196</c:v>
                </c:pt>
                <c:pt idx="5900">
                  <c:v>18290.776955119658</c:v>
                </c:pt>
                <c:pt idx="5901">
                  <c:v>42890.649092676489</c:v>
                </c:pt>
                <c:pt idx="5902">
                  <c:v>59502.848582158804</c:v>
                </c:pt>
                <c:pt idx="5903">
                  <c:v>47188.712698435862</c:v>
                </c:pt>
                <c:pt idx="5904">
                  <c:v>73156.167688175366</c:v>
                </c:pt>
                <c:pt idx="5905">
                  <c:v>90677.113142461269</c:v>
                </c:pt>
                <c:pt idx="5906">
                  <c:v>40718.808287206084</c:v>
                </c:pt>
                <c:pt idx="5907">
                  <c:v>10000.223302935494</c:v>
                </c:pt>
                <c:pt idx="5908">
                  <c:v>13823.291011472766</c:v>
                </c:pt>
                <c:pt idx="5909">
                  <c:v>8219.4964778724443</c:v>
                </c:pt>
                <c:pt idx="5910">
                  <c:v>3471.3546591115041</c:v>
                </c:pt>
                <c:pt idx="5911">
                  <c:v>10864.334537756111</c:v>
                </c:pt>
                <c:pt idx="5912">
                  <c:v>19483.468620202311</c:v>
                </c:pt>
                <c:pt idx="5913">
                  <c:v>21525.37171933187</c:v>
                </c:pt>
                <c:pt idx="5914">
                  <c:v>24751.752459100648</c:v>
                </c:pt>
                <c:pt idx="5915">
                  <c:v>34776.270883017431</c:v>
                </c:pt>
                <c:pt idx="5916">
                  <c:v>40867.575334223613</c:v>
                </c:pt>
                <c:pt idx="5917">
                  <c:v>27537.54670618305</c:v>
                </c:pt>
                <c:pt idx="5918">
                  <c:v>11439.118781646934</c:v>
                </c:pt>
                <c:pt idx="5919">
                  <c:v>14115.195676789821</c:v>
                </c:pt>
                <c:pt idx="5920">
                  <c:v>23582.044439502119</c:v>
                </c:pt>
                <c:pt idx="5921">
                  <c:v>17752.697983501432</c:v>
                </c:pt>
                <c:pt idx="5922">
                  <c:v>20478.550032141393</c:v>
                </c:pt>
                <c:pt idx="5923">
                  <c:v>32056.400131143295</c:v>
                </c:pt>
                <c:pt idx="5924">
                  <c:v>28950.960169800514</c:v>
                </c:pt>
                <c:pt idx="5925">
                  <c:v>31655.645436112871</c:v>
                </c:pt>
                <c:pt idx="5926">
                  <c:v>24760.823886795348</c:v>
                </c:pt>
                <c:pt idx="5927">
                  <c:v>9067.8321010388736</c:v>
                </c:pt>
                <c:pt idx="5928">
                  <c:v>13545.7084676308</c:v>
                </c:pt>
                <c:pt idx="5929">
                  <c:v>20062.38481221515</c:v>
                </c:pt>
                <c:pt idx="5930">
                  <c:v>12365.266540667471</c:v>
                </c:pt>
                <c:pt idx="5931">
                  <c:v>4992.5728554777079</c:v>
                </c:pt>
                <c:pt idx="5932">
                  <c:v>4831.4657194342681</c:v>
                </c:pt>
                <c:pt idx="5933">
                  <c:v>5576.6136601730595</c:v>
                </c:pt>
                <c:pt idx="5934">
                  <c:v>5392.1729468669755</c:v>
                </c:pt>
                <c:pt idx="5935">
                  <c:v>24804.243254488734</c:v>
                </c:pt>
                <c:pt idx="5936">
                  <c:v>47799.264798139477</c:v>
                </c:pt>
                <c:pt idx="5937">
                  <c:v>31507.331400106996</c:v>
                </c:pt>
                <c:pt idx="5938">
                  <c:v>13588.43453850611</c:v>
                </c:pt>
                <c:pt idx="5939">
                  <c:v>12932.29785666803</c:v>
                </c:pt>
                <c:pt idx="5940">
                  <c:v>9919.5364448197124</c:v>
                </c:pt>
                <c:pt idx="5941">
                  <c:v>23113.580003977302</c:v>
                </c:pt>
                <c:pt idx="5942">
                  <c:v>34283.778786779374</c:v>
                </c:pt>
                <c:pt idx="5943">
                  <c:v>20575.372972305726</c:v>
                </c:pt>
                <c:pt idx="5944">
                  <c:v>13757.945703800779</c:v>
                </c:pt>
                <c:pt idx="5945">
                  <c:v>21179.321651499733</c:v>
                </c:pt>
                <c:pt idx="5946">
                  <c:v>27908.015452490283</c:v>
                </c:pt>
                <c:pt idx="5947">
                  <c:v>25266.341684112234</c:v>
                </c:pt>
                <c:pt idx="5948">
                  <c:v>17648.782214762592</c:v>
                </c:pt>
                <c:pt idx="5949">
                  <c:v>17701.233523586197</c:v>
                </c:pt>
                <c:pt idx="5950">
                  <c:v>14786.781629778729</c:v>
                </c:pt>
                <c:pt idx="5951">
                  <c:v>14127.388211590285</c:v>
                </c:pt>
                <c:pt idx="5952">
                  <c:v>29259.519570823864</c:v>
                </c:pt>
                <c:pt idx="5953">
                  <c:v>38839.788261781243</c:v>
                </c:pt>
                <c:pt idx="5954">
                  <c:v>27522.30426319005</c:v>
                </c:pt>
                <c:pt idx="5955">
                  <c:v>15870.111628565877</c:v>
                </c:pt>
                <c:pt idx="5956">
                  <c:v>10904.735099177335</c:v>
                </c:pt>
                <c:pt idx="5957">
                  <c:v>12412.389482990802</c:v>
                </c:pt>
                <c:pt idx="5958">
                  <c:v>23565.496894049957</c:v>
                </c:pt>
                <c:pt idx="5959">
                  <c:v>37423.799024081629</c:v>
                </c:pt>
                <c:pt idx="5960">
                  <c:v>38448.81143878516</c:v>
                </c:pt>
                <c:pt idx="5961">
                  <c:v>18655.076410294143</c:v>
                </c:pt>
                <c:pt idx="5962">
                  <c:v>8008.5895529962863</c:v>
                </c:pt>
                <c:pt idx="5963">
                  <c:v>14917.519177180846</c:v>
                </c:pt>
                <c:pt idx="5964">
                  <c:v>20302.400391484451</c:v>
                </c:pt>
                <c:pt idx="5965">
                  <c:v>24727.216644562621</c:v>
                </c:pt>
                <c:pt idx="5966">
                  <c:v>25423.485099986206</c:v>
                </c:pt>
                <c:pt idx="5967">
                  <c:v>22172.094625604812</c:v>
                </c:pt>
                <c:pt idx="5968">
                  <c:v>38965.014801672798</c:v>
                </c:pt>
                <c:pt idx="5969">
                  <c:v>51130.099812050452</c:v>
                </c:pt>
                <c:pt idx="5970">
                  <c:v>26767.058279113298</c:v>
                </c:pt>
                <c:pt idx="5971">
                  <c:v>5782.4484278891723</c:v>
                </c:pt>
                <c:pt idx="5972">
                  <c:v>4263.9751067686275</c:v>
                </c:pt>
                <c:pt idx="5973">
                  <c:v>20152.27536325188</c:v>
                </c:pt>
                <c:pt idx="5974">
                  <c:v>36909.466894503064</c:v>
                </c:pt>
                <c:pt idx="5975">
                  <c:v>23819.251862385889</c:v>
                </c:pt>
                <c:pt idx="5976">
                  <c:v>5980.9707601913869</c:v>
                </c:pt>
                <c:pt idx="5977">
                  <c:v>1627.3632111612008</c:v>
                </c:pt>
                <c:pt idx="5978">
                  <c:v>8246.3223952940425</c:v>
                </c:pt>
                <c:pt idx="5979">
                  <c:v>17246.898372787175</c:v>
                </c:pt>
                <c:pt idx="5980">
                  <c:v>12357.456925355635</c:v>
                </c:pt>
                <c:pt idx="5981">
                  <c:v>11115.88816088139</c:v>
                </c:pt>
                <c:pt idx="5982">
                  <c:v>16817.964036533089</c:v>
                </c:pt>
                <c:pt idx="5983">
                  <c:v>12755.762588765554</c:v>
                </c:pt>
                <c:pt idx="5984">
                  <c:v>8461.5892363650928</c:v>
                </c:pt>
                <c:pt idx="5985">
                  <c:v>18394.152735905558</c:v>
                </c:pt>
                <c:pt idx="5986">
                  <c:v>34410.59338471423</c:v>
                </c:pt>
                <c:pt idx="5987">
                  <c:v>31716.556162769935</c:v>
                </c:pt>
                <c:pt idx="5988">
                  <c:v>33789.109593877816</c:v>
                </c:pt>
                <c:pt idx="5989">
                  <c:v>59914.236451992394</c:v>
                </c:pt>
                <c:pt idx="5990">
                  <c:v>54533.938633204445</c:v>
                </c:pt>
                <c:pt idx="5991">
                  <c:v>20509.920898462839</c:v>
                </c:pt>
                <c:pt idx="5992">
                  <c:v>7399.5894999513575</c:v>
                </c:pt>
                <c:pt idx="5993">
                  <c:v>13565.125404336271</c:v>
                </c:pt>
                <c:pt idx="5994">
                  <c:v>18694.648172202997</c:v>
                </c:pt>
                <c:pt idx="5995">
                  <c:v>15869.274324065836</c:v>
                </c:pt>
                <c:pt idx="5996">
                  <c:v>22452.22117609383</c:v>
                </c:pt>
                <c:pt idx="5997">
                  <c:v>29961.760756856569</c:v>
                </c:pt>
                <c:pt idx="5998">
                  <c:v>20566.5906156739</c:v>
                </c:pt>
                <c:pt idx="5999">
                  <c:v>16449.662630357914</c:v>
                </c:pt>
                <c:pt idx="6000">
                  <c:v>21593.80420486267</c:v>
                </c:pt>
                <c:pt idx="6001">
                  <c:v>17632.526099996074</c:v>
                </c:pt>
                <c:pt idx="6002">
                  <c:v>8136.9405928015276</c:v>
                </c:pt>
                <c:pt idx="6003">
                  <c:v>3628.6226492612182</c:v>
                </c:pt>
                <c:pt idx="6004">
                  <c:v>9531.3701306500461</c:v>
                </c:pt>
                <c:pt idx="6005">
                  <c:v>18852.655285706307</c:v>
                </c:pt>
                <c:pt idx="6006">
                  <c:v>15815.045464994157</c:v>
                </c:pt>
                <c:pt idx="6007">
                  <c:v>8335.2451853404273</c:v>
                </c:pt>
                <c:pt idx="6008">
                  <c:v>7484.6646645472938</c:v>
                </c:pt>
                <c:pt idx="6009">
                  <c:v>7425.3057268347429</c:v>
                </c:pt>
                <c:pt idx="6010">
                  <c:v>6166.4343495642306</c:v>
                </c:pt>
                <c:pt idx="6011">
                  <c:v>12463.241621439693</c:v>
                </c:pt>
                <c:pt idx="6012">
                  <c:v>19124.691569704395</c:v>
                </c:pt>
                <c:pt idx="6013">
                  <c:v>10874.347421130495</c:v>
                </c:pt>
                <c:pt idx="6014">
                  <c:v>4784.2505712792918</c:v>
                </c:pt>
                <c:pt idx="6015">
                  <c:v>8058.5884790257323</c:v>
                </c:pt>
                <c:pt idx="6016">
                  <c:v>14065.251137269908</c:v>
                </c:pt>
                <c:pt idx="6017">
                  <c:v>16493.7273246937</c:v>
                </c:pt>
                <c:pt idx="6018">
                  <c:v>11170.762984305969</c:v>
                </c:pt>
                <c:pt idx="6019">
                  <c:v>8929.9952915753747</c:v>
                </c:pt>
                <c:pt idx="6020">
                  <c:v>15450.827525147568</c:v>
                </c:pt>
                <c:pt idx="6021">
                  <c:v>22377.015296128793</c:v>
                </c:pt>
                <c:pt idx="6022">
                  <c:v>20625.656744180968</c:v>
                </c:pt>
                <c:pt idx="6023">
                  <c:v>19924.015270158812</c:v>
                </c:pt>
                <c:pt idx="6024">
                  <c:v>16578.154007336332</c:v>
                </c:pt>
                <c:pt idx="6025">
                  <c:v>8924.7067680419896</c:v>
                </c:pt>
                <c:pt idx="6026">
                  <c:v>6870.7628768966952</c:v>
                </c:pt>
                <c:pt idx="6027">
                  <c:v>6088.3405724186005</c:v>
                </c:pt>
                <c:pt idx="6028">
                  <c:v>4817.8598605676807</c:v>
                </c:pt>
                <c:pt idx="6029">
                  <c:v>4745.250524668334</c:v>
                </c:pt>
                <c:pt idx="6030">
                  <c:v>6897.415581036541</c:v>
                </c:pt>
                <c:pt idx="6031">
                  <c:v>27466.867105890622</c:v>
                </c:pt>
                <c:pt idx="6032">
                  <c:v>44095.208804842405</c:v>
                </c:pt>
                <c:pt idx="6033">
                  <c:v>21340.696803661922</c:v>
                </c:pt>
                <c:pt idx="6034">
                  <c:v>5989.9141243873091</c:v>
                </c:pt>
                <c:pt idx="6035">
                  <c:v>12769.835412031982</c:v>
                </c:pt>
                <c:pt idx="6036">
                  <c:v>13753.589987820902</c:v>
                </c:pt>
                <c:pt idx="6037">
                  <c:v>16732.407677734602</c:v>
                </c:pt>
                <c:pt idx="6038">
                  <c:v>17549.417081978598</c:v>
                </c:pt>
                <c:pt idx="6039">
                  <c:v>11256.001683773453</c:v>
                </c:pt>
                <c:pt idx="6040">
                  <c:v>16011.988688804717</c:v>
                </c:pt>
                <c:pt idx="6041">
                  <c:v>43336.861935832982</c:v>
                </c:pt>
                <c:pt idx="6042">
                  <c:v>55497.17569025125</c:v>
                </c:pt>
                <c:pt idx="6043">
                  <c:v>28175.183094580803</c:v>
                </c:pt>
                <c:pt idx="6044">
                  <c:v>6547.2682473057912</c:v>
                </c:pt>
                <c:pt idx="6045">
                  <c:v>5548.9635566746674</c:v>
                </c:pt>
                <c:pt idx="6046">
                  <c:v>7081.066320012781</c:v>
                </c:pt>
                <c:pt idx="6047">
                  <c:v>11370.740933863435</c:v>
                </c:pt>
                <c:pt idx="6048">
                  <c:v>12921.545431822626</c:v>
                </c:pt>
                <c:pt idx="6049">
                  <c:v>11330.614794864976</c:v>
                </c:pt>
                <c:pt idx="6050">
                  <c:v>15548.352146889183</c:v>
                </c:pt>
                <c:pt idx="6051">
                  <c:v>18357.464403314185</c:v>
                </c:pt>
                <c:pt idx="6052">
                  <c:v>17792.381906951261</c:v>
                </c:pt>
                <c:pt idx="6053">
                  <c:v>20506.899789486088</c:v>
                </c:pt>
                <c:pt idx="6054">
                  <c:v>17347.495638466316</c:v>
                </c:pt>
                <c:pt idx="6055">
                  <c:v>11106.051971148414</c:v>
                </c:pt>
                <c:pt idx="6056">
                  <c:v>7297.2137727560275</c:v>
                </c:pt>
                <c:pt idx="6057">
                  <c:v>10101.754005749657</c:v>
                </c:pt>
                <c:pt idx="6058">
                  <c:v>21180.14757008354</c:v>
                </c:pt>
                <c:pt idx="6059">
                  <c:v>27138.887299433776</c:v>
                </c:pt>
                <c:pt idx="6060">
                  <c:v>22059.646340229632</c:v>
                </c:pt>
                <c:pt idx="6061">
                  <c:v>10265.090239088464</c:v>
                </c:pt>
                <c:pt idx="6062">
                  <c:v>10465.437651978045</c:v>
                </c:pt>
                <c:pt idx="6063">
                  <c:v>19694.322409588811</c:v>
                </c:pt>
                <c:pt idx="6064">
                  <c:v>34446.190044160161</c:v>
                </c:pt>
                <c:pt idx="6065">
                  <c:v>48434.192234393806</c:v>
                </c:pt>
                <c:pt idx="6066">
                  <c:v>31057.254212555952</c:v>
                </c:pt>
                <c:pt idx="6067">
                  <c:v>12518.358378182656</c:v>
                </c:pt>
                <c:pt idx="6068">
                  <c:v>24096.481850248823</c:v>
                </c:pt>
                <c:pt idx="6069">
                  <c:v>32221.317633691626</c:v>
                </c:pt>
                <c:pt idx="6070">
                  <c:v>19542.28280657532</c:v>
                </c:pt>
                <c:pt idx="6071">
                  <c:v>7689.9137005603252</c:v>
                </c:pt>
                <c:pt idx="6072">
                  <c:v>8506.327652478567</c:v>
                </c:pt>
                <c:pt idx="6073">
                  <c:v>15937.651326409279</c:v>
                </c:pt>
                <c:pt idx="6074">
                  <c:v>15067.197509950523</c:v>
                </c:pt>
                <c:pt idx="6075">
                  <c:v>14136.230254435186</c:v>
                </c:pt>
                <c:pt idx="6076">
                  <c:v>18956.054868489344</c:v>
                </c:pt>
                <c:pt idx="6077">
                  <c:v>10785.008097675691</c:v>
                </c:pt>
                <c:pt idx="6078">
                  <c:v>4834.1854922585553</c:v>
                </c:pt>
                <c:pt idx="6079">
                  <c:v>8649.9236004792092</c:v>
                </c:pt>
                <c:pt idx="6080">
                  <c:v>9515.2444541162185</c:v>
                </c:pt>
                <c:pt idx="6081">
                  <c:v>11961.238073429144</c:v>
                </c:pt>
                <c:pt idx="6082">
                  <c:v>17860.808134319053</c:v>
                </c:pt>
                <c:pt idx="6083">
                  <c:v>17026.337928436467</c:v>
                </c:pt>
                <c:pt idx="6084">
                  <c:v>10198.21323831898</c:v>
                </c:pt>
                <c:pt idx="6085">
                  <c:v>7800.2505927225284</c:v>
                </c:pt>
                <c:pt idx="6086">
                  <c:v>13945.500123914981</c:v>
                </c:pt>
                <c:pt idx="6087">
                  <c:v>24029.232228241657</c:v>
                </c:pt>
                <c:pt idx="6088">
                  <c:v>20578.729727117341</c:v>
                </c:pt>
                <c:pt idx="6089">
                  <c:v>11929.489852638408</c:v>
                </c:pt>
                <c:pt idx="6090">
                  <c:v>15655.651322199759</c:v>
                </c:pt>
                <c:pt idx="6091">
                  <c:v>15881.415080440356</c:v>
                </c:pt>
                <c:pt idx="6092">
                  <c:v>9500.2878013904137</c:v>
                </c:pt>
                <c:pt idx="6093">
                  <c:v>31157.702742151472</c:v>
                </c:pt>
                <c:pt idx="6094">
                  <c:v>51796.846963381729</c:v>
                </c:pt>
                <c:pt idx="6095">
                  <c:v>28117.780215441609</c:v>
                </c:pt>
                <c:pt idx="6096">
                  <c:v>14222.01833376204</c:v>
                </c:pt>
                <c:pt idx="6097">
                  <c:v>20282.411500253216</c:v>
                </c:pt>
                <c:pt idx="6098">
                  <c:v>15969.024675520659</c:v>
                </c:pt>
                <c:pt idx="6099">
                  <c:v>12594.730402529154</c:v>
                </c:pt>
                <c:pt idx="6100">
                  <c:v>9501.5836692997473</c:v>
                </c:pt>
                <c:pt idx="6101">
                  <c:v>13752.49240156624</c:v>
                </c:pt>
                <c:pt idx="6102">
                  <c:v>22777.950858593427</c:v>
                </c:pt>
                <c:pt idx="6103">
                  <c:v>39756.197806258919</c:v>
                </c:pt>
                <c:pt idx="6104">
                  <c:v>54093.106381127654</c:v>
                </c:pt>
                <c:pt idx="6105">
                  <c:v>29581.522798333452</c:v>
                </c:pt>
                <c:pt idx="6106">
                  <c:v>24394.035232536829</c:v>
                </c:pt>
                <c:pt idx="6107">
                  <c:v>41600.01816249494</c:v>
                </c:pt>
                <c:pt idx="6108">
                  <c:v>34269.499850257809</c:v>
                </c:pt>
                <c:pt idx="6109">
                  <c:v>27058.991629999742</c:v>
                </c:pt>
                <c:pt idx="6110">
                  <c:v>16628.133162362879</c:v>
                </c:pt>
                <c:pt idx="6111">
                  <c:v>7079.0137576264251</c:v>
                </c:pt>
                <c:pt idx="6112">
                  <c:v>8814.172598145562</c:v>
                </c:pt>
                <c:pt idx="6113">
                  <c:v>12229.595189762736</c:v>
                </c:pt>
                <c:pt idx="6114">
                  <c:v>11659.567096441833</c:v>
                </c:pt>
                <c:pt idx="6115">
                  <c:v>18821.815354292983</c:v>
                </c:pt>
                <c:pt idx="6116">
                  <c:v>28994.431103591181</c:v>
                </c:pt>
                <c:pt idx="6117">
                  <c:v>19254.1950362075</c:v>
                </c:pt>
                <c:pt idx="6118">
                  <c:v>10212.452121372355</c:v>
                </c:pt>
                <c:pt idx="6119">
                  <c:v>13557.977048165934</c:v>
                </c:pt>
                <c:pt idx="6120">
                  <c:v>19207.626174410692</c:v>
                </c:pt>
                <c:pt idx="6121">
                  <c:v>20923.067657640935</c:v>
                </c:pt>
                <c:pt idx="6122">
                  <c:v>15201.631570784604</c:v>
                </c:pt>
                <c:pt idx="6123">
                  <c:v>12054.367533914541</c:v>
                </c:pt>
                <c:pt idx="6124">
                  <c:v>15384.551529276583</c:v>
                </c:pt>
                <c:pt idx="6125">
                  <c:v>19548.690398368966</c:v>
                </c:pt>
                <c:pt idx="6126">
                  <c:v>15449.865529469578</c:v>
                </c:pt>
                <c:pt idx="6127">
                  <c:v>14719.817337386676</c:v>
                </c:pt>
                <c:pt idx="6128">
                  <c:v>29720.37685640663</c:v>
                </c:pt>
                <c:pt idx="6129">
                  <c:v>33774.168024972918</c:v>
                </c:pt>
                <c:pt idx="6130">
                  <c:v>18875.251865167033</c:v>
                </c:pt>
                <c:pt idx="6131">
                  <c:v>6843.4959652245234</c:v>
                </c:pt>
                <c:pt idx="6132">
                  <c:v>4229.1175131167538</c:v>
                </c:pt>
                <c:pt idx="6133">
                  <c:v>15736.599572086836</c:v>
                </c:pt>
                <c:pt idx="6134">
                  <c:v>26266.333887316643</c:v>
                </c:pt>
                <c:pt idx="6135">
                  <c:v>14873.706512343653</c:v>
                </c:pt>
                <c:pt idx="6136">
                  <c:v>4134.2080065831078</c:v>
                </c:pt>
                <c:pt idx="6137">
                  <c:v>8539.0484467011138</c:v>
                </c:pt>
                <c:pt idx="6138">
                  <c:v>12234.745553086485</c:v>
                </c:pt>
                <c:pt idx="6139">
                  <c:v>10277.008367959781</c:v>
                </c:pt>
                <c:pt idx="6140">
                  <c:v>11765.58545122326</c:v>
                </c:pt>
                <c:pt idx="6141">
                  <c:v>16271.222741190188</c:v>
                </c:pt>
                <c:pt idx="6142">
                  <c:v>18913.158869937568</c:v>
                </c:pt>
                <c:pt idx="6143">
                  <c:v>18950.004164667549</c:v>
                </c:pt>
                <c:pt idx="6144">
                  <c:v>28262.993646890242</c:v>
                </c:pt>
                <c:pt idx="6145">
                  <c:v>45560.787067273937</c:v>
                </c:pt>
                <c:pt idx="6146">
                  <c:v>46785.689074262868</c:v>
                </c:pt>
                <c:pt idx="6147">
                  <c:v>31758.789387981771</c:v>
                </c:pt>
                <c:pt idx="6148">
                  <c:v>12453.7995880583</c:v>
                </c:pt>
                <c:pt idx="6149">
                  <c:v>5350.9235123880599</c:v>
                </c:pt>
                <c:pt idx="6150">
                  <c:v>11798.234043184733</c:v>
                </c:pt>
                <c:pt idx="6151">
                  <c:v>20293.426626638062</c:v>
                </c:pt>
                <c:pt idx="6152">
                  <c:v>23011.535435165479</c:v>
                </c:pt>
                <c:pt idx="6153">
                  <c:v>16678.363052100722</c:v>
                </c:pt>
                <c:pt idx="6154">
                  <c:v>12005.637608157145</c:v>
                </c:pt>
                <c:pt idx="6155">
                  <c:v>20963.166474130732</c:v>
                </c:pt>
                <c:pt idx="6156">
                  <c:v>43904.497589872743</c:v>
                </c:pt>
                <c:pt idx="6157">
                  <c:v>61280.400185830229</c:v>
                </c:pt>
                <c:pt idx="6158">
                  <c:v>56475.404645793846</c:v>
                </c:pt>
                <c:pt idx="6159">
                  <c:v>48139.369418563707</c:v>
                </c:pt>
                <c:pt idx="6160">
                  <c:v>47417.300065441268</c:v>
                </c:pt>
                <c:pt idx="6161">
                  <c:v>29355.867271336199</c:v>
                </c:pt>
                <c:pt idx="6162">
                  <c:v>14543.111425598026</c:v>
                </c:pt>
                <c:pt idx="6163">
                  <c:v>36342.941132462547</c:v>
                </c:pt>
                <c:pt idx="6164">
                  <c:v>55870.389144374312</c:v>
                </c:pt>
                <c:pt idx="6165">
                  <c:v>37439.172434809254</c:v>
                </c:pt>
                <c:pt idx="6166">
                  <c:v>18391.934946663245</c:v>
                </c:pt>
                <c:pt idx="6167">
                  <c:v>36860.780225749957</c:v>
                </c:pt>
                <c:pt idx="6168">
                  <c:v>50535.504621041895</c:v>
                </c:pt>
                <c:pt idx="6169">
                  <c:v>29301.350255593632</c:v>
                </c:pt>
                <c:pt idx="6170">
                  <c:v>17544.036882370623</c:v>
                </c:pt>
                <c:pt idx="6171">
                  <c:v>25876.117534413654</c:v>
                </c:pt>
                <c:pt idx="6172">
                  <c:v>26183.411820407509</c:v>
                </c:pt>
                <c:pt idx="6173">
                  <c:v>15091.598033691427</c:v>
                </c:pt>
                <c:pt idx="6174">
                  <c:v>9880.0414702306916</c:v>
                </c:pt>
                <c:pt idx="6175">
                  <c:v>11426.775985373486</c:v>
                </c:pt>
                <c:pt idx="6176">
                  <c:v>12686.441109687561</c:v>
                </c:pt>
                <c:pt idx="6177">
                  <c:v>14691.039036722599</c:v>
                </c:pt>
                <c:pt idx="6178">
                  <c:v>26053.569096769264</c:v>
                </c:pt>
                <c:pt idx="6179">
                  <c:v>35165.946716855557</c:v>
                </c:pt>
                <c:pt idx="6180">
                  <c:v>19384.061411681763</c:v>
                </c:pt>
                <c:pt idx="6181">
                  <c:v>5486.1105043252792</c:v>
                </c:pt>
                <c:pt idx="6182">
                  <c:v>6073.4212211711292</c:v>
                </c:pt>
                <c:pt idx="6183">
                  <c:v>10343.384209207856</c:v>
                </c:pt>
                <c:pt idx="6184">
                  <c:v>16549.652298111323</c:v>
                </c:pt>
                <c:pt idx="6185">
                  <c:v>14782.125066364348</c:v>
                </c:pt>
                <c:pt idx="6186">
                  <c:v>13208.470427340171</c:v>
                </c:pt>
                <c:pt idx="6187">
                  <c:v>21001.689102439843</c:v>
                </c:pt>
                <c:pt idx="6188">
                  <c:v>28880.806120479388</c:v>
                </c:pt>
                <c:pt idx="6189">
                  <c:v>27846.228953464586</c:v>
                </c:pt>
                <c:pt idx="6190">
                  <c:v>18266.272629094998</c:v>
                </c:pt>
                <c:pt idx="6191">
                  <c:v>13439.019323415136</c:v>
                </c:pt>
                <c:pt idx="6192">
                  <c:v>15773.283756315785</c:v>
                </c:pt>
                <c:pt idx="6193">
                  <c:v>20876.46427883831</c:v>
                </c:pt>
                <c:pt idx="6194">
                  <c:v>20682.6948085898</c:v>
                </c:pt>
                <c:pt idx="6195">
                  <c:v>20478.640154406108</c:v>
                </c:pt>
                <c:pt idx="6196">
                  <c:v>30094.138716472189</c:v>
                </c:pt>
                <c:pt idx="6197">
                  <c:v>24544.751794372325</c:v>
                </c:pt>
                <c:pt idx="6198">
                  <c:v>10322.791335612261</c:v>
                </c:pt>
                <c:pt idx="6199">
                  <c:v>7450.5969223480488</c:v>
                </c:pt>
                <c:pt idx="6200">
                  <c:v>13550.022320839309</c:v>
                </c:pt>
                <c:pt idx="6201">
                  <c:v>24128.747343048915</c:v>
                </c:pt>
                <c:pt idx="6202">
                  <c:v>23427.292946658712</c:v>
                </c:pt>
                <c:pt idx="6203">
                  <c:v>14411.170559614889</c:v>
                </c:pt>
                <c:pt idx="6204">
                  <c:v>6471.0031326633643</c:v>
                </c:pt>
                <c:pt idx="6205">
                  <c:v>6760.4931809364352</c:v>
                </c:pt>
                <c:pt idx="6206">
                  <c:v>13526.345853491817</c:v>
                </c:pt>
                <c:pt idx="6207">
                  <c:v>13014.466879338874</c:v>
                </c:pt>
                <c:pt idx="6208">
                  <c:v>10683.480926280845</c:v>
                </c:pt>
                <c:pt idx="6209">
                  <c:v>15891.747470662498</c:v>
                </c:pt>
                <c:pt idx="6210">
                  <c:v>19798.813117422615</c:v>
                </c:pt>
                <c:pt idx="6211">
                  <c:v>11934.408876986268</c:v>
                </c:pt>
                <c:pt idx="6212">
                  <c:v>9885.539082359157</c:v>
                </c:pt>
                <c:pt idx="6213">
                  <c:v>14971.294700677854</c:v>
                </c:pt>
                <c:pt idx="6214">
                  <c:v>8574.6331841925276</c:v>
                </c:pt>
                <c:pt idx="6215">
                  <c:v>4289.1918163221126</c:v>
                </c:pt>
                <c:pt idx="6216">
                  <c:v>8339.4358014940444</c:v>
                </c:pt>
                <c:pt idx="6217">
                  <c:v>8816.1631761591325</c:v>
                </c:pt>
                <c:pt idx="6218">
                  <c:v>5520.9558830285032</c:v>
                </c:pt>
                <c:pt idx="6219">
                  <c:v>10913.263311350385</c:v>
                </c:pt>
                <c:pt idx="6220">
                  <c:v>19141.88300348325</c:v>
                </c:pt>
                <c:pt idx="6221">
                  <c:v>13123.675944250024</c:v>
                </c:pt>
                <c:pt idx="6222">
                  <c:v>6813.0615706865528</c:v>
                </c:pt>
                <c:pt idx="6223">
                  <c:v>15722.626531910617</c:v>
                </c:pt>
                <c:pt idx="6224">
                  <c:v>22565.920683546108</c:v>
                </c:pt>
                <c:pt idx="6225">
                  <c:v>26287.86503721034</c:v>
                </c:pt>
                <c:pt idx="6226">
                  <c:v>38551.601538751842</c:v>
                </c:pt>
                <c:pt idx="6227">
                  <c:v>33366.588636407418</c:v>
                </c:pt>
                <c:pt idx="6228">
                  <c:v>14400.806578069303</c:v>
                </c:pt>
                <c:pt idx="6229">
                  <c:v>6555.6527302605946</c:v>
                </c:pt>
                <c:pt idx="6230">
                  <c:v>12441.273810996317</c:v>
                </c:pt>
                <c:pt idx="6231">
                  <c:v>38107.949056345969</c:v>
                </c:pt>
                <c:pt idx="6232">
                  <c:v>49163.770759081832</c:v>
                </c:pt>
                <c:pt idx="6233">
                  <c:v>24011.412963749342</c:v>
                </c:pt>
                <c:pt idx="6234">
                  <c:v>19884.862094756565</c:v>
                </c:pt>
                <c:pt idx="6235">
                  <c:v>39259.965568208136</c:v>
                </c:pt>
                <c:pt idx="6236">
                  <c:v>32872.398315463615</c:v>
                </c:pt>
                <c:pt idx="6237">
                  <c:v>24938.554786236084</c:v>
                </c:pt>
                <c:pt idx="6238">
                  <c:v>26516.02784271197</c:v>
                </c:pt>
                <c:pt idx="6239">
                  <c:v>15656.306578084184</c:v>
                </c:pt>
                <c:pt idx="6240">
                  <c:v>10579.623691083758</c:v>
                </c:pt>
                <c:pt idx="6241">
                  <c:v>12424.259566676905</c:v>
                </c:pt>
                <c:pt idx="6242">
                  <c:v>10489.729357723067</c:v>
                </c:pt>
                <c:pt idx="6243">
                  <c:v>13454.128516053517</c:v>
                </c:pt>
                <c:pt idx="6244">
                  <c:v>20440.264275995472</c:v>
                </c:pt>
                <c:pt idx="6245">
                  <c:v>19056.614646336944</c:v>
                </c:pt>
                <c:pt idx="6246">
                  <c:v>8776.3045799461743</c:v>
                </c:pt>
                <c:pt idx="6247">
                  <c:v>3493.2228704091526</c:v>
                </c:pt>
                <c:pt idx="6248">
                  <c:v>13018.200388141469</c:v>
                </c:pt>
                <c:pt idx="6249">
                  <c:v>27622.271531793995</c:v>
                </c:pt>
                <c:pt idx="6250">
                  <c:v>25140.675577073762</c:v>
                </c:pt>
                <c:pt idx="6251">
                  <c:v>16467.978982091379</c:v>
                </c:pt>
                <c:pt idx="6252">
                  <c:v>15148.612784484501</c:v>
                </c:pt>
                <c:pt idx="6253">
                  <c:v>13603.254028010911</c:v>
                </c:pt>
                <c:pt idx="6254">
                  <c:v>14959.065341394349</c:v>
                </c:pt>
                <c:pt idx="6255">
                  <c:v>18044.053628435679</c:v>
                </c:pt>
                <c:pt idx="6256">
                  <c:v>21439.845551736908</c:v>
                </c:pt>
                <c:pt idx="6257">
                  <c:v>22609.936441173799</c:v>
                </c:pt>
                <c:pt idx="6258">
                  <c:v>16430.865621656449</c:v>
                </c:pt>
                <c:pt idx="6259">
                  <c:v>16869.424149680402</c:v>
                </c:pt>
                <c:pt idx="6260">
                  <c:v>20752.568179340251</c:v>
                </c:pt>
                <c:pt idx="6261">
                  <c:v>15712.410397637619</c:v>
                </c:pt>
                <c:pt idx="6262">
                  <c:v>11138.316079725439</c:v>
                </c:pt>
                <c:pt idx="6263">
                  <c:v>5754.38940276216</c:v>
                </c:pt>
                <c:pt idx="6264">
                  <c:v>13176.362796271915</c:v>
                </c:pt>
                <c:pt idx="6265">
                  <c:v>37302.800783885577</c:v>
                </c:pt>
                <c:pt idx="6266">
                  <c:v>40584.691199866422</c:v>
                </c:pt>
                <c:pt idx="6267">
                  <c:v>28372.322749654551</c:v>
                </c:pt>
                <c:pt idx="6268">
                  <c:v>32489.493992161661</c:v>
                </c:pt>
                <c:pt idx="6269">
                  <c:v>38108.074533448933</c:v>
                </c:pt>
                <c:pt idx="6270">
                  <c:v>41994.063012257553</c:v>
                </c:pt>
                <c:pt idx="6271">
                  <c:v>46615.553075228621</c:v>
                </c:pt>
                <c:pt idx="6272">
                  <c:v>31027.132389024133</c:v>
                </c:pt>
                <c:pt idx="6273">
                  <c:v>17194.52101799822</c:v>
                </c:pt>
                <c:pt idx="6274">
                  <c:v>15569.351612485294</c:v>
                </c:pt>
                <c:pt idx="6275">
                  <c:v>18808.379553694791</c:v>
                </c:pt>
                <c:pt idx="6276">
                  <c:v>24000.138508621334</c:v>
                </c:pt>
                <c:pt idx="6277">
                  <c:v>20688.932856904932</c:v>
                </c:pt>
                <c:pt idx="6278">
                  <c:v>19991.411860049095</c:v>
                </c:pt>
                <c:pt idx="6279">
                  <c:v>20178.069405598482</c:v>
                </c:pt>
                <c:pt idx="6280">
                  <c:v>15523.364455725561</c:v>
                </c:pt>
                <c:pt idx="6281">
                  <c:v>9012.6741318510394</c:v>
                </c:pt>
                <c:pt idx="6282">
                  <c:v>13144.442813979998</c:v>
                </c:pt>
                <c:pt idx="6283">
                  <c:v>23162.191129072522</c:v>
                </c:pt>
                <c:pt idx="6284">
                  <c:v>18382.142849503904</c:v>
                </c:pt>
                <c:pt idx="6285">
                  <c:v>12564.46300611522</c:v>
                </c:pt>
                <c:pt idx="6286">
                  <c:v>15557.075356957212</c:v>
                </c:pt>
                <c:pt idx="6287">
                  <c:v>15782.326362097981</c:v>
                </c:pt>
                <c:pt idx="6288">
                  <c:v>12863.614751956271</c:v>
                </c:pt>
                <c:pt idx="6289">
                  <c:v>11432.721732448217</c:v>
                </c:pt>
                <c:pt idx="6290">
                  <c:v>12506.989439132196</c:v>
                </c:pt>
                <c:pt idx="6291">
                  <c:v>21865.264634463136</c:v>
                </c:pt>
                <c:pt idx="6292">
                  <c:v>27195.022578174849</c:v>
                </c:pt>
                <c:pt idx="6293">
                  <c:v>16629.192631003996</c:v>
                </c:pt>
                <c:pt idx="6294">
                  <c:v>18697.431821775288</c:v>
                </c:pt>
                <c:pt idx="6295">
                  <c:v>31719.757940432584</c:v>
                </c:pt>
                <c:pt idx="6296">
                  <c:v>26694.054902507058</c:v>
                </c:pt>
                <c:pt idx="6297">
                  <c:v>20262.0164564679</c:v>
                </c:pt>
                <c:pt idx="6298">
                  <c:v>19658.289264379178</c:v>
                </c:pt>
                <c:pt idx="6299">
                  <c:v>16299.789706448322</c:v>
                </c:pt>
                <c:pt idx="6300">
                  <c:v>29916.133214474237</c:v>
                </c:pt>
                <c:pt idx="6301">
                  <c:v>42989.650143973595</c:v>
                </c:pt>
                <c:pt idx="6302">
                  <c:v>23984.187651279364</c:v>
                </c:pt>
                <c:pt idx="6303">
                  <c:v>5691.5409283368181</c:v>
                </c:pt>
                <c:pt idx="6304">
                  <c:v>8673.6054403833314</c:v>
                </c:pt>
                <c:pt idx="6305">
                  <c:v>23089.283387163396</c:v>
                </c:pt>
                <c:pt idx="6306">
                  <c:v>31938.815172194678</c:v>
                </c:pt>
                <c:pt idx="6307">
                  <c:v>19910.160966229534</c:v>
                </c:pt>
                <c:pt idx="6308">
                  <c:v>26247.987178583593</c:v>
                </c:pt>
                <c:pt idx="6309">
                  <c:v>49365.498191714418</c:v>
                </c:pt>
                <c:pt idx="6310">
                  <c:v>44958.636756346939</c:v>
                </c:pt>
                <c:pt idx="6311">
                  <c:v>32156.221078549523</c:v>
                </c:pt>
                <c:pt idx="6312">
                  <c:v>26968.129439127115</c:v>
                </c:pt>
                <c:pt idx="6313">
                  <c:v>23630.361615152644</c:v>
                </c:pt>
                <c:pt idx="6314">
                  <c:v>18691.405625526106</c:v>
                </c:pt>
                <c:pt idx="6315">
                  <c:v>14512.763583900525</c:v>
                </c:pt>
                <c:pt idx="6316">
                  <c:v>29681.937625044997</c:v>
                </c:pt>
                <c:pt idx="6317">
                  <c:v>39965.945644913001</c:v>
                </c:pt>
                <c:pt idx="6318">
                  <c:v>24496.219092728741</c:v>
                </c:pt>
                <c:pt idx="6319">
                  <c:v>15693.090027311215</c:v>
                </c:pt>
                <c:pt idx="6320">
                  <c:v>20660.510541728057</c:v>
                </c:pt>
                <c:pt idx="6321">
                  <c:v>29071.038790054601</c:v>
                </c:pt>
                <c:pt idx="6322">
                  <c:v>48113.112115762793</c:v>
                </c:pt>
                <c:pt idx="6323">
                  <c:v>53686.258727144465</c:v>
                </c:pt>
                <c:pt idx="6324">
                  <c:v>30983.605526867945</c:v>
                </c:pt>
                <c:pt idx="6325">
                  <c:v>25358.217728000433</c:v>
                </c:pt>
                <c:pt idx="6326">
                  <c:v>30210.389450072827</c:v>
                </c:pt>
                <c:pt idx="6327">
                  <c:v>15915.698154871756</c:v>
                </c:pt>
                <c:pt idx="6328">
                  <c:v>8504.0531355649273</c:v>
                </c:pt>
                <c:pt idx="6329">
                  <c:v>20233.069453547436</c:v>
                </c:pt>
                <c:pt idx="6330">
                  <c:v>28792.051211309034</c:v>
                </c:pt>
                <c:pt idx="6331">
                  <c:v>20883.723431873823</c:v>
                </c:pt>
                <c:pt idx="6332">
                  <c:v>13382.973391029855</c:v>
                </c:pt>
                <c:pt idx="6333">
                  <c:v>25211.104919385853</c:v>
                </c:pt>
                <c:pt idx="6334">
                  <c:v>36561.910063485506</c:v>
                </c:pt>
                <c:pt idx="6335">
                  <c:v>29701.102345654614</c:v>
                </c:pt>
                <c:pt idx="6336">
                  <c:v>23367.635324506351</c:v>
                </c:pt>
                <c:pt idx="6337">
                  <c:v>39966.931337076603</c:v>
                </c:pt>
                <c:pt idx="6338">
                  <c:v>54624.468154685499</c:v>
                </c:pt>
                <c:pt idx="6339">
                  <c:v>29062.749018799648</c:v>
                </c:pt>
                <c:pt idx="6340">
                  <c:v>6658.3189238785426</c:v>
                </c:pt>
                <c:pt idx="6341">
                  <c:v>8064.2462999066702</c:v>
                </c:pt>
                <c:pt idx="6342">
                  <c:v>9550.2357274252245</c:v>
                </c:pt>
                <c:pt idx="6343">
                  <c:v>9849.4535691904512</c:v>
                </c:pt>
                <c:pt idx="6344">
                  <c:v>25015.850775995183</c:v>
                </c:pt>
                <c:pt idx="6345">
                  <c:v>46015.199154131224</c:v>
                </c:pt>
                <c:pt idx="6346">
                  <c:v>36572.545003005434</c:v>
                </c:pt>
                <c:pt idx="6347">
                  <c:v>24423.321240861449</c:v>
                </c:pt>
                <c:pt idx="6348">
                  <c:v>22529.087921437975</c:v>
                </c:pt>
                <c:pt idx="6349">
                  <c:v>11841.88094452788</c:v>
                </c:pt>
                <c:pt idx="6350">
                  <c:v>5788.6647398460327</c:v>
                </c:pt>
                <c:pt idx="6351">
                  <c:v>11760.658955654466</c:v>
                </c:pt>
                <c:pt idx="6352">
                  <c:v>33557.110991898284</c:v>
                </c:pt>
                <c:pt idx="6353">
                  <c:v>42627.406659054941</c:v>
                </c:pt>
                <c:pt idx="6354">
                  <c:v>22609.46115598617</c:v>
                </c:pt>
                <c:pt idx="6355">
                  <c:v>20570.240216301638</c:v>
                </c:pt>
                <c:pt idx="6356">
                  <c:v>31066.632918365376</c:v>
                </c:pt>
                <c:pt idx="6357">
                  <c:v>19535.368751094127</c:v>
                </c:pt>
                <c:pt idx="6358">
                  <c:v>13282.701172781912</c:v>
                </c:pt>
                <c:pt idx="6359">
                  <c:v>18575.250856450173</c:v>
                </c:pt>
                <c:pt idx="6360">
                  <c:v>12865.422837272736</c:v>
                </c:pt>
                <c:pt idx="6361">
                  <c:v>17410.318595863944</c:v>
                </c:pt>
                <c:pt idx="6362">
                  <c:v>31495.486270431727</c:v>
                </c:pt>
                <c:pt idx="6363">
                  <c:v>27105.46317268534</c:v>
                </c:pt>
                <c:pt idx="6364">
                  <c:v>17655.613945594512</c:v>
                </c:pt>
                <c:pt idx="6365">
                  <c:v>13236.351127446769</c:v>
                </c:pt>
                <c:pt idx="6366">
                  <c:v>11266.960557250301</c:v>
                </c:pt>
                <c:pt idx="6367">
                  <c:v>14265.355002634269</c:v>
                </c:pt>
                <c:pt idx="6368">
                  <c:v>29630.904918624896</c:v>
                </c:pt>
                <c:pt idx="6369">
                  <c:v>42041.637607928285</c:v>
                </c:pt>
                <c:pt idx="6370">
                  <c:v>22628.592433638129</c:v>
                </c:pt>
                <c:pt idx="6371">
                  <c:v>2374.3762073369344</c:v>
                </c:pt>
                <c:pt idx="6372">
                  <c:v>4468.7709287608141</c:v>
                </c:pt>
                <c:pt idx="6373">
                  <c:v>12253.193764773105</c:v>
                </c:pt>
                <c:pt idx="6374">
                  <c:v>16954.606146123228</c:v>
                </c:pt>
                <c:pt idx="6375">
                  <c:v>15608.025348084957</c:v>
                </c:pt>
                <c:pt idx="6376">
                  <c:v>14446.32215167199</c:v>
                </c:pt>
                <c:pt idx="6377">
                  <c:v>15432.065489020169</c:v>
                </c:pt>
                <c:pt idx="6378">
                  <c:v>15086.431546949232</c:v>
                </c:pt>
                <c:pt idx="6379">
                  <c:v>17843.719207351118</c:v>
                </c:pt>
                <c:pt idx="6380">
                  <c:v>25178.094195016733</c:v>
                </c:pt>
                <c:pt idx="6381">
                  <c:v>31233.558811082828</c:v>
                </c:pt>
                <c:pt idx="6382">
                  <c:v>27242.232593865134</c:v>
                </c:pt>
                <c:pt idx="6383">
                  <c:v>14905.873904870179</c:v>
                </c:pt>
                <c:pt idx="6384">
                  <c:v>6656.7272084350534</c:v>
                </c:pt>
                <c:pt idx="6385">
                  <c:v>20527.894660274396</c:v>
                </c:pt>
                <c:pt idx="6386">
                  <c:v>42617.618443456282</c:v>
                </c:pt>
                <c:pt idx="6387">
                  <c:v>38443.872284615289</c:v>
                </c:pt>
                <c:pt idx="6388">
                  <c:v>25828.046549977342</c:v>
                </c:pt>
                <c:pt idx="6389">
                  <c:v>17782.395932789004</c:v>
                </c:pt>
                <c:pt idx="6390">
                  <c:v>9549.1757492713841</c:v>
                </c:pt>
                <c:pt idx="6391">
                  <c:v>8053.6605826690784</c:v>
                </c:pt>
                <c:pt idx="6392">
                  <c:v>11257.953889481272</c:v>
                </c:pt>
                <c:pt idx="6393">
                  <c:v>21105.836979209147</c:v>
                </c:pt>
                <c:pt idx="6394">
                  <c:v>27515.320913573203</c:v>
                </c:pt>
                <c:pt idx="6395">
                  <c:v>19653.430131338107</c:v>
                </c:pt>
                <c:pt idx="6396">
                  <c:v>10480.208718565245</c:v>
                </c:pt>
                <c:pt idx="6397">
                  <c:v>23162.995689893436</c:v>
                </c:pt>
                <c:pt idx="6398">
                  <c:v>40717.143989248165</c:v>
                </c:pt>
                <c:pt idx="6399">
                  <c:v>36027.371108886146</c:v>
                </c:pt>
                <c:pt idx="6400">
                  <c:v>36246.441450361373</c:v>
                </c:pt>
                <c:pt idx="6401">
                  <c:v>47429.994321903127</c:v>
                </c:pt>
                <c:pt idx="6402">
                  <c:v>43423.564442163268</c:v>
                </c:pt>
                <c:pt idx="6403">
                  <c:v>30180.224013613526</c:v>
                </c:pt>
                <c:pt idx="6404">
                  <c:v>21689.636014787491</c:v>
                </c:pt>
                <c:pt idx="6405">
                  <c:v>12854.838137180312</c:v>
                </c:pt>
                <c:pt idx="6406">
                  <c:v>8865.5535481150528</c:v>
                </c:pt>
                <c:pt idx="6407">
                  <c:v>18995.395451746463</c:v>
                </c:pt>
                <c:pt idx="6408">
                  <c:v>26354.167033770391</c:v>
                </c:pt>
                <c:pt idx="6409">
                  <c:v>24693.892990797769</c:v>
                </c:pt>
                <c:pt idx="6410">
                  <c:v>21839.352659165255</c:v>
                </c:pt>
                <c:pt idx="6411">
                  <c:v>12808.674546504732</c:v>
                </c:pt>
                <c:pt idx="6412">
                  <c:v>24944.927755449902</c:v>
                </c:pt>
                <c:pt idx="6413">
                  <c:v>54946.214022997177</c:v>
                </c:pt>
                <c:pt idx="6414">
                  <c:v>51761.169122224986</c:v>
                </c:pt>
                <c:pt idx="6415">
                  <c:v>32066.885593701638</c:v>
                </c:pt>
                <c:pt idx="6416">
                  <c:v>20667.829087002094</c:v>
                </c:pt>
                <c:pt idx="6417">
                  <c:v>12151.965105726307</c:v>
                </c:pt>
                <c:pt idx="6418">
                  <c:v>26612.852930444446</c:v>
                </c:pt>
                <c:pt idx="6419">
                  <c:v>42402.340920727831</c:v>
                </c:pt>
                <c:pt idx="6420">
                  <c:v>28221.800785666514</c:v>
                </c:pt>
                <c:pt idx="6421">
                  <c:v>12248.780024171934</c:v>
                </c:pt>
                <c:pt idx="6422">
                  <c:v>7148.4113262058363</c:v>
                </c:pt>
                <c:pt idx="6423">
                  <c:v>12675.722564981907</c:v>
                </c:pt>
                <c:pt idx="6424">
                  <c:v>19512.912283412054</c:v>
                </c:pt>
                <c:pt idx="6425">
                  <c:v>23009.251418852669</c:v>
                </c:pt>
                <c:pt idx="6426">
                  <c:v>34011.270043077828</c:v>
                </c:pt>
                <c:pt idx="6427">
                  <c:v>34297.856604458007</c:v>
                </c:pt>
                <c:pt idx="6428">
                  <c:v>22634.283579657334</c:v>
                </c:pt>
                <c:pt idx="6429">
                  <c:v>12735.833075601568</c:v>
                </c:pt>
                <c:pt idx="6430">
                  <c:v>7218.3227144556322</c:v>
                </c:pt>
                <c:pt idx="6431">
                  <c:v>30369.422644128124</c:v>
                </c:pt>
                <c:pt idx="6432">
                  <c:v>54640.129991712667</c:v>
                </c:pt>
                <c:pt idx="6433">
                  <c:v>33962.785201721636</c:v>
                </c:pt>
                <c:pt idx="6434">
                  <c:v>21707.675324374752</c:v>
                </c:pt>
                <c:pt idx="6435">
                  <c:v>40278.008915036204</c:v>
                </c:pt>
                <c:pt idx="6436">
                  <c:v>42386.769495109467</c:v>
                </c:pt>
                <c:pt idx="6437">
                  <c:v>34690.259861398299</c:v>
                </c:pt>
                <c:pt idx="6438">
                  <c:v>37808.447499747577</c:v>
                </c:pt>
                <c:pt idx="6439">
                  <c:v>35683.961618831177</c:v>
                </c:pt>
                <c:pt idx="6440">
                  <c:v>23327.819767277717</c:v>
                </c:pt>
                <c:pt idx="6441">
                  <c:v>15302.662535016107</c:v>
                </c:pt>
                <c:pt idx="6442">
                  <c:v>14022.056860117576</c:v>
                </c:pt>
                <c:pt idx="6443">
                  <c:v>10528.484721375637</c:v>
                </c:pt>
                <c:pt idx="6444">
                  <c:v>12706.266374852798</c:v>
                </c:pt>
                <c:pt idx="6445">
                  <c:v>23595.971441658377</c:v>
                </c:pt>
                <c:pt idx="6446">
                  <c:v>26666.189294188047</c:v>
                </c:pt>
                <c:pt idx="6447">
                  <c:v>20506.889119523748</c:v>
                </c:pt>
                <c:pt idx="6448">
                  <c:v>19631.214355158903</c:v>
                </c:pt>
                <c:pt idx="6449">
                  <c:v>19051.321982497659</c:v>
                </c:pt>
                <c:pt idx="6450">
                  <c:v>11019.913656862087</c:v>
                </c:pt>
                <c:pt idx="6451">
                  <c:v>9892.4874663948376</c:v>
                </c:pt>
                <c:pt idx="6452">
                  <c:v>11448.641070817774</c:v>
                </c:pt>
                <c:pt idx="6453">
                  <c:v>5438.3086379402512</c:v>
                </c:pt>
                <c:pt idx="6454">
                  <c:v>1744.3628716173907</c:v>
                </c:pt>
                <c:pt idx="6455">
                  <c:v>3732.5659436401911</c:v>
                </c:pt>
                <c:pt idx="6456">
                  <c:v>11571.639532226271</c:v>
                </c:pt>
                <c:pt idx="6457">
                  <c:v>20648.255693277086</c:v>
                </c:pt>
                <c:pt idx="6458">
                  <c:v>17847.622270251621</c:v>
                </c:pt>
                <c:pt idx="6459">
                  <c:v>7446.2999610476973</c:v>
                </c:pt>
                <c:pt idx="6460">
                  <c:v>10304.397911477394</c:v>
                </c:pt>
                <c:pt idx="6461">
                  <c:v>23153.994014653916</c:v>
                </c:pt>
                <c:pt idx="6462">
                  <c:v>19786.444746389119</c:v>
                </c:pt>
                <c:pt idx="6463">
                  <c:v>7277.2946406937544</c:v>
                </c:pt>
                <c:pt idx="6464">
                  <c:v>18768.414719396704</c:v>
                </c:pt>
                <c:pt idx="6465">
                  <c:v>33190.483601829954</c:v>
                </c:pt>
                <c:pt idx="6466">
                  <c:v>18876.024236892117</c:v>
                </c:pt>
                <c:pt idx="6467">
                  <c:v>8231.9253222389871</c:v>
                </c:pt>
                <c:pt idx="6468">
                  <c:v>13768.151975847355</c:v>
                </c:pt>
                <c:pt idx="6469">
                  <c:v>13707.600010090302</c:v>
                </c:pt>
                <c:pt idx="6470">
                  <c:v>7089.5845413900652</c:v>
                </c:pt>
                <c:pt idx="6471">
                  <c:v>3777.7732931655955</c:v>
                </c:pt>
                <c:pt idx="6472">
                  <c:v>8289.6598325519099</c:v>
                </c:pt>
                <c:pt idx="6473">
                  <c:v>14482.536026960215</c:v>
                </c:pt>
                <c:pt idx="6474">
                  <c:v>11481.989483875503</c:v>
                </c:pt>
                <c:pt idx="6475">
                  <c:v>6314.5316386023305</c:v>
                </c:pt>
                <c:pt idx="6476">
                  <c:v>7453.8362611212078</c:v>
                </c:pt>
                <c:pt idx="6477">
                  <c:v>9220.6423276948644</c:v>
                </c:pt>
                <c:pt idx="6478">
                  <c:v>10482.428792782093</c:v>
                </c:pt>
                <c:pt idx="6479">
                  <c:v>11716.273846276701</c:v>
                </c:pt>
                <c:pt idx="6480">
                  <c:v>12952.81622482523</c:v>
                </c:pt>
                <c:pt idx="6481">
                  <c:v>10229.274415135871</c:v>
                </c:pt>
                <c:pt idx="6482">
                  <c:v>3434.8360178414623</c:v>
                </c:pt>
                <c:pt idx="6483">
                  <c:v>2191.3197205769234</c:v>
                </c:pt>
                <c:pt idx="6484">
                  <c:v>9969.223956474998</c:v>
                </c:pt>
                <c:pt idx="6485">
                  <c:v>13780.694308157246</c:v>
                </c:pt>
                <c:pt idx="6486">
                  <c:v>18944.264120126649</c:v>
                </c:pt>
                <c:pt idx="6487">
                  <c:v>30411.133659992094</c:v>
                </c:pt>
                <c:pt idx="6488">
                  <c:v>31420.253462637116</c:v>
                </c:pt>
                <c:pt idx="6489">
                  <c:v>24013.503180917844</c:v>
                </c:pt>
                <c:pt idx="6490">
                  <c:v>25354.43974809767</c:v>
                </c:pt>
                <c:pt idx="6491">
                  <c:v>32326.404406200669</c:v>
                </c:pt>
                <c:pt idx="6492">
                  <c:v>20799.820653520528</c:v>
                </c:pt>
                <c:pt idx="6493">
                  <c:v>11801.566281966758</c:v>
                </c:pt>
                <c:pt idx="6494">
                  <c:v>17656.585085226758</c:v>
                </c:pt>
                <c:pt idx="6495">
                  <c:v>13539.844611813785</c:v>
                </c:pt>
                <c:pt idx="6496">
                  <c:v>5047.9147897519315</c:v>
                </c:pt>
                <c:pt idx="6497">
                  <c:v>3309.2128871590344</c:v>
                </c:pt>
                <c:pt idx="6498">
                  <c:v>6164.2243571984081</c:v>
                </c:pt>
                <c:pt idx="6499">
                  <c:v>7761.7359266732092</c:v>
                </c:pt>
                <c:pt idx="6500">
                  <c:v>6443.7076136527357</c:v>
                </c:pt>
                <c:pt idx="6501">
                  <c:v>8672.5786209161233</c:v>
                </c:pt>
                <c:pt idx="6502">
                  <c:v>11093.592954630294</c:v>
                </c:pt>
                <c:pt idx="6503">
                  <c:v>6247.6065861226944</c:v>
                </c:pt>
                <c:pt idx="6504">
                  <c:v>7036.7601261880591</c:v>
                </c:pt>
                <c:pt idx="6505">
                  <c:v>31407.546243459234</c:v>
                </c:pt>
                <c:pt idx="6506">
                  <c:v>46781.377329362826</c:v>
                </c:pt>
                <c:pt idx="6507">
                  <c:v>33722.370714131634</c:v>
                </c:pt>
                <c:pt idx="6508">
                  <c:v>25145.337573518995</c:v>
                </c:pt>
                <c:pt idx="6509">
                  <c:v>14880.472358882686</c:v>
                </c:pt>
                <c:pt idx="6510">
                  <c:v>5920.3638570095727</c:v>
                </c:pt>
                <c:pt idx="6511">
                  <c:v>19703.514928911864</c:v>
                </c:pt>
                <c:pt idx="6512">
                  <c:v>36245.752735769536</c:v>
                </c:pt>
                <c:pt idx="6513">
                  <c:v>31068.217419213022</c:v>
                </c:pt>
                <c:pt idx="6514">
                  <c:v>16592.750509439713</c:v>
                </c:pt>
                <c:pt idx="6515">
                  <c:v>13180.132030625</c:v>
                </c:pt>
                <c:pt idx="6516">
                  <c:v>17397.893260016786</c:v>
                </c:pt>
                <c:pt idx="6517">
                  <c:v>17542.081064067694</c:v>
                </c:pt>
                <c:pt idx="6518">
                  <c:v>13454.995518477164</c:v>
                </c:pt>
                <c:pt idx="6519">
                  <c:v>16688.409443376586</c:v>
                </c:pt>
                <c:pt idx="6520">
                  <c:v>20143.654572742773</c:v>
                </c:pt>
                <c:pt idx="6521">
                  <c:v>18208.537516762477</c:v>
                </c:pt>
                <c:pt idx="6522">
                  <c:v>22130.037233453193</c:v>
                </c:pt>
                <c:pt idx="6523">
                  <c:v>24517.973403589072</c:v>
                </c:pt>
                <c:pt idx="6524">
                  <c:v>16241.821851302078</c:v>
                </c:pt>
                <c:pt idx="6525">
                  <c:v>9445.3938045584982</c:v>
                </c:pt>
                <c:pt idx="6526">
                  <c:v>23580.805686303102</c:v>
                </c:pt>
                <c:pt idx="6527">
                  <c:v>43322.448786547764</c:v>
                </c:pt>
                <c:pt idx="6528">
                  <c:v>33992.909652735609</c:v>
                </c:pt>
                <c:pt idx="6529">
                  <c:v>12435.723722907251</c:v>
                </c:pt>
                <c:pt idx="6530">
                  <c:v>12763.568524642513</c:v>
                </c:pt>
                <c:pt idx="6531">
                  <c:v>20602.831056032024</c:v>
                </c:pt>
                <c:pt idx="6532">
                  <c:v>14295.779942492441</c:v>
                </c:pt>
                <c:pt idx="6533">
                  <c:v>30969.657409295534</c:v>
                </c:pt>
                <c:pt idx="6534">
                  <c:v>51664.210293217235</c:v>
                </c:pt>
                <c:pt idx="6535">
                  <c:v>28243.491292206523</c:v>
                </c:pt>
                <c:pt idx="6536">
                  <c:v>14885.229770866245</c:v>
                </c:pt>
                <c:pt idx="6537">
                  <c:v>21542.898682405976</c:v>
                </c:pt>
                <c:pt idx="6538">
                  <c:v>15071.442266891478</c:v>
                </c:pt>
                <c:pt idx="6539">
                  <c:v>10928.558455515882</c:v>
                </c:pt>
                <c:pt idx="6540">
                  <c:v>13482.771451891855</c:v>
                </c:pt>
                <c:pt idx="6541">
                  <c:v>23726.493410721996</c:v>
                </c:pt>
                <c:pt idx="6542">
                  <c:v>52157.914949171594</c:v>
                </c:pt>
                <c:pt idx="6543">
                  <c:v>60052.641036672008</c:v>
                </c:pt>
                <c:pt idx="6544">
                  <c:v>30872.59333312968</c:v>
                </c:pt>
                <c:pt idx="6545">
                  <c:v>22254.140900490474</c:v>
                </c:pt>
                <c:pt idx="6546">
                  <c:v>34366.631123649051</c:v>
                </c:pt>
                <c:pt idx="6547">
                  <c:v>28330.81344589798</c:v>
                </c:pt>
                <c:pt idx="6548">
                  <c:v>11267.970503434581</c:v>
                </c:pt>
                <c:pt idx="6549">
                  <c:v>2336.4400380154598</c:v>
                </c:pt>
                <c:pt idx="6550">
                  <c:v>3539.220433570672</c:v>
                </c:pt>
                <c:pt idx="6551">
                  <c:v>6434.901537002057</c:v>
                </c:pt>
                <c:pt idx="6552">
                  <c:v>7631.4509100427658</c:v>
                </c:pt>
                <c:pt idx="6553">
                  <c:v>21751.444784358937</c:v>
                </c:pt>
                <c:pt idx="6554">
                  <c:v>35871.580746288178</c:v>
                </c:pt>
                <c:pt idx="6555">
                  <c:v>31478.123044968783</c:v>
                </c:pt>
                <c:pt idx="6556">
                  <c:v>24833.697386455558</c:v>
                </c:pt>
                <c:pt idx="6557">
                  <c:v>19322.787998931872</c:v>
                </c:pt>
                <c:pt idx="6558">
                  <c:v>25005.71509160327</c:v>
                </c:pt>
                <c:pt idx="6559">
                  <c:v>30796.206932309495</c:v>
                </c:pt>
                <c:pt idx="6560">
                  <c:v>18445.736905710863</c:v>
                </c:pt>
                <c:pt idx="6561">
                  <c:v>7561.0851029032774</c:v>
                </c:pt>
                <c:pt idx="6562">
                  <c:v>6646.908406587534</c:v>
                </c:pt>
                <c:pt idx="6563">
                  <c:v>9080.3873218435783</c:v>
                </c:pt>
                <c:pt idx="6564">
                  <c:v>12607.10281873721</c:v>
                </c:pt>
                <c:pt idx="6565">
                  <c:v>13547.195013581862</c:v>
                </c:pt>
                <c:pt idx="6566">
                  <c:v>10645.184994698215</c:v>
                </c:pt>
                <c:pt idx="6567">
                  <c:v>9494.201374098755</c:v>
                </c:pt>
                <c:pt idx="6568">
                  <c:v>6716.5035102724223</c:v>
                </c:pt>
                <c:pt idx="6569">
                  <c:v>14636.841015346345</c:v>
                </c:pt>
                <c:pt idx="6570">
                  <c:v>25980.712339834652</c:v>
                </c:pt>
                <c:pt idx="6571">
                  <c:v>15907.727360954994</c:v>
                </c:pt>
                <c:pt idx="6572">
                  <c:v>10638.741295552643</c:v>
                </c:pt>
                <c:pt idx="6573">
                  <c:v>17170.283364381939</c:v>
                </c:pt>
                <c:pt idx="6574">
                  <c:v>15833.814019694441</c:v>
                </c:pt>
                <c:pt idx="6575">
                  <c:v>11782.838654791291</c:v>
                </c:pt>
                <c:pt idx="6576">
                  <c:v>15883.698642961304</c:v>
                </c:pt>
                <c:pt idx="6577">
                  <c:v>19464.79183966167</c:v>
                </c:pt>
                <c:pt idx="6578">
                  <c:v>9819.5970498069619</c:v>
                </c:pt>
                <c:pt idx="6579">
                  <c:v>1658.9826582563451</c:v>
                </c:pt>
                <c:pt idx="6580">
                  <c:v>10304.93110577422</c:v>
                </c:pt>
                <c:pt idx="6581">
                  <c:v>27955.781420659288</c:v>
                </c:pt>
                <c:pt idx="6582">
                  <c:v>28259.259864162967</c:v>
                </c:pt>
                <c:pt idx="6583">
                  <c:v>15995.975559198238</c:v>
                </c:pt>
                <c:pt idx="6584">
                  <c:v>17078.415351578478</c:v>
                </c:pt>
                <c:pt idx="6585">
                  <c:v>28011.924062230304</c:v>
                </c:pt>
                <c:pt idx="6586">
                  <c:v>31725.55765957843</c:v>
                </c:pt>
                <c:pt idx="6587">
                  <c:v>27233.352719823819</c:v>
                </c:pt>
                <c:pt idx="6588">
                  <c:v>23990.669812749242</c:v>
                </c:pt>
                <c:pt idx="6589">
                  <c:v>20015.968106424563</c:v>
                </c:pt>
                <c:pt idx="6590">
                  <c:v>23402.180254162446</c:v>
                </c:pt>
                <c:pt idx="6591">
                  <c:v>24649.436472931724</c:v>
                </c:pt>
                <c:pt idx="6592">
                  <c:v>20880.198475043424</c:v>
                </c:pt>
                <c:pt idx="6593">
                  <c:v>27755.829865076019</c:v>
                </c:pt>
                <c:pt idx="6594">
                  <c:v>26214.706150571332</c:v>
                </c:pt>
                <c:pt idx="6595">
                  <c:v>14799.205219076353</c:v>
                </c:pt>
                <c:pt idx="6596">
                  <c:v>25662.534575838439</c:v>
                </c:pt>
                <c:pt idx="6597">
                  <c:v>39946.972789536318</c:v>
                </c:pt>
                <c:pt idx="6598">
                  <c:v>27459.238632366916</c:v>
                </c:pt>
                <c:pt idx="6599">
                  <c:v>23254.491601534603</c:v>
                </c:pt>
                <c:pt idx="6600">
                  <c:v>26078.463263861293</c:v>
                </c:pt>
                <c:pt idx="6601">
                  <c:v>14085.171290717271</c:v>
                </c:pt>
                <c:pt idx="6602">
                  <c:v>9614.3269101379847</c:v>
                </c:pt>
                <c:pt idx="6603">
                  <c:v>11431.940095506801</c:v>
                </c:pt>
                <c:pt idx="6604">
                  <c:v>10995.871836414824</c:v>
                </c:pt>
                <c:pt idx="6605">
                  <c:v>13858.520899718062</c:v>
                </c:pt>
                <c:pt idx="6606">
                  <c:v>15557.317754093945</c:v>
                </c:pt>
                <c:pt idx="6607">
                  <c:v>13952.835793103628</c:v>
                </c:pt>
                <c:pt idx="6608">
                  <c:v>12660.495226759753</c:v>
                </c:pt>
                <c:pt idx="6609">
                  <c:v>15655.727440785022</c:v>
                </c:pt>
                <c:pt idx="6610">
                  <c:v>16165.201184281863</c:v>
                </c:pt>
                <c:pt idx="6611">
                  <c:v>9093.1041712770475</c:v>
                </c:pt>
                <c:pt idx="6612">
                  <c:v>14402.357886732003</c:v>
                </c:pt>
                <c:pt idx="6613">
                  <c:v>30319.578795169917</c:v>
                </c:pt>
                <c:pt idx="6614">
                  <c:v>29716.564891312166</c:v>
                </c:pt>
                <c:pt idx="6615">
                  <c:v>33187.279105600901</c:v>
                </c:pt>
                <c:pt idx="6616">
                  <c:v>40220.32360790344</c:v>
                </c:pt>
                <c:pt idx="6617">
                  <c:v>20679.563872994804</c:v>
                </c:pt>
                <c:pt idx="6618">
                  <c:v>10635.038848963606</c:v>
                </c:pt>
                <c:pt idx="6619">
                  <c:v>20040.943107196737</c:v>
                </c:pt>
                <c:pt idx="6620">
                  <c:v>31916.76306702034</c:v>
                </c:pt>
                <c:pt idx="6621">
                  <c:v>37362.44438752468</c:v>
                </c:pt>
                <c:pt idx="6622">
                  <c:v>20530.694074660223</c:v>
                </c:pt>
                <c:pt idx="6623">
                  <c:v>7995.8882664298608</c:v>
                </c:pt>
                <c:pt idx="6624">
                  <c:v>7109.0864300126987</c:v>
                </c:pt>
                <c:pt idx="6625">
                  <c:v>5187.7154184473484</c:v>
                </c:pt>
                <c:pt idx="6626">
                  <c:v>5914.2072469820505</c:v>
                </c:pt>
                <c:pt idx="6627">
                  <c:v>7207.7137488661429</c:v>
                </c:pt>
                <c:pt idx="6628">
                  <c:v>8541.7322885136164</c:v>
                </c:pt>
                <c:pt idx="6629">
                  <c:v>12013.873321162138</c:v>
                </c:pt>
                <c:pt idx="6630">
                  <c:v>13502.299502069798</c:v>
                </c:pt>
                <c:pt idx="6631">
                  <c:v>10210.3489965681</c:v>
                </c:pt>
                <c:pt idx="6632">
                  <c:v>8600.236673919102</c:v>
                </c:pt>
                <c:pt idx="6633">
                  <c:v>7544.980677825507</c:v>
                </c:pt>
                <c:pt idx="6634">
                  <c:v>6221.1042712709477</c:v>
                </c:pt>
                <c:pt idx="6635">
                  <c:v>9202.7970054954767</c:v>
                </c:pt>
                <c:pt idx="6636">
                  <c:v>17910.727749293885</c:v>
                </c:pt>
                <c:pt idx="6637">
                  <c:v>33228.753261852486</c:v>
                </c:pt>
                <c:pt idx="6638">
                  <c:v>35871.282454063599</c:v>
                </c:pt>
                <c:pt idx="6639">
                  <c:v>14955.370081258428</c:v>
                </c:pt>
                <c:pt idx="6640">
                  <c:v>2218.6156767695607</c:v>
                </c:pt>
                <c:pt idx="6641">
                  <c:v>7913.680564319553</c:v>
                </c:pt>
                <c:pt idx="6642">
                  <c:v>11427.389523049493</c:v>
                </c:pt>
                <c:pt idx="6643">
                  <c:v>9131.8454773939939</c:v>
                </c:pt>
                <c:pt idx="6644">
                  <c:v>18873.392276626273</c:v>
                </c:pt>
                <c:pt idx="6645">
                  <c:v>29881.868289825597</c:v>
                </c:pt>
                <c:pt idx="6646">
                  <c:v>18004.619295657361</c:v>
                </c:pt>
                <c:pt idx="6647">
                  <c:v>6751.1507288577741</c:v>
                </c:pt>
                <c:pt idx="6648">
                  <c:v>12360.187881969809</c:v>
                </c:pt>
                <c:pt idx="6649">
                  <c:v>28153.31646065128</c:v>
                </c:pt>
                <c:pt idx="6650">
                  <c:v>39773.878394973115</c:v>
                </c:pt>
                <c:pt idx="6651">
                  <c:v>30091.197924636257</c:v>
                </c:pt>
                <c:pt idx="6652">
                  <c:v>16134.719771758508</c:v>
                </c:pt>
                <c:pt idx="6653">
                  <c:v>12805.317312907284</c:v>
                </c:pt>
                <c:pt idx="6654">
                  <c:v>15313.1845006781</c:v>
                </c:pt>
                <c:pt idx="6655">
                  <c:v>17700.110302599402</c:v>
                </c:pt>
                <c:pt idx="6656">
                  <c:v>14903.613352698219</c:v>
                </c:pt>
                <c:pt idx="6657">
                  <c:v>13621.909760855962</c:v>
                </c:pt>
                <c:pt idx="6658">
                  <c:v>12065.592422671391</c:v>
                </c:pt>
                <c:pt idx="6659">
                  <c:v>6020.5330462857728</c:v>
                </c:pt>
                <c:pt idx="6660">
                  <c:v>4776.1233296106284</c:v>
                </c:pt>
                <c:pt idx="6661">
                  <c:v>6857.8594495318366</c:v>
                </c:pt>
                <c:pt idx="6662">
                  <c:v>6354.2955236585231</c:v>
                </c:pt>
                <c:pt idx="6663">
                  <c:v>7645.8352750708073</c:v>
                </c:pt>
                <c:pt idx="6664">
                  <c:v>8914.3007806403984</c:v>
                </c:pt>
                <c:pt idx="6665">
                  <c:v>7178.6445356903569</c:v>
                </c:pt>
                <c:pt idx="6666">
                  <c:v>7064.5791699011506</c:v>
                </c:pt>
                <c:pt idx="6667">
                  <c:v>7115.8040078273916</c:v>
                </c:pt>
                <c:pt idx="6668">
                  <c:v>3367.7181410727399</c:v>
                </c:pt>
                <c:pt idx="6669">
                  <c:v>1938.8900018455834</c:v>
                </c:pt>
                <c:pt idx="6670">
                  <c:v>5094.0688453608582</c:v>
                </c:pt>
                <c:pt idx="6671">
                  <c:v>7437.4190214221144</c:v>
                </c:pt>
                <c:pt idx="6672">
                  <c:v>6270.5052111186851</c:v>
                </c:pt>
                <c:pt idx="6673">
                  <c:v>4747.1724342374973</c:v>
                </c:pt>
                <c:pt idx="6674">
                  <c:v>7589.6257120504752</c:v>
                </c:pt>
                <c:pt idx="6675">
                  <c:v>27996.978846813552</c:v>
                </c:pt>
                <c:pt idx="6676">
                  <c:v>47420.108107380642</c:v>
                </c:pt>
                <c:pt idx="6677">
                  <c:v>39656.050571893946</c:v>
                </c:pt>
                <c:pt idx="6678">
                  <c:v>31867.583344109611</c:v>
                </c:pt>
                <c:pt idx="6679">
                  <c:v>49164.323200112034</c:v>
                </c:pt>
                <c:pt idx="6680">
                  <c:v>68852.706114587723</c:v>
                </c:pt>
                <c:pt idx="6681">
                  <c:v>59726.218494966008</c:v>
                </c:pt>
                <c:pt idx="6682">
                  <c:v>37241.804324451834</c:v>
                </c:pt>
                <c:pt idx="6683">
                  <c:v>16813.908334536907</c:v>
                </c:pt>
                <c:pt idx="6684">
                  <c:v>7052.0254167963058</c:v>
                </c:pt>
                <c:pt idx="6685">
                  <c:v>11402.916312653009</c:v>
                </c:pt>
                <c:pt idx="6686">
                  <c:v>18330.320561890403</c:v>
                </c:pt>
                <c:pt idx="6687">
                  <c:v>19064.510041535927</c:v>
                </c:pt>
                <c:pt idx="6688">
                  <c:v>10160.987014798997</c:v>
                </c:pt>
                <c:pt idx="6689">
                  <c:v>14560.128881316448</c:v>
                </c:pt>
                <c:pt idx="6690">
                  <c:v>32962.60733654457</c:v>
                </c:pt>
                <c:pt idx="6691">
                  <c:v>31288.389261169999</c:v>
                </c:pt>
                <c:pt idx="6692">
                  <c:v>20046.612682266172</c:v>
                </c:pt>
                <c:pt idx="6693">
                  <c:v>23029.040814089021</c:v>
                </c:pt>
                <c:pt idx="6694">
                  <c:v>25453.982910843759</c:v>
                </c:pt>
                <c:pt idx="6695">
                  <c:v>17153.355926483848</c:v>
                </c:pt>
                <c:pt idx="6696">
                  <c:v>16760.044233671768</c:v>
                </c:pt>
                <c:pt idx="6697">
                  <c:v>23586.407979827378</c:v>
                </c:pt>
                <c:pt idx="6698">
                  <c:v>17946.094407572313</c:v>
                </c:pt>
                <c:pt idx="6699">
                  <c:v>19998.705096204078</c:v>
                </c:pt>
                <c:pt idx="6700">
                  <c:v>25387.869525892966</c:v>
                </c:pt>
                <c:pt idx="6701">
                  <c:v>24532.449498164369</c:v>
                </c:pt>
                <c:pt idx="6702">
                  <c:v>26026.230150470536</c:v>
                </c:pt>
                <c:pt idx="6703">
                  <c:v>17979.406689647709</c:v>
                </c:pt>
                <c:pt idx="6704">
                  <c:v>15365.5773070176</c:v>
                </c:pt>
                <c:pt idx="6705">
                  <c:v>22491.024570361289</c:v>
                </c:pt>
                <c:pt idx="6706">
                  <c:v>21353.138458544548</c:v>
                </c:pt>
                <c:pt idx="6707">
                  <c:v>11845.32767835813</c:v>
                </c:pt>
                <c:pt idx="6708">
                  <c:v>10530.605275317941</c:v>
                </c:pt>
                <c:pt idx="6709">
                  <c:v>14873.049591578667</c:v>
                </c:pt>
                <c:pt idx="6710">
                  <c:v>18563.848209508953</c:v>
                </c:pt>
                <c:pt idx="6711">
                  <c:v>29040.309528311409</c:v>
                </c:pt>
                <c:pt idx="6712">
                  <c:v>25770.006128470744</c:v>
                </c:pt>
                <c:pt idx="6713">
                  <c:v>18918.345965438348</c:v>
                </c:pt>
                <c:pt idx="6714">
                  <c:v>24976.286435212289</c:v>
                </c:pt>
                <c:pt idx="6715">
                  <c:v>20376.7429480801</c:v>
                </c:pt>
                <c:pt idx="6716">
                  <c:v>8891.987584408751</c:v>
                </c:pt>
                <c:pt idx="6717">
                  <c:v>4617.4679858685222</c:v>
                </c:pt>
                <c:pt idx="6718">
                  <c:v>5761.232802679644</c:v>
                </c:pt>
                <c:pt idx="6719">
                  <c:v>11215.37328045822</c:v>
                </c:pt>
                <c:pt idx="6720">
                  <c:v>15833.04713022079</c:v>
                </c:pt>
                <c:pt idx="6721">
                  <c:v>19046.721357234026</c:v>
                </c:pt>
                <c:pt idx="6722">
                  <c:v>23607.646468337305</c:v>
                </c:pt>
                <c:pt idx="6723">
                  <c:v>19375.262488951787</c:v>
                </c:pt>
                <c:pt idx="6724">
                  <c:v>10292.679211397824</c:v>
                </c:pt>
                <c:pt idx="6725">
                  <c:v>19708.494460489026</c:v>
                </c:pt>
                <c:pt idx="6726">
                  <c:v>34245.566241545617</c:v>
                </c:pt>
                <c:pt idx="6727">
                  <c:v>25255.821265408013</c:v>
                </c:pt>
                <c:pt idx="6728">
                  <c:v>10370.262545889122</c:v>
                </c:pt>
                <c:pt idx="6729">
                  <c:v>10654.282205934765</c:v>
                </c:pt>
                <c:pt idx="6730">
                  <c:v>14043.940698731309</c:v>
                </c:pt>
                <c:pt idx="6731">
                  <c:v>13088.895709849414</c:v>
                </c:pt>
                <c:pt idx="6732">
                  <c:v>12631.927471294361</c:v>
                </c:pt>
                <c:pt idx="6733">
                  <c:v>13121.212829315924</c:v>
                </c:pt>
                <c:pt idx="6734">
                  <c:v>12931.921137396746</c:v>
                </c:pt>
                <c:pt idx="6735">
                  <c:v>11501.703131545344</c:v>
                </c:pt>
                <c:pt idx="6736">
                  <c:v>18538.082956127833</c:v>
                </c:pt>
                <c:pt idx="6737">
                  <c:v>22249.62458790814</c:v>
                </c:pt>
                <c:pt idx="6738">
                  <c:v>15593.469219704593</c:v>
                </c:pt>
                <c:pt idx="6739">
                  <c:v>33474.432871482641</c:v>
                </c:pt>
                <c:pt idx="6740">
                  <c:v>55339.18141474545</c:v>
                </c:pt>
                <c:pt idx="6741">
                  <c:v>46016.645974061146</c:v>
                </c:pt>
                <c:pt idx="6742">
                  <c:v>31560.874094701056</c:v>
                </c:pt>
                <c:pt idx="6743">
                  <c:v>29931.569348264551</c:v>
                </c:pt>
                <c:pt idx="6744">
                  <c:v>34414.636620910896</c:v>
                </c:pt>
                <c:pt idx="6745">
                  <c:v>25965.081429682607</c:v>
                </c:pt>
                <c:pt idx="6746">
                  <c:v>8429.9619862662621</c:v>
                </c:pt>
                <c:pt idx="6747">
                  <c:v>4797.6798829334994</c:v>
                </c:pt>
                <c:pt idx="6748">
                  <c:v>9941.3265593311753</c:v>
                </c:pt>
                <c:pt idx="6749">
                  <c:v>10631.320541838424</c:v>
                </c:pt>
                <c:pt idx="6750">
                  <c:v>6648.6714674901023</c:v>
                </c:pt>
                <c:pt idx="6751">
                  <c:v>10210.229417612187</c:v>
                </c:pt>
                <c:pt idx="6752">
                  <c:v>22881.900890711553</c:v>
                </c:pt>
                <c:pt idx="6753">
                  <c:v>29250.858763111781</c:v>
                </c:pt>
                <c:pt idx="6754">
                  <c:v>22428.128596926847</c:v>
                </c:pt>
                <c:pt idx="6755">
                  <c:v>11059.383368978388</c:v>
                </c:pt>
                <c:pt idx="6756">
                  <c:v>11325.643453718527</c:v>
                </c:pt>
                <c:pt idx="6757">
                  <c:v>15266.719826078563</c:v>
                </c:pt>
                <c:pt idx="6758">
                  <c:v>19005.47266932506</c:v>
                </c:pt>
                <c:pt idx="6759">
                  <c:v>26929.958760040798</c:v>
                </c:pt>
                <c:pt idx="6760">
                  <c:v>25887.474286375113</c:v>
                </c:pt>
                <c:pt idx="6761">
                  <c:v>26924.113560966354</c:v>
                </c:pt>
                <c:pt idx="6762">
                  <c:v>30840.276674727233</c:v>
                </c:pt>
                <c:pt idx="6763">
                  <c:v>36025.672441810122</c:v>
                </c:pt>
                <c:pt idx="6764">
                  <c:v>44094.367393907836</c:v>
                </c:pt>
                <c:pt idx="6765">
                  <c:v>30878.302092328453</c:v>
                </c:pt>
                <c:pt idx="6766">
                  <c:v>11972.604695990685</c:v>
                </c:pt>
                <c:pt idx="6767">
                  <c:v>12745.369450080181</c:v>
                </c:pt>
                <c:pt idx="6768">
                  <c:v>16454.065060379893</c:v>
                </c:pt>
                <c:pt idx="6769">
                  <c:v>9937.2065431432347</c:v>
                </c:pt>
                <c:pt idx="6770">
                  <c:v>6629.8501966476879</c:v>
                </c:pt>
                <c:pt idx="6771">
                  <c:v>11879.216561359299</c:v>
                </c:pt>
                <c:pt idx="6772">
                  <c:v>29258.686692632513</c:v>
                </c:pt>
                <c:pt idx="6773">
                  <c:v>41163.907810178702</c:v>
                </c:pt>
                <c:pt idx="6774">
                  <c:v>23592.123399305172</c:v>
                </c:pt>
                <c:pt idx="6775">
                  <c:v>8375.8177419712683</c:v>
                </c:pt>
                <c:pt idx="6776">
                  <c:v>6224.2474497652802</c:v>
                </c:pt>
                <c:pt idx="6777">
                  <c:v>4191.486383395405</c:v>
                </c:pt>
                <c:pt idx="6778">
                  <c:v>18843.644243424751</c:v>
                </c:pt>
                <c:pt idx="6779">
                  <c:v>36267.070042017738</c:v>
                </c:pt>
                <c:pt idx="6780">
                  <c:v>24263.789993083108</c:v>
                </c:pt>
                <c:pt idx="6781">
                  <c:v>12364.233744828209</c:v>
                </c:pt>
                <c:pt idx="6782">
                  <c:v>21768.009098754395</c:v>
                </c:pt>
                <c:pt idx="6783">
                  <c:v>21661.406486699587</c:v>
                </c:pt>
                <c:pt idx="6784">
                  <c:v>13277.353744038435</c:v>
                </c:pt>
                <c:pt idx="6785">
                  <c:v>12835.070006894073</c:v>
                </c:pt>
                <c:pt idx="6786">
                  <c:v>9264.4703998011664</c:v>
                </c:pt>
                <c:pt idx="6787">
                  <c:v>7763.2892417953026</c:v>
                </c:pt>
                <c:pt idx="6788">
                  <c:v>21033.088925764219</c:v>
                </c:pt>
                <c:pt idx="6789">
                  <c:v>26504.756560903035</c:v>
                </c:pt>
                <c:pt idx="6790">
                  <c:v>16588.026166659922</c:v>
                </c:pt>
                <c:pt idx="6791">
                  <c:v>12216.434155218083</c:v>
                </c:pt>
                <c:pt idx="6792">
                  <c:v>8900.0236978544672</c:v>
                </c:pt>
                <c:pt idx="6793">
                  <c:v>3065.9744508740282</c:v>
                </c:pt>
                <c:pt idx="6794">
                  <c:v>3988.0755940390923</c:v>
                </c:pt>
                <c:pt idx="6795">
                  <c:v>6633.2257814806208</c:v>
                </c:pt>
                <c:pt idx="6796">
                  <c:v>11527.712751494575</c:v>
                </c:pt>
                <c:pt idx="6797">
                  <c:v>15598.561284041358</c:v>
                </c:pt>
                <c:pt idx="6798">
                  <c:v>10945.923408613813</c:v>
                </c:pt>
                <c:pt idx="6799">
                  <c:v>7676.1531806694566</c:v>
                </c:pt>
                <c:pt idx="6800">
                  <c:v>13375.19924270037</c:v>
                </c:pt>
                <c:pt idx="6801">
                  <c:v>18434.607998610463</c:v>
                </c:pt>
                <c:pt idx="6802">
                  <c:v>11991.239440537489</c:v>
                </c:pt>
                <c:pt idx="6803">
                  <c:v>41312.032229289573</c:v>
                </c:pt>
                <c:pt idx="6804">
                  <c:v>76763.285379342124</c:v>
                </c:pt>
                <c:pt idx="6805">
                  <c:v>44033.16089755627</c:v>
                </c:pt>
                <c:pt idx="6806">
                  <c:v>18599.860189335457</c:v>
                </c:pt>
                <c:pt idx="6807">
                  <c:v>37225.672780569927</c:v>
                </c:pt>
                <c:pt idx="6808">
                  <c:v>47032.672508866941</c:v>
                </c:pt>
                <c:pt idx="6809">
                  <c:v>35555.797343172482</c:v>
                </c:pt>
                <c:pt idx="6810">
                  <c:v>26749.72492378165</c:v>
                </c:pt>
                <c:pt idx="6811">
                  <c:v>24548.221133308994</c:v>
                </c:pt>
                <c:pt idx="6812">
                  <c:v>18561.869135150489</c:v>
                </c:pt>
                <c:pt idx="6813">
                  <c:v>9546.8551084556311</c:v>
                </c:pt>
                <c:pt idx="6814">
                  <c:v>4051.5413092706203</c:v>
                </c:pt>
                <c:pt idx="6815">
                  <c:v>13922.99132732432</c:v>
                </c:pt>
                <c:pt idx="6816">
                  <c:v>21972.80602426298</c:v>
                </c:pt>
                <c:pt idx="6817">
                  <c:v>22858.05969414697</c:v>
                </c:pt>
                <c:pt idx="6818">
                  <c:v>27915.038394156094</c:v>
                </c:pt>
                <c:pt idx="6819">
                  <c:v>19528.635523717043</c:v>
                </c:pt>
                <c:pt idx="6820">
                  <c:v>6397.6472888885392</c:v>
                </c:pt>
                <c:pt idx="6821">
                  <c:v>5657.0471566196848</c:v>
                </c:pt>
                <c:pt idx="6822">
                  <c:v>11052.817243023757</c:v>
                </c:pt>
                <c:pt idx="6823">
                  <c:v>13737.699932511396</c:v>
                </c:pt>
                <c:pt idx="6824">
                  <c:v>11739.915881319861</c:v>
                </c:pt>
                <c:pt idx="6825">
                  <c:v>11694.123042464204</c:v>
                </c:pt>
                <c:pt idx="6826">
                  <c:v>10565.232554000466</c:v>
                </c:pt>
                <c:pt idx="6827">
                  <c:v>19689.530661302815</c:v>
                </c:pt>
                <c:pt idx="6828">
                  <c:v>33836.35839840796</c:v>
                </c:pt>
                <c:pt idx="6829">
                  <c:v>25340.98570930654</c:v>
                </c:pt>
                <c:pt idx="6830">
                  <c:v>8243.0457522869001</c:v>
                </c:pt>
                <c:pt idx="6831">
                  <c:v>1770.766965827836</c:v>
                </c:pt>
                <c:pt idx="6832">
                  <c:v>901.96029926062658</c:v>
                </c:pt>
                <c:pt idx="6833">
                  <c:v>13137.226761871538</c:v>
                </c:pt>
                <c:pt idx="6834">
                  <c:v>30502.951791963547</c:v>
                </c:pt>
                <c:pt idx="6835">
                  <c:v>27078.516622111711</c:v>
                </c:pt>
                <c:pt idx="6836">
                  <c:v>16798.378321975651</c:v>
                </c:pt>
                <c:pt idx="6837">
                  <c:v>12291.803998922271</c:v>
                </c:pt>
                <c:pt idx="6838">
                  <c:v>5192.4333467685419</c:v>
                </c:pt>
                <c:pt idx="6839">
                  <c:v>5249.7557117664137</c:v>
                </c:pt>
                <c:pt idx="6840">
                  <c:v>13192.092961329685</c:v>
                </c:pt>
                <c:pt idx="6841">
                  <c:v>16360.051547569499</c:v>
                </c:pt>
                <c:pt idx="6842">
                  <c:v>12245.015958842267</c:v>
                </c:pt>
                <c:pt idx="6843">
                  <c:v>12799.796112067612</c:v>
                </c:pt>
                <c:pt idx="6844">
                  <c:v>20577.985172272005</c:v>
                </c:pt>
                <c:pt idx="6845">
                  <c:v>24371.629369775914</c:v>
                </c:pt>
                <c:pt idx="6846">
                  <c:v>25723.741689364029</c:v>
                </c:pt>
                <c:pt idx="6847">
                  <c:v>22242.613865226998</c:v>
                </c:pt>
                <c:pt idx="6848">
                  <c:v>14479.437446845761</c:v>
                </c:pt>
                <c:pt idx="6849">
                  <c:v>24896.179036103025</c:v>
                </c:pt>
                <c:pt idx="6850">
                  <c:v>41523.000986351239</c:v>
                </c:pt>
                <c:pt idx="6851">
                  <c:v>43403.825085277647</c:v>
                </c:pt>
                <c:pt idx="6852">
                  <c:v>37200.940161207778</c:v>
                </c:pt>
                <c:pt idx="6853">
                  <c:v>38349.474295916079</c:v>
                </c:pt>
                <c:pt idx="6854">
                  <c:v>44328.7719495563</c:v>
                </c:pt>
                <c:pt idx="6855">
                  <c:v>26597.426933632145</c:v>
                </c:pt>
                <c:pt idx="6856">
                  <c:v>14021.723443382592</c:v>
                </c:pt>
                <c:pt idx="6857">
                  <c:v>18481.745036516197</c:v>
                </c:pt>
                <c:pt idx="6858">
                  <c:v>13059.0362662641</c:v>
                </c:pt>
                <c:pt idx="6859">
                  <c:v>8374.8423937039061</c:v>
                </c:pt>
                <c:pt idx="6860">
                  <c:v>9685.731942048842</c:v>
                </c:pt>
                <c:pt idx="6861">
                  <c:v>11953.05924782367</c:v>
                </c:pt>
                <c:pt idx="6862">
                  <c:v>21741.758148739817</c:v>
                </c:pt>
                <c:pt idx="6863">
                  <c:v>41787.202176351355</c:v>
                </c:pt>
                <c:pt idx="6864">
                  <c:v>43401.333223177084</c:v>
                </c:pt>
                <c:pt idx="6865">
                  <c:v>18917.460198332985</c:v>
                </c:pt>
                <c:pt idx="6866">
                  <c:v>5195.1100377367102</c:v>
                </c:pt>
                <c:pt idx="6867">
                  <c:v>10462.866026541671</c:v>
                </c:pt>
                <c:pt idx="6868">
                  <c:v>16574.016878343933</c:v>
                </c:pt>
                <c:pt idx="6869">
                  <c:v>16957.089545954044</c:v>
                </c:pt>
                <c:pt idx="6870">
                  <c:v>11990.402988458954</c:v>
                </c:pt>
                <c:pt idx="6871">
                  <c:v>6188.2233038406948</c:v>
                </c:pt>
                <c:pt idx="6872">
                  <c:v>12563.91678821387</c:v>
                </c:pt>
                <c:pt idx="6873">
                  <c:v>29878.550918180845</c:v>
                </c:pt>
                <c:pt idx="6874">
                  <c:v>37038.151590668786</c:v>
                </c:pt>
                <c:pt idx="6875">
                  <c:v>29559.083352762715</c:v>
                </c:pt>
                <c:pt idx="6876">
                  <c:v>17389.834182575069</c:v>
                </c:pt>
                <c:pt idx="6877">
                  <c:v>13506.551768883548</c:v>
                </c:pt>
                <c:pt idx="6878">
                  <c:v>15909.162950954433</c:v>
                </c:pt>
                <c:pt idx="6879">
                  <c:v>12271.687793761441</c:v>
                </c:pt>
                <c:pt idx="6880">
                  <c:v>7710.9383118909354</c:v>
                </c:pt>
                <c:pt idx="6881">
                  <c:v>7141.3793839509281</c:v>
                </c:pt>
                <c:pt idx="6882">
                  <c:v>9130.4162495576293</c:v>
                </c:pt>
                <c:pt idx="6883">
                  <c:v>22517.137684414203</c:v>
                </c:pt>
                <c:pt idx="6884">
                  <c:v>29942.298930439887</c:v>
                </c:pt>
                <c:pt idx="6885">
                  <c:v>43653.549832587705</c:v>
                </c:pt>
                <c:pt idx="6886">
                  <c:v>66983.15812963809</c:v>
                </c:pt>
                <c:pt idx="6887">
                  <c:v>44986.005090358485</c:v>
                </c:pt>
                <c:pt idx="6888">
                  <c:v>12832.854671418732</c:v>
                </c:pt>
                <c:pt idx="6889">
                  <c:v>16992.221003906016</c:v>
                </c:pt>
                <c:pt idx="6890">
                  <c:v>29940.433036984155</c:v>
                </c:pt>
                <c:pt idx="6891">
                  <c:v>36021.867644049322</c:v>
                </c:pt>
                <c:pt idx="6892">
                  <c:v>38289.564508618139</c:v>
                </c:pt>
                <c:pt idx="6893">
                  <c:v>25316.74488347063</c:v>
                </c:pt>
                <c:pt idx="6894">
                  <c:v>8618.4286707492338</c:v>
                </c:pt>
                <c:pt idx="6895">
                  <c:v>6282.5384170234356</c:v>
                </c:pt>
                <c:pt idx="6896">
                  <c:v>13235.647862524971</c:v>
                </c:pt>
                <c:pt idx="6897">
                  <c:v>19996.746351613234</c:v>
                </c:pt>
                <c:pt idx="6898">
                  <c:v>15240.189751549351</c:v>
                </c:pt>
                <c:pt idx="6899">
                  <c:v>11568.805522792018</c:v>
                </c:pt>
                <c:pt idx="6900">
                  <c:v>13567.237615024473</c:v>
                </c:pt>
                <c:pt idx="6901">
                  <c:v>15697.439507996623</c:v>
                </c:pt>
                <c:pt idx="6902">
                  <c:v>16208.631151243964</c:v>
                </c:pt>
                <c:pt idx="6903">
                  <c:v>13002.9754609786</c:v>
                </c:pt>
                <c:pt idx="6904">
                  <c:v>21617.554567038769</c:v>
                </c:pt>
                <c:pt idx="6905">
                  <c:v>35479.297025067266</c:v>
                </c:pt>
                <c:pt idx="6906">
                  <c:v>28806.970321675519</c:v>
                </c:pt>
                <c:pt idx="6907">
                  <c:v>11824.70699271485</c:v>
                </c:pt>
                <c:pt idx="6908">
                  <c:v>6887.5235301553412</c:v>
                </c:pt>
                <c:pt idx="6909">
                  <c:v>15543.432100797269</c:v>
                </c:pt>
                <c:pt idx="6910">
                  <c:v>27204.234551573114</c:v>
                </c:pt>
                <c:pt idx="6911">
                  <c:v>23441.08769234905</c:v>
                </c:pt>
                <c:pt idx="6912">
                  <c:v>9141.9898737508029</c:v>
                </c:pt>
                <c:pt idx="6913">
                  <c:v>11784.009826823372</c:v>
                </c:pt>
                <c:pt idx="6914">
                  <c:v>21414.965701595582</c:v>
                </c:pt>
                <c:pt idx="6915">
                  <c:v>14838.696247339723</c:v>
                </c:pt>
                <c:pt idx="6916">
                  <c:v>8054.8228358916913</c:v>
                </c:pt>
                <c:pt idx="6917">
                  <c:v>9091.7321533469021</c:v>
                </c:pt>
                <c:pt idx="6918">
                  <c:v>8472.4718331049735</c:v>
                </c:pt>
                <c:pt idx="6919">
                  <c:v>7263.9845104404958</c:v>
                </c:pt>
                <c:pt idx="6920">
                  <c:v>16280.901016207044</c:v>
                </c:pt>
                <c:pt idx="6921">
                  <c:v>30550.497931679809</c:v>
                </c:pt>
                <c:pt idx="6922">
                  <c:v>26501.377681997998</c:v>
                </c:pt>
                <c:pt idx="6923">
                  <c:v>23837.166490175969</c:v>
                </c:pt>
                <c:pt idx="6924">
                  <c:v>27204.618758450993</c:v>
                </c:pt>
                <c:pt idx="6925">
                  <c:v>30677.841326038444</c:v>
                </c:pt>
                <c:pt idx="6926">
                  <c:v>36452.286633276119</c:v>
                </c:pt>
                <c:pt idx="6927">
                  <c:v>20376.817312458537</c:v>
                </c:pt>
                <c:pt idx="6928">
                  <c:v>5428.2013696200002</c:v>
                </c:pt>
                <c:pt idx="6929">
                  <c:v>5289.3835094309798</c:v>
                </c:pt>
                <c:pt idx="6930">
                  <c:v>3077.1255813939124</c:v>
                </c:pt>
                <c:pt idx="6931">
                  <c:v>3773.8824578884951</c:v>
                </c:pt>
                <c:pt idx="6932">
                  <c:v>6975.7619236149649</c:v>
                </c:pt>
                <c:pt idx="6933">
                  <c:v>13971.079568460093</c:v>
                </c:pt>
                <c:pt idx="6934">
                  <c:v>19341.925561860884</c:v>
                </c:pt>
                <c:pt idx="6935">
                  <c:v>28677.751930084618</c:v>
                </c:pt>
                <c:pt idx="6936">
                  <c:v>40607.431543544742</c:v>
                </c:pt>
                <c:pt idx="6937">
                  <c:v>24895.317759810179</c:v>
                </c:pt>
                <c:pt idx="6938">
                  <c:v>4434.3617929556003</c:v>
                </c:pt>
                <c:pt idx="6939">
                  <c:v>1858.2887862770906</c:v>
                </c:pt>
                <c:pt idx="6940">
                  <c:v>2745.5787265450076</c:v>
                </c:pt>
                <c:pt idx="6941">
                  <c:v>5521.0173484827819</c:v>
                </c:pt>
                <c:pt idx="6942">
                  <c:v>7332.6489568783863</c:v>
                </c:pt>
                <c:pt idx="6943">
                  <c:v>7042.9472035669578</c:v>
                </c:pt>
                <c:pt idx="6944">
                  <c:v>16173.297772186188</c:v>
                </c:pt>
                <c:pt idx="6945">
                  <c:v>24878.112383027292</c:v>
                </c:pt>
                <c:pt idx="6946">
                  <c:v>16208.132964648783</c:v>
                </c:pt>
                <c:pt idx="6947">
                  <c:v>6709.8423303161971</c:v>
                </c:pt>
                <c:pt idx="6948">
                  <c:v>12756.8864392138</c:v>
                </c:pt>
                <c:pt idx="6949">
                  <c:v>23679.877972093789</c:v>
                </c:pt>
                <c:pt idx="6950">
                  <c:v>25857.866031429618</c:v>
                </c:pt>
                <c:pt idx="6951">
                  <c:v>35571.181937650763</c:v>
                </c:pt>
                <c:pt idx="6952">
                  <c:v>39211.307005970004</c:v>
                </c:pt>
                <c:pt idx="6953">
                  <c:v>17980.547184589901</c:v>
                </c:pt>
                <c:pt idx="6954">
                  <c:v>17756.335364490333</c:v>
                </c:pt>
                <c:pt idx="6955">
                  <c:v>32812.204362852695</c:v>
                </c:pt>
                <c:pt idx="6956">
                  <c:v>24686.450429528053</c:v>
                </c:pt>
                <c:pt idx="6957">
                  <c:v>13940.299802248197</c:v>
                </c:pt>
                <c:pt idx="6958">
                  <c:v>15796.701584670929</c:v>
                </c:pt>
                <c:pt idx="6959">
                  <c:v>21338.981307443417</c:v>
                </c:pt>
                <c:pt idx="6960">
                  <c:v>34855.830059027598</c:v>
                </c:pt>
                <c:pt idx="6961">
                  <c:v>42555.105500233738</c:v>
                </c:pt>
                <c:pt idx="6962">
                  <c:v>24736.208037551653</c:v>
                </c:pt>
                <c:pt idx="6963">
                  <c:v>18526.289799964074</c:v>
                </c:pt>
                <c:pt idx="6964">
                  <c:v>33691.111457338367</c:v>
                </c:pt>
                <c:pt idx="6965">
                  <c:v>38894.173722673433</c:v>
                </c:pt>
                <c:pt idx="6966">
                  <c:v>35001.656929409917</c:v>
                </c:pt>
                <c:pt idx="6967">
                  <c:v>35924.606259954802</c:v>
                </c:pt>
                <c:pt idx="6968">
                  <c:v>40379.348225651884</c:v>
                </c:pt>
                <c:pt idx="6969">
                  <c:v>38445.60403901821</c:v>
                </c:pt>
                <c:pt idx="6970">
                  <c:v>24719.118697090689</c:v>
                </c:pt>
                <c:pt idx="6971">
                  <c:v>17979.263832494293</c:v>
                </c:pt>
                <c:pt idx="6972">
                  <c:v>51231.35814754165</c:v>
                </c:pt>
                <c:pt idx="6973">
                  <c:v>73298.401823908251</c:v>
                </c:pt>
                <c:pt idx="6974">
                  <c:v>37781.997463600768</c:v>
                </c:pt>
                <c:pt idx="6975">
                  <c:v>8841.4077568212742</c:v>
                </c:pt>
                <c:pt idx="6976">
                  <c:v>13089.08717122113</c:v>
                </c:pt>
                <c:pt idx="6977">
                  <c:v>21297.710745740809</c:v>
                </c:pt>
                <c:pt idx="6978">
                  <c:v>18080.638167050867</c:v>
                </c:pt>
                <c:pt idx="6979">
                  <c:v>13467.816909904932</c:v>
                </c:pt>
                <c:pt idx="6980">
                  <c:v>16023.087825969596</c:v>
                </c:pt>
                <c:pt idx="6981">
                  <c:v>11187.127462452543</c:v>
                </c:pt>
                <c:pt idx="6982">
                  <c:v>7352.4757319659639</c:v>
                </c:pt>
                <c:pt idx="6983">
                  <c:v>11119.089025926825</c:v>
                </c:pt>
                <c:pt idx="6984">
                  <c:v>13012.601203630646</c:v>
                </c:pt>
                <c:pt idx="6985">
                  <c:v>14652.837094325434</c:v>
                </c:pt>
                <c:pt idx="6986">
                  <c:v>16100.44491083906</c:v>
                </c:pt>
                <c:pt idx="6987">
                  <c:v>17004.152412782074</c:v>
                </c:pt>
                <c:pt idx="6988">
                  <c:v>17726.660087630476</c:v>
                </c:pt>
                <c:pt idx="6989">
                  <c:v>23241.3225157581</c:v>
                </c:pt>
                <c:pt idx="6990">
                  <c:v>34762.299129541912</c:v>
                </c:pt>
                <c:pt idx="6991">
                  <c:v>34412.470143615152</c:v>
                </c:pt>
                <c:pt idx="6992">
                  <c:v>19917.685908225892</c:v>
                </c:pt>
                <c:pt idx="6993">
                  <c:v>5850.0711097743742</c:v>
                </c:pt>
                <c:pt idx="6994">
                  <c:v>1542.7902497645819</c:v>
                </c:pt>
                <c:pt idx="6995">
                  <c:v>4248.8812291143822</c:v>
                </c:pt>
                <c:pt idx="6996">
                  <c:v>6818.0817195807049</c:v>
                </c:pt>
                <c:pt idx="6997">
                  <c:v>13321.785706468725</c:v>
                </c:pt>
                <c:pt idx="6998">
                  <c:v>29361.937867447657</c:v>
                </c:pt>
                <c:pt idx="6999">
                  <c:v>38951.970538697024</c:v>
                </c:pt>
                <c:pt idx="7000">
                  <c:v>26675.815024440191</c:v>
                </c:pt>
                <c:pt idx="7001">
                  <c:v>11950.08848212659</c:v>
                </c:pt>
                <c:pt idx="7002">
                  <c:v>14259.626634453769</c:v>
                </c:pt>
                <c:pt idx="7003">
                  <c:v>24850.35343253618</c:v>
                </c:pt>
                <c:pt idx="7004">
                  <c:v>28589.290857976364</c:v>
                </c:pt>
                <c:pt idx="7005">
                  <c:v>36189.351119305669</c:v>
                </c:pt>
                <c:pt idx="7006">
                  <c:v>40934.742263393884</c:v>
                </c:pt>
                <c:pt idx="7007">
                  <c:v>22142.063970350588</c:v>
                </c:pt>
                <c:pt idx="7008">
                  <c:v>12173.516491679382</c:v>
                </c:pt>
                <c:pt idx="7009">
                  <c:v>17679.96128128915</c:v>
                </c:pt>
                <c:pt idx="7010">
                  <c:v>12618.863661872867</c:v>
                </c:pt>
                <c:pt idx="7011">
                  <c:v>5678.965084132873</c:v>
                </c:pt>
                <c:pt idx="7012">
                  <c:v>3368.8641694130124</c:v>
                </c:pt>
                <c:pt idx="7013">
                  <c:v>4189.2486947476982</c:v>
                </c:pt>
                <c:pt idx="7014">
                  <c:v>8186.4210864790102</c:v>
                </c:pt>
                <c:pt idx="7015">
                  <c:v>21328.931143155311</c:v>
                </c:pt>
                <c:pt idx="7016">
                  <c:v>47291.709600640781</c:v>
                </c:pt>
                <c:pt idx="7017">
                  <c:v>50951.758608573633</c:v>
                </c:pt>
                <c:pt idx="7018">
                  <c:v>21849.840305095935</c:v>
                </c:pt>
                <c:pt idx="7019">
                  <c:v>4690.5673150180692</c:v>
                </c:pt>
                <c:pt idx="7020">
                  <c:v>6492.5150167890924</c:v>
                </c:pt>
                <c:pt idx="7021">
                  <c:v>6219.174828770073</c:v>
                </c:pt>
                <c:pt idx="7022">
                  <c:v>3636.256405126097</c:v>
                </c:pt>
                <c:pt idx="7023">
                  <c:v>4660.8227211832627</c:v>
                </c:pt>
                <c:pt idx="7024">
                  <c:v>7273.5785615128043</c:v>
                </c:pt>
                <c:pt idx="7025">
                  <c:v>5783.5881499021334</c:v>
                </c:pt>
                <c:pt idx="7026">
                  <c:v>3180.118945195331</c:v>
                </c:pt>
                <c:pt idx="7027">
                  <c:v>3114.7053698500245</c:v>
                </c:pt>
                <c:pt idx="7028">
                  <c:v>11838.86266698275</c:v>
                </c:pt>
                <c:pt idx="7029">
                  <c:v>18896.788239388468</c:v>
                </c:pt>
                <c:pt idx="7030">
                  <c:v>18728.418918832576</c:v>
                </c:pt>
                <c:pt idx="7031">
                  <c:v>22082.117265388097</c:v>
                </c:pt>
                <c:pt idx="7032">
                  <c:v>19908.429631483552</c:v>
                </c:pt>
                <c:pt idx="7033">
                  <c:v>13936.89477220679</c:v>
                </c:pt>
                <c:pt idx="7034">
                  <c:v>8476.1071383050876</c:v>
                </c:pt>
                <c:pt idx="7035">
                  <c:v>11651.376544793122</c:v>
                </c:pt>
                <c:pt idx="7036">
                  <c:v>19272.082510652093</c:v>
                </c:pt>
                <c:pt idx="7037">
                  <c:v>14538.64760388809</c:v>
                </c:pt>
                <c:pt idx="7038">
                  <c:v>9351.1784503737654</c:v>
                </c:pt>
                <c:pt idx="7039">
                  <c:v>12941.013816231371</c:v>
                </c:pt>
                <c:pt idx="7040">
                  <c:v>16985.411209783284</c:v>
                </c:pt>
                <c:pt idx="7041">
                  <c:v>11991.575027448642</c:v>
                </c:pt>
                <c:pt idx="7042">
                  <c:v>14182.617014260913</c:v>
                </c:pt>
                <c:pt idx="7043">
                  <c:v>24031.163294106569</c:v>
                </c:pt>
                <c:pt idx="7044">
                  <c:v>19973.34025395905</c:v>
                </c:pt>
                <c:pt idx="7045">
                  <c:v>10753.546927543242</c:v>
                </c:pt>
                <c:pt idx="7046">
                  <c:v>17820.49625497383</c:v>
                </c:pt>
                <c:pt idx="7047">
                  <c:v>32575.139415580488</c:v>
                </c:pt>
                <c:pt idx="7048">
                  <c:v>26383.479859936353</c:v>
                </c:pt>
                <c:pt idx="7049">
                  <c:v>10471.212842802675</c:v>
                </c:pt>
                <c:pt idx="7050">
                  <c:v>4265.1403185510226</c:v>
                </c:pt>
                <c:pt idx="7051">
                  <c:v>3451.5683937059021</c:v>
                </c:pt>
                <c:pt idx="7052">
                  <c:v>3662.0649522520057</c:v>
                </c:pt>
                <c:pt idx="7053">
                  <c:v>6983.1416639845893</c:v>
                </c:pt>
                <c:pt idx="7054">
                  <c:v>18755.967534703759</c:v>
                </c:pt>
                <c:pt idx="7055">
                  <c:v>37376.629099990532</c:v>
                </c:pt>
                <c:pt idx="7056">
                  <c:v>40624.281883497475</c:v>
                </c:pt>
                <c:pt idx="7057">
                  <c:v>19273.581218450203</c:v>
                </c:pt>
                <c:pt idx="7058">
                  <c:v>4605.4148186999237</c:v>
                </c:pt>
                <c:pt idx="7059">
                  <c:v>4926.849850179965</c:v>
                </c:pt>
                <c:pt idx="7060">
                  <c:v>7649.7704640596112</c:v>
                </c:pt>
                <c:pt idx="7061">
                  <c:v>7305.556610526799</c:v>
                </c:pt>
                <c:pt idx="7062">
                  <c:v>13035.864381509335</c:v>
                </c:pt>
                <c:pt idx="7063">
                  <c:v>21932.145493822907</c:v>
                </c:pt>
                <c:pt idx="7064">
                  <c:v>18684.874373439572</c:v>
                </c:pt>
                <c:pt idx="7065">
                  <c:v>14022.880086964387</c:v>
                </c:pt>
                <c:pt idx="7066">
                  <c:v>11505.666784519632</c:v>
                </c:pt>
                <c:pt idx="7067">
                  <c:v>12086.864733730072</c:v>
                </c:pt>
                <c:pt idx="7068">
                  <c:v>17174.056690602287</c:v>
                </c:pt>
                <c:pt idx="7069">
                  <c:v>17433.862864243525</c:v>
                </c:pt>
                <c:pt idx="7070">
                  <c:v>10003.293908827949</c:v>
                </c:pt>
                <c:pt idx="7071">
                  <c:v>11567.097181520787</c:v>
                </c:pt>
                <c:pt idx="7072">
                  <c:v>25669.194487581295</c:v>
                </c:pt>
                <c:pt idx="7073">
                  <c:v>31198.081291363807</c:v>
                </c:pt>
                <c:pt idx="7074">
                  <c:v>23203.735549526344</c:v>
                </c:pt>
                <c:pt idx="7075">
                  <c:v>31472.869527746825</c:v>
                </c:pt>
                <c:pt idx="7076">
                  <c:v>47411.41534800738</c:v>
                </c:pt>
                <c:pt idx="7077">
                  <c:v>32910.345770196116</c:v>
                </c:pt>
                <c:pt idx="7078">
                  <c:v>15704.916815442541</c:v>
                </c:pt>
                <c:pt idx="7079">
                  <c:v>13328.030279059885</c:v>
                </c:pt>
                <c:pt idx="7080">
                  <c:v>9936.5421420238108</c:v>
                </c:pt>
                <c:pt idx="7081">
                  <c:v>4999.0575687010223</c:v>
                </c:pt>
                <c:pt idx="7082">
                  <c:v>4772.5050964677157</c:v>
                </c:pt>
                <c:pt idx="7083">
                  <c:v>13646.601186414504</c:v>
                </c:pt>
                <c:pt idx="7084">
                  <c:v>18996.18971340073</c:v>
                </c:pt>
                <c:pt idx="7085">
                  <c:v>14576.572863107898</c:v>
                </c:pt>
                <c:pt idx="7086">
                  <c:v>14449.711426517217</c:v>
                </c:pt>
                <c:pt idx="7087">
                  <c:v>15459.698298371273</c:v>
                </c:pt>
                <c:pt idx="7088">
                  <c:v>19317.214041127412</c:v>
                </c:pt>
                <c:pt idx="7089">
                  <c:v>23604.703614423717</c:v>
                </c:pt>
                <c:pt idx="7090">
                  <c:v>11283.895774556484</c:v>
                </c:pt>
                <c:pt idx="7091">
                  <c:v>1109.6474094398877</c:v>
                </c:pt>
                <c:pt idx="7092">
                  <c:v>6774.8809929455847</c:v>
                </c:pt>
                <c:pt idx="7093">
                  <c:v>13110.662835683175</c:v>
                </c:pt>
                <c:pt idx="7094">
                  <c:v>13402.449497737085</c:v>
                </c:pt>
                <c:pt idx="7095">
                  <c:v>11709.385716889339</c:v>
                </c:pt>
                <c:pt idx="7096">
                  <c:v>11231.603491420499</c:v>
                </c:pt>
                <c:pt idx="7097">
                  <c:v>13168.615859370771</c:v>
                </c:pt>
                <c:pt idx="7098">
                  <c:v>10066.928766299105</c:v>
                </c:pt>
                <c:pt idx="7099">
                  <c:v>5808.9551779439125</c:v>
                </c:pt>
                <c:pt idx="7100">
                  <c:v>11337.934650873263</c:v>
                </c:pt>
                <c:pt idx="7101">
                  <c:v>21529.100801828681</c:v>
                </c:pt>
                <c:pt idx="7102">
                  <c:v>26594.811320459463</c:v>
                </c:pt>
                <c:pt idx="7103">
                  <c:v>22765.369480973437</c:v>
                </c:pt>
                <c:pt idx="7104">
                  <c:v>15161.19401772562</c:v>
                </c:pt>
                <c:pt idx="7105">
                  <c:v>9181.5199710832512</c:v>
                </c:pt>
                <c:pt idx="7106">
                  <c:v>19688.638147767659</c:v>
                </c:pt>
                <c:pt idx="7107">
                  <c:v>37995.023955452329</c:v>
                </c:pt>
                <c:pt idx="7108">
                  <c:v>29114.992161361501</c:v>
                </c:pt>
                <c:pt idx="7109">
                  <c:v>17704.359007683608</c:v>
                </c:pt>
                <c:pt idx="7110">
                  <c:v>26992.364669985651</c:v>
                </c:pt>
                <c:pt idx="7111">
                  <c:v>25763.875618066602</c:v>
                </c:pt>
                <c:pt idx="7112">
                  <c:v>15202.612289467455</c:v>
                </c:pt>
                <c:pt idx="7113">
                  <c:v>11470.240283552028</c:v>
                </c:pt>
                <c:pt idx="7114">
                  <c:v>7529.0034659267703</c:v>
                </c:pt>
                <c:pt idx="7115">
                  <c:v>7826.269995634937</c:v>
                </c:pt>
                <c:pt idx="7116">
                  <c:v>12279.958901396976</c:v>
                </c:pt>
                <c:pt idx="7117">
                  <c:v>11440.219625662125</c:v>
                </c:pt>
                <c:pt idx="7118">
                  <c:v>11379.743757341959</c:v>
                </c:pt>
                <c:pt idx="7119">
                  <c:v>14002.419174843899</c:v>
                </c:pt>
                <c:pt idx="7120">
                  <c:v>11869.718926904754</c:v>
                </c:pt>
                <c:pt idx="7121">
                  <c:v>10215.602952044332</c:v>
                </c:pt>
                <c:pt idx="7122">
                  <c:v>16053.889833642776</c:v>
                </c:pt>
                <c:pt idx="7123">
                  <c:v>21689.530734864009</c:v>
                </c:pt>
                <c:pt idx="7124">
                  <c:v>19685.76384378623</c:v>
                </c:pt>
                <c:pt idx="7125">
                  <c:v>15749.464097691356</c:v>
                </c:pt>
                <c:pt idx="7126">
                  <c:v>15357.020630023277</c:v>
                </c:pt>
                <c:pt idx="7127">
                  <c:v>12068.240795505995</c:v>
                </c:pt>
                <c:pt idx="7128">
                  <c:v>13245.82192949425</c:v>
                </c:pt>
                <c:pt idx="7129">
                  <c:v>29459.771167846982</c:v>
                </c:pt>
                <c:pt idx="7130">
                  <c:v>35271.498472930005</c:v>
                </c:pt>
                <c:pt idx="7131">
                  <c:v>16973.021689023077</c:v>
                </c:pt>
                <c:pt idx="7132">
                  <c:v>12917.249480276316</c:v>
                </c:pt>
                <c:pt idx="7133">
                  <c:v>24711.890062306178</c:v>
                </c:pt>
                <c:pt idx="7134">
                  <c:v>26382.298685254471</c:v>
                </c:pt>
                <c:pt idx="7135">
                  <c:v>32445.749760252631</c:v>
                </c:pt>
                <c:pt idx="7136">
                  <c:v>32308.329503093399</c:v>
                </c:pt>
                <c:pt idx="7137">
                  <c:v>27011.568221358593</c:v>
                </c:pt>
                <c:pt idx="7138">
                  <c:v>33255.537158281855</c:v>
                </c:pt>
                <c:pt idx="7139">
                  <c:v>27440.614593296785</c:v>
                </c:pt>
                <c:pt idx="7140">
                  <c:v>16345.586382404179</c:v>
                </c:pt>
                <c:pt idx="7141">
                  <c:v>13664.495037205768</c:v>
                </c:pt>
                <c:pt idx="7142">
                  <c:v>9645.050766214601</c:v>
                </c:pt>
                <c:pt idx="7143">
                  <c:v>5476.834246362544</c:v>
                </c:pt>
                <c:pt idx="7144">
                  <c:v>10745.279318647476</c:v>
                </c:pt>
                <c:pt idx="7145">
                  <c:v>26032.104989587708</c:v>
                </c:pt>
                <c:pt idx="7146">
                  <c:v>52454.790377610574</c:v>
                </c:pt>
                <c:pt idx="7147">
                  <c:v>60172.976418946942</c:v>
                </c:pt>
                <c:pt idx="7148">
                  <c:v>28769.947135873805</c:v>
                </c:pt>
                <c:pt idx="7149">
                  <c:v>11072.563921316994</c:v>
                </c:pt>
                <c:pt idx="7150">
                  <c:v>12223.327568146637</c:v>
                </c:pt>
                <c:pt idx="7151">
                  <c:v>7236.7814067573609</c:v>
                </c:pt>
                <c:pt idx="7152">
                  <c:v>10211.903569191803</c:v>
                </c:pt>
                <c:pt idx="7153">
                  <c:v>17389.746759930811</c:v>
                </c:pt>
                <c:pt idx="7154">
                  <c:v>22886.058829972397</c:v>
                </c:pt>
                <c:pt idx="7155">
                  <c:v>31659.237610334738</c:v>
                </c:pt>
                <c:pt idx="7156">
                  <c:v>37509.19875148678</c:v>
                </c:pt>
                <c:pt idx="7157">
                  <c:v>31707.342281466648</c:v>
                </c:pt>
                <c:pt idx="7158">
                  <c:v>27082.97443594427</c:v>
                </c:pt>
                <c:pt idx="7159">
                  <c:v>30376.730767766174</c:v>
                </c:pt>
                <c:pt idx="7160">
                  <c:v>21658.439308696124</c:v>
                </c:pt>
                <c:pt idx="7161">
                  <c:v>9308.0765127118939</c:v>
                </c:pt>
                <c:pt idx="7162">
                  <c:v>8227.5346329350396</c:v>
                </c:pt>
                <c:pt idx="7163">
                  <c:v>13802.972956573749</c:v>
                </c:pt>
                <c:pt idx="7164">
                  <c:v>17423.788202821368</c:v>
                </c:pt>
                <c:pt idx="7165">
                  <c:v>14124.568806736908</c:v>
                </c:pt>
                <c:pt idx="7166">
                  <c:v>9306.8373876294409</c:v>
                </c:pt>
                <c:pt idx="7167">
                  <c:v>10508.511595877491</c:v>
                </c:pt>
                <c:pt idx="7168">
                  <c:v>16548.917414939522</c:v>
                </c:pt>
                <c:pt idx="7169">
                  <c:v>14505.358469805777</c:v>
                </c:pt>
                <c:pt idx="7170">
                  <c:v>7616.5216136270601</c:v>
                </c:pt>
                <c:pt idx="7171">
                  <c:v>14456.938134354818</c:v>
                </c:pt>
                <c:pt idx="7172">
                  <c:v>24313.6064964121</c:v>
                </c:pt>
                <c:pt idx="7173">
                  <c:v>25512.8473952881</c:v>
                </c:pt>
                <c:pt idx="7174">
                  <c:v>26313.561483139772</c:v>
                </c:pt>
                <c:pt idx="7175">
                  <c:v>17810.748663522827</c:v>
                </c:pt>
                <c:pt idx="7176">
                  <c:v>5021.6767898514827</c:v>
                </c:pt>
                <c:pt idx="7177">
                  <c:v>3524.6732205812864</c:v>
                </c:pt>
                <c:pt idx="7178">
                  <c:v>10104.231844073905</c:v>
                </c:pt>
                <c:pt idx="7179">
                  <c:v>14336.869665979855</c:v>
                </c:pt>
                <c:pt idx="7180">
                  <c:v>13031.808576195841</c:v>
                </c:pt>
                <c:pt idx="7181">
                  <c:v>10293.135225170236</c:v>
                </c:pt>
                <c:pt idx="7182">
                  <c:v>6739.7367323403505</c:v>
                </c:pt>
                <c:pt idx="7183">
                  <c:v>8492.2803898745242</c:v>
                </c:pt>
                <c:pt idx="7184">
                  <c:v>11736.772043872794</c:v>
                </c:pt>
                <c:pt idx="7185">
                  <c:v>8205.0430455824735</c:v>
                </c:pt>
                <c:pt idx="7186">
                  <c:v>7833.8276088022658</c:v>
                </c:pt>
                <c:pt idx="7187">
                  <c:v>10097.710663634334</c:v>
                </c:pt>
                <c:pt idx="7188">
                  <c:v>8942.7144691988997</c:v>
                </c:pt>
                <c:pt idx="7189">
                  <c:v>7900.1811762885363</c:v>
                </c:pt>
                <c:pt idx="7190">
                  <c:v>9820.4637175999269</c:v>
                </c:pt>
                <c:pt idx="7191">
                  <c:v>12018.991262677846</c:v>
                </c:pt>
                <c:pt idx="7192">
                  <c:v>18135.827616602823</c:v>
                </c:pt>
                <c:pt idx="7193">
                  <c:v>22771.112885216189</c:v>
                </c:pt>
                <c:pt idx="7194">
                  <c:v>16562.177769973307</c:v>
                </c:pt>
                <c:pt idx="7195">
                  <c:v>12595.815338668321</c:v>
                </c:pt>
                <c:pt idx="7196">
                  <c:v>9448.0336063061986</c:v>
                </c:pt>
                <c:pt idx="7197">
                  <c:v>5430.2032660617569</c:v>
                </c:pt>
                <c:pt idx="7198">
                  <c:v>5008.0358885801752</c:v>
                </c:pt>
                <c:pt idx="7199">
                  <c:v>6678.507083731165</c:v>
                </c:pt>
                <c:pt idx="7200">
                  <c:v>10958.488053940815</c:v>
                </c:pt>
                <c:pt idx="7201">
                  <c:v>12046.857135272367</c:v>
                </c:pt>
                <c:pt idx="7202">
                  <c:v>14823.230305257275</c:v>
                </c:pt>
                <c:pt idx="7203">
                  <c:v>19140.664377175883</c:v>
                </c:pt>
                <c:pt idx="7204">
                  <c:v>19315.535697025236</c:v>
                </c:pt>
                <c:pt idx="7205">
                  <c:v>18158.261856090514</c:v>
                </c:pt>
                <c:pt idx="7206">
                  <c:v>12112.61151148831</c:v>
                </c:pt>
                <c:pt idx="7207">
                  <c:v>6467.0524024104134</c:v>
                </c:pt>
                <c:pt idx="7208">
                  <c:v>10241.949337010386</c:v>
                </c:pt>
                <c:pt idx="7209">
                  <c:v>16278.939612511653</c:v>
                </c:pt>
                <c:pt idx="7210">
                  <c:v>23031.712695284845</c:v>
                </c:pt>
                <c:pt idx="7211">
                  <c:v>29407.693808963028</c:v>
                </c:pt>
                <c:pt idx="7212">
                  <c:v>21938.969627553477</c:v>
                </c:pt>
                <c:pt idx="7213">
                  <c:v>18128.379342639524</c:v>
                </c:pt>
                <c:pt idx="7214">
                  <c:v>21087.163671893937</c:v>
                </c:pt>
                <c:pt idx="7215">
                  <c:v>9742.2538218870413</c:v>
                </c:pt>
                <c:pt idx="7216">
                  <c:v>15947.068048126368</c:v>
                </c:pt>
                <c:pt idx="7217">
                  <c:v>32239.331658402927</c:v>
                </c:pt>
                <c:pt idx="7218">
                  <c:v>17719.900714269232</c:v>
                </c:pt>
                <c:pt idx="7219">
                  <c:v>1476.4258693428753</c:v>
                </c:pt>
                <c:pt idx="7220">
                  <c:v>718.50269742249532</c:v>
                </c:pt>
                <c:pt idx="7221">
                  <c:v>1851.8845427155527</c:v>
                </c:pt>
                <c:pt idx="7222">
                  <c:v>8721.7572372997256</c:v>
                </c:pt>
                <c:pt idx="7223">
                  <c:v>14300.394835756282</c:v>
                </c:pt>
                <c:pt idx="7224">
                  <c:v>9326.6790916790978</c:v>
                </c:pt>
                <c:pt idx="7225">
                  <c:v>5078.3610638015834</c:v>
                </c:pt>
                <c:pt idx="7226">
                  <c:v>7906.3007572319984</c:v>
                </c:pt>
                <c:pt idx="7227">
                  <c:v>12530.00386372375</c:v>
                </c:pt>
                <c:pt idx="7228">
                  <c:v>12272.097403443162</c:v>
                </c:pt>
                <c:pt idx="7229">
                  <c:v>7435.3145457347009</c:v>
                </c:pt>
                <c:pt idx="7230">
                  <c:v>3884.8309806493353</c:v>
                </c:pt>
                <c:pt idx="7231">
                  <c:v>5830.9073058668246</c:v>
                </c:pt>
                <c:pt idx="7232">
                  <c:v>9270.8224030198235</c:v>
                </c:pt>
                <c:pt idx="7233">
                  <c:v>7360.4218170930553</c:v>
                </c:pt>
                <c:pt idx="7234">
                  <c:v>4975.0639132110773</c:v>
                </c:pt>
                <c:pt idx="7235">
                  <c:v>6416.748599251111</c:v>
                </c:pt>
                <c:pt idx="7236">
                  <c:v>10748.201316461433</c:v>
                </c:pt>
                <c:pt idx="7237">
                  <c:v>16025.19385467915</c:v>
                </c:pt>
                <c:pt idx="7238">
                  <c:v>19968.808739532145</c:v>
                </c:pt>
                <c:pt idx="7239">
                  <c:v>17957.409213292849</c:v>
                </c:pt>
                <c:pt idx="7240">
                  <c:v>10479.130775515498</c:v>
                </c:pt>
                <c:pt idx="7241">
                  <c:v>5262.4361839790772</c:v>
                </c:pt>
                <c:pt idx="7242">
                  <c:v>5878.2888331829254</c:v>
                </c:pt>
                <c:pt idx="7243">
                  <c:v>7668.3014663619088</c:v>
                </c:pt>
                <c:pt idx="7244">
                  <c:v>6747.9404658988333</c:v>
                </c:pt>
                <c:pt idx="7245">
                  <c:v>5256.6561431971368</c:v>
                </c:pt>
                <c:pt idx="7246">
                  <c:v>12795.797455717169</c:v>
                </c:pt>
                <c:pt idx="7247">
                  <c:v>21557.356212216655</c:v>
                </c:pt>
                <c:pt idx="7248">
                  <c:v>15873.246529428012</c:v>
                </c:pt>
                <c:pt idx="7249">
                  <c:v>14805.867330704583</c:v>
                </c:pt>
                <c:pt idx="7250">
                  <c:v>19455.747981937551</c:v>
                </c:pt>
                <c:pt idx="7251">
                  <c:v>12102.801229466424</c:v>
                </c:pt>
                <c:pt idx="7252">
                  <c:v>9893.1134694221346</c:v>
                </c:pt>
                <c:pt idx="7253">
                  <c:v>15167.603656811163</c:v>
                </c:pt>
                <c:pt idx="7254">
                  <c:v>14282.927101746034</c:v>
                </c:pt>
                <c:pt idx="7255">
                  <c:v>13379.291613510857</c:v>
                </c:pt>
                <c:pt idx="7256">
                  <c:v>12833.091046336067</c:v>
                </c:pt>
                <c:pt idx="7257">
                  <c:v>11177.202707658987</c:v>
                </c:pt>
                <c:pt idx="7258">
                  <c:v>8581.1513384772097</c:v>
                </c:pt>
                <c:pt idx="7259">
                  <c:v>5838.5203401650933</c:v>
                </c:pt>
                <c:pt idx="7260">
                  <c:v>5174.0561626900235</c:v>
                </c:pt>
                <c:pt idx="7261">
                  <c:v>5563.1936838415504</c:v>
                </c:pt>
                <c:pt idx="7262">
                  <c:v>5433.6795517187165</c:v>
                </c:pt>
                <c:pt idx="7263">
                  <c:v>6456.3599794960319</c:v>
                </c:pt>
                <c:pt idx="7264">
                  <c:v>22630.408525026422</c:v>
                </c:pt>
                <c:pt idx="7265">
                  <c:v>33787.471137482564</c:v>
                </c:pt>
                <c:pt idx="7266">
                  <c:v>16290.507026226131</c:v>
                </c:pt>
                <c:pt idx="7267">
                  <c:v>4978.1397725148563</c:v>
                </c:pt>
                <c:pt idx="7268">
                  <c:v>8490.0142828591706</c:v>
                </c:pt>
                <c:pt idx="7269">
                  <c:v>15724.765066139038</c:v>
                </c:pt>
                <c:pt idx="7270">
                  <c:v>29473.825737261323</c:v>
                </c:pt>
                <c:pt idx="7271">
                  <c:v>27352.571847081406</c:v>
                </c:pt>
                <c:pt idx="7272">
                  <c:v>9358.6861382953866</c:v>
                </c:pt>
                <c:pt idx="7273">
                  <c:v>970.21746433520013</c:v>
                </c:pt>
                <c:pt idx="7274">
                  <c:v>1859.3050111050741</c:v>
                </c:pt>
                <c:pt idx="7275">
                  <c:v>1935.069255022998</c:v>
                </c:pt>
                <c:pt idx="7276">
                  <c:v>10147.924034015192</c:v>
                </c:pt>
                <c:pt idx="7277">
                  <c:v>23665.748192285497</c:v>
                </c:pt>
                <c:pt idx="7278">
                  <c:v>20348.320441061489</c:v>
                </c:pt>
                <c:pt idx="7279">
                  <c:v>10470.699284793876</c:v>
                </c:pt>
                <c:pt idx="7280">
                  <c:v>8714.0262106612299</c:v>
                </c:pt>
                <c:pt idx="7281">
                  <c:v>10936.730018164411</c:v>
                </c:pt>
                <c:pt idx="7282">
                  <c:v>15011.406671596767</c:v>
                </c:pt>
                <c:pt idx="7283">
                  <c:v>25187.783923714389</c:v>
                </c:pt>
                <c:pt idx="7284">
                  <c:v>31474.841802517221</c:v>
                </c:pt>
                <c:pt idx="7285">
                  <c:v>16703.578727465112</c:v>
                </c:pt>
                <c:pt idx="7286">
                  <c:v>3743.4870623845795</c:v>
                </c:pt>
                <c:pt idx="7287">
                  <c:v>4532.7080096140189</c:v>
                </c:pt>
                <c:pt idx="7288">
                  <c:v>9333.9019266372525</c:v>
                </c:pt>
                <c:pt idx="7289">
                  <c:v>14158.335761812015</c:v>
                </c:pt>
                <c:pt idx="7290">
                  <c:v>15041.40035228972</c:v>
                </c:pt>
                <c:pt idx="7291">
                  <c:v>15121.63965201921</c:v>
                </c:pt>
                <c:pt idx="7292">
                  <c:v>11666.345033162321</c:v>
                </c:pt>
                <c:pt idx="7293">
                  <c:v>7224.5822167634551</c:v>
                </c:pt>
                <c:pt idx="7294">
                  <c:v>8742.6902847482415</c:v>
                </c:pt>
                <c:pt idx="7295">
                  <c:v>9050.6423357549829</c:v>
                </c:pt>
                <c:pt idx="7296">
                  <c:v>4532.0454047873682</c:v>
                </c:pt>
                <c:pt idx="7297">
                  <c:v>1526.2703951689521</c:v>
                </c:pt>
                <c:pt idx="7298">
                  <c:v>1189.2957720756749</c:v>
                </c:pt>
                <c:pt idx="7299">
                  <c:v>6085.1531125783458</c:v>
                </c:pt>
                <c:pt idx="7300">
                  <c:v>11875.366786744149</c:v>
                </c:pt>
                <c:pt idx="7301">
                  <c:v>10201.054213160487</c:v>
                </c:pt>
                <c:pt idx="7302">
                  <c:v>6921.3358564946757</c:v>
                </c:pt>
                <c:pt idx="7303">
                  <c:v>5611.0671856372528</c:v>
                </c:pt>
                <c:pt idx="7304">
                  <c:v>10612.29811729567</c:v>
                </c:pt>
                <c:pt idx="7305">
                  <c:v>19371.575260328776</c:v>
                </c:pt>
                <c:pt idx="7306">
                  <c:v>16996.518825697327</c:v>
                </c:pt>
                <c:pt idx="7307">
                  <c:v>6620.1442606668106</c:v>
                </c:pt>
                <c:pt idx="7308">
                  <c:v>5562.4147833387042</c:v>
                </c:pt>
                <c:pt idx="7309">
                  <c:v>12006.416294300612</c:v>
                </c:pt>
                <c:pt idx="7310">
                  <c:v>10546.82234371326</c:v>
                </c:pt>
                <c:pt idx="7311">
                  <c:v>6809.3934512771712</c:v>
                </c:pt>
                <c:pt idx="7312">
                  <c:v>8249.0691271404939</c:v>
                </c:pt>
                <c:pt idx="7313">
                  <c:v>7884.5006806807905</c:v>
                </c:pt>
                <c:pt idx="7314">
                  <c:v>6478.6970889165259</c:v>
                </c:pt>
                <c:pt idx="7315">
                  <c:v>6283.7001448517603</c:v>
                </c:pt>
                <c:pt idx="7316">
                  <c:v>4540.1543411211978</c:v>
                </c:pt>
                <c:pt idx="7317">
                  <c:v>7719.6374019272707</c:v>
                </c:pt>
                <c:pt idx="7318">
                  <c:v>15589.372984365851</c:v>
                </c:pt>
                <c:pt idx="7319">
                  <c:v>14111.860171103046</c:v>
                </c:pt>
                <c:pt idx="7320">
                  <c:v>6319.4513816032577</c:v>
                </c:pt>
                <c:pt idx="7321">
                  <c:v>14408.454145622016</c:v>
                </c:pt>
                <c:pt idx="7322">
                  <c:v>26297.454796004517</c:v>
                </c:pt>
                <c:pt idx="7323">
                  <c:v>15474.083042687935</c:v>
                </c:pt>
                <c:pt idx="7324">
                  <c:v>4560.0692687886794</c:v>
                </c:pt>
                <c:pt idx="7325">
                  <c:v>5335.6336576758058</c:v>
                </c:pt>
                <c:pt idx="7326">
                  <c:v>11920.821562302655</c:v>
                </c:pt>
                <c:pt idx="7327">
                  <c:v>25502.755392157502</c:v>
                </c:pt>
                <c:pt idx="7328">
                  <c:v>28000.887664504738</c:v>
                </c:pt>
                <c:pt idx="7329">
                  <c:v>24388.612778202641</c:v>
                </c:pt>
                <c:pt idx="7330">
                  <c:v>26465.270644610784</c:v>
                </c:pt>
                <c:pt idx="7331">
                  <c:v>18787.062254272296</c:v>
                </c:pt>
                <c:pt idx="7332">
                  <c:v>6426.9119019547479</c:v>
                </c:pt>
                <c:pt idx="7333">
                  <c:v>7305.5225612762852</c:v>
                </c:pt>
                <c:pt idx="7334">
                  <c:v>11844.875743463395</c:v>
                </c:pt>
                <c:pt idx="7335">
                  <c:v>9633.2152496293147</c:v>
                </c:pt>
                <c:pt idx="7336">
                  <c:v>9711.4734252435155</c:v>
                </c:pt>
                <c:pt idx="7337">
                  <c:v>10130.538637925745</c:v>
                </c:pt>
                <c:pt idx="7338">
                  <c:v>4975.8075374405671</c:v>
                </c:pt>
                <c:pt idx="7339">
                  <c:v>11910.389464605401</c:v>
                </c:pt>
                <c:pt idx="7340">
                  <c:v>22281.661188197759</c:v>
                </c:pt>
                <c:pt idx="7341">
                  <c:v>13637.457071677371</c:v>
                </c:pt>
                <c:pt idx="7342">
                  <c:v>5173.8453680857556</c:v>
                </c:pt>
                <c:pt idx="7343">
                  <c:v>5733.7294741673659</c:v>
                </c:pt>
                <c:pt idx="7344">
                  <c:v>6841.8639279800946</c:v>
                </c:pt>
                <c:pt idx="7345">
                  <c:v>8218.246260091164</c:v>
                </c:pt>
                <c:pt idx="7346">
                  <c:v>14713.356846004795</c:v>
                </c:pt>
                <c:pt idx="7347">
                  <c:v>18529.875326382677</c:v>
                </c:pt>
                <c:pt idx="7348">
                  <c:v>17502.772273585262</c:v>
                </c:pt>
                <c:pt idx="7349">
                  <c:v>27408.542869948778</c:v>
                </c:pt>
                <c:pt idx="7350">
                  <c:v>33516.724340926608</c:v>
                </c:pt>
                <c:pt idx="7351">
                  <c:v>22266.223765087547</c:v>
                </c:pt>
                <c:pt idx="7352">
                  <c:v>20278.764937331809</c:v>
                </c:pt>
                <c:pt idx="7353">
                  <c:v>31519.524660596089</c:v>
                </c:pt>
                <c:pt idx="7354">
                  <c:v>23702.998194971864</c:v>
                </c:pt>
                <c:pt idx="7355">
                  <c:v>7937.2671302224862</c:v>
                </c:pt>
                <c:pt idx="7356">
                  <c:v>5056.4844957691885</c:v>
                </c:pt>
                <c:pt idx="7357">
                  <c:v>4934.7521207255058</c:v>
                </c:pt>
                <c:pt idx="7358">
                  <c:v>14611.905076688512</c:v>
                </c:pt>
                <c:pt idx="7359">
                  <c:v>24816.049058046228</c:v>
                </c:pt>
                <c:pt idx="7360">
                  <c:v>14765.023819042106</c:v>
                </c:pt>
                <c:pt idx="7361">
                  <c:v>5508.8347885316971</c:v>
                </c:pt>
                <c:pt idx="7362">
                  <c:v>6593.8431425275312</c:v>
                </c:pt>
                <c:pt idx="7363">
                  <c:v>10284.018358667432</c:v>
                </c:pt>
                <c:pt idx="7364">
                  <c:v>21224.063392589473</c:v>
                </c:pt>
                <c:pt idx="7365">
                  <c:v>24047.308820679867</c:v>
                </c:pt>
                <c:pt idx="7366">
                  <c:v>11345.415413517383</c:v>
                </c:pt>
                <c:pt idx="7367">
                  <c:v>4476.7825474113142</c:v>
                </c:pt>
                <c:pt idx="7368">
                  <c:v>15818.477028174775</c:v>
                </c:pt>
                <c:pt idx="7369">
                  <c:v>25115.899708094115</c:v>
                </c:pt>
                <c:pt idx="7370">
                  <c:v>14133.389109179026</c:v>
                </c:pt>
                <c:pt idx="7371">
                  <c:v>4493.461968956567</c:v>
                </c:pt>
                <c:pt idx="7372">
                  <c:v>8545.8543580719979</c:v>
                </c:pt>
                <c:pt idx="7373">
                  <c:v>14570.920769228476</c:v>
                </c:pt>
                <c:pt idx="7374">
                  <c:v>12641.186725083773</c:v>
                </c:pt>
                <c:pt idx="7375">
                  <c:v>6580.8104336799252</c:v>
                </c:pt>
                <c:pt idx="7376">
                  <c:v>5139.8595318825019</c:v>
                </c:pt>
                <c:pt idx="7377">
                  <c:v>11345.368408250963</c:v>
                </c:pt>
                <c:pt idx="7378">
                  <c:v>16119.7909382585</c:v>
                </c:pt>
                <c:pt idx="7379">
                  <c:v>8200.8264903332329</c:v>
                </c:pt>
                <c:pt idx="7380">
                  <c:v>6912.2426175450928</c:v>
                </c:pt>
                <c:pt idx="7381">
                  <c:v>13269.771886225399</c:v>
                </c:pt>
                <c:pt idx="7382">
                  <c:v>10419.976008821826</c:v>
                </c:pt>
                <c:pt idx="7383">
                  <c:v>5915.9927942865497</c:v>
                </c:pt>
                <c:pt idx="7384">
                  <c:v>4647.4694060139209</c:v>
                </c:pt>
                <c:pt idx="7385">
                  <c:v>7762.0230522284019</c:v>
                </c:pt>
                <c:pt idx="7386">
                  <c:v>10356.44476108902</c:v>
                </c:pt>
                <c:pt idx="7387">
                  <c:v>7329.0038415556155</c:v>
                </c:pt>
                <c:pt idx="7388">
                  <c:v>4780.5471459446671</c:v>
                </c:pt>
                <c:pt idx="7389">
                  <c:v>3496.9576981460791</c:v>
                </c:pt>
                <c:pt idx="7390">
                  <c:v>3163.910902107159</c:v>
                </c:pt>
                <c:pt idx="7391">
                  <c:v>3443.9746122334163</c:v>
                </c:pt>
                <c:pt idx="7392">
                  <c:v>10471.426468226458</c:v>
                </c:pt>
                <c:pt idx="7393">
                  <c:v>21923.967436488812</c:v>
                </c:pt>
                <c:pt idx="7394">
                  <c:v>19015.826665107292</c:v>
                </c:pt>
                <c:pt idx="7395">
                  <c:v>8717.0969091507213</c:v>
                </c:pt>
                <c:pt idx="7396">
                  <c:v>11875.444085089197</c:v>
                </c:pt>
                <c:pt idx="7397">
                  <c:v>18468.538520299051</c:v>
                </c:pt>
                <c:pt idx="7398">
                  <c:v>14272.354334793141</c:v>
                </c:pt>
                <c:pt idx="7399">
                  <c:v>15153.541902714684</c:v>
                </c:pt>
                <c:pt idx="7400">
                  <c:v>23693.597462554957</c:v>
                </c:pt>
                <c:pt idx="7401">
                  <c:v>21169.033089134318</c:v>
                </c:pt>
                <c:pt idx="7402">
                  <c:v>15736.780390928487</c:v>
                </c:pt>
                <c:pt idx="7403">
                  <c:v>16709.900747238422</c:v>
                </c:pt>
                <c:pt idx="7404">
                  <c:v>16842.590501654377</c:v>
                </c:pt>
                <c:pt idx="7405">
                  <c:v>15298.946238367114</c:v>
                </c:pt>
                <c:pt idx="7406">
                  <c:v>11109.501284204689</c:v>
                </c:pt>
                <c:pt idx="7407">
                  <c:v>9737.0483015278714</c:v>
                </c:pt>
                <c:pt idx="7408">
                  <c:v>9476.0673630331621</c:v>
                </c:pt>
                <c:pt idx="7409">
                  <c:v>11315.993858510405</c:v>
                </c:pt>
                <c:pt idx="7410">
                  <c:v>14919.631651176225</c:v>
                </c:pt>
                <c:pt idx="7411">
                  <c:v>8685.9965429854328</c:v>
                </c:pt>
                <c:pt idx="7412">
                  <c:v>9081.5928310695454</c:v>
                </c:pt>
                <c:pt idx="7413">
                  <c:v>16453.424096779298</c:v>
                </c:pt>
                <c:pt idx="7414">
                  <c:v>11343.043133110905</c:v>
                </c:pt>
                <c:pt idx="7415">
                  <c:v>3553.7922992577774</c:v>
                </c:pt>
                <c:pt idx="7416">
                  <c:v>2788.1293771099372</c:v>
                </c:pt>
                <c:pt idx="7417">
                  <c:v>4031.7194112955913</c:v>
                </c:pt>
                <c:pt idx="7418">
                  <c:v>7958.8283869710176</c:v>
                </c:pt>
                <c:pt idx="7419">
                  <c:v>15678.053260792563</c:v>
                </c:pt>
                <c:pt idx="7420">
                  <c:v>15627.906968284658</c:v>
                </c:pt>
                <c:pt idx="7421">
                  <c:v>11718.070104155242</c:v>
                </c:pt>
                <c:pt idx="7422">
                  <c:v>12962.15694952631</c:v>
                </c:pt>
                <c:pt idx="7423">
                  <c:v>13987.806994230956</c:v>
                </c:pt>
                <c:pt idx="7424">
                  <c:v>13358.681715244769</c:v>
                </c:pt>
                <c:pt idx="7425">
                  <c:v>10714.387177786692</c:v>
                </c:pt>
                <c:pt idx="7426">
                  <c:v>13823.409228054474</c:v>
                </c:pt>
                <c:pt idx="7427">
                  <c:v>15931.288170833637</c:v>
                </c:pt>
                <c:pt idx="7428">
                  <c:v>7458.7411981463956</c:v>
                </c:pt>
                <c:pt idx="7429">
                  <c:v>5006.9899964730575</c:v>
                </c:pt>
                <c:pt idx="7430">
                  <c:v>7516.7388019452883</c:v>
                </c:pt>
                <c:pt idx="7431">
                  <c:v>8204.2004324732752</c:v>
                </c:pt>
                <c:pt idx="7432">
                  <c:v>12135.104192192364</c:v>
                </c:pt>
                <c:pt idx="7433">
                  <c:v>10700.249277539862</c:v>
                </c:pt>
                <c:pt idx="7434">
                  <c:v>3615.534114471579</c:v>
                </c:pt>
                <c:pt idx="7435">
                  <c:v>1534.0494089648635</c:v>
                </c:pt>
                <c:pt idx="7436">
                  <c:v>4320.9070037850306</c:v>
                </c:pt>
                <c:pt idx="7437">
                  <c:v>6579.6329460003317</c:v>
                </c:pt>
                <c:pt idx="7438">
                  <c:v>14595.620206517979</c:v>
                </c:pt>
                <c:pt idx="7439">
                  <c:v>21434.135601046619</c:v>
                </c:pt>
                <c:pt idx="7440">
                  <c:v>23545.306883364519</c:v>
                </c:pt>
                <c:pt idx="7441">
                  <c:v>30122.717901976004</c:v>
                </c:pt>
                <c:pt idx="7442">
                  <c:v>24510.690660149616</c:v>
                </c:pt>
                <c:pt idx="7443">
                  <c:v>14487.502813078889</c:v>
                </c:pt>
                <c:pt idx="7444">
                  <c:v>14388.883352146771</c:v>
                </c:pt>
                <c:pt idx="7445">
                  <c:v>15733.510072026154</c:v>
                </c:pt>
                <c:pt idx="7446">
                  <c:v>15729.754178954016</c:v>
                </c:pt>
                <c:pt idx="7447">
                  <c:v>20348.161153286928</c:v>
                </c:pt>
                <c:pt idx="7448">
                  <c:v>27135.73876975404</c:v>
                </c:pt>
                <c:pt idx="7449">
                  <c:v>19911.284696531118</c:v>
                </c:pt>
                <c:pt idx="7450">
                  <c:v>14764.775479809226</c:v>
                </c:pt>
                <c:pt idx="7451">
                  <c:v>17775.451462455592</c:v>
                </c:pt>
                <c:pt idx="7452">
                  <c:v>9488.3024809564431</c:v>
                </c:pt>
                <c:pt idx="7453">
                  <c:v>3151.8513448335775</c:v>
                </c:pt>
                <c:pt idx="7454">
                  <c:v>7050.4941149773304</c:v>
                </c:pt>
                <c:pt idx="7455">
                  <c:v>8775.9460806567058</c:v>
                </c:pt>
                <c:pt idx="7456">
                  <c:v>7969.812300012416</c:v>
                </c:pt>
                <c:pt idx="7457">
                  <c:v>6899.6162498999738</c:v>
                </c:pt>
                <c:pt idx="7458">
                  <c:v>4313.2822359878037</c:v>
                </c:pt>
                <c:pt idx="7459">
                  <c:v>4053.3800326641808</c:v>
                </c:pt>
                <c:pt idx="7460">
                  <c:v>4697.4003367381329</c:v>
                </c:pt>
                <c:pt idx="7461">
                  <c:v>7758.3775955594474</c:v>
                </c:pt>
                <c:pt idx="7462">
                  <c:v>15377.4975618463</c:v>
                </c:pt>
                <c:pt idx="7463">
                  <c:v>15473.622727164055</c:v>
                </c:pt>
                <c:pt idx="7464">
                  <c:v>11293.93234780057</c:v>
                </c:pt>
                <c:pt idx="7465">
                  <c:v>11138.908722558082</c:v>
                </c:pt>
                <c:pt idx="7466">
                  <c:v>14294.498765234066</c:v>
                </c:pt>
                <c:pt idx="7467">
                  <c:v>17206.7685408367</c:v>
                </c:pt>
                <c:pt idx="7468">
                  <c:v>11322.038636612218</c:v>
                </c:pt>
                <c:pt idx="7469">
                  <c:v>7508.1787809154066</c:v>
                </c:pt>
                <c:pt idx="7470">
                  <c:v>15124.322237658354</c:v>
                </c:pt>
                <c:pt idx="7471">
                  <c:v>19282.032046790038</c:v>
                </c:pt>
                <c:pt idx="7472">
                  <c:v>13359.190235964146</c:v>
                </c:pt>
                <c:pt idx="7473">
                  <c:v>12490.359438347312</c:v>
                </c:pt>
                <c:pt idx="7474">
                  <c:v>15548.96855831386</c:v>
                </c:pt>
                <c:pt idx="7475">
                  <c:v>10874.353873833832</c:v>
                </c:pt>
                <c:pt idx="7476">
                  <c:v>6014.5918546744251</c:v>
                </c:pt>
                <c:pt idx="7477">
                  <c:v>14318.677126907674</c:v>
                </c:pt>
                <c:pt idx="7478">
                  <c:v>25029.067511535122</c:v>
                </c:pt>
                <c:pt idx="7479">
                  <c:v>16578.440855358142</c:v>
                </c:pt>
                <c:pt idx="7480">
                  <c:v>5098.5664015148814</c:v>
                </c:pt>
                <c:pt idx="7481">
                  <c:v>4027.7635098952992</c:v>
                </c:pt>
                <c:pt idx="7482">
                  <c:v>10657.049014090435</c:v>
                </c:pt>
                <c:pt idx="7483">
                  <c:v>16322.402940622895</c:v>
                </c:pt>
                <c:pt idx="7484">
                  <c:v>10375.382972821024</c:v>
                </c:pt>
                <c:pt idx="7485">
                  <c:v>8643.8860512073461</c:v>
                </c:pt>
                <c:pt idx="7486">
                  <c:v>10698.690830185076</c:v>
                </c:pt>
                <c:pt idx="7487">
                  <c:v>5562.0560469579395</c:v>
                </c:pt>
                <c:pt idx="7488">
                  <c:v>2832.1768148627857</c:v>
                </c:pt>
                <c:pt idx="7489">
                  <c:v>3930.5118120563425</c:v>
                </c:pt>
                <c:pt idx="7490">
                  <c:v>6791.2079434458283</c:v>
                </c:pt>
                <c:pt idx="7491">
                  <c:v>9727.2361212782944</c:v>
                </c:pt>
                <c:pt idx="7492">
                  <c:v>11592.218807753972</c:v>
                </c:pt>
                <c:pt idx="7493">
                  <c:v>25433.421003614236</c:v>
                </c:pt>
                <c:pt idx="7494">
                  <c:v>33599.022579546523</c:v>
                </c:pt>
                <c:pt idx="7495">
                  <c:v>25966.716708162003</c:v>
                </c:pt>
                <c:pt idx="7496">
                  <c:v>22583.801966821142</c:v>
                </c:pt>
                <c:pt idx="7497">
                  <c:v>19844.025266108318</c:v>
                </c:pt>
                <c:pt idx="7498">
                  <c:v>18384.958352107544</c:v>
                </c:pt>
                <c:pt idx="7499">
                  <c:v>14950.53273989789</c:v>
                </c:pt>
                <c:pt idx="7500">
                  <c:v>8637.168096727215</c:v>
                </c:pt>
                <c:pt idx="7501">
                  <c:v>5817.749764097196</c:v>
                </c:pt>
                <c:pt idx="7502">
                  <c:v>2669.1576657536743</c:v>
                </c:pt>
                <c:pt idx="7503">
                  <c:v>1987.5398764836721</c:v>
                </c:pt>
                <c:pt idx="7504">
                  <c:v>9473.7463618122092</c:v>
                </c:pt>
                <c:pt idx="7505">
                  <c:v>16013.793574822776</c:v>
                </c:pt>
                <c:pt idx="7506">
                  <c:v>9892.6819458969712</c:v>
                </c:pt>
                <c:pt idx="7507">
                  <c:v>16702.795502687048</c:v>
                </c:pt>
                <c:pt idx="7508">
                  <c:v>31213.188924890521</c:v>
                </c:pt>
                <c:pt idx="7509">
                  <c:v>26935.281445141201</c:v>
                </c:pt>
                <c:pt idx="7510">
                  <c:v>19777.389975140817</c:v>
                </c:pt>
                <c:pt idx="7511">
                  <c:v>15332.550269834965</c:v>
                </c:pt>
                <c:pt idx="7512">
                  <c:v>15399.088304343773</c:v>
                </c:pt>
                <c:pt idx="7513">
                  <c:v>20021.157727941238</c:v>
                </c:pt>
                <c:pt idx="7514">
                  <c:v>24320.504177970495</c:v>
                </c:pt>
                <c:pt idx="7515">
                  <c:v>23546.618444068332</c:v>
                </c:pt>
                <c:pt idx="7516">
                  <c:v>14444.149170791277</c:v>
                </c:pt>
                <c:pt idx="7517">
                  <c:v>19516.696944776664</c:v>
                </c:pt>
                <c:pt idx="7518">
                  <c:v>30596.532497286011</c:v>
                </c:pt>
                <c:pt idx="7519">
                  <c:v>18603.983065760698</c:v>
                </c:pt>
                <c:pt idx="7520">
                  <c:v>8797.21336732278</c:v>
                </c:pt>
                <c:pt idx="7521">
                  <c:v>14117.514091956913</c:v>
                </c:pt>
                <c:pt idx="7522">
                  <c:v>17980.114721933911</c:v>
                </c:pt>
                <c:pt idx="7523">
                  <c:v>15880.08952889765</c:v>
                </c:pt>
                <c:pt idx="7524">
                  <c:v>15610.938605146655</c:v>
                </c:pt>
                <c:pt idx="7525">
                  <c:v>22589.236804443106</c:v>
                </c:pt>
                <c:pt idx="7526">
                  <c:v>19615.199616019017</c:v>
                </c:pt>
                <c:pt idx="7527">
                  <c:v>9543.2060484357444</c:v>
                </c:pt>
                <c:pt idx="7528">
                  <c:v>9741.3616026484942</c:v>
                </c:pt>
                <c:pt idx="7529">
                  <c:v>25879.517527843997</c:v>
                </c:pt>
                <c:pt idx="7530">
                  <c:v>35330.893514592804</c:v>
                </c:pt>
                <c:pt idx="7531">
                  <c:v>20369.483537851174</c:v>
                </c:pt>
                <c:pt idx="7532">
                  <c:v>9735.9818021115316</c:v>
                </c:pt>
                <c:pt idx="7533">
                  <c:v>9387.1096497897033</c:v>
                </c:pt>
                <c:pt idx="7534">
                  <c:v>11698.857396148254</c:v>
                </c:pt>
                <c:pt idx="7535">
                  <c:v>14677.645772983766</c:v>
                </c:pt>
                <c:pt idx="7536">
                  <c:v>11920.288274641465</c:v>
                </c:pt>
                <c:pt idx="7537">
                  <c:v>9019.3519169273386</c:v>
                </c:pt>
                <c:pt idx="7538">
                  <c:v>6839.7198481832229</c:v>
                </c:pt>
                <c:pt idx="7539">
                  <c:v>5090.1603354366525</c:v>
                </c:pt>
                <c:pt idx="7540">
                  <c:v>4742.0870746036953</c:v>
                </c:pt>
                <c:pt idx="7541">
                  <c:v>4045.9757233628375</c:v>
                </c:pt>
                <c:pt idx="7542">
                  <c:v>2281.786003180348</c:v>
                </c:pt>
                <c:pt idx="7543">
                  <c:v>14287.083837197802</c:v>
                </c:pt>
                <c:pt idx="7544">
                  <c:v>34305.784482738083</c:v>
                </c:pt>
                <c:pt idx="7545">
                  <c:v>44524.263339868434</c:v>
                </c:pt>
                <c:pt idx="7546">
                  <c:v>41310.297719758586</c:v>
                </c:pt>
                <c:pt idx="7547">
                  <c:v>21388.0504623991</c:v>
                </c:pt>
                <c:pt idx="7548">
                  <c:v>11308.779692553373</c:v>
                </c:pt>
                <c:pt idx="7549">
                  <c:v>13864.062114974131</c:v>
                </c:pt>
                <c:pt idx="7550">
                  <c:v>14948.128697268081</c:v>
                </c:pt>
                <c:pt idx="7551">
                  <c:v>19669.839694907256</c:v>
                </c:pt>
                <c:pt idx="7552">
                  <c:v>16542.744349485274</c:v>
                </c:pt>
                <c:pt idx="7553">
                  <c:v>7982.8268531148378</c:v>
                </c:pt>
                <c:pt idx="7554">
                  <c:v>6433.6999815209629</c:v>
                </c:pt>
                <c:pt idx="7555">
                  <c:v>11194.856891455192</c:v>
                </c:pt>
                <c:pt idx="7556">
                  <c:v>14926.784955026335</c:v>
                </c:pt>
                <c:pt idx="7557">
                  <c:v>9630.4933298957894</c:v>
                </c:pt>
                <c:pt idx="7558">
                  <c:v>4179.3640832198471</c:v>
                </c:pt>
                <c:pt idx="7559">
                  <c:v>4669.621125036334</c:v>
                </c:pt>
                <c:pt idx="7560">
                  <c:v>4668.4478564507626</c:v>
                </c:pt>
                <c:pt idx="7561">
                  <c:v>7289.9908027119927</c:v>
                </c:pt>
                <c:pt idx="7562">
                  <c:v>10775.263344771636</c:v>
                </c:pt>
                <c:pt idx="7563">
                  <c:v>8895.7310026301766</c:v>
                </c:pt>
                <c:pt idx="7564">
                  <c:v>6902.001636155609</c:v>
                </c:pt>
                <c:pt idx="7565">
                  <c:v>6725.275926771209</c:v>
                </c:pt>
                <c:pt idx="7566">
                  <c:v>8391.7367620871337</c:v>
                </c:pt>
                <c:pt idx="7567">
                  <c:v>9842.3310207817758</c:v>
                </c:pt>
                <c:pt idx="7568">
                  <c:v>8813.7763137321144</c:v>
                </c:pt>
                <c:pt idx="7569">
                  <c:v>12887.291365021096</c:v>
                </c:pt>
                <c:pt idx="7570">
                  <c:v>17922.248680881083</c:v>
                </c:pt>
                <c:pt idx="7571">
                  <c:v>11843.375176178079</c:v>
                </c:pt>
                <c:pt idx="7572">
                  <c:v>4537.1556207755129</c:v>
                </c:pt>
                <c:pt idx="7573">
                  <c:v>7478.6134223331883</c:v>
                </c:pt>
                <c:pt idx="7574">
                  <c:v>9667.361439000475</c:v>
                </c:pt>
                <c:pt idx="7575">
                  <c:v>13673.922765458843</c:v>
                </c:pt>
                <c:pt idx="7576">
                  <c:v>19573.473618267479</c:v>
                </c:pt>
                <c:pt idx="7577">
                  <c:v>17407.483763989214</c:v>
                </c:pt>
                <c:pt idx="7578">
                  <c:v>21577.497846765298</c:v>
                </c:pt>
                <c:pt idx="7579">
                  <c:v>25681.388084977021</c:v>
                </c:pt>
                <c:pt idx="7580">
                  <c:v>16535.842873626414</c:v>
                </c:pt>
                <c:pt idx="7581">
                  <c:v>14269.933499880488</c:v>
                </c:pt>
                <c:pt idx="7582">
                  <c:v>21206.965022110475</c:v>
                </c:pt>
                <c:pt idx="7583">
                  <c:v>15905.666986460095</c:v>
                </c:pt>
                <c:pt idx="7584">
                  <c:v>6747.8674680869644</c:v>
                </c:pt>
                <c:pt idx="7585">
                  <c:v>6843.2672687767208</c:v>
                </c:pt>
                <c:pt idx="7586">
                  <c:v>10322.941237318146</c:v>
                </c:pt>
                <c:pt idx="7587">
                  <c:v>11040.828065426333</c:v>
                </c:pt>
                <c:pt idx="7588">
                  <c:v>6261.0922250112326</c:v>
                </c:pt>
                <c:pt idx="7589">
                  <c:v>6276.4038359434671</c:v>
                </c:pt>
                <c:pt idx="7590">
                  <c:v>10274.554750631538</c:v>
                </c:pt>
                <c:pt idx="7591">
                  <c:v>12865.685047506886</c:v>
                </c:pt>
                <c:pt idx="7592">
                  <c:v>13478.558383886706</c:v>
                </c:pt>
                <c:pt idx="7593">
                  <c:v>6987.6463821764355</c:v>
                </c:pt>
                <c:pt idx="7594">
                  <c:v>3470.5420984060906</c:v>
                </c:pt>
                <c:pt idx="7595">
                  <c:v>4975.4433746771929</c:v>
                </c:pt>
                <c:pt idx="7596">
                  <c:v>5869.6020006082763</c:v>
                </c:pt>
                <c:pt idx="7597">
                  <c:v>17185.075301952726</c:v>
                </c:pt>
                <c:pt idx="7598">
                  <c:v>28155.573701849484</c:v>
                </c:pt>
                <c:pt idx="7599">
                  <c:v>20834.039252447084</c:v>
                </c:pt>
                <c:pt idx="7600">
                  <c:v>11492.328054463847</c:v>
                </c:pt>
                <c:pt idx="7601">
                  <c:v>8437.7685924760372</c:v>
                </c:pt>
                <c:pt idx="7602">
                  <c:v>10641.623715091335</c:v>
                </c:pt>
                <c:pt idx="7603">
                  <c:v>15983.689784827722</c:v>
                </c:pt>
                <c:pt idx="7604">
                  <c:v>11737.574164141373</c:v>
                </c:pt>
                <c:pt idx="7605">
                  <c:v>4246.588781733738</c:v>
                </c:pt>
                <c:pt idx="7606">
                  <c:v>5325.3020309652466</c:v>
                </c:pt>
                <c:pt idx="7607">
                  <c:v>11584.50408958198</c:v>
                </c:pt>
                <c:pt idx="7608">
                  <c:v>20170.745495395855</c:v>
                </c:pt>
                <c:pt idx="7609">
                  <c:v>38435.007347290222</c:v>
                </c:pt>
                <c:pt idx="7610">
                  <c:v>45447.930156613787</c:v>
                </c:pt>
                <c:pt idx="7611">
                  <c:v>23424.459717895312</c:v>
                </c:pt>
                <c:pt idx="7612">
                  <c:v>5227.6459735017906</c:v>
                </c:pt>
                <c:pt idx="7613">
                  <c:v>3655.206745305914</c:v>
                </c:pt>
                <c:pt idx="7614">
                  <c:v>5345.1447716326438</c:v>
                </c:pt>
                <c:pt idx="7615">
                  <c:v>12877.675859193769</c:v>
                </c:pt>
                <c:pt idx="7616">
                  <c:v>19142.483666717915</c:v>
                </c:pt>
                <c:pt idx="7617">
                  <c:v>13786.700059521785</c:v>
                </c:pt>
                <c:pt idx="7618">
                  <c:v>8521.88539769413</c:v>
                </c:pt>
                <c:pt idx="7619">
                  <c:v>7089.5351451891747</c:v>
                </c:pt>
                <c:pt idx="7620">
                  <c:v>4990.22163979791</c:v>
                </c:pt>
                <c:pt idx="7621">
                  <c:v>6894.8334459812122</c:v>
                </c:pt>
                <c:pt idx="7622">
                  <c:v>9759.3493610924215</c:v>
                </c:pt>
                <c:pt idx="7623">
                  <c:v>7261.149920096087</c:v>
                </c:pt>
                <c:pt idx="7624">
                  <c:v>9939.6721650671807</c:v>
                </c:pt>
                <c:pt idx="7625">
                  <c:v>14827.935893206773</c:v>
                </c:pt>
                <c:pt idx="7626">
                  <c:v>8835.199493836144</c:v>
                </c:pt>
                <c:pt idx="7627">
                  <c:v>9425.84761919431</c:v>
                </c:pt>
                <c:pt idx="7628">
                  <c:v>20003.496212929051</c:v>
                </c:pt>
                <c:pt idx="7629">
                  <c:v>19277.950295009799</c:v>
                </c:pt>
                <c:pt idx="7630">
                  <c:v>9162.6653768126471</c:v>
                </c:pt>
                <c:pt idx="7631">
                  <c:v>3678.9270810692246</c:v>
                </c:pt>
                <c:pt idx="7632">
                  <c:v>8622.035145270509</c:v>
                </c:pt>
                <c:pt idx="7633">
                  <c:v>23837.081887539483</c:v>
                </c:pt>
                <c:pt idx="7634">
                  <c:v>29453.939363614249</c:v>
                </c:pt>
                <c:pt idx="7635">
                  <c:v>14949.5800728513</c:v>
                </c:pt>
                <c:pt idx="7636">
                  <c:v>4536.5326794531002</c:v>
                </c:pt>
                <c:pt idx="7637">
                  <c:v>5303.0581851548977</c:v>
                </c:pt>
                <c:pt idx="7638">
                  <c:v>6141.0695473940768</c:v>
                </c:pt>
                <c:pt idx="7639">
                  <c:v>6378.3412246583885</c:v>
                </c:pt>
                <c:pt idx="7640">
                  <c:v>18592.875530366204</c:v>
                </c:pt>
                <c:pt idx="7641">
                  <c:v>29048.68309557419</c:v>
                </c:pt>
                <c:pt idx="7642">
                  <c:v>22751.341228549947</c:v>
                </c:pt>
                <c:pt idx="7643">
                  <c:v>20455.853922286631</c:v>
                </c:pt>
                <c:pt idx="7644">
                  <c:v>15808.109447409079</c:v>
                </c:pt>
                <c:pt idx="7645">
                  <c:v>11955.193258076381</c:v>
                </c:pt>
                <c:pt idx="7646">
                  <c:v>16948.035001456472</c:v>
                </c:pt>
                <c:pt idx="7647">
                  <c:v>15665.836629640604</c:v>
                </c:pt>
                <c:pt idx="7648">
                  <c:v>11376.801122597755</c:v>
                </c:pt>
                <c:pt idx="7649">
                  <c:v>8313.3060169184282</c:v>
                </c:pt>
                <c:pt idx="7650">
                  <c:v>7200.2326279049694</c:v>
                </c:pt>
                <c:pt idx="7651">
                  <c:v>8337.236172048255</c:v>
                </c:pt>
                <c:pt idx="7652">
                  <c:v>19769.849296252327</c:v>
                </c:pt>
                <c:pt idx="7653">
                  <c:v>30007.89554424438</c:v>
                </c:pt>
                <c:pt idx="7654">
                  <c:v>20658.351522144254</c:v>
                </c:pt>
                <c:pt idx="7655">
                  <c:v>16271.374530245263</c:v>
                </c:pt>
                <c:pt idx="7656">
                  <c:v>15847.900429732712</c:v>
                </c:pt>
                <c:pt idx="7657">
                  <c:v>10053.732642407896</c:v>
                </c:pt>
                <c:pt idx="7658">
                  <c:v>9028.295677063219</c:v>
                </c:pt>
                <c:pt idx="7659">
                  <c:v>5920.3789178404713</c:v>
                </c:pt>
                <c:pt idx="7660">
                  <c:v>9741.8881401732888</c:v>
                </c:pt>
                <c:pt idx="7661">
                  <c:v>16929.919606203515</c:v>
                </c:pt>
                <c:pt idx="7662">
                  <c:v>9566.3562286854412</c:v>
                </c:pt>
                <c:pt idx="7663">
                  <c:v>2410.7895155731326</c:v>
                </c:pt>
                <c:pt idx="7664">
                  <c:v>4146.1448622651187</c:v>
                </c:pt>
                <c:pt idx="7665">
                  <c:v>10955.153665862124</c:v>
                </c:pt>
                <c:pt idx="7666">
                  <c:v>15495.726048530598</c:v>
                </c:pt>
                <c:pt idx="7667">
                  <c:v>9144.9244672930945</c:v>
                </c:pt>
                <c:pt idx="7668">
                  <c:v>3456.6096768460216</c:v>
                </c:pt>
                <c:pt idx="7669">
                  <c:v>5070.6599833045475</c:v>
                </c:pt>
                <c:pt idx="7670">
                  <c:v>6745.138805305246</c:v>
                </c:pt>
                <c:pt idx="7671">
                  <c:v>5659.8586576338239</c:v>
                </c:pt>
                <c:pt idx="7672">
                  <c:v>5368.0340493287104</c:v>
                </c:pt>
                <c:pt idx="7673">
                  <c:v>4995.9678923342863</c:v>
                </c:pt>
                <c:pt idx="7674">
                  <c:v>2363.7191604991845</c:v>
                </c:pt>
                <c:pt idx="7675">
                  <c:v>1851.5430025384817</c:v>
                </c:pt>
                <c:pt idx="7676">
                  <c:v>4865.5800916549624</c:v>
                </c:pt>
                <c:pt idx="7677">
                  <c:v>7898.5946021071532</c:v>
                </c:pt>
                <c:pt idx="7678">
                  <c:v>7559.5313802440696</c:v>
                </c:pt>
                <c:pt idx="7679">
                  <c:v>5945.2467354155424</c:v>
                </c:pt>
                <c:pt idx="7680">
                  <c:v>4929.6690629510631</c:v>
                </c:pt>
                <c:pt idx="7681">
                  <c:v>3191.4085390655346</c:v>
                </c:pt>
                <c:pt idx="7682">
                  <c:v>8684.8629759020223</c:v>
                </c:pt>
                <c:pt idx="7683">
                  <c:v>14893.897032061655</c:v>
                </c:pt>
                <c:pt idx="7684">
                  <c:v>8624.0017749999861</c:v>
                </c:pt>
                <c:pt idx="7685">
                  <c:v>5808.2065053070573</c:v>
                </c:pt>
                <c:pt idx="7686">
                  <c:v>10589.546284609407</c:v>
                </c:pt>
                <c:pt idx="7687">
                  <c:v>21512.938785902359</c:v>
                </c:pt>
                <c:pt idx="7688">
                  <c:v>35026.584454349839</c:v>
                </c:pt>
                <c:pt idx="7689">
                  <c:v>26828.030019432103</c:v>
                </c:pt>
                <c:pt idx="7690">
                  <c:v>11239.609756610545</c:v>
                </c:pt>
                <c:pt idx="7691">
                  <c:v>12295.636843000004</c:v>
                </c:pt>
                <c:pt idx="7692">
                  <c:v>17695.986523217955</c:v>
                </c:pt>
                <c:pt idx="7693">
                  <c:v>14933.432673578685</c:v>
                </c:pt>
                <c:pt idx="7694">
                  <c:v>13344.387898054811</c:v>
                </c:pt>
                <c:pt idx="7695">
                  <c:v>18694.77734380211</c:v>
                </c:pt>
                <c:pt idx="7696">
                  <c:v>20504.253046547354</c:v>
                </c:pt>
                <c:pt idx="7697">
                  <c:v>17268.273578810735</c:v>
                </c:pt>
                <c:pt idx="7698">
                  <c:v>12808.743094098943</c:v>
                </c:pt>
                <c:pt idx="7699">
                  <c:v>7496.0270899724683</c:v>
                </c:pt>
                <c:pt idx="7700">
                  <c:v>2883.0243353446222</c:v>
                </c:pt>
                <c:pt idx="7701">
                  <c:v>4194.9050281079308</c:v>
                </c:pt>
                <c:pt idx="7702">
                  <c:v>13176.7944001864</c:v>
                </c:pt>
                <c:pt idx="7703">
                  <c:v>18931.673069501208</c:v>
                </c:pt>
                <c:pt idx="7704">
                  <c:v>15918.469336242593</c:v>
                </c:pt>
                <c:pt idx="7705">
                  <c:v>13665.159312941543</c:v>
                </c:pt>
                <c:pt idx="7706">
                  <c:v>11144.162346426925</c:v>
                </c:pt>
                <c:pt idx="7707">
                  <c:v>12225.350153034504</c:v>
                </c:pt>
                <c:pt idx="7708">
                  <c:v>26443.00079400669</c:v>
                </c:pt>
                <c:pt idx="7709">
                  <c:v>29433.276003418465</c:v>
                </c:pt>
                <c:pt idx="7710">
                  <c:v>12718.717150999317</c:v>
                </c:pt>
                <c:pt idx="7711">
                  <c:v>14164.558247618488</c:v>
                </c:pt>
                <c:pt idx="7712">
                  <c:v>26883.051288032533</c:v>
                </c:pt>
                <c:pt idx="7713">
                  <c:v>19474.22563926259</c:v>
                </c:pt>
                <c:pt idx="7714">
                  <c:v>10049.957880269376</c:v>
                </c:pt>
                <c:pt idx="7715">
                  <c:v>10547.879796255706</c:v>
                </c:pt>
                <c:pt idx="7716">
                  <c:v>11157.568395929275</c:v>
                </c:pt>
                <c:pt idx="7717">
                  <c:v>10682.262224619062</c:v>
                </c:pt>
                <c:pt idx="7718">
                  <c:v>13649.847808209026</c:v>
                </c:pt>
                <c:pt idx="7719">
                  <c:v>27644.331235042842</c:v>
                </c:pt>
                <c:pt idx="7720">
                  <c:v>39894.239359438863</c:v>
                </c:pt>
                <c:pt idx="7721">
                  <c:v>26715.420867127217</c:v>
                </c:pt>
                <c:pt idx="7722">
                  <c:v>7334.6021006641204</c:v>
                </c:pt>
                <c:pt idx="7723">
                  <c:v>3580.3064034397403</c:v>
                </c:pt>
                <c:pt idx="7724">
                  <c:v>5702.1275597382055</c:v>
                </c:pt>
                <c:pt idx="7725">
                  <c:v>10701.555362272526</c:v>
                </c:pt>
                <c:pt idx="7726">
                  <c:v>14620.151166787045</c:v>
                </c:pt>
                <c:pt idx="7727">
                  <c:v>12641.349034311146</c:v>
                </c:pt>
                <c:pt idx="7728">
                  <c:v>11570.716464382691</c:v>
                </c:pt>
                <c:pt idx="7729">
                  <c:v>11191.425840538972</c:v>
                </c:pt>
                <c:pt idx="7730">
                  <c:v>8054.0134650774417</c:v>
                </c:pt>
                <c:pt idx="7731">
                  <c:v>7316.7513837500173</c:v>
                </c:pt>
                <c:pt idx="7732">
                  <c:v>8456.3548621294976</c:v>
                </c:pt>
                <c:pt idx="7733">
                  <c:v>7946.6526618350781</c:v>
                </c:pt>
                <c:pt idx="7734">
                  <c:v>7391.1809760377446</c:v>
                </c:pt>
                <c:pt idx="7735">
                  <c:v>17500.091372545612</c:v>
                </c:pt>
                <c:pt idx="7736">
                  <c:v>32177.246534512644</c:v>
                </c:pt>
                <c:pt idx="7737">
                  <c:v>24448.79980848846</c:v>
                </c:pt>
                <c:pt idx="7738">
                  <c:v>7687.4490617415513</c:v>
                </c:pt>
                <c:pt idx="7739">
                  <c:v>2812.7739401480744</c:v>
                </c:pt>
                <c:pt idx="7740">
                  <c:v>3666.2841584434555</c:v>
                </c:pt>
                <c:pt idx="7741">
                  <c:v>7263.8568609201266</c:v>
                </c:pt>
                <c:pt idx="7742">
                  <c:v>16579.853212645376</c:v>
                </c:pt>
                <c:pt idx="7743">
                  <c:v>21631.834326795419</c:v>
                </c:pt>
                <c:pt idx="7744">
                  <c:v>14891.372790855827</c:v>
                </c:pt>
                <c:pt idx="7745">
                  <c:v>9664.675420517402</c:v>
                </c:pt>
                <c:pt idx="7746">
                  <c:v>9253.4269333891643</c:v>
                </c:pt>
                <c:pt idx="7747">
                  <c:v>19107.314368468771</c:v>
                </c:pt>
                <c:pt idx="7748">
                  <c:v>27683.897105614487</c:v>
                </c:pt>
                <c:pt idx="7749">
                  <c:v>18279.478815359478</c:v>
                </c:pt>
                <c:pt idx="7750">
                  <c:v>15579.338510710148</c:v>
                </c:pt>
                <c:pt idx="7751">
                  <c:v>18865.29312575507</c:v>
                </c:pt>
                <c:pt idx="7752">
                  <c:v>17279.302862808621</c:v>
                </c:pt>
                <c:pt idx="7753">
                  <c:v>24088.716308100706</c:v>
                </c:pt>
                <c:pt idx="7754">
                  <c:v>26060.460755253171</c:v>
                </c:pt>
                <c:pt idx="7755">
                  <c:v>15823.789626976471</c:v>
                </c:pt>
                <c:pt idx="7756">
                  <c:v>19175.166211809497</c:v>
                </c:pt>
                <c:pt idx="7757">
                  <c:v>32223.085660251778</c:v>
                </c:pt>
                <c:pt idx="7758">
                  <c:v>24533.090964962357</c:v>
                </c:pt>
                <c:pt idx="7759">
                  <c:v>9419.9507354451744</c:v>
                </c:pt>
                <c:pt idx="7760">
                  <c:v>13407.087092811749</c:v>
                </c:pt>
                <c:pt idx="7761">
                  <c:v>24706.972522657285</c:v>
                </c:pt>
                <c:pt idx="7762">
                  <c:v>23842.928431255637</c:v>
                </c:pt>
                <c:pt idx="7763">
                  <c:v>15198.860593732206</c:v>
                </c:pt>
                <c:pt idx="7764">
                  <c:v>10421.59566377183</c:v>
                </c:pt>
                <c:pt idx="7765">
                  <c:v>9010.370306084058</c:v>
                </c:pt>
                <c:pt idx="7766">
                  <c:v>6682.1051962316551</c:v>
                </c:pt>
                <c:pt idx="7767">
                  <c:v>4636.1798263079108</c:v>
                </c:pt>
                <c:pt idx="7768">
                  <c:v>3044.203760049329</c:v>
                </c:pt>
                <c:pt idx="7769">
                  <c:v>13147.732832536423</c:v>
                </c:pt>
                <c:pt idx="7770">
                  <c:v>26603.090977859167</c:v>
                </c:pt>
                <c:pt idx="7771">
                  <c:v>19090.255618494237</c:v>
                </c:pt>
                <c:pt idx="7772">
                  <c:v>10877.251435238226</c:v>
                </c:pt>
                <c:pt idx="7773">
                  <c:v>11774.556771420117</c:v>
                </c:pt>
                <c:pt idx="7774">
                  <c:v>8770.5717604685251</c:v>
                </c:pt>
                <c:pt idx="7775">
                  <c:v>5392.5720235728395</c:v>
                </c:pt>
                <c:pt idx="7776">
                  <c:v>3184.3211608498191</c:v>
                </c:pt>
                <c:pt idx="7777">
                  <c:v>2514.2875668473957</c:v>
                </c:pt>
                <c:pt idx="7778">
                  <c:v>5540.0745654240418</c:v>
                </c:pt>
                <c:pt idx="7779">
                  <c:v>10205.141457918706</c:v>
                </c:pt>
                <c:pt idx="7780">
                  <c:v>13476.852644174298</c:v>
                </c:pt>
                <c:pt idx="7781">
                  <c:v>11451.591662301771</c:v>
                </c:pt>
                <c:pt idx="7782">
                  <c:v>10031.830288573254</c:v>
                </c:pt>
                <c:pt idx="7783">
                  <c:v>11279.175491088134</c:v>
                </c:pt>
                <c:pt idx="7784">
                  <c:v>9255.5380982232036</c:v>
                </c:pt>
                <c:pt idx="7785">
                  <c:v>12585.832153131962</c:v>
                </c:pt>
                <c:pt idx="7786">
                  <c:v>18834.122050675058</c:v>
                </c:pt>
                <c:pt idx="7787">
                  <c:v>15543.020762422326</c:v>
                </c:pt>
                <c:pt idx="7788">
                  <c:v>9456.4193331902279</c:v>
                </c:pt>
                <c:pt idx="7789">
                  <c:v>7800.9545076739687</c:v>
                </c:pt>
                <c:pt idx="7790">
                  <c:v>14620.693668101565</c:v>
                </c:pt>
                <c:pt idx="7791">
                  <c:v>33276.959639302848</c:v>
                </c:pt>
                <c:pt idx="7792">
                  <c:v>38269.392533440325</c:v>
                </c:pt>
                <c:pt idx="7793">
                  <c:v>19750.276565902834</c:v>
                </c:pt>
                <c:pt idx="7794">
                  <c:v>4315.5293110058237</c:v>
                </c:pt>
                <c:pt idx="7795">
                  <c:v>1033.1539862277816</c:v>
                </c:pt>
                <c:pt idx="7796">
                  <c:v>11403.580755153105</c:v>
                </c:pt>
                <c:pt idx="7797">
                  <c:v>25312.632396681358</c:v>
                </c:pt>
                <c:pt idx="7798">
                  <c:v>20758.366723308605</c:v>
                </c:pt>
                <c:pt idx="7799">
                  <c:v>17054.037536087213</c:v>
                </c:pt>
                <c:pt idx="7800">
                  <c:v>23150.226045588199</c:v>
                </c:pt>
                <c:pt idx="7801">
                  <c:v>15407.520156700501</c:v>
                </c:pt>
                <c:pt idx="7802">
                  <c:v>7536.9947962166725</c:v>
                </c:pt>
                <c:pt idx="7803">
                  <c:v>9169.3579121147341</c:v>
                </c:pt>
                <c:pt idx="7804">
                  <c:v>5787.1824208604448</c:v>
                </c:pt>
                <c:pt idx="7805">
                  <c:v>9386.3318023708598</c:v>
                </c:pt>
                <c:pt idx="7806">
                  <c:v>17053.759055974333</c:v>
                </c:pt>
                <c:pt idx="7807">
                  <c:v>17016.872421630931</c:v>
                </c:pt>
                <c:pt idx="7808">
                  <c:v>17661.380041417946</c:v>
                </c:pt>
                <c:pt idx="7809">
                  <c:v>11820.786034045923</c:v>
                </c:pt>
                <c:pt idx="7810">
                  <c:v>8854.0358986901392</c:v>
                </c:pt>
                <c:pt idx="7811">
                  <c:v>12113.150733604143</c:v>
                </c:pt>
                <c:pt idx="7812">
                  <c:v>17245.926463058102</c:v>
                </c:pt>
                <c:pt idx="7813">
                  <c:v>31954.336106275427</c:v>
                </c:pt>
                <c:pt idx="7814">
                  <c:v>32573.312700057875</c:v>
                </c:pt>
                <c:pt idx="7815">
                  <c:v>16825.501474909044</c:v>
                </c:pt>
                <c:pt idx="7816">
                  <c:v>9603.756231029005</c:v>
                </c:pt>
                <c:pt idx="7817">
                  <c:v>8123.3290246785336</c:v>
                </c:pt>
                <c:pt idx="7818">
                  <c:v>6414.4516171435225</c:v>
                </c:pt>
                <c:pt idx="7819">
                  <c:v>10177.531818845478</c:v>
                </c:pt>
                <c:pt idx="7820">
                  <c:v>13667.007405387327</c:v>
                </c:pt>
                <c:pt idx="7821">
                  <c:v>10609.33083856556</c:v>
                </c:pt>
                <c:pt idx="7822">
                  <c:v>7311.8894444873458</c:v>
                </c:pt>
                <c:pt idx="7823">
                  <c:v>8932.1545612732807</c:v>
                </c:pt>
                <c:pt idx="7824">
                  <c:v>9045.5908285918376</c:v>
                </c:pt>
                <c:pt idx="7825">
                  <c:v>6097.45126691108</c:v>
                </c:pt>
                <c:pt idx="7826">
                  <c:v>5301.9853951880887</c:v>
                </c:pt>
                <c:pt idx="7827">
                  <c:v>6849.6681541835396</c:v>
                </c:pt>
                <c:pt idx="7828">
                  <c:v>8406.9204399328428</c:v>
                </c:pt>
                <c:pt idx="7829">
                  <c:v>10509.989870420079</c:v>
                </c:pt>
                <c:pt idx="7830">
                  <c:v>12928.649635176356</c:v>
                </c:pt>
                <c:pt idx="7831">
                  <c:v>15703.152983450109</c:v>
                </c:pt>
                <c:pt idx="7832">
                  <c:v>20676.683058904204</c:v>
                </c:pt>
                <c:pt idx="7833">
                  <c:v>15333.129638850771</c:v>
                </c:pt>
                <c:pt idx="7834">
                  <c:v>10724.127205124134</c:v>
                </c:pt>
                <c:pt idx="7835">
                  <c:v>14026.616951020495</c:v>
                </c:pt>
                <c:pt idx="7836">
                  <c:v>10932.482401433268</c:v>
                </c:pt>
                <c:pt idx="7837">
                  <c:v>7955.2788057409207</c:v>
                </c:pt>
                <c:pt idx="7838">
                  <c:v>6107.7604923053805</c:v>
                </c:pt>
                <c:pt idx="7839">
                  <c:v>6629.1752657730249</c:v>
                </c:pt>
                <c:pt idx="7840">
                  <c:v>14207.68342936404</c:v>
                </c:pt>
                <c:pt idx="7841">
                  <c:v>18151.714654186511</c:v>
                </c:pt>
                <c:pt idx="7842">
                  <c:v>11671.662579975029</c:v>
                </c:pt>
                <c:pt idx="7843">
                  <c:v>9094.7995213523409</c:v>
                </c:pt>
                <c:pt idx="7844">
                  <c:v>18069.075362063952</c:v>
                </c:pt>
                <c:pt idx="7845">
                  <c:v>21172.186199830125</c:v>
                </c:pt>
                <c:pt idx="7846">
                  <c:v>11252.510084671043</c:v>
                </c:pt>
                <c:pt idx="7847">
                  <c:v>6020.5941972502733</c:v>
                </c:pt>
                <c:pt idx="7848">
                  <c:v>7188.4086817682401</c:v>
                </c:pt>
                <c:pt idx="7849">
                  <c:v>7847.0593538811836</c:v>
                </c:pt>
                <c:pt idx="7850">
                  <c:v>8787.8615871183174</c:v>
                </c:pt>
                <c:pt idx="7851">
                  <c:v>7329.2949604570576</c:v>
                </c:pt>
                <c:pt idx="7852">
                  <c:v>10013.775719750445</c:v>
                </c:pt>
                <c:pt idx="7853">
                  <c:v>18524.924682155848</c:v>
                </c:pt>
                <c:pt idx="7854">
                  <c:v>18940.119684876005</c:v>
                </c:pt>
                <c:pt idx="7855">
                  <c:v>9449.1070230348651</c:v>
                </c:pt>
                <c:pt idx="7856">
                  <c:v>17603.08300157671</c:v>
                </c:pt>
                <c:pt idx="7857">
                  <c:v>31198.180744710407</c:v>
                </c:pt>
                <c:pt idx="7858">
                  <c:v>23219.173476386892</c:v>
                </c:pt>
                <c:pt idx="7859">
                  <c:v>15957.166199493049</c:v>
                </c:pt>
                <c:pt idx="7860">
                  <c:v>12319.585393165578</c:v>
                </c:pt>
                <c:pt idx="7861">
                  <c:v>8950.8357102292903</c:v>
                </c:pt>
                <c:pt idx="7862">
                  <c:v>10520.100044092682</c:v>
                </c:pt>
                <c:pt idx="7863">
                  <c:v>8129.6147735915229</c:v>
                </c:pt>
                <c:pt idx="7864">
                  <c:v>5848.1501300680093</c:v>
                </c:pt>
                <c:pt idx="7865">
                  <c:v>10769.817508635833</c:v>
                </c:pt>
                <c:pt idx="7866">
                  <c:v>15448.092948785401</c:v>
                </c:pt>
                <c:pt idx="7867">
                  <c:v>14525.659427855491</c:v>
                </c:pt>
                <c:pt idx="7868">
                  <c:v>13284.167169803677</c:v>
                </c:pt>
                <c:pt idx="7869">
                  <c:v>10891.714915604445</c:v>
                </c:pt>
                <c:pt idx="7870">
                  <c:v>4999.4803509883404</c:v>
                </c:pt>
                <c:pt idx="7871">
                  <c:v>964.79285334909105</c:v>
                </c:pt>
                <c:pt idx="7872">
                  <c:v>1134.6897297373391</c:v>
                </c:pt>
                <c:pt idx="7873">
                  <c:v>5646.760710747767</c:v>
                </c:pt>
                <c:pt idx="7874">
                  <c:v>8740.424772095037</c:v>
                </c:pt>
                <c:pt idx="7875">
                  <c:v>4576.0241244974304</c:v>
                </c:pt>
                <c:pt idx="7876">
                  <c:v>4986.9643944893232</c:v>
                </c:pt>
                <c:pt idx="7877">
                  <c:v>12220.456531333499</c:v>
                </c:pt>
                <c:pt idx="7878">
                  <c:v>12382.135134703911</c:v>
                </c:pt>
                <c:pt idx="7879">
                  <c:v>7406.3834145772253</c:v>
                </c:pt>
                <c:pt idx="7880">
                  <c:v>5219.194360364324</c:v>
                </c:pt>
                <c:pt idx="7881">
                  <c:v>4103.8532168035599</c:v>
                </c:pt>
                <c:pt idx="7882">
                  <c:v>9362.1039939742295</c:v>
                </c:pt>
                <c:pt idx="7883">
                  <c:v>26018.423218675944</c:v>
                </c:pt>
                <c:pt idx="7884">
                  <c:v>29819.787776005185</c:v>
                </c:pt>
                <c:pt idx="7885">
                  <c:v>13913.585751865097</c:v>
                </c:pt>
                <c:pt idx="7886">
                  <c:v>10056.134967836988</c:v>
                </c:pt>
                <c:pt idx="7887">
                  <c:v>13683.441391598271</c:v>
                </c:pt>
                <c:pt idx="7888">
                  <c:v>7452.9178035349496</c:v>
                </c:pt>
                <c:pt idx="7889">
                  <c:v>2709.9006839145582</c:v>
                </c:pt>
                <c:pt idx="7890">
                  <c:v>2149.6476748305658</c:v>
                </c:pt>
                <c:pt idx="7891">
                  <c:v>1687.7555150969965</c:v>
                </c:pt>
                <c:pt idx="7892">
                  <c:v>1385.8481384219565</c:v>
                </c:pt>
                <c:pt idx="7893">
                  <c:v>2858.2452859392238</c:v>
                </c:pt>
                <c:pt idx="7894">
                  <c:v>5524.1568951285753</c:v>
                </c:pt>
                <c:pt idx="7895">
                  <c:v>4557.9588417541763</c:v>
                </c:pt>
                <c:pt idx="7896">
                  <c:v>1433.6952031897522</c:v>
                </c:pt>
                <c:pt idx="7897">
                  <c:v>333.35108728171463</c:v>
                </c:pt>
                <c:pt idx="7898">
                  <c:v>12123.833291669045</c:v>
                </c:pt>
                <c:pt idx="7899">
                  <c:v>25395.183975660813</c:v>
                </c:pt>
                <c:pt idx="7900">
                  <c:v>15623.13675061381</c:v>
                </c:pt>
                <c:pt idx="7901">
                  <c:v>3414.8291819780438</c:v>
                </c:pt>
                <c:pt idx="7902">
                  <c:v>2266.4425106234607</c:v>
                </c:pt>
                <c:pt idx="7903">
                  <c:v>3123.1915509281439</c:v>
                </c:pt>
                <c:pt idx="7904">
                  <c:v>4666.73975226322</c:v>
                </c:pt>
                <c:pt idx="7905">
                  <c:v>7480.6981580161564</c:v>
                </c:pt>
                <c:pt idx="7906">
                  <c:v>14848.788771226558</c:v>
                </c:pt>
                <c:pt idx="7907">
                  <c:v>18872.183838036839</c:v>
                </c:pt>
                <c:pt idx="7908">
                  <c:v>18009.036828554104</c:v>
                </c:pt>
                <c:pt idx="7909">
                  <c:v>16656.384664415949</c:v>
                </c:pt>
                <c:pt idx="7910">
                  <c:v>17677.682087843456</c:v>
                </c:pt>
                <c:pt idx="7911">
                  <c:v>24013.54894097698</c:v>
                </c:pt>
                <c:pt idx="7912">
                  <c:v>20360.1547515981</c:v>
                </c:pt>
                <c:pt idx="7913">
                  <c:v>6834.2450309517426</c:v>
                </c:pt>
                <c:pt idx="7914">
                  <c:v>1996.0166913526164</c:v>
                </c:pt>
                <c:pt idx="7915">
                  <c:v>4193.010629313445</c:v>
                </c:pt>
                <c:pt idx="7916">
                  <c:v>9101.5757347030903</c:v>
                </c:pt>
                <c:pt idx="7917">
                  <c:v>12741.252501445577</c:v>
                </c:pt>
                <c:pt idx="7918">
                  <c:v>8856.6157765725166</c:v>
                </c:pt>
                <c:pt idx="7919">
                  <c:v>15740.386734117214</c:v>
                </c:pt>
                <c:pt idx="7920">
                  <c:v>26600.3621743115</c:v>
                </c:pt>
                <c:pt idx="7921">
                  <c:v>17553.465277264426</c:v>
                </c:pt>
                <c:pt idx="7922">
                  <c:v>6526.7793290812979</c:v>
                </c:pt>
                <c:pt idx="7923">
                  <c:v>2925.9202313837959</c:v>
                </c:pt>
                <c:pt idx="7924">
                  <c:v>1536.4761156791187</c:v>
                </c:pt>
                <c:pt idx="7925">
                  <c:v>3173.2245979824511</c:v>
                </c:pt>
                <c:pt idx="7926">
                  <c:v>5375.2922519482472</c:v>
                </c:pt>
                <c:pt idx="7927">
                  <c:v>6099.9561453347915</c:v>
                </c:pt>
                <c:pt idx="7928">
                  <c:v>4432.1408634746513</c:v>
                </c:pt>
                <c:pt idx="7929">
                  <c:v>6272.0596387890437</c:v>
                </c:pt>
                <c:pt idx="7930">
                  <c:v>13859.715038556536</c:v>
                </c:pt>
                <c:pt idx="7931">
                  <c:v>18451.662484234843</c:v>
                </c:pt>
                <c:pt idx="7932">
                  <c:v>15333.256462539228</c:v>
                </c:pt>
                <c:pt idx="7933">
                  <c:v>13390.71790852819</c:v>
                </c:pt>
                <c:pt idx="7934">
                  <c:v>21026.855572583514</c:v>
                </c:pt>
                <c:pt idx="7935">
                  <c:v>24645.178987255313</c:v>
                </c:pt>
                <c:pt idx="7936">
                  <c:v>15559.522826772534</c:v>
                </c:pt>
                <c:pt idx="7937">
                  <c:v>9006.7143670695696</c:v>
                </c:pt>
                <c:pt idx="7938">
                  <c:v>7153.5078926487386</c:v>
                </c:pt>
                <c:pt idx="7939">
                  <c:v>8253.0808572667629</c:v>
                </c:pt>
                <c:pt idx="7940">
                  <c:v>19774.970874381776</c:v>
                </c:pt>
                <c:pt idx="7941">
                  <c:v>25435.377304414411</c:v>
                </c:pt>
                <c:pt idx="7942">
                  <c:v>18243.025539272283</c:v>
                </c:pt>
                <c:pt idx="7943">
                  <c:v>16962.943478432608</c:v>
                </c:pt>
                <c:pt idx="7944">
                  <c:v>16055.173272533226</c:v>
                </c:pt>
                <c:pt idx="7945">
                  <c:v>7198.9955674061021</c:v>
                </c:pt>
                <c:pt idx="7946">
                  <c:v>4811.184097843181</c:v>
                </c:pt>
                <c:pt idx="7947">
                  <c:v>10580.020404438108</c:v>
                </c:pt>
                <c:pt idx="7948">
                  <c:v>16223.579215083322</c:v>
                </c:pt>
                <c:pt idx="7949">
                  <c:v>16080.740363666193</c:v>
                </c:pt>
                <c:pt idx="7950">
                  <c:v>8812.7211786521621</c:v>
                </c:pt>
                <c:pt idx="7951">
                  <c:v>4739.0824888081461</c:v>
                </c:pt>
                <c:pt idx="7952">
                  <c:v>4347.6433609804608</c:v>
                </c:pt>
                <c:pt idx="7953">
                  <c:v>5899.0254459596536</c:v>
                </c:pt>
                <c:pt idx="7954">
                  <c:v>10441.253572708629</c:v>
                </c:pt>
                <c:pt idx="7955">
                  <c:v>11319.200738227661</c:v>
                </c:pt>
                <c:pt idx="7956">
                  <c:v>8840.8930008252992</c:v>
                </c:pt>
                <c:pt idx="7957">
                  <c:v>5792.8400584767251</c:v>
                </c:pt>
                <c:pt idx="7958">
                  <c:v>5883.9324687632843</c:v>
                </c:pt>
                <c:pt idx="7959">
                  <c:v>11088.498510528601</c:v>
                </c:pt>
                <c:pt idx="7960">
                  <c:v>15701.261311152692</c:v>
                </c:pt>
                <c:pt idx="7961">
                  <c:v>16182.731195254761</c:v>
                </c:pt>
                <c:pt idx="7962">
                  <c:v>10916.275563381296</c:v>
                </c:pt>
                <c:pt idx="7963">
                  <c:v>8685.3357588621766</c:v>
                </c:pt>
                <c:pt idx="7964">
                  <c:v>13458.490081795308</c:v>
                </c:pt>
                <c:pt idx="7965">
                  <c:v>12644.476096461245</c:v>
                </c:pt>
                <c:pt idx="7966">
                  <c:v>13827.775102890739</c:v>
                </c:pt>
                <c:pt idx="7967">
                  <c:v>24213.758125517914</c:v>
                </c:pt>
                <c:pt idx="7968">
                  <c:v>25888.347526599406</c:v>
                </c:pt>
                <c:pt idx="7969">
                  <c:v>14790.685998890944</c:v>
                </c:pt>
                <c:pt idx="7970">
                  <c:v>9159.5877852828289</c:v>
                </c:pt>
                <c:pt idx="7971">
                  <c:v>10722.140159518169</c:v>
                </c:pt>
                <c:pt idx="7972">
                  <c:v>6413.6237695001719</c:v>
                </c:pt>
                <c:pt idx="7973">
                  <c:v>5000.5668637617946</c:v>
                </c:pt>
                <c:pt idx="7974">
                  <c:v>8590.5367540737152</c:v>
                </c:pt>
                <c:pt idx="7975">
                  <c:v>10701.709277376212</c:v>
                </c:pt>
                <c:pt idx="7976">
                  <c:v>11547.253787486892</c:v>
                </c:pt>
                <c:pt idx="7977">
                  <c:v>8478.1290643885877</c:v>
                </c:pt>
                <c:pt idx="7978">
                  <c:v>7384.0430872086199</c:v>
                </c:pt>
                <c:pt idx="7979">
                  <c:v>10766.979682684449</c:v>
                </c:pt>
                <c:pt idx="7980">
                  <c:v>15040.173505082777</c:v>
                </c:pt>
                <c:pt idx="7981">
                  <c:v>20767.716433594171</c:v>
                </c:pt>
                <c:pt idx="7982">
                  <c:v>28039.496678160878</c:v>
                </c:pt>
                <c:pt idx="7983">
                  <c:v>23330.461533706828</c:v>
                </c:pt>
                <c:pt idx="7984">
                  <c:v>11878.775025171291</c:v>
                </c:pt>
                <c:pt idx="7985">
                  <c:v>9676.1129961020215</c:v>
                </c:pt>
                <c:pt idx="7986">
                  <c:v>8552.2609257458935</c:v>
                </c:pt>
                <c:pt idx="7987">
                  <c:v>6571.4459356771831</c:v>
                </c:pt>
                <c:pt idx="7988">
                  <c:v>5731.8991416262115</c:v>
                </c:pt>
                <c:pt idx="7989">
                  <c:v>4442.2645119656218</c:v>
                </c:pt>
                <c:pt idx="7990">
                  <c:v>14571.067422196575</c:v>
                </c:pt>
                <c:pt idx="7991">
                  <c:v>25740.776827353868</c:v>
                </c:pt>
                <c:pt idx="7992">
                  <c:v>15527.833742302875</c:v>
                </c:pt>
                <c:pt idx="7993">
                  <c:v>3622.618372568073</c:v>
                </c:pt>
                <c:pt idx="7994">
                  <c:v>7562.9594894703177</c:v>
                </c:pt>
                <c:pt idx="7995">
                  <c:v>29043.060492904879</c:v>
                </c:pt>
                <c:pt idx="7996">
                  <c:v>43442.831680099283</c:v>
                </c:pt>
                <c:pt idx="7997">
                  <c:v>26937.869495221803</c:v>
                </c:pt>
                <c:pt idx="7998">
                  <c:v>17164.814554811241</c:v>
                </c:pt>
                <c:pt idx="7999">
                  <c:v>23186.289254391875</c:v>
                </c:pt>
                <c:pt idx="8000">
                  <c:v>17132.922195942607</c:v>
                </c:pt>
                <c:pt idx="8001">
                  <c:v>5817.7650894719991</c:v>
                </c:pt>
                <c:pt idx="8002">
                  <c:v>7856.313398912861</c:v>
                </c:pt>
                <c:pt idx="8003">
                  <c:v>15853.620827547222</c:v>
                </c:pt>
                <c:pt idx="8004">
                  <c:v>14161.712577032333</c:v>
                </c:pt>
                <c:pt idx="8005">
                  <c:v>9738.4131836704564</c:v>
                </c:pt>
                <c:pt idx="8006">
                  <c:v>8318.17701531475</c:v>
                </c:pt>
                <c:pt idx="8007">
                  <c:v>13610.646690521326</c:v>
                </c:pt>
                <c:pt idx="8008">
                  <c:v>18363.503081039045</c:v>
                </c:pt>
                <c:pt idx="8009">
                  <c:v>13366.879359279257</c:v>
                </c:pt>
                <c:pt idx="8010">
                  <c:v>12106.87308565029</c:v>
                </c:pt>
                <c:pt idx="8011">
                  <c:v>11023.771795051234</c:v>
                </c:pt>
                <c:pt idx="8012">
                  <c:v>7804.7166204002569</c:v>
                </c:pt>
                <c:pt idx="8013">
                  <c:v>7935.042754065219</c:v>
                </c:pt>
                <c:pt idx="8014">
                  <c:v>9913.282173985699</c:v>
                </c:pt>
                <c:pt idx="8015">
                  <c:v>11923.528568847927</c:v>
                </c:pt>
                <c:pt idx="8016">
                  <c:v>7766.1336212068882</c:v>
                </c:pt>
                <c:pt idx="8017">
                  <c:v>5535.948321068211</c:v>
                </c:pt>
                <c:pt idx="8018">
                  <c:v>5901.7840118268032</c:v>
                </c:pt>
                <c:pt idx="8019">
                  <c:v>5836.1840549304279</c:v>
                </c:pt>
                <c:pt idx="8020">
                  <c:v>7943.5168199957025</c:v>
                </c:pt>
                <c:pt idx="8021">
                  <c:v>5694.3062144018595</c:v>
                </c:pt>
                <c:pt idx="8022">
                  <c:v>7253.6541988648178</c:v>
                </c:pt>
                <c:pt idx="8023">
                  <c:v>12634.577157805576</c:v>
                </c:pt>
                <c:pt idx="8024">
                  <c:v>15866.857918121674</c:v>
                </c:pt>
                <c:pt idx="8025">
                  <c:v>21092.430597104056</c:v>
                </c:pt>
                <c:pt idx="8026">
                  <c:v>16443.891191389619</c:v>
                </c:pt>
                <c:pt idx="8027">
                  <c:v>8964.3244796311119</c:v>
                </c:pt>
                <c:pt idx="8028">
                  <c:v>10507.187932172606</c:v>
                </c:pt>
                <c:pt idx="8029">
                  <c:v>12020.305807670464</c:v>
                </c:pt>
                <c:pt idx="8030">
                  <c:v>10884.9865339962</c:v>
                </c:pt>
                <c:pt idx="8031">
                  <c:v>12572.968414970783</c:v>
                </c:pt>
                <c:pt idx="8032">
                  <c:v>15650.885087443303</c:v>
                </c:pt>
                <c:pt idx="8033">
                  <c:v>10353.033557281973</c:v>
                </c:pt>
                <c:pt idx="8034">
                  <c:v>5007.6705090318674</c:v>
                </c:pt>
                <c:pt idx="8035">
                  <c:v>10217.872966330331</c:v>
                </c:pt>
                <c:pt idx="8036">
                  <c:v>14724.370255483771</c:v>
                </c:pt>
                <c:pt idx="8037">
                  <c:v>8769.6143486542805</c:v>
                </c:pt>
                <c:pt idx="8038">
                  <c:v>3472.3039310344939</c:v>
                </c:pt>
                <c:pt idx="8039">
                  <c:v>7834.5396803395342</c:v>
                </c:pt>
                <c:pt idx="8040">
                  <c:v>16365.443289888062</c:v>
                </c:pt>
                <c:pt idx="8041">
                  <c:v>15693.554703673995</c:v>
                </c:pt>
                <c:pt idx="8042">
                  <c:v>5635.6607764091304</c:v>
                </c:pt>
                <c:pt idx="8043">
                  <c:v>4301.7738656693336</c:v>
                </c:pt>
                <c:pt idx="8044">
                  <c:v>13523.013133015842</c:v>
                </c:pt>
                <c:pt idx="8045">
                  <c:v>21779.51556184436</c:v>
                </c:pt>
                <c:pt idx="8046">
                  <c:v>21829.114893369089</c:v>
                </c:pt>
                <c:pt idx="8047">
                  <c:v>14565.401139370753</c:v>
                </c:pt>
                <c:pt idx="8048">
                  <c:v>7279.8176377548825</c:v>
                </c:pt>
                <c:pt idx="8049">
                  <c:v>3621.5106694463966</c:v>
                </c:pt>
                <c:pt idx="8050">
                  <c:v>4466.1652587874523</c:v>
                </c:pt>
                <c:pt idx="8051">
                  <c:v>5755.9865046281602</c:v>
                </c:pt>
                <c:pt idx="8052">
                  <c:v>3755.8964345465147</c:v>
                </c:pt>
                <c:pt idx="8053">
                  <c:v>3679.5242761545619</c:v>
                </c:pt>
                <c:pt idx="8054">
                  <c:v>5222.8874229674129</c:v>
                </c:pt>
                <c:pt idx="8055">
                  <c:v>3864.1072215418017</c:v>
                </c:pt>
                <c:pt idx="8056">
                  <c:v>2884.4267242480187</c:v>
                </c:pt>
                <c:pt idx="8057">
                  <c:v>17882.958063288555</c:v>
                </c:pt>
                <c:pt idx="8058">
                  <c:v>35061.974440896709</c:v>
                </c:pt>
                <c:pt idx="8059">
                  <c:v>26093.351976130674</c:v>
                </c:pt>
                <c:pt idx="8060">
                  <c:v>11006.178871806222</c:v>
                </c:pt>
                <c:pt idx="8061">
                  <c:v>10173.760092782502</c:v>
                </c:pt>
                <c:pt idx="8062">
                  <c:v>12448.464311049211</c:v>
                </c:pt>
                <c:pt idx="8063">
                  <c:v>7403.4604256748726</c:v>
                </c:pt>
                <c:pt idx="8064">
                  <c:v>4812.2888193132549</c:v>
                </c:pt>
                <c:pt idx="8065">
                  <c:v>11933.70233285782</c:v>
                </c:pt>
                <c:pt idx="8066">
                  <c:v>18934.556434376515</c:v>
                </c:pt>
                <c:pt idx="8067">
                  <c:v>14949.994317838704</c:v>
                </c:pt>
                <c:pt idx="8068">
                  <c:v>8629.1438795513004</c:v>
                </c:pt>
                <c:pt idx="8069">
                  <c:v>10979.995264786487</c:v>
                </c:pt>
                <c:pt idx="8070">
                  <c:v>15621.225170229549</c:v>
                </c:pt>
                <c:pt idx="8071">
                  <c:v>25239.065744364525</c:v>
                </c:pt>
                <c:pt idx="8072">
                  <c:v>28771.438034867879</c:v>
                </c:pt>
                <c:pt idx="8073">
                  <c:v>14466.172982065138</c:v>
                </c:pt>
                <c:pt idx="8074">
                  <c:v>14803.185004926654</c:v>
                </c:pt>
                <c:pt idx="8075">
                  <c:v>34374.138749455997</c:v>
                </c:pt>
                <c:pt idx="8076">
                  <c:v>31175.466077576388</c:v>
                </c:pt>
                <c:pt idx="8077">
                  <c:v>9828.1859125395968</c:v>
                </c:pt>
                <c:pt idx="8078">
                  <c:v>1432.8460979086922</c:v>
                </c:pt>
                <c:pt idx="8079">
                  <c:v>5474.6586646740534</c:v>
                </c:pt>
                <c:pt idx="8080">
                  <c:v>11401.650817916026</c:v>
                </c:pt>
                <c:pt idx="8081">
                  <c:v>13467.232825901663</c:v>
                </c:pt>
                <c:pt idx="8082">
                  <c:v>15853.688755099181</c:v>
                </c:pt>
                <c:pt idx="8083">
                  <c:v>17896.678627526962</c:v>
                </c:pt>
                <c:pt idx="8084">
                  <c:v>11800.878258296621</c:v>
                </c:pt>
                <c:pt idx="8085">
                  <c:v>5004.6031583086187</c:v>
                </c:pt>
                <c:pt idx="8086">
                  <c:v>11150.632654186451</c:v>
                </c:pt>
                <c:pt idx="8087">
                  <c:v>26070.712676064326</c:v>
                </c:pt>
                <c:pt idx="8088">
                  <c:v>29661.766436922739</c:v>
                </c:pt>
                <c:pt idx="8089">
                  <c:v>20194.82582378414</c:v>
                </c:pt>
                <c:pt idx="8090">
                  <c:v>10174.564877575556</c:v>
                </c:pt>
                <c:pt idx="8091">
                  <c:v>12522.948148933981</c:v>
                </c:pt>
                <c:pt idx="8092">
                  <c:v>29442.062421632876</c:v>
                </c:pt>
                <c:pt idx="8093">
                  <c:v>32933.073458093189</c:v>
                </c:pt>
                <c:pt idx="8094">
                  <c:v>16857.446613549651</c:v>
                </c:pt>
                <c:pt idx="8095">
                  <c:v>11253.5472283402</c:v>
                </c:pt>
                <c:pt idx="8096">
                  <c:v>13798.924596706158</c:v>
                </c:pt>
                <c:pt idx="8097">
                  <c:v>10694.3868656758</c:v>
                </c:pt>
                <c:pt idx="8098">
                  <c:v>7519.4878865784749</c:v>
                </c:pt>
                <c:pt idx="8099">
                  <c:v>7404.22981604712</c:v>
                </c:pt>
                <c:pt idx="8100">
                  <c:v>23063.289827880599</c:v>
                </c:pt>
                <c:pt idx="8101">
                  <c:v>36251.049128186729</c:v>
                </c:pt>
                <c:pt idx="8102">
                  <c:v>23082.841374735948</c:v>
                </c:pt>
                <c:pt idx="8103">
                  <c:v>14192.686386638003</c:v>
                </c:pt>
                <c:pt idx="8104">
                  <c:v>15200.858504289661</c:v>
                </c:pt>
                <c:pt idx="8105">
                  <c:v>10301.990503547084</c:v>
                </c:pt>
                <c:pt idx="8106">
                  <c:v>7395.1480642370507</c:v>
                </c:pt>
                <c:pt idx="8107">
                  <c:v>7172.880706670594</c:v>
                </c:pt>
                <c:pt idx="8108">
                  <c:v>6936.9415982113051</c:v>
                </c:pt>
                <c:pt idx="8109">
                  <c:v>9821.3138622367806</c:v>
                </c:pt>
                <c:pt idx="8110">
                  <c:v>12514.414659726122</c:v>
                </c:pt>
                <c:pt idx="8111">
                  <c:v>15359.28074609636</c:v>
                </c:pt>
                <c:pt idx="8112">
                  <c:v>18373.556143781545</c:v>
                </c:pt>
                <c:pt idx="8113">
                  <c:v>15127.044882947632</c:v>
                </c:pt>
                <c:pt idx="8114">
                  <c:v>10077.455161789936</c:v>
                </c:pt>
                <c:pt idx="8115">
                  <c:v>7594.6119131068481</c:v>
                </c:pt>
                <c:pt idx="8116">
                  <c:v>9087.1211995985777</c:v>
                </c:pt>
                <c:pt idx="8117">
                  <c:v>9503.3709987948805</c:v>
                </c:pt>
                <c:pt idx="8118">
                  <c:v>12560.933444443832</c:v>
                </c:pt>
                <c:pt idx="8119">
                  <c:v>18760.879791804262</c:v>
                </c:pt>
                <c:pt idx="8120">
                  <c:v>19590.233980457193</c:v>
                </c:pt>
                <c:pt idx="8121">
                  <c:v>20019.082533297194</c:v>
                </c:pt>
                <c:pt idx="8122">
                  <c:v>13894.400489962416</c:v>
                </c:pt>
                <c:pt idx="8123">
                  <c:v>4291.1762366679714</c:v>
                </c:pt>
                <c:pt idx="8124">
                  <c:v>1721.1833743113289</c:v>
                </c:pt>
                <c:pt idx="8125">
                  <c:v>5742.7869011072453</c:v>
                </c:pt>
                <c:pt idx="8126">
                  <c:v>11679.154949267504</c:v>
                </c:pt>
                <c:pt idx="8127">
                  <c:v>10934.696937085542</c:v>
                </c:pt>
                <c:pt idx="8128">
                  <c:v>5977.6546011543278</c:v>
                </c:pt>
                <c:pt idx="8129">
                  <c:v>2992.9170059731996</c:v>
                </c:pt>
                <c:pt idx="8130">
                  <c:v>2474.0497937891073</c:v>
                </c:pt>
                <c:pt idx="8131">
                  <c:v>7872.8690735920218</c:v>
                </c:pt>
                <c:pt idx="8132">
                  <c:v>15461.194022860558</c:v>
                </c:pt>
                <c:pt idx="8133">
                  <c:v>16217.53286870503</c:v>
                </c:pt>
                <c:pt idx="8134">
                  <c:v>13054.652771930216</c:v>
                </c:pt>
                <c:pt idx="8135">
                  <c:v>10078.264862310705</c:v>
                </c:pt>
                <c:pt idx="8136">
                  <c:v>10197.318562999983</c:v>
                </c:pt>
                <c:pt idx="8137">
                  <c:v>13215.86581889525</c:v>
                </c:pt>
                <c:pt idx="8138">
                  <c:v>13987.252046356809</c:v>
                </c:pt>
                <c:pt idx="8139">
                  <c:v>12917.957199648421</c:v>
                </c:pt>
                <c:pt idx="8140">
                  <c:v>10651.840261909496</c:v>
                </c:pt>
                <c:pt idx="8141">
                  <c:v>5679.8320970491204</c:v>
                </c:pt>
                <c:pt idx="8142">
                  <c:v>3218.9855203673428</c:v>
                </c:pt>
                <c:pt idx="8143">
                  <c:v>5062.1706147652494</c:v>
                </c:pt>
                <c:pt idx="8144">
                  <c:v>7229.9791198887651</c:v>
                </c:pt>
                <c:pt idx="8145">
                  <c:v>12572.499907756792</c:v>
                </c:pt>
                <c:pt idx="8146">
                  <c:v>14930.822898524326</c:v>
                </c:pt>
                <c:pt idx="8147">
                  <c:v>7736.9916562439139</c:v>
                </c:pt>
                <c:pt idx="8148">
                  <c:v>9178.6092295242161</c:v>
                </c:pt>
                <c:pt idx="8149">
                  <c:v>18474.692972537159</c:v>
                </c:pt>
                <c:pt idx="8150">
                  <c:v>15945.127837416207</c:v>
                </c:pt>
                <c:pt idx="8151">
                  <c:v>8871.1243248630381</c:v>
                </c:pt>
                <c:pt idx="8152">
                  <c:v>5025.8361078792841</c:v>
                </c:pt>
                <c:pt idx="8153">
                  <c:v>18909.551897718222</c:v>
                </c:pt>
                <c:pt idx="8154">
                  <c:v>37626.213267360792</c:v>
                </c:pt>
                <c:pt idx="8155">
                  <c:v>26829.991473063939</c:v>
                </c:pt>
                <c:pt idx="8156">
                  <c:v>11405.249856243569</c:v>
                </c:pt>
                <c:pt idx="8157">
                  <c:v>6984.0296887158665</c:v>
                </c:pt>
                <c:pt idx="8158">
                  <c:v>3001.5051332127287</c:v>
                </c:pt>
                <c:pt idx="8159">
                  <c:v>4336.9405543953262</c:v>
                </c:pt>
                <c:pt idx="8160">
                  <c:v>6629.4237322901481</c:v>
                </c:pt>
                <c:pt idx="8161">
                  <c:v>3445.306166583885</c:v>
                </c:pt>
                <c:pt idx="8162">
                  <c:v>588.77977319068884</c:v>
                </c:pt>
                <c:pt idx="8163">
                  <c:v>2376.2014576018937</c:v>
                </c:pt>
                <c:pt idx="8164">
                  <c:v>5304.1538071100676</c:v>
                </c:pt>
                <c:pt idx="8165">
                  <c:v>8245.9859385198688</c:v>
                </c:pt>
                <c:pt idx="8166">
                  <c:v>9207.5797734338248</c:v>
                </c:pt>
                <c:pt idx="8167">
                  <c:v>5773.0428003768302</c:v>
                </c:pt>
                <c:pt idx="8168">
                  <c:v>4186.6578494302912</c:v>
                </c:pt>
                <c:pt idx="8169">
                  <c:v>5134.6235216049608</c:v>
                </c:pt>
                <c:pt idx="8170">
                  <c:v>8803.4574695866959</c:v>
                </c:pt>
                <c:pt idx="8171">
                  <c:v>12945.769712795274</c:v>
                </c:pt>
                <c:pt idx="8172">
                  <c:v>8300.1489662008353</c:v>
                </c:pt>
                <c:pt idx="8173">
                  <c:v>7305.0079307782962</c:v>
                </c:pt>
                <c:pt idx="8174">
                  <c:v>12436.404378118923</c:v>
                </c:pt>
                <c:pt idx="8175">
                  <c:v>9648.530182274013</c:v>
                </c:pt>
                <c:pt idx="8176">
                  <c:v>5447.2511233449704</c:v>
                </c:pt>
                <c:pt idx="8177">
                  <c:v>5413.5124816228927</c:v>
                </c:pt>
                <c:pt idx="8178">
                  <c:v>5871.6032710329982</c:v>
                </c:pt>
                <c:pt idx="8179">
                  <c:v>5547.8706149698382</c:v>
                </c:pt>
                <c:pt idx="8180">
                  <c:v>6949.2947160126851</c:v>
                </c:pt>
                <c:pt idx="8181">
                  <c:v>9547.9159181772084</c:v>
                </c:pt>
                <c:pt idx="8182">
                  <c:v>10657.787327079954</c:v>
                </c:pt>
                <c:pt idx="8183">
                  <c:v>15537.355675582989</c:v>
                </c:pt>
                <c:pt idx="8184">
                  <c:v>18825.023834232379</c:v>
                </c:pt>
                <c:pt idx="8185">
                  <c:v>13951.617609999994</c:v>
                </c:pt>
                <c:pt idx="8186">
                  <c:v>8204.3549126358157</c:v>
                </c:pt>
                <c:pt idx="8187">
                  <c:v>3903.1332016969991</c:v>
                </c:pt>
                <c:pt idx="8188">
                  <c:v>2122.4736267783533</c:v>
                </c:pt>
                <c:pt idx="8189">
                  <c:v>5935.8402172062915</c:v>
                </c:pt>
                <c:pt idx="8190">
                  <c:v>9350.1112977569483</c:v>
                </c:pt>
                <c:pt idx="8191">
                  <c:v>5976.8479247840341</c:v>
                </c:pt>
                <c:pt idx="8192">
                  <c:v>2413.7285682313141</c:v>
                </c:pt>
                <c:pt idx="8193">
                  <c:v>1742.0933675836266</c:v>
                </c:pt>
                <c:pt idx="8194">
                  <c:v>1204.3938880857961</c:v>
                </c:pt>
                <c:pt idx="8195">
                  <c:v>1839.9242037325625</c:v>
                </c:pt>
                <c:pt idx="8196">
                  <c:v>2620.4365062041707</c:v>
                </c:pt>
                <c:pt idx="8197">
                  <c:v>3470.7739301080128</c:v>
                </c:pt>
                <c:pt idx="8198">
                  <c:v>9930.0201052586544</c:v>
                </c:pt>
                <c:pt idx="8199">
                  <c:v>17566.623711317119</c:v>
                </c:pt>
                <c:pt idx="8200">
                  <c:v>14722.751615883779</c:v>
                </c:pt>
                <c:pt idx="8201">
                  <c:v>7028.9472002123239</c:v>
                </c:pt>
                <c:pt idx="8202">
                  <c:v>5244.4141822615156</c:v>
                </c:pt>
                <c:pt idx="8203">
                  <c:v>6897.5763449761807</c:v>
                </c:pt>
                <c:pt idx="8204">
                  <c:v>7107.0984728108733</c:v>
                </c:pt>
                <c:pt idx="8205">
                  <c:v>7082.9939319354571</c:v>
                </c:pt>
                <c:pt idx="8206">
                  <c:v>6885.6319560800594</c:v>
                </c:pt>
                <c:pt idx="8207">
                  <c:v>10120.003470204549</c:v>
                </c:pt>
                <c:pt idx="8208">
                  <c:v>12590.613617109053</c:v>
                </c:pt>
                <c:pt idx="8209">
                  <c:v>7431.0972705237973</c:v>
                </c:pt>
                <c:pt idx="8210">
                  <c:v>4012.4017240792464</c:v>
                </c:pt>
                <c:pt idx="8211">
                  <c:v>7310.5751053318209</c:v>
                </c:pt>
                <c:pt idx="8212">
                  <c:v>15103.850195591856</c:v>
                </c:pt>
                <c:pt idx="8213">
                  <c:v>17251.345981317725</c:v>
                </c:pt>
                <c:pt idx="8214">
                  <c:v>10614.240250363087</c:v>
                </c:pt>
                <c:pt idx="8215">
                  <c:v>11816.327877557829</c:v>
                </c:pt>
                <c:pt idx="8216">
                  <c:v>14957.094917838813</c:v>
                </c:pt>
                <c:pt idx="8217">
                  <c:v>9293.6325258563538</c:v>
                </c:pt>
                <c:pt idx="8218">
                  <c:v>7663.8082338242293</c:v>
                </c:pt>
                <c:pt idx="8219">
                  <c:v>13402.275034173188</c:v>
                </c:pt>
                <c:pt idx="8220">
                  <c:v>13905.46905228349</c:v>
                </c:pt>
                <c:pt idx="8221">
                  <c:v>8459.6185854591458</c:v>
                </c:pt>
                <c:pt idx="8222">
                  <c:v>6455.1411749433673</c:v>
                </c:pt>
                <c:pt idx="8223">
                  <c:v>4217.2360411532454</c:v>
                </c:pt>
                <c:pt idx="8224">
                  <c:v>1149.857970189209</c:v>
                </c:pt>
                <c:pt idx="8225">
                  <c:v>10257.705008728919</c:v>
                </c:pt>
                <c:pt idx="8226">
                  <c:v>31872.446428525058</c:v>
                </c:pt>
                <c:pt idx="8227">
                  <c:v>35819.530651214263</c:v>
                </c:pt>
                <c:pt idx="8228">
                  <c:v>18005.188908287117</c:v>
                </c:pt>
                <c:pt idx="8229">
                  <c:v>8575.5370317383749</c:v>
                </c:pt>
                <c:pt idx="8230">
                  <c:v>6022.6609027789364</c:v>
                </c:pt>
                <c:pt idx="8231">
                  <c:v>6079.539884199492</c:v>
                </c:pt>
                <c:pt idx="8232">
                  <c:v>9476.2355833811871</c:v>
                </c:pt>
                <c:pt idx="8233">
                  <c:v>6712.8014081354731</c:v>
                </c:pt>
                <c:pt idx="8234">
                  <c:v>6387.4094333106495</c:v>
                </c:pt>
                <c:pt idx="8235">
                  <c:v>9316.6711829569758</c:v>
                </c:pt>
                <c:pt idx="8236">
                  <c:v>8017.0083551275566</c:v>
                </c:pt>
                <c:pt idx="8237">
                  <c:v>8140.7711823177242</c:v>
                </c:pt>
                <c:pt idx="8238">
                  <c:v>7445.4998210266713</c:v>
                </c:pt>
                <c:pt idx="8239">
                  <c:v>7245.7715075629631</c:v>
                </c:pt>
                <c:pt idx="8240">
                  <c:v>9154.740623773172</c:v>
                </c:pt>
                <c:pt idx="8241">
                  <c:v>13538.684547798692</c:v>
                </c:pt>
                <c:pt idx="8242">
                  <c:v>18334.798747565368</c:v>
                </c:pt>
                <c:pt idx="8243">
                  <c:v>14079.507467549574</c:v>
                </c:pt>
                <c:pt idx="8244">
                  <c:v>10589.953115269276</c:v>
                </c:pt>
                <c:pt idx="8245">
                  <c:v>10988.209819171734</c:v>
                </c:pt>
                <c:pt idx="8246">
                  <c:v>8354.9147651221738</c:v>
                </c:pt>
                <c:pt idx="8247">
                  <c:v>8398.7871517157855</c:v>
                </c:pt>
                <c:pt idx="8248">
                  <c:v>10750.950344196259</c:v>
                </c:pt>
                <c:pt idx="8249">
                  <c:v>6770.6238876994748</c:v>
                </c:pt>
                <c:pt idx="8250">
                  <c:v>2589.3381600947077</c:v>
                </c:pt>
                <c:pt idx="8251">
                  <c:v>4284.4804707895973</c:v>
                </c:pt>
                <c:pt idx="8252">
                  <c:v>5319.1098115887989</c:v>
                </c:pt>
                <c:pt idx="8253">
                  <c:v>5873.7251301741044</c:v>
                </c:pt>
                <c:pt idx="8254">
                  <c:v>6853.2611815738574</c:v>
                </c:pt>
                <c:pt idx="8255">
                  <c:v>4486.5455118869131</c:v>
                </c:pt>
                <c:pt idx="8256">
                  <c:v>2913.4282363117618</c:v>
                </c:pt>
                <c:pt idx="8257">
                  <c:v>3833.2003931583076</c:v>
                </c:pt>
                <c:pt idx="8258">
                  <c:v>6303.7317598442032</c:v>
                </c:pt>
                <c:pt idx="8259">
                  <c:v>9284.8927555083264</c:v>
                </c:pt>
                <c:pt idx="8260">
                  <c:v>7658.9230906364173</c:v>
                </c:pt>
                <c:pt idx="8261">
                  <c:v>4861.3650727750683</c:v>
                </c:pt>
                <c:pt idx="8262">
                  <c:v>11386.855085833849</c:v>
                </c:pt>
                <c:pt idx="8263">
                  <c:v>22519.048363256235</c:v>
                </c:pt>
                <c:pt idx="8264">
                  <c:v>17387.630565738473</c:v>
                </c:pt>
                <c:pt idx="8265">
                  <c:v>5673.5265105947519</c:v>
                </c:pt>
                <c:pt idx="8266">
                  <c:v>3500.1471883112331</c:v>
                </c:pt>
                <c:pt idx="8267">
                  <c:v>6293.2489860134656</c:v>
                </c:pt>
                <c:pt idx="8268">
                  <c:v>8507.4931204352233</c:v>
                </c:pt>
                <c:pt idx="8269">
                  <c:v>8021.1139277407601</c:v>
                </c:pt>
                <c:pt idx="8270">
                  <c:v>16055.515722260352</c:v>
                </c:pt>
                <c:pt idx="8271">
                  <c:v>25079.834043650422</c:v>
                </c:pt>
                <c:pt idx="8272">
                  <c:v>23648.855877078382</c:v>
                </c:pt>
                <c:pt idx="8273">
                  <c:v>18005.011140155035</c:v>
                </c:pt>
                <c:pt idx="8274">
                  <c:v>10988.067804292328</c:v>
                </c:pt>
                <c:pt idx="8275">
                  <c:v>7651.0787542071412</c:v>
                </c:pt>
                <c:pt idx="8276">
                  <c:v>4871.6930279171575</c:v>
                </c:pt>
                <c:pt idx="8277">
                  <c:v>1504.3065916501005</c:v>
                </c:pt>
                <c:pt idx="8278">
                  <c:v>1300.7715024686474</c:v>
                </c:pt>
                <c:pt idx="8279">
                  <c:v>2212.1594152323009</c:v>
                </c:pt>
                <c:pt idx="8280">
                  <c:v>2585.1230194037962</c:v>
                </c:pt>
                <c:pt idx="8281">
                  <c:v>4061.7727441247916</c:v>
                </c:pt>
                <c:pt idx="8282">
                  <c:v>9855.6437572879295</c:v>
                </c:pt>
                <c:pt idx="8283">
                  <c:v>16715.357530809597</c:v>
                </c:pt>
                <c:pt idx="8284">
                  <c:v>18022.731043007705</c:v>
                </c:pt>
                <c:pt idx="8285">
                  <c:v>13393.140821233897</c:v>
                </c:pt>
                <c:pt idx="8286">
                  <c:v>9656.6826159204429</c:v>
                </c:pt>
                <c:pt idx="8287">
                  <c:v>7625.4777276055029</c:v>
                </c:pt>
                <c:pt idx="8288">
                  <c:v>9571.8695203544903</c:v>
                </c:pt>
                <c:pt idx="8289">
                  <c:v>13380.039305689117</c:v>
                </c:pt>
                <c:pt idx="8290">
                  <c:v>10497.289864630817</c:v>
                </c:pt>
                <c:pt idx="8291">
                  <c:v>12179.829021355044</c:v>
                </c:pt>
                <c:pt idx="8292">
                  <c:v>15361.55203294585</c:v>
                </c:pt>
                <c:pt idx="8293">
                  <c:v>10856.791363720224</c:v>
                </c:pt>
                <c:pt idx="8294">
                  <c:v>10229.082658854728</c:v>
                </c:pt>
                <c:pt idx="8295">
                  <c:v>14103.791274195693</c:v>
                </c:pt>
                <c:pt idx="8296">
                  <c:v>13987.57356298382</c:v>
                </c:pt>
                <c:pt idx="8297">
                  <c:v>7085.8729468073734</c:v>
                </c:pt>
                <c:pt idx="8298">
                  <c:v>2118.9804692470407</c:v>
                </c:pt>
                <c:pt idx="8299">
                  <c:v>1716.6099963487079</c:v>
                </c:pt>
                <c:pt idx="8300">
                  <c:v>3854.5110417071187</c:v>
                </c:pt>
                <c:pt idx="8301">
                  <c:v>6371.7330612286032</c:v>
                </c:pt>
                <c:pt idx="8302">
                  <c:v>4880.807692844648</c:v>
                </c:pt>
                <c:pt idx="8303">
                  <c:v>4450.0256610072493</c:v>
                </c:pt>
                <c:pt idx="8304">
                  <c:v>4908.8414203382008</c:v>
                </c:pt>
                <c:pt idx="8305">
                  <c:v>7348.5872961238083</c:v>
                </c:pt>
                <c:pt idx="8306">
                  <c:v>12993.216499565826</c:v>
                </c:pt>
                <c:pt idx="8307">
                  <c:v>15746.057454788172</c:v>
                </c:pt>
                <c:pt idx="8308">
                  <c:v>19467.324670099646</c:v>
                </c:pt>
                <c:pt idx="8309">
                  <c:v>21374.678507348322</c:v>
                </c:pt>
                <c:pt idx="8310">
                  <c:v>13824.294772212959</c:v>
                </c:pt>
                <c:pt idx="8311">
                  <c:v>6067.1355442782624</c:v>
                </c:pt>
                <c:pt idx="8312">
                  <c:v>4034.2126269179948</c:v>
                </c:pt>
                <c:pt idx="8313">
                  <c:v>3687.3506863151442</c:v>
                </c:pt>
                <c:pt idx="8314">
                  <c:v>9223.0708240277727</c:v>
                </c:pt>
                <c:pt idx="8315">
                  <c:v>24284.69868154528</c:v>
                </c:pt>
                <c:pt idx="8316">
                  <c:v>28616.933132227412</c:v>
                </c:pt>
                <c:pt idx="8317">
                  <c:v>15362.354011688945</c:v>
                </c:pt>
                <c:pt idx="8318">
                  <c:v>14097.17958058248</c:v>
                </c:pt>
                <c:pt idx="8319">
                  <c:v>24234.768067987032</c:v>
                </c:pt>
                <c:pt idx="8320">
                  <c:v>24216.85220710541</c:v>
                </c:pt>
                <c:pt idx="8321">
                  <c:v>18992.775761788671</c:v>
                </c:pt>
                <c:pt idx="8322">
                  <c:v>17202.755249315258</c:v>
                </c:pt>
                <c:pt idx="8323">
                  <c:v>14514.531904887153</c:v>
                </c:pt>
                <c:pt idx="8324">
                  <c:v>14203.620924477353</c:v>
                </c:pt>
                <c:pt idx="8325">
                  <c:v>16722.694232565918</c:v>
                </c:pt>
                <c:pt idx="8326">
                  <c:v>13177.713301649635</c:v>
                </c:pt>
                <c:pt idx="8327">
                  <c:v>15782.294885850661</c:v>
                </c:pt>
                <c:pt idx="8328">
                  <c:v>21942.054373545063</c:v>
                </c:pt>
                <c:pt idx="8329">
                  <c:v>21681.973405986086</c:v>
                </c:pt>
                <c:pt idx="8330">
                  <c:v>18703.888052346461</c:v>
                </c:pt>
                <c:pt idx="8331">
                  <c:v>13557.214232304605</c:v>
                </c:pt>
                <c:pt idx="8332">
                  <c:v>8647.5793883411825</c:v>
                </c:pt>
                <c:pt idx="8333">
                  <c:v>4240.7875536226948</c:v>
                </c:pt>
                <c:pt idx="8334">
                  <c:v>5319.7858245746911</c:v>
                </c:pt>
                <c:pt idx="8335">
                  <c:v>13577.241402023024</c:v>
                </c:pt>
                <c:pt idx="8336">
                  <c:v>17394.757007624044</c:v>
                </c:pt>
                <c:pt idx="8337">
                  <c:v>11525.961357725102</c:v>
                </c:pt>
                <c:pt idx="8338">
                  <c:v>5771.7295821662847</c:v>
                </c:pt>
                <c:pt idx="8339">
                  <c:v>6972.9117988039761</c:v>
                </c:pt>
                <c:pt idx="8340">
                  <c:v>13002.893090454521</c:v>
                </c:pt>
                <c:pt idx="8341">
                  <c:v>14980.286191715908</c:v>
                </c:pt>
                <c:pt idx="8342">
                  <c:v>14866.499462203428</c:v>
                </c:pt>
                <c:pt idx="8343">
                  <c:v>16265.501466549345</c:v>
                </c:pt>
                <c:pt idx="8344">
                  <c:v>10776.104428319315</c:v>
                </c:pt>
                <c:pt idx="8345">
                  <c:v>4598.7798860261719</c:v>
                </c:pt>
                <c:pt idx="8346">
                  <c:v>3953.1464525216106</c:v>
                </c:pt>
                <c:pt idx="8347">
                  <c:v>3475.9534300771065</c:v>
                </c:pt>
                <c:pt idx="8348">
                  <c:v>2922.2562287145342</c:v>
                </c:pt>
                <c:pt idx="8349">
                  <c:v>4638.8983049125118</c:v>
                </c:pt>
                <c:pt idx="8350">
                  <c:v>9114.2558817664794</c:v>
                </c:pt>
                <c:pt idx="8351">
                  <c:v>10730.179943054816</c:v>
                </c:pt>
                <c:pt idx="8352">
                  <c:v>5958.8652905339095</c:v>
                </c:pt>
                <c:pt idx="8353">
                  <c:v>3955.0541983835974</c:v>
                </c:pt>
                <c:pt idx="8354">
                  <c:v>19339.451412914033</c:v>
                </c:pt>
                <c:pt idx="8355">
                  <c:v>34129.325481874308</c:v>
                </c:pt>
                <c:pt idx="8356">
                  <c:v>21802.668980575996</c:v>
                </c:pt>
                <c:pt idx="8357">
                  <c:v>5490.3682690435744</c:v>
                </c:pt>
                <c:pt idx="8358">
                  <c:v>2466.7005847267392</c:v>
                </c:pt>
                <c:pt idx="8359">
                  <c:v>4336.0746164932334</c:v>
                </c:pt>
                <c:pt idx="8360">
                  <c:v>5276.7804885162086</c:v>
                </c:pt>
                <c:pt idx="8361">
                  <c:v>2662.9954469404033</c:v>
                </c:pt>
                <c:pt idx="8362">
                  <c:v>1492.1678862888041</c:v>
                </c:pt>
                <c:pt idx="8363">
                  <c:v>4607.957531892398</c:v>
                </c:pt>
                <c:pt idx="8364">
                  <c:v>7937.7662259379713</c:v>
                </c:pt>
                <c:pt idx="8365">
                  <c:v>9164.2868713566386</c:v>
                </c:pt>
                <c:pt idx="8366">
                  <c:v>10863.507661593652</c:v>
                </c:pt>
                <c:pt idx="8367">
                  <c:v>14292.03439729526</c:v>
                </c:pt>
                <c:pt idx="8368">
                  <c:v>15275.511697276361</c:v>
                </c:pt>
                <c:pt idx="8369">
                  <c:v>11405.028626510264</c:v>
                </c:pt>
                <c:pt idx="8370">
                  <c:v>8272.0662902224103</c:v>
                </c:pt>
                <c:pt idx="8371">
                  <c:v>10421.696161182861</c:v>
                </c:pt>
                <c:pt idx="8372">
                  <c:v>21441.233942754574</c:v>
                </c:pt>
                <c:pt idx="8373">
                  <c:v>24595.478643446888</c:v>
                </c:pt>
                <c:pt idx="8374">
                  <c:v>12028.30403011079</c:v>
                </c:pt>
                <c:pt idx="8375">
                  <c:v>10973.466124936864</c:v>
                </c:pt>
                <c:pt idx="8376">
                  <c:v>17352.882081134972</c:v>
                </c:pt>
                <c:pt idx="8377">
                  <c:v>12380.900777215402</c:v>
                </c:pt>
                <c:pt idx="8378">
                  <c:v>5577.5312738501625</c:v>
                </c:pt>
                <c:pt idx="8379">
                  <c:v>10630.473033589196</c:v>
                </c:pt>
                <c:pt idx="8380">
                  <c:v>18759.016785339147</c:v>
                </c:pt>
                <c:pt idx="8381">
                  <c:v>11985.448803720996</c:v>
                </c:pt>
                <c:pt idx="8382">
                  <c:v>4678.7314113233797</c:v>
                </c:pt>
                <c:pt idx="8383">
                  <c:v>5568.3078690533939</c:v>
                </c:pt>
                <c:pt idx="8384">
                  <c:v>4484.0738140224876</c:v>
                </c:pt>
                <c:pt idx="8385">
                  <c:v>9231.5773826251334</c:v>
                </c:pt>
                <c:pt idx="8386">
                  <c:v>17326.724671315085</c:v>
                </c:pt>
                <c:pt idx="8387">
                  <c:v>13531.629832209008</c:v>
                </c:pt>
                <c:pt idx="8388">
                  <c:v>5230.0012883415457</c:v>
                </c:pt>
                <c:pt idx="8389">
                  <c:v>3432.7100117874534</c:v>
                </c:pt>
                <c:pt idx="8390">
                  <c:v>6361.0299993535609</c:v>
                </c:pt>
                <c:pt idx="8391">
                  <c:v>12924.013236702438</c:v>
                </c:pt>
                <c:pt idx="8392">
                  <c:v>31919.166955205725</c:v>
                </c:pt>
                <c:pt idx="8393">
                  <c:v>42543.476904712123</c:v>
                </c:pt>
                <c:pt idx="8394">
                  <c:v>25446.306518126461</c:v>
                </c:pt>
                <c:pt idx="8395">
                  <c:v>12586.07689522082</c:v>
                </c:pt>
                <c:pt idx="8396">
                  <c:v>20436.253790414612</c:v>
                </c:pt>
                <c:pt idx="8397">
                  <c:v>32777.548226783954</c:v>
                </c:pt>
                <c:pt idx="8398">
                  <c:v>26320.376421255216</c:v>
                </c:pt>
                <c:pt idx="8399">
                  <c:v>12433.461631164315</c:v>
                </c:pt>
                <c:pt idx="8400">
                  <c:v>7664.9828069317064</c:v>
                </c:pt>
                <c:pt idx="8401">
                  <c:v>4419.4806591989382</c:v>
                </c:pt>
                <c:pt idx="8402">
                  <c:v>4327.2102535886497</c:v>
                </c:pt>
                <c:pt idx="8403">
                  <c:v>9376.3922765714415</c:v>
                </c:pt>
                <c:pt idx="8404">
                  <c:v>18870.950116996824</c:v>
                </c:pt>
                <c:pt idx="8405">
                  <c:v>20671.164740003311</c:v>
                </c:pt>
                <c:pt idx="8406">
                  <c:v>11403.943659523511</c:v>
                </c:pt>
                <c:pt idx="8407">
                  <c:v>10838.498700383558</c:v>
                </c:pt>
                <c:pt idx="8408">
                  <c:v>13250.675151472642</c:v>
                </c:pt>
                <c:pt idx="8409">
                  <c:v>9236.3744954195863</c:v>
                </c:pt>
                <c:pt idx="8410">
                  <c:v>7785.6323056267229</c:v>
                </c:pt>
                <c:pt idx="8411">
                  <c:v>9358.4589444676185</c:v>
                </c:pt>
                <c:pt idx="8412">
                  <c:v>10876.080755086456</c:v>
                </c:pt>
                <c:pt idx="8413">
                  <c:v>9139.85551854199</c:v>
                </c:pt>
                <c:pt idx="8414">
                  <c:v>11645.872285185222</c:v>
                </c:pt>
                <c:pt idx="8415">
                  <c:v>16550.519443622055</c:v>
                </c:pt>
                <c:pt idx="8416">
                  <c:v>13118.186948733077</c:v>
                </c:pt>
                <c:pt idx="8417">
                  <c:v>7749.8429713495634</c:v>
                </c:pt>
                <c:pt idx="8418">
                  <c:v>10076.822039910181</c:v>
                </c:pt>
                <c:pt idx="8419">
                  <c:v>13179.261625217014</c:v>
                </c:pt>
                <c:pt idx="8420">
                  <c:v>7410.1791593176586</c:v>
                </c:pt>
                <c:pt idx="8421">
                  <c:v>9717.6535735985963</c:v>
                </c:pt>
                <c:pt idx="8422">
                  <c:v>17635.800580733488</c:v>
                </c:pt>
                <c:pt idx="8423">
                  <c:v>10167.774260039592</c:v>
                </c:pt>
                <c:pt idx="8424">
                  <c:v>1805.1421264387684</c:v>
                </c:pt>
                <c:pt idx="8425">
                  <c:v>1373.7798597374135</c:v>
                </c:pt>
                <c:pt idx="8426">
                  <c:v>6223.7237368198676</c:v>
                </c:pt>
                <c:pt idx="8427">
                  <c:v>11121.219565749481</c:v>
                </c:pt>
                <c:pt idx="8428">
                  <c:v>11380.782430775926</c:v>
                </c:pt>
                <c:pt idx="8429">
                  <c:v>12118.945618105559</c:v>
                </c:pt>
                <c:pt idx="8430">
                  <c:v>7357.208955887827</c:v>
                </c:pt>
                <c:pt idx="8431">
                  <c:v>2285.6961935988948</c:v>
                </c:pt>
                <c:pt idx="8432">
                  <c:v>4878.0532794497067</c:v>
                </c:pt>
                <c:pt idx="8433">
                  <c:v>10860.439706368765</c:v>
                </c:pt>
                <c:pt idx="8434">
                  <c:v>12510.494058086793</c:v>
                </c:pt>
                <c:pt idx="8435">
                  <c:v>7748.6906720386269</c:v>
                </c:pt>
                <c:pt idx="8436">
                  <c:v>5816.7532263078328</c:v>
                </c:pt>
                <c:pt idx="8437">
                  <c:v>21417.347626731211</c:v>
                </c:pt>
                <c:pt idx="8438">
                  <c:v>34615.052147938608</c:v>
                </c:pt>
                <c:pt idx="8439">
                  <c:v>17823.537639841586</c:v>
                </c:pt>
                <c:pt idx="8440">
                  <c:v>6317.7378572608795</c:v>
                </c:pt>
                <c:pt idx="8441">
                  <c:v>12263.848274520205</c:v>
                </c:pt>
                <c:pt idx="8442">
                  <c:v>11764.265376705793</c:v>
                </c:pt>
                <c:pt idx="8443">
                  <c:v>7964.2723855042868</c:v>
                </c:pt>
                <c:pt idx="8444">
                  <c:v>6191.8575286016667</c:v>
                </c:pt>
                <c:pt idx="8445">
                  <c:v>4767.524906728052</c:v>
                </c:pt>
                <c:pt idx="8446">
                  <c:v>8146.6429799581547</c:v>
                </c:pt>
                <c:pt idx="8447">
                  <c:v>15079.020291778079</c:v>
                </c:pt>
                <c:pt idx="8448">
                  <c:v>13569.875961108988</c:v>
                </c:pt>
                <c:pt idx="8449">
                  <c:v>6416.7514466284856</c:v>
                </c:pt>
                <c:pt idx="8450">
                  <c:v>2767.8880340666233</c:v>
                </c:pt>
                <c:pt idx="8451">
                  <c:v>6010.7175221989792</c:v>
                </c:pt>
                <c:pt idx="8452">
                  <c:v>11421.125032909251</c:v>
                </c:pt>
                <c:pt idx="8453">
                  <c:v>8630.2091504773725</c:v>
                </c:pt>
                <c:pt idx="8454">
                  <c:v>8057.3306271513393</c:v>
                </c:pt>
                <c:pt idx="8455">
                  <c:v>14101.350297161707</c:v>
                </c:pt>
                <c:pt idx="8456">
                  <c:v>18064.685209383882</c:v>
                </c:pt>
                <c:pt idx="8457">
                  <c:v>19197.383728425375</c:v>
                </c:pt>
                <c:pt idx="8458">
                  <c:v>12526.857347774969</c:v>
                </c:pt>
                <c:pt idx="8459">
                  <c:v>7327.0027914299135</c:v>
                </c:pt>
                <c:pt idx="8460">
                  <c:v>9085.7154781912977</c:v>
                </c:pt>
                <c:pt idx="8461">
                  <c:v>11879.45436462629</c:v>
                </c:pt>
                <c:pt idx="8462">
                  <c:v>12993.7835696905</c:v>
                </c:pt>
                <c:pt idx="8463">
                  <c:v>8845.9170165574214</c:v>
                </c:pt>
                <c:pt idx="8464">
                  <c:v>15456.986377694942</c:v>
                </c:pt>
                <c:pt idx="8465">
                  <c:v>28304.770481522795</c:v>
                </c:pt>
                <c:pt idx="8466">
                  <c:v>23648.392190406055</c:v>
                </c:pt>
                <c:pt idx="8467">
                  <c:v>19430.578055824273</c:v>
                </c:pt>
                <c:pt idx="8468">
                  <c:v>25121.65453362474</c:v>
                </c:pt>
                <c:pt idx="8469">
                  <c:v>18479.628995700015</c:v>
                </c:pt>
                <c:pt idx="8470">
                  <c:v>11100.424340563141</c:v>
                </c:pt>
                <c:pt idx="8471">
                  <c:v>14613.03578550028</c:v>
                </c:pt>
                <c:pt idx="8472">
                  <c:v>10935.236376636663</c:v>
                </c:pt>
                <c:pt idx="8473">
                  <c:v>6161.9606491789373</c:v>
                </c:pt>
                <c:pt idx="8474">
                  <c:v>14122.06306644705</c:v>
                </c:pt>
                <c:pt idx="8475">
                  <c:v>20076.793612899593</c:v>
                </c:pt>
                <c:pt idx="8476">
                  <c:v>12813.819828513968</c:v>
                </c:pt>
                <c:pt idx="8477">
                  <c:v>5583.8150221206461</c:v>
                </c:pt>
                <c:pt idx="8478">
                  <c:v>4044.9107474446728</c:v>
                </c:pt>
                <c:pt idx="8479">
                  <c:v>2582.5708332631016</c:v>
                </c:pt>
                <c:pt idx="8480">
                  <c:v>2084.4875229175873</c:v>
                </c:pt>
                <c:pt idx="8481">
                  <c:v>12657.953497169388</c:v>
                </c:pt>
                <c:pt idx="8482">
                  <c:v>28994.795027717191</c:v>
                </c:pt>
                <c:pt idx="8483">
                  <c:v>27708.425399272164</c:v>
                </c:pt>
                <c:pt idx="8484">
                  <c:v>15009.648754986736</c:v>
                </c:pt>
                <c:pt idx="8485">
                  <c:v>10534.352859013026</c:v>
                </c:pt>
                <c:pt idx="8486">
                  <c:v>15742.137457388006</c:v>
                </c:pt>
                <c:pt idx="8487">
                  <c:v>16853.526307409131</c:v>
                </c:pt>
                <c:pt idx="8488">
                  <c:v>6991.4635922566258</c:v>
                </c:pt>
                <c:pt idx="8489">
                  <c:v>3097.8705179275412</c:v>
                </c:pt>
                <c:pt idx="8490">
                  <c:v>7007.3595416968865</c:v>
                </c:pt>
                <c:pt idx="8491">
                  <c:v>9687.9998127637482</c:v>
                </c:pt>
                <c:pt idx="8492">
                  <c:v>10264.029719741246</c:v>
                </c:pt>
                <c:pt idx="8493">
                  <c:v>9345.9507930222699</c:v>
                </c:pt>
                <c:pt idx="8494">
                  <c:v>10802.109827733346</c:v>
                </c:pt>
                <c:pt idx="8495">
                  <c:v>11305.588917581134</c:v>
                </c:pt>
                <c:pt idx="8496">
                  <c:v>10580.625794768941</c:v>
                </c:pt>
                <c:pt idx="8497">
                  <c:v>14622.836503115315</c:v>
                </c:pt>
                <c:pt idx="8498">
                  <c:v>16540.563597865541</c:v>
                </c:pt>
                <c:pt idx="8499">
                  <c:v>11268.533602610181</c:v>
                </c:pt>
                <c:pt idx="8500">
                  <c:v>15324.885080814833</c:v>
                </c:pt>
                <c:pt idx="8501">
                  <c:v>23396.148878563527</c:v>
                </c:pt>
                <c:pt idx="8502">
                  <c:v>16282.467950087954</c:v>
                </c:pt>
                <c:pt idx="8503">
                  <c:v>11445.002674217292</c:v>
                </c:pt>
                <c:pt idx="8504">
                  <c:v>16290.383453809989</c:v>
                </c:pt>
                <c:pt idx="8505">
                  <c:v>12787.157331615659</c:v>
                </c:pt>
                <c:pt idx="8506">
                  <c:v>7210.4341895561838</c:v>
                </c:pt>
                <c:pt idx="8507">
                  <c:v>6468.770025627693</c:v>
                </c:pt>
                <c:pt idx="8508">
                  <c:v>5569.5522657432139</c:v>
                </c:pt>
                <c:pt idx="8509">
                  <c:v>9624.8075704339244</c:v>
                </c:pt>
                <c:pt idx="8510">
                  <c:v>17831.649953560845</c:v>
                </c:pt>
                <c:pt idx="8511">
                  <c:v>18306.704154658888</c:v>
                </c:pt>
                <c:pt idx="8512">
                  <c:v>10179.976379406244</c:v>
                </c:pt>
                <c:pt idx="8513">
                  <c:v>5360.8657592954569</c:v>
                </c:pt>
                <c:pt idx="8514">
                  <c:v>8143.7299516278954</c:v>
                </c:pt>
                <c:pt idx="8515">
                  <c:v>13715.522113482586</c:v>
                </c:pt>
                <c:pt idx="8516">
                  <c:v>11427.7265730983</c:v>
                </c:pt>
                <c:pt idx="8517">
                  <c:v>4699.4384439612122</c:v>
                </c:pt>
                <c:pt idx="8518">
                  <c:v>3206.5040752352002</c:v>
                </c:pt>
                <c:pt idx="8519">
                  <c:v>4479.410452347307</c:v>
                </c:pt>
                <c:pt idx="8520">
                  <c:v>9033.9593883170746</c:v>
                </c:pt>
                <c:pt idx="8521">
                  <c:v>12267.302500462871</c:v>
                </c:pt>
                <c:pt idx="8522">
                  <c:v>12563.444256520934</c:v>
                </c:pt>
                <c:pt idx="8523">
                  <c:v>13157.293911161201</c:v>
                </c:pt>
                <c:pt idx="8524">
                  <c:v>16701.260485143921</c:v>
                </c:pt>
                <c:pt idx="8525">
                  <c:v>22270.601311796345</c:v>
                </c:pt>
                <c:pt idx="8526">
                  <c:v>21439.379905627822</c:v>
                </c:pt>
                <c:pt idx="8527">
                  <c:v>15938.852395720776</c:v>
                </c:pt>
                <c:pt idx="8528">
                  <c:v>9846.7286675451051</c:v>
                </c:pt>
                <c:pt idx="8529">
                  <c:v>6732.4802575690419</c:v>
                </c:pt>
                <c:pt idx="8530">
                  <c:v>21074.090909276838</c:v>
                </c:pt>
                <c:pt idx="8531">
                  <c:v>36625.453354294958</c:v>
                </c:pt>
                <c:pt idx="8532">
                  <c:v>21885.444648165925</c:v>
                </c:pt>
                <c:pt idx="8533">
                  <c:v>5957.3959873634094</c:v>
                </c:pt>
                <c:pt idx="8534">
                  <c:v>10771.048097915986</c:v>
                </c:pt>
                <c:pt idx="8535">
                  <c:v>19942.134059921089</c:v>
                </c:pt>
                <c:pt idx="8536">
                  <c:v>23647.206593921906</c:v>
                </c:pt>
                <c:pt idx="8537">
                  <c:v>18914.831532735483</c:v>
                </c:pt>
                <c:pt idx="8538">
                  <c:v>19364.080355264628</c:v>
                </c:pt>
                <c:pt idx="8539">
                  <c:v>24597.58544841452</c:v>
                </c:pt>
                <c:pt idx="8540">
                  <c:v>25213.083165365435</c:v>
                </c:pt>
                <c:pt idx="8541">
                  <c:v>25960.717445505175</c:v>
                </c:pt>
                <c:pt idx="8542">
                  <c:v>20560.087868310307</c:v>
                </c:pt>
                <c:pt idx="8543">
                  <c:v>8497.4855089126449</c:v>
                </c:pt>
                <c:pt idx="8544">
                  <c:v>6692.672116544315</c:v>
                </c:pt>
                <c:pt idx="8545">
                  <c:v>10633.945127334251</c:v>
                </c:pt>
                <c:pt idx="8546">
                  <c:v>7646.6330409603615</c:v>
                </c:pt>
                <c:pt idx="8547">
                  <c:v>5903.9533563667565</c:v>
                </c:pt>
                <c:pt idx="8548">
                  <c:v>8596.039785610641</c:v>
                </c:pt>
                <c:pt idx="8549">
                  <c:v>9420.1607676886179</c:v>
                </c:pt>
                <c:pt idx="8550">
                  <c:v>8279.5003896016315</c:v>
                </c:pt>
                <c:pt idx="8551">
                  <c:v>9347.4064690248706</c:v>
                </c:pt>
                <c:pt idx="8552">
                  <c:v>9245.1303377818167</c:v>
                </c:pt>
                <c:pt idx="8553">
                  <c:v>4872.9952298810795</c:v>
                </c:pt>
                <c:pt idx="8554">
                  <c:v>2633.7588699242738</c:v>
                </c:pt>
                <c:pt idx="8555">
                  <c:v>6873.541619288123</c:v>
                </c:pt>
                <c:pt idx="8556">
                  <c:v>10099.379289660974</c:v>
                </c:pt>
                <c:pt idx="8557">
                  <c:v>13426.963017681997</c:v>
                </c:pt>
                <c:pt idx="8558">
                  <c:v>17853.569487387242</c:v>
                </c:pt>
                <c:pt idx="8559">
                  <c:v>12825.934785676989</c:v>
                </c:pt>
                <c:pt idx="8560">
                  <c:v>15019.16969942399</c:v>
                </c:pt>
                <c:pt idx="8561">
                  <c:v>21240.783285752394</c:v>
                </c:pt>
                <c:pt idx="8562">
                  <c:v>14894.733248896891</c:v>
                </c:pt>
                <c:pt idx="8563">
                  <c:v>9013.1498455691981</c:v>
                </c:pt>
                <c:pt idx="8564">
                  <c:v>6998.8204468160029</c:v>
                </c:pt>
                <c:pt idx="8565">
                  <c:v>6019.6061977972904</c:v>
                </c:pt>
                <c:pt idx="8566">
                  <c:v>4938.9780405299971</c:v>
                </c:pt>
                <c:pt idx="8567">
                  <c:v>4971.4767431263999</c:v>
                </c:pt>
                <c:pt idx="8568">
                  <c:v>12613.757164201779</c:v>
                </c:pt>
                <c:pt idx="8569">
                  <c:v>17578.220577729018</c:v>
                </c:pt>
                <c:pt idx="8570">
                  <c:v>16436.957763160597</c:v>
                </c:pt>
                <c:pt idx="8571">
                  <c:v>16170.186331565106</c:v>
                </c:pt>
                <c:pt idx="8572">
                  <c:v>9482.2186349578878</c:v>
                </c:pt>
                <c:pt idx="8573">
                  <c:v>7042.1437502017507</c:v>
                </c:pt>
                <c:pt idx="8574">
                  <c:v>9415.002513036874</c:v>
                </c:pt>
                <c:pt idx="8575">
                  <c:v>5278.3011660413404</c:v>
                </c:pt>
                <c:pt idx="8576">
                  <c:v>2736.89235243126</c:v>
                </c:pt>
                <c:pt idx="8577">
                  <c:v>7573.6154955196089</c:v>
                </c:pt>
                <c:pt idx="8578">
                  <c:v>15682.029941749644</c:v>
                </c:pt>
                <c:pt idx="8579">
                  <c:v>13708.088593670247</c:v>
                </c:pt>
                <c:pt idx="8580">
                  <c:v>6534.4152841990017</c:v>
                </c:pt>
                <c:pt idx="8581">
                  <c:v>9552.527504160922</c:v>
                </c:pt>
                <c:pt idx="8582">
                  <c:v>12557.367412221523</c:v>
                </c:pt>
                <c:pt idx="8583">
                  <c:v>8642.2707991981697</c:v>
                </c:pt>
                <c:pt idx="8584">
                  <c:v>8056.0158826924799</c:v>
                </c:pt>
                <c:pt idx="8585">
                  <c:v>8442.6069163209049</c:v>
                </c:pt>
                <c:pt idx="8586">
                  <c:v>8801.6932772950076</c:v>
                </c:pt>
                <c:pt idx="8587">
                  <c:v>11064.781830846459</c:v>
                </c:pt>
                <c:pt idx="8588">
                  <c:v>9132.5319920760194</c:v>
                </c:pt>
                <c:pt idx="8589">
                  <c:v>5433.469519467676</c:v>
                </c:pt>
                <c:pt idx="8590">
                  <c:v>6414.3862739760179</c:v>
                </c:pt>
                <c:pt idx="8591">
                  <c:v>11902.635802083678</c:v>
                </c:pt>
                <c:pt idx="8592">
                  <c:v>12107.184153667107</c:v>
                </c:pt>
                <c:pt idx="8593">
                  <c:v>4867.3115099215183</c:v>
                </c:pt>
                <c:pt idx="8594">
                  <c:v>1160.203044676648</c:v>
                </c:pt>
                <c:pt idx="8595">
                  <c:v>1675.9039773401871</c:v>
                </c:pt>
                <c:pt idx="8596">
                  <c:v>3194.799863077571</c:v>
                </c:pt>
                <c:pt idx="8597">
                  <c:v>16068.852656231898</c:v>
                </c:pt>
                <c:pt idx="8598">
                  <c:v>28503.790660969476</c:v>
                </c:pt>
                <c:pt idx="8599">
                  <c:v>18938.727807056879</c:v>
                </c:pt>
                <c:pt idx="8600">
                  <c:v>7195.6586375875268</c:v>
                </c:pt>
                <c:pt idx="8601">
                  <c:v>6550.2404581386891</c:v>
                </c:pt>
                <c:pt idx="8602">
                  <c:v>5829.3231009931278</c:v>
                </c:pt>
                <c:pt idx="8603">
                  <c:v>2969.4458364560201</c:v>
                </c:pt>
                <c:pt idx="8604">
                  <c:v>2812.6414988102633</c:v>
                </c:pt>
                <c:pt idx="8605">
                  <c:v>4967.0176095128063</c:v>
                </c:pt>
                <c:pt idx="8606">
                  <c:v>8842.6666993402578</c:v>
                </c:pt>
                <c:pt idx="8607">
                  <c:v>11522.992689387809</c:v>
                </c:pt>
                <c:pt idx="8608">
                  <c:v>6179.8060346808861</c:v>
                </c:pt>
                <c:pt idx="8609">
                  <c:v>10438.384222843739</c:v>
                </c:pt>
                <c:pt idx="8610">
                  <c:v>25053.933435683004</c:v>
                </c:pt>
                <c:pt idx="8611">
                  <c:v>21594.875862824436</c:v>
                </c:pt>
                <c:pt idx="8612">
                  <c:v>7308.3732295867649</c:v>
                </c:pt>
                <c:pt idx="8613">
                  <c:v>4094.8221248485552</c:v>
                </c:pt>
                <c:pt idx="8614">
                  <c:v>13130.451420392292</c:v>
                </c:pt>
                <c:pt idx="8615">
                  <c:v>17747.426841321238</c:v>
                </c:pt>
                <c:pt idx="8616">
                  <c:v>9243.090030874524</c:v>
                </c:pt>
                <c:pt idx="8617">
                  <c:v>4289.246590753256</c:v>
                </c:pt>
                <c:pt idx="8618">
                  <c:v>5067.4430361251225</c:v>
                </c:pt>
                <c:pt idx="8619">
                  <c:v>9955.6799508144504</c:v>
                </c:pt>
                <c:pt idx="8620">
                  <c:v>24023.880076023695</c:v>
                </c:pt>
                <c:pt idx="8621">
                  <c:v>26699.738307054497</c:v>
                </c:pt>
                <c:pt idx="8622">
                  <c:v>16399.469409097099</c:v>
                </c:pt>
                <c:pt idx="8623">
                  <c:v>11081.549511862484</c:v>
                </c:pt>
                <c:pt idx="8624">
                  <c:v>5822.6112706694676</c:v>
                </c:pt>
                <c:pt idx="8625">
                  <c:v>3755.5137215465243</c:v>
                </c:pt>
                <c:pt idx="8626">
                  <c:v>7042.3622018740298</c:v>
                </c:pt>
                <c:pt idx="8627">
                  <c:v>8818.5742543436718</c:v>
                </c:pt>
                <c:pt idx="8628">
                  <c:v>8664.1209335709264</c:v>
                </c:pt>
                <c:pt idx="8629">
                  <c:v>5139.6749797231359</c:v>
                </c:pt>
                <c:pt idx="8630">
                  <c:v>4792.4405123720098</c:v>
                </c:pt>
                <c:pt idx="8631">
                  <c:v>6585.3147166260414</c:v>
                </c:pt>
                <c:pt idx="8632">
                  <c:v>5760.953057488714</c:v>
                </c:pt>
                <c:pt idx="8633">
                  <c:v>5935.4711138698704</c:v>
                </c:pt>
                <c:pt idx="8634">
                  <c:v>5322.9958165946737</c:v>
                </c:pt>
                <c:pt idx="8635">
                  <c:v>4115.1235772033278</c:v>
                </c:pt>
                <c:pt idx="8636">
                  <c:v>3764.149083821359</c:v>
                </c:pt>
                <c:pt idx="8637">
                  <c:v>12108.018073972187</c:v>
                </c:pt>
                <c:pt idx="8638">
                  <c:v>20362.813012924737</c:v>
                </c:pt>
                <c:pt idx="8639">
                  <c:v>11224.882355623933</c:v>
                </c:pt>
                <c:pt idx="8640">
                  <c:v>2501.9787402307611</c:v>
                </c:pt>
                <c:pt idx="8641">
                  <c:v>4810.3949572718029</c:v>
                </c:pt>
                <c:pt idx="8642">
                  <c:v>12148.619495054932</c:v>
                </c:pt>
                <c:pt idx="8643">
                  <c:v>14837.772294550183</c:v>
                </c:pt>
                <c:pt idx="8644">
                  <c:v>7240.6678728783463</c:v>
                </c:pt>
                <c:pt idx="8645">
                  <c:v>4208.4295723741707</c:v>
                </c:pt>
                <c:pt idx="8646">
                  <c:v>7345.4613422980528</c:v>
                </c:pt>
                <c:pt idx="8647">
                  <c:v>9960.7654546645754</c:v>
                </c:pt>
                <c:pt idx="8648">
                  <c:v>12678.149739952394</c:v>
                </c:pt>
                <c:pt idx="8649">
                  <c:v>15939.133209461421</c:v>
                </c:pt>
                <c:pt idx="8650">
                  <c:v>17603.138351197576</c:v>
                </c:pt>
                <c:pt idx="8651">
                  <c:v>11570.339211293311</c:v>
                </c:pt>
                <c:pt idx="8652">
                  <c:v>3833.7225898026554</c:v>
                </c:pt>
                <c:pt idx="8653">
                  <c:v>3382.5248588249824</c:v>
                </c:pt>
                <c:pt idx="8654">
                  <c:v>6607.5834812917938</c:v>
                </c:pt>
                <c:pt idx="8655">
                  <c:v>8628.9770776444875</c:v>
                </c:pt>
                <c:pt idx="8656">
                  <c:v>12151.000088643113</c:v>
                </c:pt>
                <c:pt idx="8657">
                  <c:v>16657.701801818603</c:v>
                </c:pt>
                <c:pt idx="8658">
                  <c:v>19953.06234709065</c:v>
                </c:pt>
                <c:pt idx="8659">
                  <c:v>18737.516553085985</c:v>
                </c:pt>
                <c:pt idx="8660">
                  <c:v>9866.9659045601311</c:v>
                </c:pt>
                <c:pt idx="8661">
                  <c:v>3082.8660805921145</c:v>
                </c:pt>
                <c:pt idx="8662">
                  <c:v>4659.1163335446317</c:v>
                </c:pt>
                <c:pt idx="8663">
                  <c:v>12306.072589253969</c:v>
                </c:pt>
                <c:pt idx="8664">
                  <c:v>16473.262697393377</c:v>
                </c:pt>
                <c:pt idx="8665">
                  <c:v>10966.784886500607</c:v>
                </c:pt>
                <c:pt idx="8666">
                  <c:v>5684.4215738487237</c:v>
                </c:pt>
                <c:pt idx="8667">
                  <c:v>4588.3378170847564</c:v>
                </c:pt>
                <c:pt idx="8668">
                  <c:v>3864.2909433879386</c:v>
                </c:pt>
                <c:pt idx="8669">
                  <c:v>8508.2921419129107</c:v>
                </c:pt>
                <c:pt idx="8670">
                  <c:v>12731.364571054903</c:v>
                </c:pt>
                <c:pt idx="8671">
                  <c:v>7635.6436195210681</c:v>
                </c:pt>
                <c:pt idx="8672">
                  <c:v>6346.0573149614966</c:v>
                </c:pt>
                <c:pt idx="8673">
                  <c:v>9598.9299378384894</c:v>
                </c:pt>
                <c:pt idx="8674">
                  <c:v>8669.8608297126921</c:v>
                </c:pt>
                <c:pt idx="8675">
                  <c:v>9725.212402004021</c:v>
                </c:pt>
                <c:pt idx="8676">
                  <c:v>10800.90013650642</c:v>
                </c:pt>
                <c:pt idx="8677">
                  <c:v>6839.4222721168917</c:v>
                </c:pt>
                <c:pt idx="8678">
                  <c:v>4589.9230830751076</c:v>
                </c:pt>
                <c:pt idx="8679">
                  <c:v>6036.438232739466</c:v>
                </c:pt>
                <c:pt idx="8680">
                  <c:v>8515.9224582244897</c:v>
                </c:pt>
                <c:pt idx="8681">
                  <c:v>11621.039431493748</c:v>
                </c:pt>
                <c:pt idx="8682">
                  <c:v>10521.574090602757</c:v>
                </c:pt>
                <c:pt idx="8683">
                  <c:v>5569.0942329259015</c:v>
                </c:pt>
                <c:pt idx="8684">
                  <c:v>7571.9057286297384</c:v>
                </c:pt>
                <c:pt idx="8685">
                  <c:v>13965.945803696928</c:v>
                </c:pt>
                <c:pt idx="8686">
                  <c:v>11378.087818492902</c:v>
                </c:pt>
                <c:pt idx="8687">
                  <c:v>18412.388849576913</c:v>
                </c:pt>
                <c:pt idx="8688">
                  <c:v>34077.467621435542</c:v>
                </c:pt>
                <c:pt idx="8689">
                  <c:v>29313.222756059473</c:v>
                </c:pt>
                <c:pt idx="8690">
                  <c:v>19604.250281107154</c:v>
                </c:pt>
                <c:pt idx="8691">
                  <c:v>15540.477233257177</c:v>
                </c:pt>
                <c:pt idx="8692">
                  <c:v>11115.035233304718</c:v>
                </c:pt>
                <c:pt idx="8693">
                  <c:v>16076.084662793897</c:v>
                </c:pt>
                <c:pt idx="8694">
                  <c:v>20497.038894062433</c:v>
                </c:pt>
                <c:pt idx="8695">
                  <c:v>14466.572858267593</c:v>
                </c:pt>
                <c:pt idx="8696">
                  <c:v>16183.296695427558</c:v>
                </c:pt>
                <c:pt idx="8697">
                  <c:v>17810.628954240496</c:v>
                </c:pt>
                <c:pt idx="8698">
                  <c:v>7641.4596603915907</c:v>
                </c:pt>
                <c:pt idx="8699">
                  <c:v>1276.6177663421413</c:v>
                </c:pt>
                <c:pt idx="8700">
                  <c:v>2548.1673273848442</c:v>
                </c:pt>
                <c:pt idx="8701">
                  <c:v>5821.4060411268702</c:v>
                </c:pt>
                <c:pt idx="8702">
                  <c:v>9571.0571661697177</c:v>
                </c:pt>
                <c:pt idx="8703">
                  <c:v>10530.35602990633</c:v>
                </c:pt>
                <c:pt idx="8704">
                  <c:v>6852.1672710516896</c:v>
                </c:pt>
                <c:pt idx="8705">
                  <c:v>4927.9783851146003</c:v>
                </c:pt>
                <c:pt idx="8706">
                  <c:v>4756.629299827493</c:v>
                </c:pt>
                <c:pt idx="8707">
                  <c:v>4084.617057259577</c:v>
                </c:pt>
                <c:pt idx="8708">
                  <c:v>10043.000778785561</c:v>
                </c:pt>
                <c:pt idx="8709">
                  <c:v>18146.103560121544</c:v>
                </c:pt>
                <c:pt idx="8710">
                  <c:v>19825.787588221177</c:v>
                </c:pt>
                <c:pt idx="8711">
                  <c:v>18464.630584552389</c:v>
                </c:pt>
                <c:pt idx="8712">
                  <c:v>14429.620862569862</c:v>
                </c:pt>
                <c:pt idx="8713">
                  <c:v>8996.119256334392</c:v>
                </c:pt>
                <c:pt idx="8714">
                  <c:v>9150.3853740548711</c:v>
                </c:pt>
                <c:pt idx="8715">
                  <c:v>16308.496053850007</c:v>
                </c:pt>
                <c:pt idx="8716">
                  <c:v>20186.015793519193</c:v>
                </c:pt>
                <c:pt idx="8717">
                  <c:v>21655.275922601046</c:v>
                </c:pt>
                <c:pt idx="8718">
                  <c:v>25560.561783063215</c:v>
                </c:pt>
                <c:pt idx="8719">
                  <c:v>20915.276474955415</c:v>
                </c:pt>
                <c:pt idx="8720">
                  <c:v>12660.542353226283</c:v>
                </c:pt>
                <c:pt idx="8721">
                  <c:v>15216.471681166189</c:v>
                </c:pt>
                <c:pt idx="8722">
                  <c:v>16060.091813804602</c:v>
                </c:pt>
                <c:pt idx="8723">
                  <c:v>7345.6904220104088</c:v>
                </c:pt>
                <c:pt idx="8724">
                  <c:v>2153.7760683319311</c:v>
                </c:pt>
                <c:pt idx="8725">
                  <c:v>2782.1582548421566</c:v>
                </c:pt>
                <c:pt idx="8726">
                  <c:v>3325.3559494871092</c:v>
                </c:pt>
                <c:pt idx="8727">
                  <c:v>2576.1533813542701</c:v>
                </c:pt>
                <c:pt idx="8728">
                  <c:v>2749.6311756323144</c:v>
                </c:pt>
                <c:pt idx="8729">
                  <c:v>8013.7868879507932</c:v>
                </c:pt>
                <c:pt idx="8730">
                  <c:v>12165.573954653237</c:v>
                </c:pt>
                <c:pt idx="8731">
                  <c:v>6579.7406298859742</c:v>
                </c:pt>
                <c:pt idx="8732">
                  <c:v>3175.2115340179043</c:v>
                </c:pt>
                <c:pt idx="8733">
                  <c:v>9201.4316491684967</c:v>
                </c:pt>
                <c:pt idx="8734">
                  <c:v>14846.440344370731</c:v>
                </c:pt>
                <c:pt idx="8735">
                  <c:v>13155.795623067645</c:v>
                </c:pt>
                <c:pt idx="8736">
                  <c:v>8412.2021130454177</c:v>
                </c:pt>
                <c:pt idx="8737">
                  <c:v>5962.71333104724</c:v>
                </c:pt>
                <c:pt idx="8738">
                  <c:v>8143.6723854478123</c:v>
                </c:pt>
                <c:pt idx="8739">
                  <c:v>9932.2696622880412</c:v>
                </c:pt>
                <c:pt idx="8740">
                  <c:v>5742.0975432717541</c:v>
                </c:pt>
                <c:pt idx="8741">
                  <c:v>3606.424638540956</c:v>
                </c:pt>
                <c:pt idx="8742">
                  <c:v>8005.8076379840113</c:v>
                </c:pt>
                <c:pt idx="8743">
                  <c:v>13075.843629264193</c:v>
                </c:pt>
                <c:pt idx="8744">
                  <c:v>10606.626129734137</c:v>
                </c:pt>
                <c:pt idx="8745">
                  <c:v>5718.0083200659847</c:v>
                </c:pt>
                <c:pt idx="8746">
                  <c:v>4658.4670586979528</c:v>
                </c:pt>
                <c:pt idx="8747">
                  <c:v>4899.4889365006984</c:v>
                </c:pt>
                <c:pt idx="8748">
                  <c:v>5189.1883353702506</c:v>
                </c:pt>
                <c:pt idx="8749">
                  <c:v>8626.1004343747845</c:v>
                </c:pt>
                <c:pt idx="8750">
                  <c:v>12818.572751778343</c:v>
                </c:pt>
                <c:pt idx="8751">
                  <c:v>11756.391299494684</c:v>
                </c:pt>
                <c:pt idx="8752">
                  <c:v>11516.676377659578</c:v>
                </c:pt>
                <c:pt idx="8753">
                  <c:v>8549.073182854343</c:v>
                </c:pt>
                <c:pt idx="8754">
                  <c:v>6771.3882036413206</c:v>
                </c:pt>
                <c:pt idx="8755">
                  <c:v>9516.5013476061176</c:v>
                </c:pt>
                <c:pt idx="8756">
                  <c:v>16424.378268188426</c:v>
                </c:pt>
                <c:pt idx="8757">
                  <c:v>29790.088957509688</c:v>
                </c:pt>
                <c:pt idx="8758">
                  <c:v>26547.033838242529</c:v>
                </c:pt>
                <c:pt idx="8759">
                  <c:v>15191.982359889618</c:v>
                </c:pt>
                <c:pt idx="8760">
                  <c:v>13587.356896813662</c:v>
                </c:pt>
                <c:pt idx="8761">
                  <c:v>18925.55566773568</c:v>
                </c:pt>
                <c:pt idx="8762">
                  <c:v>28563.429299054831</c:v>
                </c:pt>
                <c:pt idx="8763">
                  <c:v>24450.630717149459</c:v>
                </c:pt>
                <c:pt idx="8764">
                  <c:v>18149.495775646508</c:v>
                </c:pt>
                <c:pt idx="8765">
                  <c:v>19445.202024186146</c:v>
                </c:pt>
                <c:pt idx="8766">
                  <c:v>12680.909933960484</c:v>
                </c:pt>
                <c:pt idx="8767">
                  <c:v>7745.016757893447</c:v>
                </c:pt>
                <c:pt idx="8768">
                  <c:v>8443.2931995462404</c:v>
                </c:pt>
                <c:pt idx="8769">
                  <c:v>5579.742459963808</c:v>
                </c:pt>
                <c:pt idx="8770">
                  <c:v>2376.0395220851019</c:v>
                </c:pt>
                <c:pt idx="8771">
                  <c:v>2362.3343207575822</c:v>
                </c:pt>
                <c:pt idx="8772">
                  <c:v>3737.8921589142683</c:v>
                </c:pt>
                <c:pt idx="8773">
                  <c:v>4466.8550374439765</c:v>
                </c:pt>
                <c:pt idx="8774">
                  <c:v>4114.6469482692228</c:v>
                </c:pt>
                <c:pt idx="8775">
                  <c:v>2210.319069858157</c:v>
                </c:pt>
                <c:pt idx="8776">
                  <c:v>1015.8594373867273</c:v>
                </c:pt>
                <c:pt idx="8777">
                  <c:v>2555.1253514634363</c:v>
                </c:pt>
                <c:pt idx="8778">
                  <c:v>5844.557277346813</c:v>
                </c:pt>
                <c:pt idx="8779">
                  <c:v>8624.5012033831736</c:v>
                </c:pt>
                <c:pt idx="8780">
                  <c:v>7503.901253028017</c:v>
                </c:pt>
                <c:pt idx="8781">
                  <c:v>5217.0598087749995</c:v>
                </c:pt>
                <c:pt idx="8782">
                  <c:v>5684.5180713055424</c:v>
                </c:pt>
                <c:pt idx="8783">
                  <c:v>5330.7934761684555</c:v>
                </c:pt>
                <c:pt idx="8784">
                  <c:v>3656.5379224741991</c:v>
                </c:pt>
                <c:pt idx="8785">
                  <c:v>4234.0735572515432</c:v>
                </c:pt>
                <c:pt idx="8786">
                  <c:v>8392.3988041421708</c:v>
                </c:pt>
                <c:pt idx="8787">
                  <c:v>12710.202322612868</c:v>
                </c:pt>
                <c:pt idx="8788">
                  <c:v>11188.902420834478</c:v>
                </c:pt>
                <c:pt idx="8789">
                  <c:v>6920.741677851337</c:v>
                </c:pt>
                <c:pt idx="8790">
                  <c:v>9035.3229817657066</c:v>
                </c:pt>
                <c:pt idx="8791">
                  <c:v>11722.154623880446</c:v>
                </c:pt>
                <c:pt idx="8792">
                  <c:v>12335.346751041956</c:v>
                </c:pt>
                <c:pt idx="8793">
                  <c:v>14240.819388867392</c:v>
                </c:pt>
                <c:pt idx="8794">
                  <c:v>11532.31753956445</c:v>
                </c:pt>
                <c:pt idx="8795">
                  <c:v>11444.280616087033</c:v>
                </c:pt>
                <c:pt idx="8796">
                  <c:v>11309.156919623916</c:v>
                </c:pt>
                <c:pt idx="8797">
                  <c:v>5602.5676135076737</c:v>
                </c:pt>
                <c:pt idx="8798">
                  <c:v>4987.9342754111321</c:v>
                </c:pt>
                <c:pt idx="8799">
                  <c:v>7596.858769015088</c:v>
                </c:pt>
                <c:pt idx="8800">
                  <c:v>9533.942292931164</c:v>
                </c:pt>
                <c:pt idx="8801">
                  <c:v>9781.5909261773959</c:v>
                </c:pt>
                <c:pt idx="8802">
                  <c:v>11663.858969251813</c:v>
                </c:pt>
                <c:pt idx="8803">
                  <c:v>16533.336373163533</c:v>
                </c:pt>
                <c:pt idx="8804">
                  <c:v>13008.169703969732</c:v>
                </c:pt>
                <c:pt idx="8805">
                  <c:v>11434.252657510322</c:v>
                </c:pt>
                <c:pt idx="8806">
                  <c:v>26479.071191625713</c:v>
                </c:pt>
                <c:pt idx="8807">
                  <c:v>37135.665472258785</c:v>
                </c:pt>
                <c:pt idx="8808">
                  <c:v>27297.944048049198</c:v>
                </c:pt>
                <c:pt idx="8809">
                  <c:v>11891.234745161863</c:v>
                </c:pt>
                <c:pt idx="8810">
                  <c:v>6849.5270389865027</c:v>
                </c:pt>
                <c:pt idx="8811">
                  <c:v>10814.487905836071</c:v>
                </c:pt>
                <c:pt idx="8812">
                  <c:v>11238.665741480774</c:v>
                </c:pt>
                <c:pt idx="8813">
                  <c:v>8215.6761473587521</c:v>
                </c:pt>
                <c:pt idx="8814">
                  <c:v>6586.2791201010505</c:v>
                </c:pt>
                <c:pt idx="8815">
                  <c:v>6175.7563376103772</c:v>
                </c:pt>
                <c:pt idx="8816">
                  <c:v>12753.148080806735</c:v>
                </c:pt>
                <c:pt idx="8817">
                  <c:v>16963.840226143584</c:v>
                </c:pt>
                <c:pt idx="8818">
                  <c:v>11533.510492613983</c:v>
                </c:pt>
                <c:pt idx="8819">
                  <c:v>15005.362477472536</c:v>
                </c:pt>
                <c:pt idx="8820">
                  <c:v>20687.729950091314</c:v>
                </c:pt>
                <c:pt idx="8821">
                  <c:v>11568.533895898789</c:v>
                </c:pt>
                <c:pt idx="8822">
                  <c:v>3832.771523065996</c:v>
                </c:pt>
                <c:pt idx="8823">
                  <c:v>2964.4981137262953</c:v>
                </c:pt>
                <c:pt idx="8824">
                  <c:v>2208.9863210545955</c:v>
                </c:pt>
                <c:pt idx="8825">
                  <c:v>2753.5679300669744</c:v>
                </c:pt>
                <c:pt idx="8826">
                  <c:v>5221.2455511014705</c:v>
                </c:pt>
                <c:pt idx="8827">
                  <c:v>8061.4778589320485</c:v>
                </c:pt>
                <c:pt idx="8828">
                  <c:v>8874.1741280628521</c:v>
                </c:pt>
                <c:pt idx="8829">
                  <c:v>8309.6674757505498</c:v>
                </c:pt>
                <c:pt idx="8830">
                  <c:v>7295.903949343302</c:v>
                </c:pt>
                <c:pt idx="8831">
                  <c:v>5336.567288035053</c:v>
                </c:pt>
                <c:pt idx="8832">
                  <c:v>6758.4188110057139</c:v>
                </c:pt>
                <c:pt idx="8833">
                  <c:v>10832.509553367998</c:v>
                </c:pt>
                <c:pt idx="8834">
                  <c:v>7915.9527955430503</c:v>
                </c:pt>
                <c:pt idx="8835">
                  <c:v>4152.7704698492407</c:v>
                </c:pt>
                <c:pt idx="8836">
                  <c:v>6308.3842743705882</c:v>
                </c:pt>
                <c:pt idx="8837">
                  <c:v>9939.939944095473</c:v>
                </c:pt>
                <c:pt idx="8838">
                  <c:v>12172.492137231722</c:v>
                </c:pt>
                <c:pt idx="8839">
                  <c:v>9089.3879698841574</c:v>
                </c:pt>
                <c:pt idx="8840">
                  <c:v>6842.8639731892526</c:v>
                </c:pt>
                <c:pt idx="8841">
                  <c:v>10051.47493293661</c:v>
                </c:pt>
                <c:pt idx="8842">
                  <c:v>16296.258050911876</c:v>
                </c:pt>
                <c:pt idx="8843">
                  <c:v>19303.512530893269</c:v>
                </c:pt>
                <c:pt idx="8844">
                  <c:v>10894.927589170871</c:v>
                </c:pt>
                <c:pt idx="8845">
                  <c:v>4643.8427181581965</c:v>
                </c:pt>
                <c:pt idx="8846">
                  <c:v>6669.6223173001536</c:v>
                </c:pt>
                <c:pt idx="8847">
                  <c:v>8604.355385962097</c:v>
                </c:pt>
                <c:pt idx="8848">
                  <c:v>8827.03058744583</c:v>
                </c:pt>
                <c:pt idx="8849">
                  <c:v>11216.386847196994</c:v>
                </c:pt>
                <c:pt idx="8850">
                  <c:v>13567.903263766721</c:v>
                </c:pt>
                <c:pt idx="8851">
                  <c:v>6661.8809589121674</c:v>
                </c:pt>
                <c:pt idx="8852">
                  <c:v>2518.8445062905043</c:v>
                </c:pt>
                <c:pt idx="8853">
                  <c:v>6548.7775890902421</c:v>
                </c:pt>
                <c:pt idx="8854">
                  <c:v>10429.735323486642</c:v>
                </c:pt>
                <c:pt idx="8855">
                  <c:v>12695.943165875258</c:v>
                </c:pt>
                <c:pt idx="8856">
                  <c:v>11171.684418663344</c:v>
                </c:pt>
                <c:pt idx="8857">
                  <c:v>7320.1005342172775</c:v>
                </c:pt>
                <c:pt idx="8858">
                  <c:v>4342.48541254672</c:v>
                </c:pt>
                <c:pt idx="8859">
                  <c:v>4905.6339754519649</c:v>
                </c:pt>
                <c:pt idx="8860">
                  <c:v>14313.613475003058</c:v>
                </c:pt>
                <c:pt idx="8861">
                  <c:v>27992.919005533335</c:v>
                </c:pt>
                <c:pt idx="8862">
                  <c:v>33921.445592320684</c:v>
                </c:pt>
                <c:pt idx="8863">
                  <c:v>29447.9908773317</c:v>
                </c:pt>
                <c:pt idx="8864">
                  <c:v>19400.912398392669</c:v>
                </c:pt>
                <c:pt idx="8865">
                  <c:v>17009.555359085247</c:v>
                </c:pt>
                <c:pt idx="8866">
                  <c:v>27710.01560472553</c:v>
                </c:pt>
                <c:pt idx="8867">
                  <c:v>29236.971581334674</c:v>
                </c:pt>
                <c:pt idx="8868">
                  <c:v>13735.702722294489</c:v>
                </c:pt>
                <c:pt idx="8869">
                  <c:v>4244.5526262240437</c:v>
                </c:pt>
                <c:pt idx="8870">
                  <c:v>2549.5063942401221</c:v>
                </c:pt>
                <c:pt idx="8871">
                  <c:v>7374.485964067082</c:v>
                </c:pt>
                <c:pt idx="8872">
                  <c:v>15618.629622821925</c:v>
                </c:pt>
                <c:pt idx="8873">
                  <c:v>13806.081888528144</c:v>
                </c:pt>
                <c:pt idx="8874">
                  <c:v>8770.2649654094967</c:v>
                </c:pt>
                <c:pt idx="8875">
                  <c:v>4168.1066080725132</c:v>
                </c:pt>
                <c:pt idx="8876">
                  <c:v>8827.786845195169</c:v>
                </c:pt>
                <c:pt idx="8877">
                  <c:v>20950.645152582132</c:v>
                </c:pt>
                <c:pt idx="8878">
                  <c:v>23627.775359634223</c:v>
                </c:pt>
                <c:pt idx="8879">
                  <c:v>18507.232575493421</c:v>
                </c:pt>
                <c:pt idx="8880">
                  <c:v>19728.016753984939</c:v>
                </c:pt>
                <c:pt idx="8881">
                  <c:v>28342.203720293375</c:v>
                </c:pt>
                <c:pt idx="8882">
                  <c:v>22641.974809156578</c:v>
                </c:pt>
                <c:pt idx="8883">
                  <c:v>11484.291491300533</c:v>
                </c:pt>
                <c:pt idx="8884">
                  <c:v>8775.7418491921417</c:v>
                </c:pt>
                <c:pt idx="8885">
                  <c:v>23122.532828205764</c:v>
                </c:pt>
                <c:pt idx="8886">
                  <c:v>39458.416773285571</c:v>
                </c:pt>
                <c:pt idx="8887">
                  <c:v>23657.156204731342</c:v>
                </c:pt>
                <c:pt idx="8888">
                  <c:v>5935.2920614175746</c:v>
                </c:pt>
                <c:pt idx="8889">
                  <c:v>5018.6352759924694</c:v>
                </c:pt>
                <c:pt idx="8890">
                  <c:v>6094.9930634949505</c:v>
                </c:pt>
                <c:pt idx="8891">
                  <c:v>8632.2429793086212</c:v>
                </c:pt>
                <c:pt idx="8892">
                  <c:v>9375.4436381144933</c:v>
                </c:pt>
                <c:pt idx="8893">
                  <c:v>6094.4400162887587</c:v>
                </c:pt>
                <c:pt idx="8894">
                  <c:v>11274.230750386756</c:v>
                </c:pt>
                <c:pt idx="8895">
                  <c:v>18554.878935554305</c:v>
                </c:pt>
                <c:pt idx="8896">
                  <c:v>11891.341277044237</c:v>
                </c:pt>
                <c:pt idx="8897">
                  <c:v>6330.1541635525373</c:v>
                </c:pt>
                <c:pt idx="8898">
                  <c:v>7794.5950991621703</c:v>
                </c:pt>
                <c:pt idx="8899">
                  <c:v>7170.88736660219</c:v>
                </c:pt>
                <c:pt idx="8900">
                  <c:v>6412.1597393892989</c:v>
                </c:pt>
                <c:pt idx="8901">
                  <c:v>7435.8265078163822</c:v>
                </c:pt>
                <c:pt idx="8902">
                  <c:v>7440.3780648472721</c:v>
                </c:pt>
                <c:pt idx="8903">
                  <c:v>8500.1590714586346</c:v>
                </c:pt>
                <c:pt idx="8904">
                  <c:v>8973.6886889045363</c:v>
                </c:pt>
                <c:pt idx="8905">
                  <c:v>6208.5302223831204</c:v>
                </c:pt>
                <c:pt idx="8906">
                  <c:v>3523.1516687886383</c:v>
                </c:pt>
                <c:pt idx="8907">
                  <c:v>2049.1410798360921</c:v>
                </c:pt>
                <c:pt idx="8908">
                  <c:v>2404.3862245348519</c:v>
                </c:pt>
                <c:pt idx="8909">
                  <c:v>3585.2475302180233</c:v>
                </c:pt>
                <c:pt idx="8910">
                  <c:v>4030.3858075304238</c:v>
                </c:pt>
                <c:pt idx="8911">
                  <c:v>8809.9657929550758</c:v>
                </c:pt>
                <c:pt idx="8912">
                  <c:v>12773.392383404016</c:v>
                </c:pt>
                <c:pt idx="8913">
                  <c:v>12496.818298738377</c:v>
                </c:pt>
                <c:pt idx="8914">
                  <c:v>12900.304391008991</c:v>
                </c:pt>
                <c:pt idx="8915">
                  <c:v>7851.2242830658342</c:v>
                </c:pt>
                <c:pt idx="8916">
                  <c:v>2494.7634050926717</c:v>
                </c:pt>
                <c:pt idx="8917">
                  <c:v>1447.4001671295589</c:v>
                </c:pt>
                <c:pt idx="8918">
                  <c:v>1709.8767801998411</c:v>
                </c:pt>
                <c:pt idx="8919">
                  <c:v>3277.1522114475501</c:v>
                </c:pt>
                <c:pt idx="8920">
                  <c:v>5708.7514549035232</c:v>
                </c:pt>
                <c:pt idx="8921">
                  <c:v>6688.767328068363</c:v>
                </c:pt>
                <c:pt idx="8922">
                  <c:v>5213.0035628917394</c:v>
                </c:pt>
                <c:pt idx="8923">
                  <c:v>8882.4862427367025</c:v>
                </c:pt>
                <c:pt idx="8924">
                  <c:v>14232.007014771887</c:v>
                </c:pt>
                <c:pt idx="8925">
                  <c:v>11839.34450577323</c:v>
                </c:pt>
                <c:pt idx="8926">
                  <c:v>9052.5167431788414</c:v>
                </c:pt>
                <c:pt idx="8927">
                  <c:v>8938.010619648494</c:v>
                </c:pt>
                <c:pt idx="8928">
                  <c:v>4823.3855733533819</c:v>
                </c:pt>
                <c:pt idx="8929">
                  <c:v>13966.601479250539</c:v>
                </c:pt>
                <c:pt idx="8930">
                  <c:v>27052.997764940315</c:v>
                </c:pt>
                <c:pt idx="8931">
                  <c:v>16383.723954547873</c:v>
                </c:pt>
                <c:pt idx="8932">
                  <c:v>4532.7518870451822</c:v>
                </c:pt>
                <c:pt idx="8933">
                  <c:v>4113.2909989277459</c:v>
                </c:pt>
                <c:pt idx="8934">
                  <c:v>6653.6742852040989</c:v>
                </c:pt>
                <c:pt idx="8935">
                  <c:v>8070.7986754011672</c:v>
                </c:pt>
                <c:pt idx="8936">
                  <c:v>10734.906887179837</c:v>
                </c:pt>
                <c:pt idx="8937">
                  <c:v>14437.503590944376</c:v>
                </c:pt>
                <c:pt idx="8938">
                  <c:v>9514.1640156927788</c:v>
                </c:pt>
                <c:pt idx="8939">
                  <c:v>5516.8324708539112</c:v>
                </c:pt>
                <c:pt idx="8940">
                  <c:v>8481.4547629746776</c:v>
                </c:pt>
                <c:pt idx="8941">
                  <c:v>10770.560352597959</c:v>
                </c:pt>
                <c:pt idx="8942">
                  <c:v>7925.5430386091775</c:v>
                </c:pt>
                <c:pt idx="8943">
                  <c:v>7173.1808760481081</c:v>
                </c:pt>
                <c:pt idx="8944">
                  <c:v>9880.118372107625</c:v>
                </c:pt>
                <c:pt idx="8945">
                  <c:v>13010.004021274368</c:v>
                </c:pt>
                <c:pt idx="8946">
                  <c:v>15234.163333268059</c:v>
                </c:pt>
                <c:pt idx="8947">
                  <c:v>9159.6491236857328</c:v>
                </c:pt>
                <c:pt idx="8948">
                  <c:v>5555.1376136172858</c:v>
                </c:pt>
                <c:pt idx="8949">
                  <c:v>6197.0412878036213</c:v>
                </c:pt>
                <c:pt idx="8950">
                  <c:v>3545.6455507239943</c:v>
                </c:pt>
                <c:pt idx="8951">
                  <c:v>2080.9847576141133</c:v>
                </c:pt>
                <c:pt idx="8952">
                  <c:v>1846.8939881815745</c:v>
                </c:pt>
                <c:pt idx="8953">
                  <c:v>3234.7130330240602</c:v>
                </c:pt>
                <c:pt idx="8954">
                  <c:v>4899.7649329505266</c:v>
                </c:pt>
                <c:pt idx="8955">
                  <c:v>16494.248742222102</c:v>
                </c:pt>
                <c:pt idx="8956">
                  <c:v>32748.679992936366</c:v>
                </c:pt>
                <c:pt idx="8957">
                  <c:v>25073.12025876113</c:v>
                </c:pt>
                <c:pt idx="8958">
                  <c:v>8200.3528034604296</c:v>
                </c:pt>
                <c:pt idx="8959">
                  <c:v>6319.2095950696121</c:v>
                </c:pt>
                <c:pt idx="8960">
                  <c:v>9762.9840884056212</c:v>
                </c:pt>
                <c:pt idx="8961">
                  <c:v>8589.3000360671194</c:v>
                </c:pt>
                <c:pt idx="8962">
                  <c:v>5487.4101268189943</c:v>
                </c:pt>
                <c:pt idx="8963">
                  <c:v>5636.8088119894246</c:v>
                </c:pt>
                <c:pt idx="8964">
                  <c:v>7577.5443088004231</c:v>
                </c:pt>
                <c:pt idx="8965">
                  <c:v>16526.946314511231</c:v>
                </c:pt>
                <c:pt idx="8966">
                  <c:v>23974.089093958759</c:v>
                </c:pt>
                <c:pt idx="8967">
                  <c:v>14508.317058476254</c:v>
                </c:pt>
                <c:pt idx="8968">
                  <c:v>5597.8328628830395</c:v>
                </c:pt>
                <c:pt idx="8969">
                  <c:v>3180.0713181474357</c:v>
                </c:pt>
                <c:pt idx="8970">
                  <c:v>7234.8267842223677</c:v>
                </c:pt>
                <c:pt idx="8971">
                  <c:v>13328.466395048126</c:v>
                </c:pt>
                <c:pt idx="8972">
                  <c:v>7072.6681892948409</c:v>
                </c:pt>
                <c:pt idx="8973">
                  <c:v>1954.4741069217998</c:v>
                </c:pt>
                <c:pt idx="8974">
                  <c:v>5414.4746246787963</c:v>
                </c:pt>
                <c:pt idx="8975">
                  <c:v>7124.0400658832132</c:v>
                </c:pt>
                <c:pt idx="8976">
                  <c:v>4235.222897024656</c:v>
                </c:pt>
                <c:pt idx="8977">
                  <c:v>2822.9204154614522</c:v>
                </c:pt>
                <c:pt idx="8978">
                  <c:v>9834.1335413621055</c:v>
                </c:pt>
                <c:pt idx="8979">
                  <c:v>16180.985159889269</c:v>
                </c:pt>
                <c:pt idx="8980">
                  <c:v>12460.836334696076</c:v>
                </c:pt>
                <c:pt idx="8981">
                  <c:v>9275.6642946689917</c:v>
                </c:pt>
                <c:pt idx="8982">
                  <c:v>9073.284345132397</c:v>
                </c:pt>
                <c:pt idx="8983">
                  <c:v>6564.0899613971751</c:v>
                </c:pt>
                <c:pt idx="8984">
                  <c:v>2584.4817606652359</c:v>
                </c:pt>
                <c:pt idx="8985">
                  <c:v>430.80693160488448</c:v>
                </c:pt>
                <c:pt idx="8986">
                  <c:v>995.75564384162908</c:v>
                </c:pt>
                <c:pt idx="8987">
                  <c:v>2176.8182260072062</c:v>
                </c:pt>
                <c:pt idx="8988">
                  <c:v>5401.5757775574302</c:v>
                </c:pt>
                <c:pt idx="8989">
                  <c:v>8313.1525729598943</c:v>
                </c:pt>
                <c:pt idx="8990">
                  <c:v>11506.085362015907</c:v>
                </c:pt>
                <c:pt idx="8991">
                  <c:v>14599.635419973938</c:v>
                </c:pt>
                <c:pt idx="8992">
                  <c:v>9550.3596074297493</c:v>
                </c:pt>
                <c:pt idx="8993">
                  <c:v>3194.5851710180928</c:v>
                </c:pt>
                <c:pt idx="8994">
                  <c:v>8877.8993313627852</c:v>
                </c:pt>
                <c:pt idx="8995">
                  <c:v>20029.394600186282</c:v>
                </c:pt>
                <c:pt idx="8996">
                  <c:v>18575.120084290393</c:v>
                </c:pt>
                <c:pt idx="8997">
                  <c:v>9642.7529871926181</c:v>
                </c:pt>
                <c:pt idx="8998">
                  <c:v>11759.844065058081</c:v>
                </c:pt>
                <c:pt idx="8999">
                  <c:v>20811.257931583317</c:v>
                </c:pt>
                <c:pt idx="9000">
                  <c:v>20659.340278288702</c:v>
                </c:pt>
                <c:pt idx="9001">
                  <c:v>12264.574527575704</c:v>
                </c:pt>
                <c:pt idx="9002">
                  <c:v>7335.8931003485868</c:v>
                </c:pt>
                <c:pt idx="9003">
                  <c:v>5671.1281807990981</c:v>
                </c:pt>
                <c:pt idx="9004">
                  <c:v>8336.7470334428872</c:v>
                </c:pt>
                <c:pt idx="9005">
                  <c:v>14456.318790831043</c:v>
                </c:pt>
                <c:pt idx="9006">
                  <c:v>12528.332206830319</c:v>
                </c:pt>
                <c:pt idx="9007">
                  <c:v>5377.012908605494</c:v>
                </c:pt>
                <c:pt idx="9008">
                  <c:v>1814.4985833039009</c:v>
                </c:pt>
                <c:pt idx="9009">
                  <c:v>5247.1900928014993</c:v>
                </c:pt>
                <c:pt idx="9010">
                  <c:v>10806.403915839906</c:v>
                </c:pt>
                <c:pt idx="9011">
                  <c:v>10544.598045581761</c:v>
                </c:pt>
                <c:pt idx="9012">
                  <c:v>7548.7286378422632</c:v>
                </c:pt>
                <c:pt idx="9013">
                  <c:v>6922.0299118688936</c:v>
                </c:pt>
                <c:pt idx="9014">
                  <c:v>9093.4693668730506</c:v>
                </c:pt>
                <c:pt idx="9015">
                  <c:v>7647.3376820564008</c:v>
                </c:pt>
                <c:pt idx="9016">
                  <c:v>7754.4647979538859</c:v>
                </c:pt>
                <c:pt idx="9017">
                  <c:v>14994.431531500828</c:v>
                </c:pt>
                <c:pt idx="9018">
                  <c:v>18823.605113392627</c:v>
                </c:pt>
                <c:pt idx="9019">
                  <c:v>22122.365707825815</c:v>
                </c:pt>
                <c:pt idx="9020">
                  <c:v>31524.190807193645</c:v>
                </c:pt>
                <c:pt idx="9021">
                  <c:v>29483.646708002714</c:v>
                </c:pt>
                <c:pt idx="9022">
                  <c:v>11721.300760549513</c:v>
                </c:pt>
                <c:pt idx="9023">
                  <c:v>1505.3408591939244</c:v>
                </c:pt>
                <c:pt idx="9024">
                  <c:v>2594.0488906568776</c:v>
                </c:pt>
                <c:pt idx="9025">
                  <c:v>4663.4506794750241</c:v>
                </c:pt>
                <c:pt idx="9026">
                  <c:v>7966.0847775603106</c:v>
                </c:pt>
                <c:pt idx="9027">
                  <c:v>10040.591361193085</c:v>
                </c:pt>
                <c:pt idx="9028">
                  <c:v>6464.0602804757382</c:v>
                </c:pt>
                <c:pt idx="9029">
                  <c:v>2930.8945053678476</c:v>
                </c:pt>
                <c:pt idx="9030">
                  <c:v>6677.2350342398886</c:v>
                </c:pt>
                <c:pt idx="9031">
                  <c:v>10813.670322496186</c:v>
                </c:pt>
                <c:pt idx="9032">
                  <c:v>10841.085896093509</c:v>
                </c:pt>
                <c:pt idx="9033">
                  <c:v>15686.3581827956</c:v>
                </c:pt>
                <c:pt idx="9034">
                  <c:v>21678.141606928228</c:v>
                </c:pt>
                <c:pt idx="9035">
                  <c:v>19559.336949864944</c:v>
                </c:pt>
                <c:pt idx="9036">
                  <c:v>11304.864770507722</c:v>
                </c:pt>
                <c:pt idx="9037">
                  <c:v>6395.6195971461048</c:v>
                </c:pt>
                <c:pt idx="9038">
                  <c:v>14210.262482591403</c:v>
                </c:pt>
                <c:pt idx="9039">
                  <c:v>20563.492786142629</c:v>
                </c:pt>
                <c:pt idx="9040">
                  <c:v>11241.4578290554</c:v>
                </c:pt>
                <c:pt idx="9041">
                  <c:v>5799.0954560620303</c:v>
                </c:pt>
                <c:pt idx="9042">
                  <c:v>9636.4949984805753</c:v>
                </c:pt>
                <c:pt idx="9043">
                  <c:v>10145.953918456611</c:v>
                </c:pt>
                <c:pt idx="9044">
                  <c:v>8547.497585608764</c:v>
                </c:pt>
                <c:pt idx="9045">
                  <c:v>7309.9924654770302</c:v>
                </c:pt>
                <c:pt idx="9046">
                  <c:v>14296.132568608547</c:v>
                </c:pt>
                <c:pt idx="9047">
                  <c:v>22764.221143154675</c:v>
                </c:pt>
                <c:pt idx="9048">
                  <c:v>15668.973097023068</c:v>
                </c:pt>
                <c:pt idx="9049">
                  <c:v>6559.177212356989</c:v>
                </c:pt>
                <c:pt idx="9050">
                  <c:v>8438.0320808266206</c:v>
                </c:pt>
                <c:pt idx="9051">
                  <c:v>11025.983946866869</c:v>
                </c:pt>
                <c:pt idx="9052">
                  <c:v>9554.8183683779407</c:v>
                </c:pt>
                <c:pt idx="9053">
                  <c:v>12759.710358689039</c:v>
                </c:pt>
                <c:pt idx="9054">
                  <c:v>16272.697263257402</c:v>
                </c:pt>
                <c:pt idx="9055">
                  <c:v>10043.241947890217</c:v>
                </c:pt>
                <c:pt idx="9056">
                  <c:v>5912.2071342887157</c:v>
                </c:pt>
                <c:pt idx="9057">
                  <c:v>7195.4722662808972</c:v>
                </c:pt>
                <c:pt idx="9058">
                  <c:v>4585.3565459356387</c:v>
                </c:pt>
                <c:pt idx="9059">
                  <c:v>3819.7601412100066</c:v>
                </c:pt>
                <c:pt idx="9060">
                  <c:v>6262.3053155483576</c:v>
                </c:pt>
                <c:pt idx="9061">
                  <c:v>5554.7550292838778</c:v>
                </c:pt>
                <c:pt idx="9062">
                  <c:v>5016.4514928483786</c:v>
                </c:pt>
                <c:pt idx="9063">
                  <c:v>6367.6405699995221</c:v>
                </c:pt>
                <c:pt idx="9064">
                  <c:v>7319.2971989928374</c:v>
                </c:pt>
                <c:pt idx="9065">
                  <c:v>7967.2311911964644</c:v>
                </c:pt>
                <c:pt idx="9066">
                  <c:v>9626.9302315558016</c:v>
                </c:pt>
                <c:pt idx="9067">
                  <c:v>11908.100779304004</c:v>
                </c:pt>
                <c:pt idx="9068">
                  <c:v>13107.691841773898</c:v>
                </c:pt>
                <c:pt idx="9069">
                  <c:v>12762.451243342577</c:v>
                </c:pt>
                <c:pt idx="9070">
                  <c:v>10731.345650419089</c:v>
                </c:pt>
                <c:pt idx="9071">
                  <c:v>13817.309761236163</c:v>
                </c:pt>
                <c:pt idx="9072">
                  <c:v>19322.325250401555</c:v>
                </c:pt>
                <c:pt idx="9073">
                  <c:v>15656.86246095941</c:v>
                </c:pt>
                <c:pt idx="9074">
                  <c:v>7420.3570746005953</c:v>
                </c:pt>
                <c:pt idx="9075">
                  <c:v>2396.5673068042579</c:v>
                </c:pt>
                <c:pt idx="9076">
                  <c:v>4826.6602050381434</c:v>
                </c:pt>
                <c:pt idx="9077">
                  <c:v>9172.864921655193</c:v>
                </c:pt>
                <c:pt idx="9078">
                  <c:v>11510.320607881366</c:v>
                </c:pt>
                <c:pt idx="9079">
                  <c:v>12776.807184720414</c:v>
                </c:pt>
                <c:pt idx="9080">
                  <c:v>7951.2670304451249</c:v>
                </c:pt>
                <c:pt idx="9081">
                  <c:v>8705.4534877632741</c:v>
                </c:pt>
                <c:pt idx="9082">
                  <c:v>12421.505537872992</c:v>
                </c:pt>
                <c:pt idx="9083">
                  <c:v>10187.381154034721</c:v>
                </c:pt>
                <c:pt idx="9084">
                  <c:v>9245.3029026229797</c:v>
                </c:pt>
                <c:pt idx="9085">
                  <c:v>6069.1409713835255</c:v>
                </c:pt>
                <c:pt idx="9086">
                  <c:v>3564.4645600139852</c:v>
                </c:pt>
                <c:pt idx="9087">
                  <c:v>15168.500687957405</c:v>
                </c:pt>
                <c:pt idx="9088">
                  <c:v>25172.876074979995</c:v>
                </c:pt>
                <c:pt idx="9089">
                  <c:v>14263.437914914099</c:v>
                </c:pt>
                <c:pt idx="9090">
                  <c:v>3991.7205070650411</c:v>
                </c:pt>
                <c:pt idx="9091">
                  <c:v>1985.9162240757089</c:v>
                </c:pt>
                <c:pt idx="9092">
                  <c:v>615.61765523461236</c:v>
                </c:pt>
                <c:pt idx="9093">
                  <c:v>1283.1812066792575</c:v>
                </c:pt>
                <c:pt idx="9094">
                  <c:v>4798.5006007835173</c:v>
                </c:pt>
                <c:pt idx="9095">
                  <c:v>8686.5248759202896</c:v>
                </c:pt>
                <c:pt idx="9096">
                  <c:v>10178.366955514537</c:v>
                </c:pt>
                <c:pt idx="9097">
                  <c:v>16029.200133025204</c:v>
                </c:pt>
                <c:pt idx="9098">
                  <c:v>19029.599921624631</c:v>
                </c:pt>
                <c:pt idx="9099">
                  <c:v>11644.930134370436</c:v>
                </c:pt>
                <c:pt idx="9100">
                  <c:v>4940.8234477671467</c:v>
                </c:pt>
                <c:pt idx="9101">
                  <c:v>4060.1757706420844</c:v>
                </c:pt>
                <c:pt idx="9102">
                  <c:v>5580.3936362134818</c:v>
                </c:pt>
                <c:pt idx="9103">
                  <c:v>7510.456408913763</c:v>
                </c:pt>
                <c:pt idx="9104">
                  <c:v>8548.6953920700253</c:v>
                </c:pt>
                <c:pt idx="9105">
                  <c:v>9125.0997160420775</c:v>
                </c:pt>
                <c:pt idx="9106">
                  <c:v>10834.007287426213</c:v>
                </c:pt>
                <c:pt idx="9107">
                  <c:v>10377.721196713368</c:v>
                </c:pt>
                <c:pt idx="9108">
                  <c:v>7073.8139132067454</c:v>
                </c:pt>
                <c:pt idx="9109">
                  <c:v>8008.8896558901097</c:v>
                </c:pt>
                <c:pt idx="9110">
                  <c:v>10032.518657616798</c:v>
                </c:pt>
                <c:pt idx="9111">
                  <c:v>7343.3547777681588</c:v>
                </c:pt>
                <c:pt idx="9112">
                  <c:v>5708.3318602570025</c:v>
                </c:pt>
                <c:pt idx="9113">
                  <c:v>6925.4678855079428</c:v>
                </c:pt>
                <c:pt idx="9114">
                  <c:v>11064.867397706654</c:v>
                </c:pt>
                <c:pt idx="9115">
                  <c:v>16852.771550421017</c:v>
                </c:pt>
                <c:pt idx="9116">
                  <c:v>13612.089630189292</c:v>
                </c:pt>
                <c:pt idx="9117">
                  <c:v>4921.4056189734501</c:v>
                </c:pt>
                <c:pt idx="9118">
                  <c:v>2433.1169506085735</c:v>
                </c:pt>
                <c:pt idx="9119">
                  <c:v>3314.3475509501118</c:v>
                </c:pt>
                <c:pt idx="9120">
                  <c:v>4522.8891717123088</c:v>
                </c:pt>
                <c:pt idx="9121">
                  <c:v>8757.6616811070016</c:v>
                </c:pt>
                <c:pt idx="9122">
                  <c:v>14502.089971189607</c:v>
                </c:pt>
                <c:pt idx="9123">
                  <c:v>13661.331062836238</c:v>
                </c:pt>
                <c:pt idx="9124">
                  <c:v>7204.2208570835692</c:v>
                </c:pt>
                <c:pt idx="9125">
                  <c:v>3790.4747781960855</c:v>
                </c:pt>
                <c:pt idx="9126">
                  <c:v>2614.1849038126106</c:v>
                </c:pt>
                <c:pt idx="9127">
                  <c:v>7352.5875840088902</c:v>
                </c:pt>
                <c:pt idx="9128">
                  <c:v>13178.901837846877</c:v>
                </c:pt>
                <c:pt idx="9129">
                  <c:v>8221.2552947730073</c:v>
                </c:pt>
                <c:pt idx="9130">
                  <c:v>4956.5995241517785</c:v>
                </c:pt>
                <c:pt idx="9131">
                  <c:v>7441.8483417354937</c:v>
                </c:pt>
                <c:pt idx="9132">
                  <c:v>7297.5782639492263</c:v>
                </c:pt>
                <c:pt idx="9133">
                  <c:v>7374.9494843293751</c:v>
                </c:pt>
                <c:pt idx="9134">
                  <c:v>6944.8702954002565</c:v>
                </c:pt>
                <c:pt idx="9135">
                  <c:v>5109.0801364263971</c:v>
                </c:pt>
                <c:pt idx="9136">
                  <c:v>7629.3942696847189</c:v>
                </c:pt>
                <c:pt idx="9137">
                  <c:v>11478.407022761412</c:v>
                </c:pt>
                <c:pt idx="9138">
                  <c:v>9537.6301295227277</c:v>
                </c:pt>
                <c:pt idx="9139">
                  <c:v>6304.643198998383</c:v>
                </c:pt>
                <c:pt idx="9140">
                  <c:v>6348.4518883267201</c:v>
                </c:pt>
                <c:pt idx="9141">
                  <c:v>11769.757541742436</c:v>
                </c:pt>
                <c:pt idx="9142">
                  <c:v>15198.035227464352</c:v>
                </c:pt>
                <c:pt idx="9143">
                  <c:v>8831.8569447071641</c:v>
                </c:pt>
                <c:pt idx="9144">
                  <c:v>4887.0097900119354</c:v>
                </c:pt>
                <c:pt idx="9145">
                  <c:v>11147.47803342193</c:v>
                </c:pt>
                <c:pt idx="9146">
                  <c:v>15711.274273974959</c:v>
                </c:pt>
                <c:pt idx="9147">
                  <c:v>10613.789668081707</c:v>
                </c:pt>
                <c:pt idx="9148">
                  <c:v>5144.7040296741479</c:v>
                </c:pt>
                <c:pt idx="9149">
                  <c:v>2465.2198369860575</c:v>
                </c:pt>
                <c:pt idx="9150">
                  <c:v>3648.7897058870158</c:v>
                </c:pt>
                <c:pt idx="9151">
                  <c:v>7752.8283254921989</c:v>
                </c:pt>
                <c:pt idx="9152">
                  <c:v>15316.428061379329</c:v>
                </c:pt>
                <c:pt idx="9153">
                  <c:v>21227.321324580331</c:v>
                </c:pt>
                <c:pt idx="9154">
                  <c:v>12033.068578904935</c:v>
                </c:pt>
                <c:pt idx="9155">
                  <c:v>3588.6533341568761</c:v>
                </c:pt>
                <c:pt idx="9156">
                  <c:v>5904.8324747372035</c:v>
                </c:pt>
                <c:pt idx="9157">
                  <c:v>9786.8349226441806</c:v>
                </c:pt>
                <c:pt idx="9158">
                  <c:v>10266.351429873621</c:v>
                </c:pt>
                <c:pt idx="9159">
                  <c:v>7525.8025692983765</c:v>
                </c:pt>
                <c:pt idx="9160">
                  <c:v>8862.5493400041105</c:v>
                </c:pt>
                <c:pt idx="9161">
                  <c:v>11242.160885730375</c:v>
                </c:pt>
                <c:pt idx="9162">
                  <c:v>12723.725704451203</c:v>
                </c:pt>
                <c:pt idx="9163">
                  <c:v>14501.53215259466</c:v>
                </c:pt>
                <c:pt idx="9164">
                  <c:v>9316.607151204742</c:v>
                </c:pt>
                <c:pt idx="9165">
                  <c:v>2711.0258623783916</c:v>
                </c:pt>
                <c:pt idx="9166">
                  <c:v>2924.7082045674606</c:v>
                </c:pt>
                <c:pt idx="9167">
                  <c:v>7558.9758095403959</c:v>
                </c:pt>
                <c:pt idx="9168">
                  <c:v>11286.179605488182</c:v>
                </c:pt>
                <c:pt idx="9169">
                  <c:v>11690.885786450044</c:v>
                </c:pt>
                <c:pt idx="9170">
                  <c:v>12255.688926813853</c:v>
                </c:pt>
                <c:pt idx="9171">
                  <c:v>11616.048982115941</c:v>
                </c:pt>
                <c:pt idx="9172">
                  <c:v>9756.2501761164021</c:v>
                </c:pt>
                <c:pt idx="9173">
                  <c:v>13912.579886937774</c:v>
                </c:pt>
                <c:pt idx="9174">
                  <c:v>15042.133999955238</c:v>
                </c:pt>
                <c:pt idx="9175">
                  <c:v>10851.591716369516</c:v>
                </c:pt>
                <c:pt idx="9176">
                  <c:v>11512.128112299335</c:v>
                </c:pt>
                <c:pt idx="9177">
                  <c:v>8518.1697939309925</c:v>
                </c:pt>
                <c:pt idx="9178">
                  <c:v>7328.6258623839749</c:v>
                </c:pt>
                <c:pt idx="9179">
                  <c:v>10388.086557025506</c:v>
                </c:pt>
                <c:pt idx="9180">
                  <c:v>7501.2713699209344</c:v>
                </c:pt>
                <c:pt idx="9181">
                  <c:v>4735.2501500957333</c:v>
                </c:pt>
                <c:pt idx="9182">
                  <c:v>2733.0160268508189</c:v>
                </c:pt>
                <c:pt idx="9183">
                  <c:v>3533.6577155740474</c:v>
                </c:pt>
                <c:pt idx="9184">
                  <c:v>6022.1923027631583</c:v>
                </c:pt>
                <c:pt idx="9185">
                  <c:v>3914.721116606152</c:v>
                </c:pt>
                <c:pt idx="9186">
                  <c:v>8014.9937513012746</c:v>
                </c:pt>
                <c:pt idx="9187">
                  <c:v>13505.458649983679</c:v>
                </c:pt>
                <c:pt idx="9188">
                  <c:v>8323.4791661483996</c:v>
                </c:pt>
                <c:pt idx="9189">
                  <c:v>4928.4193561749425</c:v>
                </c:pt>
                <c:pt idx="9190">
                  <c:v>5633.3810689981383</c:v>
                </c:pt>
                <c:pt idx="9191">
                  <c:v>4705.0514917742803</c:v>
                </c:pt>
                <c:pt idx="9192">
                  <c:v>3542.6903041575538</c:v>
                </c:pt>
                <c:pt idx="9193">
                  <c:v>2130.0496297423042</c:v>
                </c:pt>
                <c:pt idx="9194">
                  <c:v>2549.0995201484698</c:v>
                </c:pt>
                <c:pt idx="9195">
                  <c:v>4443.0884688400847</c:v>
                </c:pt>
                <c:pt idx="9196">
                  <c:v>12898.929582775321</c:v>
                </c:pt>
                <c:pt idx="9197">
                  <c:v>19511.243495848415</c:v>
                </c:pt>
                <c:pt idx="9198">
                  <c:v>12393.736506778734</c:v>
                </c:pt>
                <c:pt idx="9199">
                  <c:v>11893.699118317518</c:v>
                </c:pt>
                <c:pt idx="9200">
                  <c:v>15694.155415137397</c:v>
                </c:pt>
                <c:pt idx="9201">
                  <c:v>8022.272710956272</c:v>
                </c:pt>
                <c:pt idx="9202">
                  <c:v>4880.3107280718032</c:v>
                </c:pt>
                <c:pt idx="9203">
                  <c:v>8991.2485685438587</c:v>
                </c:pt>
                <c:pt idx="9204">
                  <c:v>7434.21363993862</c:v>
                </c:pt>
                <c:pt idx="9205">
                  <c:v>4168.0069175024009</c:v>
                </c:pt>
                <c:pt idx="9206">
                  <c:v>8213.5741163676612</c:v>
                </c:pt>
                <c:pt idx="9207">
                  <c:v>14704.77133806603</c:v>
                </c:pt>
                <c:pt idx="9208">
                  <c:v>12370.333050034695</c:v>
                </c:pt>
                <c:pt idx="9209">
                  <c:v>12003.079616007015</c:v>
                </c:pt>
                <c:pt idx="9210">
                  <c:v>27936.340662523366</c:v>
                </c:pt>
                <c:pt idx="9211">
                  <c:v>34779.435688338825</c:v>
                </c:pt>
                <c:pt idx="9212">
                  <c:v>18042.122023969598</c:v>
                </c:pt>
                <c:pt idx="9213">
                  <c:v>4524.8384439391439</c:v>
                </c:pt>
                <c:pt idx="9214">
                  <c:v>3327.1068275097787</c:v>
                </c:pt>
                <c:pt idx="9215">
                  <c:v>3661.577938152418</c:v>
                </c:pt>
                <c:pt idx="9216">
                  <c:v>2954.2888351889014</c:v>
                </c:pt>
                <c:pt idx="9217">
                  <c:v>3958.107445842043</c:v>
                </c:pt>
                <c:pt idx="9218">
                  <c:v>6995.8976565999201</c:v>
                </c:pt>
                <c:pt idx="9219">
                  <c:v>10526.873514453509</c:v>
                </c:pt>
                <c:pt idx="9220">
                  <c:v>14313.105993379831</c:v>
                </c:pt>
                <c:pt idx="9221">
                  <c:v>14578.455287484445</c:v>
                </c:pt>
                <c:pt idx="9222">
                  <c:v>13787.190524980584</c:v>
                </c:pt>
                <c:pt idx="9223">
                  <c:v>11906.739338531037</c:v>
                </c:pt>
                <c:pt idx="9224">
                  <c:v>5652.9329735180454</c:v>
                </c:pt>
                <c:pt idx="9225">
                  <c:v>4255.2584328304429</c:v>
                </c:pt>
                <c:pt idx="9226">
                  <c:v>10585.286918659171</c:v>
                </c:pt>
                <c:pt idx="9227">
                  <c:v>13355.534694368989</c:v>
                </c:pt>
                <c:pt idx="9228">
                  <c:v>9553.307062459191</c:v>
                </c:pt>
                <c:pt idx="9229">
                  <c:v>8248.6107793039791</c:v>
                </c:pt>
                <c:pt idx="9230">
                  <c:v>8200.478859464678</c:v>
                </c:pt>
                <c:pt idx="9231">
                  <c:v>9432.7011640285091</c:v>
                </c:pt>
                <c:pt idx="9232">
                  <c:v>11598.678865436494</c:v>
                </c:pt>
                <c:pt idx="9233">
                  <c:v>6526.3226244296202</c:v>
                </c:pt>
                <c:pt idx="9234">
                  <c:v>4672.6171612349472</c:v>
                </c:pt>
                <c:pt idx="9235">
                  <c:v>8777.9365015988697</c:v>
                </c:pt>
                <c:pt idx="9236">
                  <c:v>7526.8612250608849</c:v>
                </c:pt>
                <c:pt idx="9237">
                  <c:v>9996.7429596828697</c:v>
                </c:pt>
                <c:pt idx="9238">
                  <c:v>13957.208570824167</c:v>
                </c:pt>
                <c:pt idx="9239">
                  <c:v>7011.29630312469</c:v>
                </c:pt>
                <c:pt idx="9240">
                  <c:v>11123.823991899104</c:v>
                </c:pt>
                <c:pt idx="9241">
                  <c:v>21337.830056154035</c:v>
                </c:pt>
                <c:pt idx="9242">
                  <c:v>11760.909075073183</c:v>
                </c:pt>
                <c:pt idx="9243">
                  <c:v>2566.4613869330533</c:v>
                </c:pt>
                <c:pt idx="9244">
                  <c:v>3654.4239198901041</c:v>
                </c:pt>
                <c:pt idx="9245">
                  <c:v>8398.9486214455465</c:v>
                </c:pt>
                <c:pt idx="9246">
                  <c:v>12919.971538347587</c:v>
                </c:pt>
                <c:pt idx="9247">
                  <c:v>10693.100463754399</c:v>
                </c:pt>
                <c:pt idx="9248">
                  <c:v>10345.670896871017</c:v>
                </c:pt>
                <c:pt idx="9249">
                  <c:v>12814.73544905977</c:v>
                </c:pt>
                <c:pt idx="9250">
                  <c:v>10063.201490218837</c:v>
                </c:pt>
                <c:pt idx="9251">
                  <c:v>4877.954872663674</c:v>
                </c:pt>
                <c:pt idx="9252">
                  <c:v>2189.5905797923115</c:v>
                </c:pt>
                <c:pt idx="9253">
                  <c:v>2387.1014123701329</c:v>
                </c:pt>
                <c:pt idx="9254">
                  <c:v>2569.5652617967526</c:v>
                </c:pt>
                <c:pt idx="9255">
                  <c:v>7575.9006565032014</c:v>
                </c:pt>
                <c:pt idx="9256">
                  <c:v>18237.980831983336</c:v>
                </c:pt>
                <c:pt idx="9257">
                  <c:v>19053.13367372155</c:v>
                </c:pt>
                <c:pt idx="9258">
                  <c:v>11359.202569136622</c:v>
                </c:pt>
                <c:pt idx="9259">
                  <c:v>12361.352837034896</c:v>
                </c:pt>
                <c:pt idx="9260">
                  <c:v>27063.393139067051</c:v>
                </c:pt>
                <c:pt idx="9261">
                  <c:v>31263.614880008761</c:v>
                </c:pt>
                <c:pt idx="9262">
                  <c:v>18077.766901062343</c:v>
                </c:pt>
                <c:pt idx="9263">
                  <c:v>11834.060274526484</c:v>
                </c:pt>
                <c:pt idx="9264">
                  <c:v>9627.6356351294089</c:v>
                </c:pt>
                <c:pt idx="9265">
                  <c:v>11965.582232751431</c:v>
                </c:pt>
                <c:pt idx="9266">
                  <c:v>15139.479689084337</c:v>
                </c:pt>
                <c:pt idx="9267">
                  <c:v>14365.913856191568</c:v>
                </c:pt>
                <c:pt idx="9268">
                  <c:v>16143.55187761394</c:v>
                </c:pt>
                <c:pt idx="9269">
                  <c:v>9502.6102586730249</c:v>
                </c:pt>
                <c:pt idx="9270">
                  <c:v>5760.5871095749108</c:v>
                </c:pt>
                <c:pt idx="9271">
                  <c:v>10174.968914005309</c:v>
                </c:pt>
                <c:pt idx="9272">
                  <c:v>8074.2574099228841</c:v>
                </c:pt>
                <c:pt idx="9273">
                  <c:v>3199.3722830092229</c:v>
                </c:pt>
                <c:pt idx="9274">
                  <c:v>5616.3343856912234</c:v>
                </c:pt>
                <c:pt idx="9275">
                  <c:v>12997.557636927299</c:v>
                </c:pt>
                <c:pt idx="9276">
                  <c:v>14989.854319607517</c:v>
                </c:pt>
                <c:pt idx="9277">
                  <c:v>11135.590720447097</c:v>
                </c:pt>
                <c:pt idx="9278">
                  <c:v>6937.2980772165702</c:v>
                </c:pt>
                <c:pt idx="9279">
                  <c:v>4697.2805490932269</c:v>
                </c:pt>
                <c:pt idx="9280">
                  <c:v>7827.7469745245753</c:v>
                </c:pt>
                <c:pt idx="9281">
                  <c:v>16320.795390230092</c:v>
                </c:pt>
                <c:pt idx="9282">
                  <c:v>15909.193812320522</c:v>
                </c:pt>
                <c:pt idx="9283">
                  <c:v>7763.2278677043741</c:v>
                </c:pt>
                <c:pt idx="9284">
                  <c:v>5085.692142720487</c:v>
                </c:pt>
                <c:pt idx="9285">
                  <c:v>4907.8381432314945</c:v>
                </c:pt>
                <c:pt idx="9286">
                  <c:v>8415.3425299038772</c:v>
                </c:pt>
                <c:pt idx="9287">
                  <c:v>18081.638809812943</c:v>
                </c:pt>
                <c:pt idx="9288">
                  <c:v>20080.471444392813</c:v>
                </c:pt>
                <c:pt idx="9289">
                  <c:v>9627.7659479429894</c:v>
                </c:pt>
                <c:pt idx="9290">
                  <c:v>2391.4441079583457</c:v>
                </c:pt>
                <c:pt idx="9291">
                  <c:v>2666.4526090214222</c:v>
                </c:pt>
                <c:pt idx="9292">
                  <c:v>3594.8063040901875</c:v>
                </c:pt>
                <c:pt idx="9293">
                  <c:v>3125.8136581970584</c:v>
                </c:pt>
                <c:pt idx="9294">
                  <c:v>7900.2729960130446</c:v>
                </c:pt>
                <c:pt idx="9295">
                  <c:v>12969.552179187089</c:v>
                </c:pt>
                <c:pt idx="9296">
                  <c:v>9468.6647219109618</c:v>
                </c:pt>
                <c:pt idx="9297">
                  <c:v>7118.3418756588171</c:v>
                </c:pt>
                <c:pt idx="9298">
                  <c:v>6067.939171155961</c:v>
                </c:pt>
                <c:pt idx="9299">
                  <c:v>5678.6330168001641</c:v>
                </c:pt>
                <c:pt idx="9300">
                  <c:v>7735.4529201759533</c:v>
                </c:pt>
                <c:pt idx="9301">
                  <c:v>9903.1601493042162</c:v>
                </c:pt>
                <c:pt idx="9302">
                  <c:v>11071.202914211952</c:v>
                </c:pt>
                <c:pt idx="9303">
                  <c:v>7284.0285329738326</c:v>
                </c:pt>
                <c:pt idx="9304">
                  <c:v>6902.2654691828657</c:v>
                </c:pt>
                <c:pt idx="9305">
                  <c:v>12365.043755692674</c:v>
                </c:pt>
                <c:pt idx="9306">
                  <c:v>13382.719594072329</c:v>
                </c:pt>
                <c:pt idx="9307">
                  <c:v>9434.9146881769739</c:v>
                </c:pt>
                <c:pt idx="9308">
                  <c:v>4511.7715621652233</c:v>
                </c:pt>
                <c:pt idx="9309">
                  <c:v>4979.098782000543</c:v>
                </c:pt>
                <c:pt idx="9310">
                  <c:v>9683.6616518305782</c:v>
                </c:pt>
                <c:pt idx="9311">
                  <c:v>8459.2656169822185</c:v>
                </c:pt>
                <c:pt idx="9312">
                  <c:v>7573.6512716488151</c:v>
                </c:pt>
                <c:pt idx="9313">
                  <c:v>11876.917424179093</c:v>
                </c:pt>
                <c:pt idx="9314">
                  <c:v>16093.016888866068</c:v>
                </c:pt>
                <c:pt idx="9315">
                  <c:v>21446.707062517795</c:v>
                </c:pt>
                <c:pt idx="9316">
                  <c:v>20252.163028021827</c:v>
                </c:pt>
                <c:pt idx="9317">
                  <c:v>15611.298275385263</c:v>
                </c:pt>
                <c:pt idx="9318">
                  <c:v>13970.559901702918</c:v>
                </c:pt>
                <c:pt idx="9319">
                  <c:v>8280.5580753321574</c:v>
                </c:pt>
                <c:pt idx="9320">
                  <c:v>4526.2715009885287</c:v>
                </c:pt>
                <c:pt idx="9321">
                  <c:v>6042.2661494595241</c:v>
                </c:pt>
                <c:pt idx="9322">
                  <c:v>7843.0517849270282</c:v>
                </c:pt>
                <c:pt idx="9323">
                  <c:v>9174.8312426180219</c:v>
                </c:pt>
                <c:pt idx="9324">
                  <c:v>9672.0032480347054</c:v>
                </c:pt>
                <c:pt idx="9325">
                  <c:v>12076.249750001585</c:v>
                </c:pt>
                <c:pt idx="9326">
                  <c:v>13757.361683562898</c:v>
                </c:pt>
                <c:pt idx="9327">
                  <c:v>9729.995796168716</c:v>
                </c:pt>
                <c:pt idx="9328">
                  <c:v>7678.1137002367368</c:v>
                </c:pt>
                <c:pt idx="9329">
                  <c:v>6444.5852289362338</c:v>
                </c:pt>
                <c:pt idx="9330">
                  <c:v>4958.9116462599441</c:v>
                </c:pt>
                <c:pt idx="9331">
                  <c:v>5801.2906219041952</c:v>
                </c:pt>
                <c:pt idx="9332">
                  <c:v>4110.0997312100126</c:v>
                </c:pt>
                <c:pt idx="9333">
                  <c:v>3802.2146159376089</c:v>
                </c:pt>
                <c:pt idx="9334">
                  <c:v>4112.5691440487908</c:v>
                </c:pt>
                <c:pt idx="9335">
                  <c:v>3133.4533235607651</c:v>
                </c:pt>
                <c:pt idx="9336">
                  <c:v>3419.7672951047653</c:v>
                </c:pt>
                <c:pt idx="9337">
                  <c:v>7102.7242325675024</c:v>
                </c:pt>
                <c:pt idx="9338">
                  <c:v>12902.757909307848</c:v>
                </c:pt>
                <c:pt idx="9339">
                  <c:v>12593.769276514195</c:v>
                </c:pt>
                <c:pt idx="9340">
                  <c:v>10619.560212738006</c:v>
                </c:pt>
                <c:pt idx="9341">
                  <c:v>9294.343806277584</c:v>
                </c:pt>
                <c:pt idx="9342">
                  <c:v>8792.3393665542189</c:v>
                </c:pt>
                <c:pt idx="9343">
                  <c:v>12631.866958470386</c:v>
                </c:pt>
                <c:pt idx="9344">
                  <c:v>10890.944729813504</c:v>
                </c:pt>
                <c:pt idx="9345">
                  <c:v>7849.1110446549237</c:v>
                </c:pt>
                <c:pt idx="9346">
                  <c:v>21512.873883626111</c:v>
                </c:pt>
                <c:pt idx="9347">
                  <c:v>31109.930354806456</c:v>
                </c:pt>
                <c:pt idx="9348">
                  <c:v>20871.596121388699</c:v>
                </c:pt>
                <c:pt idx="9349">
                  <c:v>16816.524788884402</c:v>
                </c:pt>
                <c:pt idx="9350">
                  <c:v>26318.787066172281</c:v>
                </c:pt>
                <c:pt idx="9351">
                  <c:v>34439.994290895564</c:v>
                </c:pt>
                <c:pt idx="9352">
                  <c:v>27038.586908802532</c:v>
                </c:pt>
                <c:pt idx="9353">
                  <c:v>14851.51387901451</c:v>
                </c:pt>
                <c:pt idx="9354">
                  <c:v>10744.62402338734</c:v>
                </c:pt>
                <c:pt idx="9355">
                  <c:v>8018.6118691642178</c:v>
                </c:pt>
                <c:pt idx="9356">
                  <c:v>10134.801005525989</c:v>
                </c:pt>
                <c:pt idx="9357">
                  <c:v>14589.400981275576</c:v>
                </c:pt>
                <c:pt idx="9358">
                  <c:v>9694.3595516743662</c:v>
                </c:pt>
                <c:pt idx="9359">
                  <c:v>10959.366081635342</c:v>
                </c:pt>
                <c:pt idx="9360">
                  <c:v>17034.129416910124</c:v>
                </c:pt>
                <c:pt idx="9361">
                  <c:v>24815.759374219633</c:v>
                </c:pt>
                <c:pt idx="9362">
                  <c:v>33757.901160623667</c:v>
                </c:pt>
                <c:pt idx="9363">
                  <c:v>18401.027224513662</c:v>
                </c:pt>
                <c:pt idx="9364">
                  <c:v>2543.4133876673486</c:v>
                </c:pt>
                <c:pt idx="9365">
                  <c:v>1920.4358460375979</c:v>
                </c:pt>
                <c:pt idx="9366">
                  <c:v>1982.1864723700055</c:v>
                </c:pt>
                <c:pt idx="9367">
                  <c:v>2572.6081284468864</c:v>
                </c:pt>
                <c:pt idx="9368">
                  <c:v>3054.3087675633619</c:v>
                </c:pt>
                <c:pt idx="9369">
                  <c:v>4584.7221003425129</c:v>
                </c:pt>
                <c:pt idx="9370">
                  <c:v>5643.3877255244061</c:v>
                </c:pt>
                <c:pt idx="9371">
                  <c:v>5336.1594843415787</c:v>
                </c:pt>
                <c:pt idx="9372">
                  <c:v>3895.0460897462144</c:v>
                </c:pt>
                <c:pt idx="9373">
                  <c:v>4937.236594653039</c:v>
                </c:pt>
                <c:pt idx="9374">
                  <c:v>10172.880086162741</c:v>
                </c:pt>
                <c:pt idx="9375">
                  <c:v>12657.583220043038</c:v>
                </c:pt>
                <c:pt idx="9376">
                  <c:v>9690.9691134918066</c:v>
                </c:pt>
                <c:pt idx="9377">
                  <c:v>5358.6087371015356</c:v>
                </c:pt>
                <c:pt idx="9378">
                  <c:v>5619.3885287862586</c:v>
                </c:pt>
                <c:pt idx="9379">
                  <c:v>7054.4038685950027</c:v>
                </c:pt>
                <c:pt idx="9380">
                  <c:v>3369.4034723499822</c:v>
                </c:pt>
                <c:pt idx="9381">
                  <c:v>1579.1604522298546</c:v>
                </c:pt>
                <c:pt idx="9382">
                  <c:v>2551.5769070940573</c:v>
                </c:pt>
                <c:pt idx="9383">
                  <c:v>1844.3719748627143</c:v>
                </c:pt>
                <c:pt idx="9384">
                  <c:v>1463.1506231162018</c:v>
                </c:pt>
                <c:pt idx="9385">
                  <c:v>3383.1660318157346</c:v>
                </c:pt>
                <c:pt idx="9386">
                  <c:v>6088.7948840991739</c:v>
                </c:pt>
                <c:pt idx="9387">
                  <c:v>7611.953941837869</c:v>
                </c:pt>
                <c:pt idx="9388">
                  <c:v>10176.598336465351</c:v>
                </c:pt>
                <c:pt idx="9389">
                  <c:v>12346.12311923852</c:v>
                </c:pt>
                <c:pt idx="9390">
                  <c:v>11025.417824997201</c:v>
                </c:pt>
                <c:pt idx="9391">
                  <c:v>15875.64801116397</c:v>
                </c:pt>
                <c:pt idx="9392">
                  <c:v>26031.935982805164</c:v>
                </c:pt>
                <c:pt idx="9393">
                  <c:v>21399.045832921693</c:v>
                </c:pt>
                <c:pt idx="9394">
                  <c:v>10453.059197592869</c:v>
                </c:pt>
                <c:pt idx="9395">
                  <c:v>7633.3560380196723</c:v>
                </c:pt>
                <c:pt idx="9396">
                  <c:v>5699.6621164319367</c:v>
                </c:pt>
                <c:pt idx="9397">
                  <c:v>5210.1718130982363</c:v>
                </c:pt>
                <c:pt idx="9398">
                  <c:v>4991.9894054035831</c:v>
                </c:pt>
                <c:pt idx="9399">
                  <c:v>2455.0423183834096</c:v>
                </c:pt>
                <c:pt idx="9400">
                  <c:v>6577.5229567052147</c:v>
                </c:pt>
                <c:pt idx="9401">
                  <c:v>18055.769932080198</c:v>
                </c:pt>
                <c:pt idx="9402">
                  <c:v>40245.333238468069</c:v>
                </c:pt>
                <c:pt idx="9403">
                  <c:v>50899.761515061567</c:v>
                </c:pt>
                <c:pt idx="9404">
                  <c:v>25704.581690255978</c:v>
                </c:pt>
                <c:pt idx="9405">
                  <c:v>7977.9555800636517</c:v>
                </c:pt>
                <c:pt idx="9406">
                  <c:v>12452.292069336867</c:v>
                </c:pt>
                <c:pt idx="9407">
                  <c:v>18657.073366184599</c:v>
                </c:pt>
                <c:pt idx="9408">
                  <c:v>21872.137890179529</c:v>
                </c:pt>
                <c:pt idx="9409">
                  <c:v>19597.221126530527</c:v>
                </c:pt>
                <c:pt idx="9410">
                  <c:v>19747.728280546162</c:v>
                </c:pt>
                <c:pt idx="9411">
                  <c:v>17958.347946691876</c:v>
                </c:pt>
                <c:pt idx="9412">
                  <c:v>12587.70779230159</c:v>
                </c:pt>
                <c:pt idx="9413">
                  <c:v>11773.581650468997</c:v>
                </c:pt>
                <c:pt idx="9414">
                  <c:v>10831.446407114277</c:v>
                </c:pt>
                <c:pt idx="9415">
                  <c:v>6320.0671690741974</c:v>
                </c:pt>
                <c:pt idx="9416">
                  <c:v>7257.5783799258215</c:v>
                </c:pt>
                <c:pt idx="9417">
                  <c:v>10769.830177336078</c:v>
                </c:pt>
                <c:pt idx="9418">
                  <c:v>6076.9853254993741</c:v>
                </c:pt>
                <c:pt idx="9419">
                  <c:v>3846.4570087086104</c:v>
                </c:pt>
                <c:pt idx="9420">
                  <c:v>8803.9681651932697</c:v>
                </c:pt>
                <c:pt idx="9421">
                  <c:v>13173.144691257252</c:v>
                </c:pt>
                <c:pt idx="9422">
                  <c:v>14532.345206653918</c:v>
                </c:pt>
                <c:pt idx="9423">
                  <c:v>19202.711446600071</c:v>
                </c:pt>
                <c:pt idx="9424">
                  <c:v>22911.949279372813</c:v>
                </c:pt>
                <c:pt idx="9425">
                  <c:v>15501.392105034714</c:v>
                </c:pt>
                <c:pt idx="9426">
                  <c:v>9151.1050998729515</c:v>
                </c:pt>
                <c:pt idx="9427">
                  <c:v>6042.6353363928984</c:v>
                </c:pt>
                <c:pt idx="9428">
                  <c:v>6197.834601402441</c:v>
                </c:pt>
                <c:pt idx="9429">
                  <c:v>10937.849277277708</c:v>
                </c:pt>
                <c:pt idx="9430">
                  <c:v>10185.454010541911</c:v>
                </c:pt>
                <c:pt idx="9431">
                  <c:v>6624.3372073991122</c:v>
                </c:pt>
                <c:pt idx="9432">
                  <c:v>5074.8800576136136</c:v>
                </c:pt>
                <c:pt idx="9433">
                  <c:v>2622.1248741371905</c:v>
                </c:pt>
                <c:pt idx="9434">
                  <c:v>3208.0999714769205</c:v>
                </c:pt>
                <c:pt idx="9435">
                  <c:v>7525.1604316041066</c:v>
                </c:pt>
                <c:pt idx="9436">
                  <c:v>7675.9619579920327</c:v>
                </c:pt>
                <c:pt idx="9437">
                  <c:v>19466.367269541995</c:v>
                </c:pt>
                <c:pt idx="9438">
                  <c:v>32408.597862408409</c:v>
                </c:pt>
                <c:pt idx="9439">
                  <c:v>26163.51794579285</c:v>
                </c:pt>
                <c:pt idx="9440">
                  <c:v>21594.456830740193</c:v>
                </c:pt>
                <c:pt idx="9441">
                  <c:v>19807.100228608713</c:v>
                </c:pt>
                <c:pt idx="9442">
                  <c:v>19518.677693483685</c:v>
                </c:pt>
                <c:pt idx="9443">
                  <c:v>16661.22759586123</c:v>
                </c:pt>
                <c:pt idx="9444">
                  <c:v>11146.194169601655</c:v>
                </c:pt>
                <c:pt idx="9445">
                  <c:v>11237.450924705916</c:v>
                </c:pt>
                <c:pt idx="9446">
                  <c:v>10064.652734083389</c:v>
                </c:pt>
                <c:pt idx="9447">
                  <c:v>12536.401928522166</c:v>
                </c:pt>
                <c:pt idx="9448">
                  <c:v>14411.817286515738</c:v>
                </c:pt>
                <c:pt idx="9449">
                  <c:v>8300.1254033749301</c:v>
                </c:pt>
                <c:pt idx="9450">
                  <c:v>5533.204620278023</c:v>
                </c:pt>
                <c:pt idx="9451">
                  <c:v>6751.8478806859048</c:v>
                </c:pt>
                <c:pt idx="9452">
                  <c:v>4623.8724881068747</c:v>
                </c:pt>
                <c:pt idx="9453">
                  <c:v>6293.940470909185</c:v>
                </c:pt>
                <c:pt idx="9454">
                  <c:v>11593.730663290671</c:v>
                </c:pt>
                <c:pt idx="9455">
                  <c:v>9030.1327288059965</c:v>
                </c:pt>
                <c:pt idx="9456">
                  <c:v>5181.8449450906519</c:v>
                </c:pt>
                <c:pt idx="9457">
                  <c:v>5968.2347334245005</c:v>
                </c:pt>
                <c:pt idx="9458">
                  <c:v>12927.838173358492</c:v>
                </c:pt>
                <c:pt idx="9459">
                  <c:v>20890.024234096272</c:v>
                </c:pt>
                <c:pt idx="9460">
                  <c:v>14336.217854936263</c:v>
                </c:pt>
                <c:pt idx="9461">
                  <c:v>8451.7727243673671</c:v>
                </c:pt>
                <c:pt idx="9462">
                  <c:v>14252.419968341399</c:v>
                </c:pt>
                <c:pt idx="9463">
                  <c:v>15571.533123810894</c:v>
                </c:pt>
                <c:pt idx="9464">
                  <c:v>8067.8440563210524</c:v>
                </c:pt>
                <c:pt idx="9465">
                  <c:v>2684.1753800647325</c:v>
                </c:pt>
                <c:pt idx="9466">
                  <c:v>8154.7113860839781</c:v>
                </c:pt>
                <c:pt idx="9467">
                  <c:v>13850.648522501888</c:v>
                </c:pt>
                <c:pt idx="9468">
                  <c:v>11230.23788308751</c:v>
                </c:pt>
                <c:pt idx="9469">
                  <c:v>8596.2260505859613</c:v>
                </c:pt>
                <c:pt idx="9470">
                  <c:v>6474.19333572496</c:v>
                </c:pt>
                <c:pt idx="9471">
                  <c:v>11699.166584272869</c:v>
                </c:pt>
                <c:pt idx="9472">
                  <c:v>18002.104515474239</c:v>
                </c:pt>
                <c:pt idx="9473">
                  <c:v>9425.5548814643298</c:v>
                </c:pt>
                <c:pt idx="9474">
                  <c:v>1389.2718122670651</c:v>
                </c:pt>
                <c:pt idx="9475">
                  <c:v>2919.1723204455534</c:v>
                </c:pt>
                <c:pt idx="9476">
                  <c:v>5839.3871590232739</c:v>
                </c:pt>
                <c:pt idx="9477">
                  <c:v>4617.3111846817583</c:v>
                </c:pt>
                <c:pt idx="9478">
                  <c:v>5584.7569801041027</c:v>
                </c:pt>
                <c:pt idx="9479">
                  <c:v>9698.0184997824836</c:v>
                </c:pt>
                <c:pt idx="9480">
                  <c:v>9797.1634616790943</c:v>
                </c:pt>
                <c:pt idx="9481">
                  <c:v>9746.5915219101425</c:v>
                </c:pt>
                <c:pt idx="9482">
                  <c:v>10432.307627461034</c:v>
                </c:pt>
                <c:pt idx="9483">
                  <c:v>10398.731996851917</c:v>
                </c:pt>
                <c:pt idx="9484">
                  <c:v>7741.7058003249103</c:v>
                </c:pt>
                <c:pt idx="9485">
                  <c:v>4150.0881502435641</c:v>
                </c:pt>
                <c:pt idx="9486">
                  <c:v>7288.1129576512685</c:v>
                </c:pt>
                <c:pt idx="9487">
                  <c:v>10884.969598093337</c:v>
                </c:pt>
                <c:pt idx="9488">
                  <c:v>7697.9092707137916</c:v>
                </c:pt>
                <c:pt idx="9489">
                  <c:v>4718.0903318639657</c:v>
                </c:pt>
                <c:pt idx="9490">
                  <c:v>3345.7346553494099</c:v>
                </c:pt>
                <c:pt idx="9491">
                  <c:v>4073.0414310225551</c:v>
                </c:pt>
                <c:pt idx="9492">
                  <c:v>18952.150576116488</c:v>
                </c:pt>
                <c:pt idx="9493">
                  <c:v>30913.111045246253</c:v>
                </c:pt>
                <c:pt idx="9494">
                  <c:v>16890.239540134324</c:v>
                </c:pt>
                <c:pt idx="9495">
                  <c:v>6701.7258299985533</c:v>
                </c:pt>
                <c:pt idx="9496">
                  <c:v>8626.1477073207097</c:v>
                </c:pt>
                <c:pt idx="9497">
                  <c:v>9005.0070084050876</c:v>
                </c:pt>
                <c:pt idx="9498">
                  <c:v>17588.549696957543</c:v>
                </c:pt>
                <c:pt idx="9499">
                  <c:v>24898.346388548442</c:v>
                </c:pt>
                <c:pt idx="9500">
                  <c:v>20170.634320110039</c:v>
                </c:pt>
                <c:pt idx="9501">
                  <c:v>11790.315657825209</c:v>
                </c:pt>
                <c:pt idx="9502">
                  <c:v>7747.3580991324443</c:v>
                </c:pt>
                <c:pt idx="9503">
                  <c:v>13159.478820262597</c:v>
                </c:pt>
                <c:pt idx="9504">
                  <c:v>17217.207892478844</c:v>
                </c:pt>
                <c:pt idx="9505">
                  <c:v>9923.358620862964</c:v>
                </c:pt>
                <c:pt idx="9506">
                  <c:v>4172.6533605574532</c:v>
                </c:pt>
                <c:pt idx="9507">
                  <c:v>2958.4681293762246</c:v>
                </c:pt>
                <c:pt idx="9508">
                  <c:v>4404.7918544212916</c:v>
                </c:pt>
                <c:pt idx="9509">
                  <c:v>11474.124912853944</c:v>
                </c:pt>
                <c:pt idx="9510">
                  <c:v>14517.211920628744</c:v>
                </c:pt>
                <c:pt idx="9511">
                  <c:v>7983.513491816896</c:v>
                </c:pt>
                <c:pt idx="9512">
                  <c:v>2441.8518912053905</c:v>
                </c:pt>
                <c:pt idx="9513">
                  <c:v>10135.705478994389</c:v>
                </c:pt>
                <c:pt idx="9514">
                  <c:v>22542.191738472258</c:v>
                </c:pt>
                <c:pt idx="9515">
                  <c:v>23605.714476061275</c:v>
                </c:pt>
                <c:pt idx="9516">
                  <c:v>16890.64537251119</c:v>
                </c:pt>
                <c:pt idx="9517">
                  <c:v>8098.6724258129652</c:v>
                </c:pt>
                <c:pt idx="9518">
                  <c:v>1648.9816869821082</c:v>
                </c:pt>
                <c:pt idx="9519">
                  <c:v>3616.9580678050293</c:v>
                </c:pt>
                <c:pt idx="9520">
                  <c:v>10815.026510510927</c:v>
                </c:pt>
                <c:pt idx="9521">
                  <c:v>13789.874944463229</c:v>
                </c:pt>
                <c:pt idx="9522">
                  <c:v>15403.442558396609</c:v>
                </c:pt>
                <c:pt idx="9523">
                  <c:v>15727.960916513543</c:v>
                </c:pt>
                <c:pt idx="9524">
                  <c:v>7003.6255199599955</c:v>
                </c:pt>
                <c:pt idx="9525">
                  <c:v>1364.8380940804946</c:v>
                </c:pt>
                <c:pt idx="9526">
                  <c:v>3650.9305079690535</c:v>
                </c:pt>
                <c:pt idx="9527">
                  <c:v>10518.219703884084</c:v>
                </c:pt>
                <c:pt idx="9528">
                  <c:v>15656.003080592256</c:v>
                </c:pt>
                <c:pt idx="9529">
                  <c:v>12228.727061527843</c:v>
                </c:pt>
                <c:pt idx="9530">
                  <c:v>9243.7784613769854</c:v>
                </c:pt>
                <c:pt idx="9531">
                  <c:v>9714.1406516279167</c:v>
                </c:pt>
                <c:pt idx="9532">
                  <c:v>9464.8259478563559</c:v>
                </c:pt>
                <c:pt idx="9533">
                  <c:v>12335.34561882265</c:v>
                </c:pt>
                <c:pt idx="9534">
                  <c:v>16296.933723015642</c:v>
                </c:pt>
                <c:pt idx="9535">
                  <c:v>12035.515128724694</c:v>
                </c:pt>
                <c:pt idx="9536">
                  <c:v>10200.857608449638</c:v>
                </c:pt>
                <c:pt idx="9537">
                  <c:v>16292.12598206262</c:v>
                </c:pt>
                <c:pt idx="9538">
                  <c:v>15262.980785528664</c:v>
                </c:pt>
                <c:pt idx="9539">
                  <c:v>6494.1021159465117</c:v>
                </c:pt>
                <c:pt idx="9540">
                  <c:v>10177.518658774168</c:v>
                </c:pt>
                <c:pt idx="9541">
                  <c:v>20336.880450532517</c:v>
                </c:pt>
                <c:pt idx="9542">
                  <c:v>16078.431148184005</c:v>
                </c:pt>
                <c:pt idx="9543">
                  <c:v>9820.5831963569963</c:v>
                </c:pt>
                <c:pt idx="9544">
                  <c:v>7228.3506439142384</c:v>
                </c:pt>
                <c:pt idx="9545">
                  <c:v>11335.85619820315</c:v>
                </c:pt>
                <c:pt idx="9546">
                  <c:v>19014.731389417331</c:v>
                </c:pt>
                <c:pt idx="9547">
                  <c:v>17352.643284152346</c:v>
                </c:pt>
                <c:pt idx="9548">
                  <c:v>13091.573411900565</c:v>
                </c:pt>
                <c:pt idx="9549">
                  <c:v>10511.078655951369</c:v>
                </c:pt>
                <c:pt idx="9550">
                  <c:v>16188.065515209542</c:v>
                </c:pt>
                <c:pt idx="9551">
                  <c:v>18458.636279860773</c:v>
                </c:pt>
                <c:pt idx="9552">
                  <c:v>10051.881600875811</c:v>
                </c:pt>
                <c:pt idx="9553">
                  <c:v>8077.5491021633816</c:v>
                </c:pt>
                <c:pt idx="9554">
                  <c:v>11100.250343069298</c:v>
                </c:pt>
                <c:pt idx="9555">
                  <c:v>14746.974297121889</c:v>
                </c:pt>
                <c:pt idx="9556">
                  <c:v>15039.292805074905</c:v>
                </c:pt>
                <c:pt idx="9557">
                  <c:v>10495.75365503477</c:v>
                </c:pt>
                <c:pt idx="9558">
                  <c:v>7731.6554624666769</c:v>
                </c:pt>
                <c:pt idx="9559">
                  <c:v>7561.3450693894047</c:v>
                </c:pt>
                <c:pt idx="9560">
                  <c:v>15344.428219543288</c:v>
                </c:pt>
                <c:pt idx="9561">
                  <c:v>22080.713356478856</c:v>
                </c:pt>
                <c:pt idx="9562">
                  <c:v>13003.98489472592</c:v>
                </c:pt>
                <c:pt idx="9563">
                  <c:v>2882.807373079097</c:v>
                </c:pt>
                <c:pt idx="9564">
                  <c:v>1576.593411565927</c:v>
                </c:pt>
                <c:pt idx="9565">
                  <c:v>3111.7896862522666</c:v>
                </c:pt>
                <c:pt idx="9566">
                  <c:v>3644.9426721374375</c:v>
                </c:pt>
                <c:pt idx="9567">
                  <c:v>2235.5312571374666</c:v>
                </c:pt>
                <c:pt idx="9568">
                  <c:v>3088.121785044556</c:v>
                </c:pt>
                <c:pt idx="9569">
                  <c:v>6509.9396898146788</c:v>
                </c:pt>
                <c:pt idx="9570">
                  <c:v>6142.5493890717371</c:v>
                </c:pt>
                <c:pt idx="9571">
                  <c:v>9033.7345986595701</c:v>
                </c:pt>
                <c:pt idx="9572">
                  <c:v>17817.216618308317</c:v>
                </c:pt>
                <c:pt idx="9573">
                  <c:v>19539.160259993179</c:v>
                </c:pt>
                <c:pt idx="9574">
                  <c:v>20199.360464830253</c:v>
                </c:pt>
                <c:pt idx="9575">
                  <c:v>19079.962929294365</c:v>
                </c:pt>
                <c:pt idx="9576">
                  <c:v>9466.7133124716711</c:v>
                </c:pt>
                <c:pt idx="9577">
                  <c:v>5980.2703508984669</c:v>
                </c:pt>
                <c:pt idx="9578">
                  <c:v>9801.7070293895031</c:v>
                </c:pt>
                <c:pt idx="9579">
                  <c:v>12794.751404689334</c:v>
                </c:pt>
                <c:pt idx="9580">
                  <c:v>14418.511083345398</c:v>
                </c:pt>
                <c:pt idx="9581">
                  <c:v>11499.094726874855</c:v>
                </c:pt>
                <c:pt idx="9582">
                  <c:v>6355.7367216868233</c:v>
                </c:pt>
                <c:pt idx="9583">
                  <c:v>7514.4917450137209</c:v>
                </c:pt>
                <c:pt idx="9584">
                  <c:v>10040.392474364027</c:v>
                </c:pt>
                <c:pt idx="9585">
                  <c:v>7384.7789046034286</c:v>
                </c:pt>
                <c:pt idx="9586">
                  <c:v>9183.6064040471174</c:v>
                </c:pt>
                <c:pt idx="9587">
                  <c:v>10893.386064122022</c:v>
                </c:pt>
                <c:pt idx="9588">
                  <c:v>11278.733773685237</c:v>
                </c:pt>
                <c:pt idx="9589">
                  <c:v>14483.28967457515</c:v>
                </c:pt>
                <c:pt idx="9590">
                  <c:v>8700.053596626818</c:v>
                </c:pt>
                <c:pt idx="9591">
                  <c:v>6268.9563618287357</c:v>
                </c:pt>
                <c:pt idx="9592">
                  <c:v>12382.93179517626</c:v>
                </c:pt>
                <c:pt idx="9593">
                  <c:v>12018.175260454344</c:v>
                </c:pt>
                <c:pt idx="9594">
                  <c:v>8035.5572624642655</c:v>
                </c:pt>
                <c:pt idx="9595">
                  <c:v>4141.3731163432494</c:v>
                </c:pt>
                <c:pt idx="9596">
                  <c:v>3384.4022450165285</c:v>
                </c:pt>
                <c:pt idx="9597">
                  <c:v>5566.7639241586967</c:v>
                </c:pt>
                <c:pt idx="9598">
                  <c:v>4719.3353842184451</c:v>
                </c:pt>
                <c:pt idx="9599">
                  <c:v>4686.6237777824081</c:v>
                </c:pt>
                <c:pt idx="9600">
                  <c:v>5801.6393324093387</c:v>
                </c:pt>
                <c:pt idx="9601">
                  <c:v>4493.7874398873764</c:v>
                </c:pt>
                <c:pt idx="9602">
                  <c:v>10200.779853206826</c:v>
                </c:pt>
                <c:pt idx="9603">
                  <c:v>18511.800973441772</c:v>
                </c:pt>
                <c:pt idx="9604">
                  <c:v>12806.620283552593</c:v>
                </c:pt>
                <c:pt idx="9605">
                  <c:v>3782.1473846704321</c:v>
                </c:pt>
                <c:pt idx="9606">
                  <c:v>5579.6466435523462</c:v>
                </c:pt>
                <c:pt idx="9607">
                  <c:v>8980.9436369409559</c:v>
                </c:pt>
                <c:pt idx="9608">
                  <c:v>5848.1447807968534</c:v>
                </c:pt>
                <c:pt idx="9609">
                  <c:v>13769.038437356876</c:v>
                </c:pt>
                <c:pt idx="9610">
                  <c:v>24873.027470196801</c:v>
                </c:pt>
                <c:pt idx="9611">
                  <c:v>13652.342998229718</c:v>
                </c:pt>
                <c:pt idx="9612">
                  <c:v>4810.8479619094596</c:v>
                </c:pt>
                <c:pt idx="9613">
                  <c:v>9171.5110328929222</c:v>
                </c:pt>
                <c:pt idx="9614">
                  <c:v>7669.3903210636217</c:v>
                </c:pt>
                <c:pt idx="9615">
                  <c:v>8303.2803504576204</c:v>
                </c:pt>
                <c:pt idx="9616">
                  <c:v>13080.644538519402</c:v>
                </c:pt>
                <c:pt idx="9617">
                  <c:v>12250.571013350464</c:v>
                </c:pt>
                <c:pt idx="9618">
                  <c:v>10196.312094621406</c:v>
                </c:pt>
                <c:pt idx="9619">
                  <c:v>7383.0483872181394</c:v>
                </c:pt>
                <c:pt idx="9620">
                  <c:v>7765.2139852096207</c:v>
                </c:pt>
                <c:pt idx="9621">
                  <c:v>10623.497166492934</c:v>
                </c:pt>
                <c:pt idx="9622">
                  <c:v>8122.7250621119456</c:v>
                </c:pt>
                <c:pt idx="9623">
                  <c:v>5347.8446479003678</c:v>
                </c:pt>
                <c:pt idx="9624">
                  <c:v>5858.9881150369292</c:v>
                </c:pt>
                <c:pt idx="9625">
                  <c:v>5530.2744242888757</c:v>
                </c:pt>
                <c:pt idx="9626">
                  <c:v>3782.0356982540661</c:v>
                </c:pt>
                <c:pt idx="9627">
                  <c:v>3548.1972047131285</c:v>
                </c:pt>
                <c:pt idx="9628">
                  <c:v>3815.4433088987294</c:v>
                </c:pt>
                <c:pt idx="9629">
                  <c:v>4827.7868272342894</c:v>
                </c:pt>
                <c:pt idx="9630">
                  <c:v>7816.6526013362436</c:v>
                </c:pt>
                <c:pt idx="9631">
                  <c:v>8741.0641014825269</c:v>
                </c:pt>
                <c:pt idx="9632">
                  <c:v>5399.014620752524</c:v>
                </c:pt>
                <c:pt idx="9633">
                  <c:v>1795.7615410399649</c:v>
                </c:pt>
                <c:pt idx="9634">
                  <c:v>1054.2807627469742</c:v>
                </c:pt>
                <c:pt idx="9635">
                  <c:v>6352.2730444350427</c:v>
                </c:pt>
                <c:pt idx="9636">
                  <c:v>13052.511854337246</c:v>
                </c:pt>
                <c:pt idx="9637">
                  <c:v>10651.964171440597</c:v>
                </c:pt>
                <c:pt idx="9638">
                  <c:v>6331.4536161269407</c:v>
                </c:pt>
                <c:pt idx="9639">
                  <c:v>6465.1557177577233</c:v>
                </c:pt>
                <c:pt idx="9640">
                  <c:v>6960.9190727457317</c:v>
                </c:pt>
                <c:pt idx="9641">
                  <c:v>14196.451573072798</c:v>
                </c:pt>
                <c:pt idx="9642">
                  <c:v>20440.781928038105</c:v>
                </c:pt>
                <c:pt idx="9643">
                  <c:v>21494.037993001071</c:v>
                </c:pt>
                <c:pt idx="9644">
                  <c:v>23626.631071070653</c:v>
                </c:pt>
                <c:pt idx="9645">
                  <c:v>19657.00612905046</c:v>
                </c:pt>
                <c:pt idx="9646">
                  <c:v>15153.619907449598</c:v>
                </c:pt>
                <c:pt idx="9647">
                  <c:v>11115.535571982664</c:v>
                </c:pt>
                <c:pt idx="9648">
                  <c:v>11430.574407203429</c:v>
                </c:pt>
                <c:pt idx="9649">
                  <c:v>17477.845928218987</c:v>
                </c:pt>
                <c:pt idx="9650">
                  <c:v>14015.857043343558</c:v>
                </c:pt>
                <c:pt idx="9651">
                  <c:v>5827.6859443136655</c:v>
                </c:pt>
                <c:pt idx="9652">
                  <c:v>4911.9037391018046</c:v>
                </c:pt>
                <c:pt idx="9653">
                  <c:v>6598.6631969594755</c:v>
                </c:pt>
                <c:pt idx="9654">
                  <c:v>4015.8414980510902</c:v>
                </c:pt>
                <c:pt idx="9655">
                  <c:v>1272.8039764167152</c:v>
                </c:pt>
                <c:pt idx="9656">
                  <c:v>3207.7420656544882</c:v>
                </c:pt>
                <c:pt idx="9657">
                  <c:v>11003.040337866847</c:v>
                </c:pt>
                <c:pt idx="9658">
                  <c:v>19846.253823553063</c:v>
                </c:pt>
                <c:pt idx="9659">
                  <c:v>19405.894068333451</c:v>
                </c:pt>
                <c:pt idx="9660">
                  <c:v>11028.333894968302</c:v>
                </c:pt>
                <c:pt idx="9661">
                  <c:v>7858.9245832269862</c:v>
                </c:pt>
                <c:pt idx="9662">
                  <c:v>8784.1254252612889</c:v>
                </c:pt>
                <c:pt idx="9663">
                  <c:v>5404.791050590452</c:v>
                </c:pt>
                <c:pt idx="9664">
                  <c:v>2732.3388286654254</c:v>
                </c:pt>
                <c:pt idx="9665">
                  <c:v>2631.8342687105855</c:v>
                </c:pt>
                <c:pt idx="9666">
                  <c:v>1939.9100874235214</c:v>
                </c:pt>
                <c:pt idx="9667">
                  <c:v>1563.1769058417319</c:v>
                </c:pt>
                <c:pt idx="9668">
                  <c:v>1583.4652624151522</c:v>
                </c:pt>
                <c:pt idx="9669">
                  <c:v>1888.9197349990384</c:v>
                </c:pt>
                <c:pt idx="9670">
                  <c:v>3949.9396234318024</c:v>
                </c:pt>
                <c:pt idx="9671">
                  <c:v>11770.994149470474</c:v>
                </c:pt>
                <c:pt idx="9672">
                  <c:v>15662.870264825702</c:v>
                </c:pt>
                <c:pt idx="9673">
                  <c:v>12199.828153077111</c:v>
                </c:pt>
                <c:pt idx="9674">
                  <c:v>10689.233831798978</c:v>
                </c:pt>
                <c:pt idx="9675">
                  <c:v>6360.2541552871953</c:v>
                </c:pt>
                <c:pt idx="9676">
                  <c:v>10141.152212125535</c:v>
                </c:pt>
                <c:pt idx="9677">
                  <c:v>17499.347695777029</c:v>
                </c:pt>
                <c:pt idx="9678">
                  <c:v>10494.032158586613</c:v>
                </c:pt>
                <c:pt idx="9679">
                  <c:v>8356.9499871390108</c:v>
                </c:pt>
                <c:pt idx="9680">
                  <c:v>16346.550978249716</c:v>
                </c:pt>
                <c:pt idx="9681">
                  <c:v>15342.408788581524</c:v>
                </c:pt>
                <c:pt idx="9682">
                  <c:v>5460.9784558422571</c:v>
                </c:pt>
                <c:pt idx="9683">
                  <c:v>1012.8335122325744</c:v>
                </c:pt>
                <c:pt idx="9684">
                  <c:v>3133.3851276687942</c:v>
                </c:pt>
                <c:pt idx="9685">
                  <c:v>5798.7977142906166</c:v>
                </c:pt>
                <c:pt idx="9686">
                  <c:v>6111.8900799123585</c:v>
                </c:pt>
                <c:pt idx="9687">
                  <c:v>6996.1614881152591</c:v>
                </c:pt>
                <c:pt idx="9688">
                  <c:v>8836.3348547466539</c:v>
                </c:pt>
                <c:pt idx="9689">
                  <c:v>7251.8154135846353</c:v>
                </c:pt>
                <c:pt idx="9690">
                  <c:v>7670.1832406562926</c:v>
                </c:pt>
                <c:pt idx="9691">
                  <c:v>7456.5915870388981</c:v>
                </c:pt>
                <c:pt idx="9692">
                  <c:v>6304.7509919899085</c:v>
                </c:pt>
                <c:pt idx="9693">
                  <c:v>9673.3230002355504</c:v>
                </c:pt>
                <c:pt idx="9694">
                  <c:v>8901.7028218836549</c:v>
                </c:pt>
                <c:pt idx="9695">
                  <c:v>3733.6042809285309</c:v>
                </c:pt>
                <c:pt idx="9696">
                  <c:v>2163.4727846583091</c:v>
                </c:pt>
                <c:pt idx="9697">
                  <c:v>7214.1882363056438</c:v>
                </c:pt>
                <c:pt idx="9698">
                  <c:v>11872.675308241758</c:v>
                </c:pt>
                <c:pt idx="9699">
                  <c:v>7349.0237840877944</c:v>
                </c:pt>
                <c:pt idx="9700">
                  <c:v>5904.566269624187</c:v>
                </c:pt>
                <c:pt idx="9701">
                  <c:v>14759.900753060858</c:v>
                </c:pt>
                <c:pt idx="9702">
                  <c:v>16648.456458032779</c:v>
                </c:pt>
                <c:pt idx="9703">
                  <c:v>12860.874837368641</c:v>
                </c:pt>
                <c:pt idx="9704">
                  <c:v>12600.853795068007</c:v>
                </c:pt>
                <c:pt idx="9705">
                  <c:v>7226.6347152352855</c:v>
                </c:pt>
                <c:pt idx="9706">
                  <c:v>4658.6945878775323</c:v>
                </c:pt>
                <c:pt idx="9707">
                  <c:v>11862.086557297976</c:v>
                </c:pt>
                <c:pt idx="9708">
                  <c:v>15907.336251483166</c:v>
                </c:pt>
                <c:pt idx="9709">
                  <c:v>10583.692387854213</c:v>
                </c:pt>
                <c:pt idx="9710">
                  <c:v>8223.8206082814613</c:v>
                </c:pt>
                <c:pt idx="9711">
                  <c:v>16150.882212803097</c:v>
                </c:pt>
                <c:pt idx="9712">
                  <c:v>18181.064087928098</c:v>
                </c:pt>
                <c:pt idx="9713">
                  <c:v>10900.72414248474</c:v>
                </c:pt>
                <c:pt idx="9714">
                  <c:v>7033.3772529175212</c:v>
                </c:pt>
                <c:pt idx="9715">
                  <c:v>4526.1751808474291</c:v>
                </c:pt>
                <c:pt idx="9716">
                  <c:v>5405.9324740826687</c:v>
                </c:pt>
                <c:pt idx="9717">
                  <c:v>8808.9167220887157</c:v>
                </c:pt>
                <c:pt idx="9718">
                  <c:v>5864.6165719011915</c:v>
                </c:pt>
                <c:pt idx="9719">
                  <c:v>3254.7872184974299</c:v>
                </c:pt>
                <c:pt idx="9720">
                  <c:v>2804.2917628514874</c:v>
                </c:pt>
                <c:pt idx="9721">
                  <c:v>2655.6365336856411</c:v>
                </c:pt>
                <c:pt idx="9722">
                  <c:v>3831.2044283319206</c:v>
                </c:pt>
                <c:pt idx="9723">
                  <c:v>2714.335491069055</c:v>
                </c:pt>
                <c:pt idx="9724">
                  <c:v>847.12479750814578</c:v>
                </c:pt>
                <c:pt idx="9725">
                  <c:v>2979.29102918938</c:v>
                </c:pt>
                <c:pt idx="9726">
                  <c:v>9059.6827192095134</c:v>
                </c:pt>
                <c:pt idx="9727">
                  <c:v>11885.538614657171</c:v>
                </c:pt>
                <c:pt idx="9728">
                  <c:v>7527.5234208125285</c:v>
                </c:pt>
                <c:pt idx="9729">
                  <c:v>2255.9539709974306</c:v>
                </c:pt>
                <c:pt idx="9730">
                  <c:v>606.89299938786007</c:v>
                </c:pt>
                <c:pt idx="9731">
                  <c:v>5495.7443080617195</c:v>
                </c:pt>
                <c:pt idx="9732">
                  <c:v>12289.54258204152</c:v>
                </c:pt>
                <c:pt idx="9733">
                  <c:v>9418.9408108630541</c:v>
                </c:pt>
                <c:pt idx="9734">
                  <c:v>3483.0244549757422</c:v>
                </c:pt>
                <c:pt idx="9735">
                  <c:v>3631.5991514153675</c:v>
                </c:pt>
                <c:pt idx="9736">
                  <c:v>5272.8262636356549</c:v>
                </c:pt>
                <c:pt idx="9737">
                  <c:v>5639.3957911992256</c:v>
                </c:pt>
                <c:pt idx="9738">
                  <c:v>6093.4172397631692</c:v>
                </c:pt>
                <c:pt idx="9739">
                  <c:v>8459.678380124742</c:v>
                </c:pt>
                <c:pt idx="9740">
                  <c:v>18233.668345094902</c:v>
                </c:pt>
                <c:pt idx="9741">
                  <c:v>23759.78544186506</c:v>
                </c:pt>
                <c:pt idx="9742">
                  <c:v>14906.178721926841</c:v>
                </c:pt>
                <c:pt idx="9743">
                  <c:v>11570.073403351293</c:v>
                </c:pt>
                <c:pt idx="9744">
                  <c:v>11603.248379958079</c:v>
                </c:pt>
                <c:pt idx="9745">
                  <c:v>6422.6231067254757</c:v>
                </c:pt>
                <c:pt idx="9746">
                  <c:v>6954.6459854165978</c:v>
                </c:pt>
                <c:pt idx="9747">
                  <c:v>8974.4417808994913</c:v>
                </c:pt>
                <c:pt idx="9748">
                  <c:v>6596.8955670483811</c:v>
                </c:pt>
                <c:pt idx="9749">
                  <c:v>3881.547538470878</c:v>
                </c:pt>
                <c:pt idx="9750">
                  <c:v>5161.8895625952491</c:v>
                </c:pt>
                <c:pt idx="9751">
                  <c:v>7757.0393520170646</c:v>
                </c:pt>
                <c:pt idx="9752">
                  <c:v>6374.7304208676214</c:v>
                </c:pt>
                <c:pt idx="9753">
                  <c:v>4354.0313729134186</c:v>
                </c:pt>
                <c:pt idx="9754">
                  <c:v>5242.5106887716938</c:v>
                </c:pt>
                <c:pt idx="9755">
                  <c:v>5509.3765400060047</c:v>
                </c:pt>
                <c:pt idx="9756">
                  <c:v>3067.3703272250245</c:v>
                </c:pt>
                <c:pt idx="9757">
                  <c:v>8638.6413486225374</c:v>
                </c:pt>
                <c:pt idx="9758">
                  <c:v>22946.626970993078</c:v>
                </c:pt>
                <c:pt idx="9759">
                  <c:v>25575.987470538512</c:v>
                </c:pt>
                <c:pt idx="9760">
                  <c:v>18302.392827583717</c:v>
                </c:pt>
                <c:pt idx="9761">
                  <c:v>17215.144501985433</c:v>
                </c:pt>
                <c:pt idx="9762">
                  <c:v>14018.508628855468</c:v>
                </c:pt>
                <c:pt idx="9763">
                  <c:v>5286.8610465718957</c:v>
                </c:pt>
                <c:pt idx="9764">
                  <c:v>6374.1902811195414</c:v>
                </c:pt>
                <c:pt idx="9765">
                  <c:v>11328.726890626698</c:v>
                </c:pt>
                <c:pt idx="9766">
                  <c:v>12853.339674466637</c:v>
                </c:pt>
                <c:pt idx="9767">
                  <c:v>20956.904613421699</c:v>
                </c:pt>
                <c:pt idx="9768">
                  <c:v>21726.705338746808</c:v>
                </c:pt>
                <c:pt idx="9769">
                  <c:v>9613.5025870743921</c:v>
                </c:pt>
                <c:pt idx="9770">
                  <c:v>3014.8132505350791</c:v>
                </c:pt>
                <c:pt idx="9771">
                  <c:v>4436.795101548717</c:v>
                </c:pt>
                <c:pt idx="9772">
                  <c:v>10499.662642623483</c:v>
                </c:pt>
                <c:pt idx="9773">
                  <c:v>13042.079419614751</c:v>
                </c:pt>
                <c:pt idx="9774">
                  <c:v>9189.1140593228811</c:v>
                </c:pt>
                <c:pt idx="9775">
                  <c:v>10677.326719026431</c:v>
                </c:pt>
                <c:pt idx="9776">
                  <c:v>12650.50538206107</c:v>
                </c:pt>
                <c:pt idx="9777">
                  <c:v>6943.7741723359613</c:v>
                </c:pt>
                <c:pt idx="9778">
                  <c:v>3873.5313076101697</c:v>
                </c:pt>
                <c:pt idx="9779">
                  <c:v>5408.6652363132416</c:v>
                </c:pt>
                <c:pt idx="9780">
                  <c:v>4205.9938016134201</c:v>
                </c:pt>
                <c:pt idx="9781">
                  <c:v>3782.1993382779137</c:v>
                </c:pt>
                <c:pt idx="9782">
                  <c:v>4849.098431994581</c:v>
                </c:pt>
                <c:pt idx="9783">
                  <c:v>2508.4673563226861</c:v>
                </c:pt>
                <c:pt idx="9784">
                  <c:v>2472.4452230571246</c:v>
                </c:pt>
                <c:pt idx="9785">
                  <c:v>4702.6791684525761</c:v>
                </c:pt>
                <c:pt idx="9786">
                  <c:v>4440.5007463134316</c:v>
                </c:pt>
                <c:pt idx="9787">
                  <c:v>4112.5903125515124</c:v>
                </c:pt>
                <c:pt idx="9788">
                  <c:v>3716.7863212685688</c:v>
                </c:pt>
                <c:pt idx="9789">
                  <c:v>3781.8446737745539</c:v>
                </c:pt>
                <c:pt idx="9790">
                  <c:v>6791.6268543816732</c:v>
                </c:pt>
                <c:pt idx="9791">
                  <c:v>12165.446024815201</c:v>
                </c:pt>
                <c:pt idx="9792">
                  <c:v>11950.589079579377</c:v>
                </c:pt>
                <c:pt idx="9793">
                  <c:v>5322.3716349345887</c:v>
                </c:pt>
                <c:pt idx="9794">
                  <c:v>3223.6371762841609</c:v>
                </c:pt>
                <c:pt idx="9795">
                  <c:v>11581.51618439292</c:v>
                </c:pt>
                <c:pt idx="9796">
                  <c:v>17648.045651407883</c:v>
                </c:pt>
                <c:pt idx="9797">
                  <c:v>11308.482384211098</c:v>
                </c:pt>
                <c:pt idx="9798">
                  <c:v>14226.091252101249</c:v>
                </c:pt>
                <c:pt idx="9799">
                  <c:v>23140.029124192391</c:v>
                </c:pt>
                <c:pt idx="9800">
                  <c:v>15377.661577839774</c:v>
                </c:pt>
                <c:pt idx="9801">
                  <c:v>5961.1129496209169</c:v>
                </c:pt>
                <c:pt idx="9802">
                  <c:v>6100.8094428316235</c:v>
                </c:pt>
                <c:pt idx="9803">
                  <c:v>6804.2916891815976</c:v>
                </c:pt>
                <c:pt idx="9804">
                  <c:v>4470.2652019524339</c:v>
                </c:pt>
                <c:pt idx="9805">
                  <c:v>3841.5856206919957</c:v>
                </c:pt>
                <c:pt idx="9806">
                  <c:v>4834.2843035990181</c:v>
                </c:pt>
                <c:pt idx="9807">
                  <c:v>5229.2425432876798</c:v>
                </c:pt>
                <c:pt idx="9808">
                  <c:v>5460.255226199024</c:v>
                </c:pt>
                <c:pt idx="9809">
                  <c:v>4091.8258094519501</c:v>
                </c:pt>
                <c:pt idx="9810">
                  <c:v>2456.5828103334884</c:v>
                </c:pt>
                <c:pt idx="9811">
                  <c:v>1812.3897949579341</c:v>
                </c:pt>
                <c:pt idx="9812">
                  <c:v>6465.5970433823331</c:v>
                </c:pt>
                <c:pt idx="9813">
                  <c:v>11836.464361232736</c:v>
                </c:pt>
                <c:pt idx="9814">
                  <c:v>8494.3001634128432</c:v>
                </c:pt>
                <c:pt idx="9815">
                  <c:v>3039.4807342502945</c:v>
                </c:pt>
                <c:pt idx="9816">
                  <c:v>1712.0641944051388</c:v>
                </c:pt>
                <c:pt idx="9817">
                  <c:v>2097.5726167803023</c:v>
                </c:pt>
                <c:pt idx="9818">
                  <c:v>7900.7627617023418</c:v>
                </c:pt>
                <c:pt idx="9819">
                  <c:v>14151.558438981567</c:v>
                </c:pt>
                <c:pt idx="9820">
                  <c:v>8392.4818633545201</c:v>
                </c:pt>
                <c:pt idx="9821">
                  <c:v>3116.2213209766328</c:v>
                </c:pt>
                <c:pt idx="9822">
                  <c:v>7749.3170258443179</c:v>
                </c:pt>
                <c:pt idx="9823">
                  <c:v>9794.550664178194</c:v>
                </c:pt>
                <c:pt idx="9824">
                  <c:v>8125.5544243740305</c:v>
                </c:pt>
                <c:pt idx="9825">
                  <c:v>9813.3192136697162</c:v>
                </c:pt>
                <c:pt idx="9826">
                  <c:v>15383.176059711419</c:v>
                </c:pt>
                <c:pt idx="9827">
                  <c:v>17393.631425791096</c:v>
                </c:pt>
                <c:pt idx="9828">
                  <c:v>9062.7395173203695</c:v>
                </c:pt>
                <c:pt idx="9829">
                  <c:v>1434.6041598853199</c:v>
                </c:pt>
                <c:pt idx="9830">
                  <c:v>762.11713621961883</c:v>
                </c:pt>
                <c:pt idx="9831">
                  <c:v>1626.2050355394072</c:v>
                </c:pt>
                <c:pt idx="9832">
                  <c:v>3977.353897925002</c:v>
                </c:pt>
                <c:pt idx="9833">
                  <c:v>7450.4501608421588</c:v>
                </c:pt>
                <c:pt idx="9834">
                  <c:v>11329.449821891092</c:v>
                </c:pt>
                <c:pt idx="9835">
                  <c:v>14902.874013826349</c:v>
                </c:pt>
                <c:pt idx="9836">
                  <c:v>12524.03252595879</c:v>
                </c:pt>
                <c:pt idx="9837">
                  <c:v>4874.2900823062355</c:v>
                </c:pt>
                <c:pt idx="9838">
                  <c:v>2780.9020869957817</c:v>
                </c:pt>
                <c:pt idx="9839">
                  <c:v>6319.9595498704166</c:v>
                </c:pt>
                <c:pt idx="9840">
                  <c:v>7178.4272102089644</c:v>
                </c:pt>
                <c:pt idx="9841">
                  <c:v>11677.239332414758</c:v>
                </c:pt>
                <c:pt idx="9842">
                  <c:v>15945.898360915653</c:v>
                </c:pt>
                <c:pt idx="9843">
                  <c:v>7634.7351524183568</c:v>
                </c:pt>
                <c:pt idx="9844">
                  <c:v>642.55012188254943</c:v>
                </c:pt>
                <c:pt idx="9845">
                  <c:v>8332.9641127526902</c:v>
                </c:pt>
                <c:pt idx="9846">
                  <c:v>17159.02807141831</c:v>
                </c:pt>
                <c:pt idx="9847">
                  <c:v>14144.378110737933</c:v>
                </c:pt>
                <c:pt idx="9848">
                  <c:v>9279.3595310986111</c:v>
                </c:pt>
                <c:pt idx="9849">
                  <c:v>6502.0877268297563</c:v>
                </c:pt>
                <c:pt idx="9850">
                  <c:v>7547.3715718317881</c:v>
                </c:pt>
                <c:pt idx="9851">
                  <c:v>12228.03608160588</c:v>
                </c:pt>
                <c:pt idx="9852">
                  <c:v>9571.1414925236459</c:v>
                </c:pt>
                <c:pt idx="9853">
                  <c:v>6749.4467482361551</c:v>
                </c:pt>
                <c:pt idx="9854">
                  <c:v>9361.0024021671943</c:v>
                </c:pt>
                <c:pt idx="9855">
                  <c:v>9404.9210709143372</c:v>
                </c:pt>
                <c:pt idx="9856">
                  <c:v>9788.4072381509304</c:v>
                </c:pt>
                <c:pt idx="9857">
                  <c:v>12814.690649483255</c:v>
                </c:pt>
                <c:pt idx="9858">
                  <c:v>12638.947466416392</c:v>
                </c:pt>
                <c:pt idx="9859">
                  <c:v>11666.643002866464</c:v>
                </c:pt>
                <c:pt idx="9860">
                  <c:v>12437.242148527625</c:v>
                </c:pt>
                <c:pt idx="9861">
                  <c:v>8485.0225101391734</c:v>
                </c:pt>
                <c:pt idx="9862">
                  <c:v>10003.149380785857</c:v>
                </c:pt>
                <c:pt idx="9863">
                  <c:v>21390.920185655192</c:v>
                </c:pt>
                <c:pt idx="9864">
                  <c:v>20393.007936592483</c:v>
                </c:pt>
                <c:pt idx="9865">
                  <c:v>13635.085887315501</c:v>
                </c:pt>
                <c:pt idx="9866">
                  <c:v>13879.370114248561</c:v>
                </c:pt>
                <c:pt idx="9867">
                  <c:v>18310.651387455324</c:v>
                </c:pt>
                <c:pt idx="9868">
                  <c:v>22674.661857952426</c:v>
                </c:pt>
                <c:pt idx="9869">
                  <c:v>15961.408442861213</c:v>
                </c:pt>
                <c:pt idx="9870">
                  <c:v>9619.4171967575203</c:v>
                </c:pt>
                <c:pt idx="9871">
                  <c:v>8255.6885114501001</c:v>
                </c:pt>
                <c:pt idx="9872">
                  <c:v>7900.7182484324112</c:v>
                </c:pt>
                <c:pt idx="9873">
                  <c:v>10659.413660805591</c:v>
                </c:pt>
                <c:pt idx="9874">
                  <c:v>9898.6991070021704</c:v>
                </c:pt>
                <c:pt idx="9875">
                  <c:v>9092.9738996325832</c:v>
                </c:pt>
                <c:pt idx="9876">
                  <c:v>9252.7483389208082</c:v>
                </c:pt>
                <c:pt idx="9877">
                  <c:v>6590.1235081837449</c:v>
                </c:pt>
                <c:pt idx="9878">
                  <c:v>9128.5624094712002</c:v>
                </c:pt>
                <c:pt idx="9879">
                  <c:v>13240.676605161252</c:v>
                </c:pt>
                <c:pt idx="9880">
                  <c:v>9215.8898747924213</c:v>
                </c:pt>
                <c:pt idx="9881">
                  <c:v>4569.5734597627034</c:v>
                </c:pt>
                <c:pt idx="9882">
                  <c:v>5645.2648612420389</c:v>
                </c:pt>
                <c:pt idx="9883">
                  <c:v>9113.5469223365581</c:v>
                </c:pt>
                <c:pt idx="9884">
                  <c:v>9279.0699675287815</c:v>
                </c:pt>
                <c:pt idx="9885">
                  <c:v>14919.819785950083</c:v>
                </c:pt>
                <c:pt idx="9886">
                  <c:v>23350.392872786226</c:v>
                </c:pt>
                <c:pt idx="9887">
                  <c:v>16289.215813465358</c:v>
                </c:pt>
                <c:pt idx="9888">
                  <c:v>5951.2215438523963</c:v>
                </c:pt>
                <c:pt idx="9889">
                  <c:v>4329.1539121957021</c:v>
                </c:pt>
                <c:pt idx="9890">
                  <c:v>3489.7715707311668</c:v>
                </c:pt>
                <c:pt idx="9891">
                  <c:v>3243.705540239635</c:v>
                </c:pt>
                <c:pt idx="9892">
                  <c:v>6498.1910642848943</c:v>
                </c:pt>
                <c:pt idx="9893">
                  <c:v>7713.261499555214</c:v>
                </c:pt>
                <c:pt idx="9894">
                  <c:v>7357.0332895785823</c:v>
                </c:pt>
                <c:pt idx="9895">
                  <c:v>9751.8153211366807</c:v>
                </c:pt>
                <c:pt idx="9896">
                  <c:v>10369.319345440379</c:v>
                </c:pt>
                <c:pt idx="9897">
                  <c:v>9401.7144041797965</c:v>
                </c:pt>
                <c:pt idx="9898">
                  <c:v>10829.859578868478</c:v>
                </c:pt>
                <c:pt idx="9899">
                  <c:v>11869.696901725645</c:v>
                </c:pt>
                <c:pt idx="9900">
                  <c:v>8862.2727258734358</c:v>
                </c:pt>
                <c:pt idx="9901">
                  <c:v>4749.333886947712</c:v>
                </c:pt>
                <c:pt idx="9902">
                  <c:v>3324.091223329166</c:v>
                </c:pt>
                <c:pt idx="9903">
                  <c:v>8596.4988182646503</c:v>
                </c:pt>
                <c:pt idx="9904">
                  <c:v>14234.913208065635</c:v>
                </c:pt>
                <c:pt idx="9905">
                  <c:v>10450.089853729212</c:v>
                </c:pt>
                <c:pt idx="9906">
                  <c:v>15757.557698849874</c:v>
                </c:pt>
                <c:pt idx="9907">
                  <c:v>23565.983064789871</c:v>
                </c:pt>
                <c:pt idx="9908">
                  <c:v>14240.189636148418</c:v>
                </c:pt>
                <c:pt idx="9909">
                  <c:v>10052.019005475266</c:v>
                </c:pt>
                <c:pt idx="9910">
                  <c:v>12035.830264080194</c:v>
                </c:pt>
                <c:pt idx="9911">
                  <c:v>9645.7924028018952</c:v>
                </c:pt>
                <c:pt idx="9912">
                  <c:v>10674.099105457852</c:v>
                </c:pt>
                <c:pt idx="9913">
                  <c:v>13202.771088697158</c:v>
                </c:pt>
                <c:pt idx="9914">
                  <c:v>24899.382134566626</c:v>
                </c:pt>
                <c:pt idx="9915">
                  <c:v>36854.514565745361</c:v>
                </c:pt>
                <c:pt idx="9916">
                  <c:v>26717.503424959679</c:v>
                </c:pt>
                <c:pt idx="9917">
                  <c:v>12368.647205147467</c:v>
                </c:pt>
                <c:pt idx="9918">
                  <c:v>16145.821360957347</c:v>
                </c:pt>
                <c:pt idx="9919">
                  <c:v>25407.571722405737</c:v>
                </c:pt>
                <c:pt idx="9920">
                  <c:v>17301.7927010163</c:v>
                </c:pt>
                <c:pt idx="9921">
                  <c:v>8735.8402227369497</c:v>
                </c:pt>
                <c:pt idx="9922">
                  <c:v>11371.862223798456</c:v>
                </c:pt>
                <c:pt idx="9923">
                  <c:v>13184.865143650217</c:v>
                </c:pt>
                <c:pt idx="9924">
                  <c:v>12795.115151955251</c:v>
                </c:pt>
                <c:pt idx="9925">
                  <c:v>8056.1478939573026</c:v>
                </c:pt>
                <c:pt idx="9926">
                  <c:v>5261.2093767336928</c:v>
                </c:pt>
                <c:pt idx="9927">
                  <c:v>5705.8339833423215</c:v>
                </c:pt>
                <c:pt idx="9928">
                  <c:v>4877.5061033867032</c:v>
                </c:pt>
                <c:pt idx="9929">
                  <c:v>3793.6491765821979</c:v>
                </c:pt>
                <c:pt idx="9930">
                  <c:v>2641.393215969139</c:v>
                </c:pt>
                <c:pt idx="9931">
                  <c:v>7840.9873924207423</c:v>
                </c:pt>
                <c:pt idx="9932">
                  <c:v>18744.824315003552</c:v>
                </c:pt>
                <c:pt idx="9933">
                  <c:v>18333.277914417758</c:v>
                </c:pt>
                <c:pt idx="9934">
                  <c:v>8477.3203932109518</c:v>
                </c:pt>
                <c:pt idx="9935">
                  <c:v>5805.5403457175607</c:v>
                </c:pt>
                <c:pt idx="9936">
                  <c:v>11847.889823449035</c:v>
                </c:pt>
                <c:pt idx="9937">
                  <c:v>14923.635879743904</c:v>
                </c:pt>
                <c:pt idx="9938">
                  <c:v>10271.169699732141</c:v>
                </c:pt>
                <c:pt idx="9939">
                  <c:v>5735.6288294471142</c:v>
                </c:pt>
                <c:pt idx="9940">
                  <c:v>3082.6936388897857</c:v>
                </c:pt>
                <c:pt idx="9941">
                  <c:v>3869.08715102009</c:v>
                </c:pt>
                <c:pt idx="9942">
                  <c:v>6120.854580482086</c:v>
                </c:pt>
                <c:pt idx="9943">
                  <c:v>5943.5815864238002</c:v>
                </c:pt>
                <c:pt idx="9944">
                  <c:v>10951.035167450358</c:v>
                </c:pt>
                <c:pt idx="9945">
                  <c:v>14976.835713880198</c:v>
                </c:pt>
                <c:pt idx="9946">
                  <c:v>11892.875286472052</c:v>
                </c:pt>
                <c:pt idx="9947">
                  <c:v>9891.1717683007464</c:v>
                </c:pt>
                <c:pt idx="9948">
                  <c:v>10776.4381227376</c:v>
                </c:pt>
                <c:pt idx="9949">
                  <c:v>14181.805815133597</c:v>
                </c:pt>
                <c:pt idx="9950">
                  <c:v>13570.432708730632</c:v>
                </c:pt>
                <c:pt idx="9951">
                  <c:v>7490.3936017270353</c:v>
                </c:pt>
                <c:pt idx="9952">
                  <c:v>16614.284289631454</c:v>
                </c:pt>
                <c:pt idx="9953">
                  <c:v>30199.879235623004</c:v>
                </c:pt>
                <c:pt idx="9954">
                  <c:v>18263.753884978778</c:v>
                </c:pt>
                <c:pt idx="9955">
                  <c:v>12017.779386889571</c:v>
                </c:pt>
                <c:pt idx="9956">
                  <c:v>20698.662868138363</c:v>
                </c:pt>
                <c:pt idx="9957">
                  <c:v>13432.441725035696</c:v>
                </c:pt>
                <c:pt idx="9958">
                  <c:v>2637.3800199155448</c:v>
                </c:pt>
                <c:pt idx="9959">
                  <c:v>5984.3472550783763</c:v>
                </c:pt>
                <c:pt idx="9960">
                  <c:v>18457.326861127327</c:v>
                </c:pt>
                <c:pt idx="9961">
                  <c:v>24605.750351118375</c:v>
                </c:pt>
                <c:pt idx="9962">
                  <c:v>23330.771987060049</c:v>
                </c:pt>
                <c:pt idx="9963">
                  <c:v>20048.617072571345</c:v>
                </c:pt>
                <c:pt idx="9964">
                  <c:v>10715.821654829851</c:v>
                </c:pt>
                <c:pt idx="9965">
                  <c:v>5331.7079282699597</c:v>
                </c:pt>
                <c:pt idx="9966">
                  <c:v>5983.022823123938</c:v>
                </c:pt>
                <c:pt idx="9967">
                  <c:v>5765.6106237145286</c:v>
                </c:pt>
                <c:pt idx="9968">
                  <c:v>6518.5406865576679</c:v>
                </c:pt>
                <c:pt idx="9969">
                  <c:v>7066.258292782888</c:v>
                </c:pt>
                <c:pt idx="9970">
                  <c:v>6042.4780299186332</c:v>
                </c:pt>
                <c:pt idx="9971">
                  <c:v>2773.9365832573071</c:v>
                </c:pt>
                <c:pt idx="9972">
                  <c:v>1277.724598361995</c:v>
                </c:pt>
                <c:pt idx="9973">
                  <c:v>8851.574465210766</c:v>
                </c:pt>
                <c:pt idx="9974">
                  <c:v>14998.662528746774</c:v>
                </c:pt>
                <c:pt idx="9975">
                  <c:v>9663.8268738738352</c:v>
                </c:pt>
                <c:pt idx="9976">
                  <c:v>4680.3701173941017</c:v>
                </c:pt>
                <c:pt idx="9977">
                  <c:v>5088.3623835773215</c:v>
                </c:pt>
                <c:pt idx="9978">
                  <c:v>7277.4530265806252</c:v>
                </c:pt>
                <c:pt idx="9979">
                  <c:v>13715.760610646154</c:v>
                </c:pt>
                <c:pt idx="9980">
                  <c:v>19076.944359161302</c:v>
                </c:pt>
                <c:pt idx="9981">
                  <c:v>18645.344568382367</c:v>
                </c:pt>
                <c:pt idx="9982">
                  <c:v>16595.309676537221</c:v>
                </c:pt>
                <c:pt idx="9983">
                  <c:v>9025.914255556123</c:v>
                </c:pt>
                <c:pt idx="9984">
                  <c:v>3242.8340278018345</c:v>
                </c:pt>
                <c:pt idx="9985">
                  <c:v>4361.4696464454764</c:v>
                </c:pt>
                <c:pt idx="9986">
                  <c:v>3278.441930651069</c:v>
                </c:pt>
                <c:pt idx="9987">
                  <c:v>1724.9049580487465</c:v>
                </c:pt>
                <c:pt idx="9988">
                  <c:v>3061.3491554705142</c:v>
                </c:pt>
                <c:pt idx="9989">
                  <c:v>5923.7875888016488</c:v>
                </c:pt>
                <c:pt idx="9990">
                  <c:v>6077.3571141799812</c:v>
                </c:pt>
                <c:pt idx="9991">
                  <c:v>3730.2930145332766</c:v>
                </c:pt>
                <c:pt idx="9992">
                  <c:v>4023.3968394999465</c:v>
                </c:pt>
                <c:pt idx="9993">
                  <c:v>4627.0698464253355</c:v>
                </c:pt>
                <c:pt idx="9994">
                  <c:v>4195.4509877819819</c:v>
                </c:pt>
                <c:pt idx="9995">
                  <c:v>4550.4565577910817</c:v>
                </c:pt>
                <c:pt idx="9996">
                  <c:v>4746.092988501523</c:v>
                </c:pt>
                <c:pt idx="9997">
                  <c:v>6642.7726383861127</c:v>
                </c:pt>
                <c:pt idx="9998">
                  <c:v>7311.5941486260526</c:v>
                </c:pt>
                <c:pt idx="9999">
                  <c:v>8458.3775118948743</c:v>
                </c:pt>
                <c:pt idx="10000">
                  <c:v>11600.928104187982</c:v>
                </c:pt>
                <c:pt idx="10001">
                  <c:v>13502.912612339329</c:v>
                </c:pt>
                <c:pt idx="10002">
                  <c:v>16507.985962285264</c:v>
                </c:pt>
                <c:pt idx="10003">
                  <c:v>17481.295691983534</c:v>
                </c:pt>
                <c:pt idx="10004">
                  <c:v>14477.703754388302</c:v>
                </c:pt>
                <c:pt idx="10005">
                  <c:v>9386.4032583301796</c:v>
                </c:pt>
                <c:pt idx="10006">
                  <c:v>4992.7889555017709</c:v>
                </c:pt>
                <c:pt idx="10007">
                  <c:v>9886.9107010727948</c:v>
                </c:pt>
                <c:pt idx="10008">
                  <c:v>17195.473959651397</c:v>
                </c:pt>
                <c:pt idx="10009">
                  <c:v>10646.936189218999</c:v>
                </c:pt>
                <c:pt idx="10010">
                  <c:v>2824.8825249613096</c:v>
                </c:pt>
                <c:pt idx="10011">
                  <c:v>3407.45427150246</c:v>
                </c:pt>
                <c:pt idx="10012">
                  <c:v>3083.611949279119</c:v>
                </c:pt>
                <c:pt idx="10013">
                  <c:v>1156.1189998297914</c:v>
                </c:pt>
                <c:pt idx="10014">
                  <c:v>4566.3624587670047</c:v>
                </c:pt>
                <c:pt idx="10015">
                  <c:v>18473.597480860357</c:v>
                </c:pt>
                <c:pt idx="10016">
                  <c:v>29052.069614432654</c:v>
                </c:pt>
                <c:pt idx="10017">
                  <c:v>24237.668830506256</c:v>
                </c:pt>
                <c:pt idx="10018">
                  <c:v>18404.010595821088</c:v>
                </c:pt>
                <c:pt idx="10019">
                  <c:v>15483.445101662306</c:v>
                </c:pt>
                <c:pt idx="10020">
                  <c:v>9543.2005701281996</c:v>
                </c:pt>
                <c:pt idx="10021">
                  <c:v>8820.5441492895516</c:v>
                </c:pt>
                <c:pt idx="10022">
                  <c:v>12364.50779040222</c:v>
                </c:pt>
                <c:pt idx="10023">
                  <c:v>11712.532609554435</c:v>
                </c:pt>
                <c:pt idx="10024">
                  <c:v>8183.5717611111686</c:v>
                </c:pt>
                <c:pt idx="10025">
                  <c:v>10589.572682039434</c:v>
                </c:pt>
                <c:pt idx="10026">
                  <c:v>13603.634817312844</c:v>
                </c:pt>
                <c:pt idx="10027">
                  <c:v>7054.5202185636017</c:v>
                </c:pt>
                <c:pt idx="10028">
                  <c:v>7520.6629940515095</c:v>
                </c:pt>
                <c:pt idx="10029">
                  <c:v>14717.134895232357</c:v>
                </c:pt>
                <c:pt idx="10030">
                  <c:v>10683.451983529836</c:v>
                </c:pt>
                <c:pt idx="10031">
                  <c:v>7113.4803071665865</c:v>
                </c:pt>
                <c:pt idx="10032">
                  <c:v>11531.663912206401</c:v>
                </c:pt>
                <c:pt idx="10033">
                  <c:v>13422.276863636267</c:v>
                </c:pt>
                <c:pt idx="10034">
                  <c:v>24009.485002220423</c:v>
                </c:pt>
                <c:pt idx="10035">
                  <c:v>35546.193369927852</c:v>
                </c:pt>
                <c:pt idx="10036">
                  <c:v>20718.389089357035</c:v>
                </c:pt>
                <c:pt idx="10037">
                  <c:v>4654.3181267667178</c:v>
                </c:pt>
                <c:pt idx="10038">
                  <c:v>9408.0843921726118</c:v>
                </c:pt>
                <c:pt idx="10039">
                  <c:v>18021.79373043032</c:v>
                </c:pt>
                <c:pt idx="10040">
                  <c:v>16673.364235847752</c:v>
                </c:pt>
                <c:pt idx="10041">
                  <c:v>10434.366150380933</c:v>
                </c:pt>
                <c:pt idx="10042">
                  <c:v>10780.273312473382</c:v>
                </c:pt>
                <c:pt idx="10043">
                  <c:v>11101.261759823228</c:v>
                </c:pt>
                <c:pt idx="10044">
                  <c:v>8005.3235795834662</c:v>
                </c:pt>
                <c:pt idx="10045">
                  <c:v>16844.346936905335</c:v>
                </c:pt>
                <c:pt idx="10046">
                  <c:v>31085.712979632041</c:v>
                </c:pt>
                <c:pt idx="10047">
                  <c:v>27213.733982356665</c:v>
                </c:pt>
                <c:pt idx="10048">
                  <c:v>13282.737192611805</c:v>
                </c:pt>
                <c:pt idx="10049">
                  <c:v>9153.2033870284686</c:v>
                </c:pt>
                <c:pt idx="10050">
                  <c:v>10346.551889713184</c:v>
                </c:pt>
                <c:pt idx="10051">
                  <c:v>11352.961452151769</c:v>
                </c:pt>
                <c:pt idx="10052">
                  <c:v>11167.719331928487</c:v>
                </c:pt>
                <c:pt idx="10053">
                  <c:v>5500.1876839558054</c:v>
                </c:pt>
                <c:pt idx="10054">
                  <c:v>1429.3505814522757</c:v>
                </c:pt>
                <c:pt idx="10055">
                  <c:v>6461.3035794791049</c:v>
                </c:pt>
                <c:pt idx="10056">
                  <c:v>15787.524509970544</c:v>
                </c:pt>
                <c:pt idx="10057">
                  <c:v>16918.977219380715</c:v>
                </c:pt>
                <c:pt idx="10058">
                  <c:v>10293.497539143213</c:v>
                </c:pt>
                <c:pt idx="10059">
                  <c:v>13434.668059614029</c:v>
                </c:pt>
                <c:pt idx="10060">
                  <c:v>24333.422287488796</c:v>
                </c:pt>
                <c:pt idx="10061">
                  <c:v>27648.233103133101</c:v>
                </c:pt>
                <c:pt idx="10062">
                  <c:v>22221.292614636823</c:v>
                </c:pt>
                <c:pt idx="10063">
                  <c:v>10330.725810611864</c:v>
                </c:pt>
                <c:pt idx="10064">
                  <c:v>3395.4770687393288</c:v>
                </c:pt>
                <c:pt idx="10065">
                  <c:v>5490.8188861260787</c:v>
                </c:pt>
                <c:pt idx="10066">
                  <c:v>9085.9092973393363</c:v>
                </c:pt>
                <c:pt idx="10067">
                  <c:v>9891.4653143654359</c:v>
                </c:pt>
                <c:pt idx="10068">
                  <c:v>5058.6569437011976</c:v>
                </c:pt>
                <c:pt idx="10069">
                  <c:v>1579.876709019803</c:v>
                </c:pt>
                <c:pt idx="10070">
                  <c:v>5943.4993834621519</c:v>
                </c:pt>
                <c:pt idx="10071">
                  <c:v>11012.091083384603</c:v>
                </c:pt>
                <c:pt idx="10072">
                  <c:v>11872.995883231757</c:v>
                </c:pt>
                <c:pt idx="10073">
                  <c:v>12181.566485607082</c:v>
                </c:pt>
                <c:pt idx="10074">
                  <c:v>10401.499846393479</c:v>
                </c:pt>
                <c:pt idx="10075">
                  <c:v>7576.3867467146047</c:v>
                </c:pt>
                <c:pt idx="10076">
                  <c:v>6158.6507509421426</c:v>
                </c:pt>
                <c:pt idx="10077">
                  <c:v>6821.7469814223687</c:v>
                </c:pt>
                <c:pt idx="10078">
                  <c:v>10706.743744578787</c:v>
                </c:pt>
                <c:pt idx="10079">
                  <c:v>15508.78711606276</c:v>
                </c:pt>
                <c:pt idx="10080">
                  <c:v>20067.031286402649</c:v>
                </c:pt>
                <c:pt idx="10081">
                  <c:v>23521.692224329814</c:v>
                </c:pt>
                <c:pt idx="10082">
                  <c:v>18205.513510234541</c:v>
                </c:pt>
                <c:pt idx="10083">
                  <c:v>7494.4316293209458</c:v>
                </c:pt>
                <c:pt idx="10084">
                  <c:v>2500.929120054067</c:v>
                </c:pt>
                <c:pt idx="10085">
                  <c:v>5340.0980862309216</c:v>
                </c:pt>
                <c:pt idx="10086">
                  <c:v>8870.7070520125981</c:v>
                </c:pt>
                <c:pt idx="10087">
                  <c:v>7410.0853749657281</c:v>
                </c:pt>
                <c:pt idx="10088">
                  <c:v>6459.4167741766205</c:v>
                </c:pt>
                <c:pt idx="10089">
                  <c:v>8686.7150941172349</c:v>
                </c:pt>
                <c:pt idx="10090">
                  <c:v>14121.103053666817</c:v>
                </c:pt>
                <c:pt idx="10091">
                  <c:v>19113.76326866544</c:v>
                </c:pt>
                <c:pt idx="10092">
                  <c:v>18002.89483090282</c:v>
                </c:pt>
                <c:pt idx="10093">
                  <c:v>10423.385706265064</c:v>
                </c:pt>
                <c:pt idx="10094">
                  <c:v>7005.2495702929436</c:v>
                </c:pt>
                <c:pt idx="10095">
                  <c:v>12672.08256099477</c:v>
                </c:pt>
                <c:pt idx="10096">
                  <c:v>12751.071590013697</c:v>
                </c:pt>
                <c:pt idx="10097">
                  <c:v>5937.1548954850305</c:v>
                </c:pt>
                <c:pt idx="10098">
                  <c:v>4604.260431736001</c:v>
                </c:pt>
                <c:pt idx="10099">
                  <c:v>10556.903021599563</c:v>
                </c:pt>
                <c:pt idx="10100">
                  <c:v>13824.416658011362</c:v>
                </c:pt>
                <c:pt idx="10101">
                  <c:v>9009.2887864136992</c:v>
                </c:pt>
                <c:pt idx="10102">
                  <c:v>5953.1317795785499</c:v>
                </c:pt>
                <c:pt idx="10103">
                  <c:v>6827.7383078110815</c:v>
                </c:pt>
                <c:pt idx="10104">
                  <c:v>6962.255909623721</c:v>
                </c:pt>
                <c:pt idx="10105">
                  <c:v>5746.4964999516742</c:v>
                </c:pt>
                <c:pt idx="10106">
                  <c:v>3104.307492193208</c:v>
                </c:pt>
                <c:pt idx="10107">
                  <c:v>1657.3201833160508</c:v>
                </c:pt>
                <c:pt idx="10108">
                  <c:v>4781.6594464488735</c:v>
                </c:pt>
                <c:pt idx="10109">
                  <c:v>8614.7525303940383</c:v>
                </c:pt>
                <c:pt idx="10110">
                  <c:v>12180.549274443565</c:v>
                </c:pt>
                <c:pt idx="10111">
                  <c:v>15969.190641232306</c:v>
                </c:pt>
                <c:pt idx="10112">
                  <c:v>13272.632488209258</c:v>
                </c:pt>
                <c:pt idx="10113">
                  <c:v>8074.1966272474501</c:v>
                </c:pt>
                <c:pt idx="10114">
                  <c:v>4510.7261092468507</c:v>
                </c:pt>
                <c:pt idx="10115">
                  <c:v>3872.7260552954881</c:v>
                </c:pt>
                <c:pt idx="10116">
                  <c:v>5684.7537534547982</c:v>
                </c:pt>
                <c:pt idx="10117">
                  <c:v>5461.6746580832287</c:v>
                </c:pt>
                <c:pt idx="10118">
                  <c:v>5157.509999391631</c:v>
                </c:pt>
                <c:pt idx="10119">
                  <c:v>5437.6214081848748</c:v>
                </c:pt>
                <c:pt idx="10120">
                  <c:v>3784.6060541342708</c:v>
                </c:pt>
                <c:pt idx="10121">
                  <c:v>3654.5974585528415</c:v>
                </c:pt>
                <c:pt idx="10122">
                  <c:v>6615.0426139442534</c:v>
                </c:pt>
                <c:pt idx="10123">
                  <c:v>6931.9322763738865</c:v>
                </c:pt>
                <c:pt idx="10124">
                  <c:v>6784.4499211190205</c:v>
                </c:pt>
                <c:pt idx="10125">
                  <c:v>12183.179355919277</c:v>
                </c:pt>
                <c:pt idx="10126">
                  <c:v>17422.429760517734</c:v>
                </c:pt>
                <c:pt idx="10127">
                  <c:v>19004.820581469467</c:v>
                </c:pt>
                <c:pt idx="10128">
                  <c:v>16335.216740682878</c:v>
                </c:pt>
                <c:pt idx="10129">
                  <c:v>9679.4574841787035</c:v>
                </c:pt>
                <c:pt idx="10130">
                  <c:v>7040.1510707144635</c:v>
                </c:pt>
                <c:pt idx="10131">
                  <c:v>16182.454426024235</c:v>
                </c:pt>
                <c:pt idx="10132">
                  <c:v>25258.26396599679</c:v>
                </c:pt>
                <c:pt idx="10133">
                  <c:v>16219.054635221901</c:v>
                </c:pt>
                <c:pt idx="10134">
                  <c:v>5728.411014295576</c:v>
                </c:pt>
                <c:pt idx="10135">
                  <c:v>6175.8323675546553</c:v>
                </c:pt>
                <c:pt idx="10136">
                  <c:v>6644.2260954927533</c:v>
                </c:pt>
                <c:pt idx="10137">
                  <c:v>10276.256660029358</c:v>
                </c:pt>
                <c:pt idx="10138">
                  <c:v>16788.273545487085</c:v>
                </c:pt>
                <c:pt idx="10139">
                  <c:v>12075.247953667758</c:v>
                </c:pt>
                <c:pt idx="10140">
                  <c:v>3015.5849208078503</c:v>
                </c:pt>
                <c:pt idx="10141">
                  <c:v>4474.7650613001051</c:v>
                </c:pt>
                <c:pt idx="10142">
                  <c:v>10497.622736935175</c:v>
                </c:pt>
                <c:pt idx="10143">
                  <c:v>10254.889259048592</c:v>
                </c:pt>
                <c:pt idx="10144">
                  <c:v>5403.73489184357</c:v>
                </c:pt>
                <c:pt idx="10145">
                  <c:v>4134.293948639086</c:v>
                </c:pt>
                <c:pt idx="10146">
                  <c:v>8375.7110841752856</c:v>
                </c:pt>
                <c:pt idx="10147">
                  <c:v>10145.806221819827</c:v>
                </c:pt>
                <c:pt idx="10148">
                  <c:v>10029.06997617271</c:v>
                </c:pt>
                <c:pt idx="10149">
                  <c:v>10600.508115119615</c:v>
                </c:pt>
                <c:pt idx="10150">
                  <c:v>15639.460148173983</c:v>
                </c:pt>
                <c:pt idx="10151">
                  <c:v>24871.836669699584</c:v>
                </c:pt>
                <c:pt idx="10152">
                  <c:v>18133.878523766936</c:v>
                </c:pt>
                <c:pt idx="10153">
                  <c:v>4872.9859295614797</c:v>
                </c:pt>
                <c:pt idx="10154">
                  <c:v>2332.3214762769285</c:v>
                </c:pt>
                <c:pt idx="10155">
                  <c:v>2884.9342511051432</c:v>
                </c:pt>
                <c:pt idx="10156">
                  <c:v>1966.19829750694</c:v>
                </c:pt>
                <c:pt idx="10157">
                  <c:v>4751.7345936913371</c:v>
                </c:pt>
                <c:pt idx="10158">
                  <c:v>13411.22104297397</c:v>
                </c:pt>
                <c:pt idx="10159">
                  <c:v>16692.731658034612</c:v>
                </c:pt>
                <c:pt idx="10160">
                  <c:v>10584.382773174611</c:v>
                </c:pt>
                <c:pt idx="10161">
                  <c:v>8176.7995655227696</c:v>
                </c:pt>
                <c:pt idx="10162">
                  <c:v>10099.311941750862</c:v>
                </c:pt>
                <c:pt idx="10163">
                  <c:v>7760.4741374338382</c:v>
                </c:pt>
                <c:pt idx="10164">
                  <c:v>5046.6094691407889</c:v>
                </c:pt>
                <c:pt idx="10165">
                  <c:v>3658.6902165592887</c:v>
                </c:pt>
                <c:pt idx="10166">
                  <c:v>5166.8016330930477</c:v>
                </c:pt>
                <c:pt idx="10167">
                  <c:v>6467.5758246113764</c:v>
                </c:pt>
                <c:pt idx="10168">
                  <c:v>3047.8767040890702</c:v>
                </c:pt>
                <c:pt idx="10169">
                  <c:v>2148.7984518646581</c:v>
                </c:pt>
                <c:pt idx="10170">
                  <c:v>3589.4352500769846</c:v>
                </c:pt>
                <c:pt idx="10171">
                  <c:v>2723.9858488223367</c:v>
                </c:pt>
                <c:pt idx="10172">
                  <c:v>4171.702489662398</c:v>
                </c:pt>
                <c:pt idx="10173">
                  <c:v>11146.24047829444</c:v>
                </c:pt>
                <c:pt idx="10174">
                  <c:v>15128.158943649183</c:v>
                </c:pt>
                <c:pt idx="10175">
                  <c:v>12339.202383424239</c:v>
                </c:pt>
                <c:pt idx="10176">
                  <c:v>8901.091712729838</c:v>
                </c:pt>
                <c:pt idx="10177">
                  <c:v>5373.2183907846638</c:v>
                </c:pt>
                <c:pt idx="10178">
                  <c:v>2589.0346780111017</c:v>
                </c:pt>
                <c:pt idx="10179">
                  <c:v>2653.2631091130716</c:v>
                </c:pt>
                <c:pt idx="10180">
                  <c:v>3308.6541303031463</c:v>
                </c:pt>
                <c:pt idx="10181">
                  <c:v>2078.2866363871531</c:v>
                </c:pt>
                <c:pt idx="10182">
                  <c:v>1397.3335557677574</c:v>
                </c:pt>
                <c:pt idx="10183">
                  <c:v>4798.0723687435675</c:v>
                </c:pt>
                <c:pt idx="10184">
                  <c:v>7954.2306661983184</c:v>
                </c:pt>
                <c:pt idx="10185">
                  <c:v>7127.5685873855673</c:v>
                </c:pt>
                <c:pt idx="10186">
                  <c:v>11204.430863075568</c:v>
                </c:pt>
                <c:pt idx="10187">
                  <c:v>15908.263949269245</c:v>
                </c:pt>
                <c:pt idx="10188">
                  <c:v>9168.0412965810683</c:v>
                </c:pt>
                <c:pt idx="10189">
                  <c:v>6248.4381214544246</c:v>
                </c:pt>
                <c:pt idx="10190">
                  <c:v>12095.508325574308</c:v>
                </c:pt>
                <c:pt idx="10191">
                  <c:v>12066.079832822534</c:v>
                </c:pt>
                <c:pt idx="10192">
                  <c:v>6798.9044457891332</c:v>
                </c:pt>
                <c:pt idx="10193">
                  <c:v>3112.8821179084562</c:v>
                </c:pt>
                <c:pt idx="10194">
                  <c:v>3002.553935497674</c:v>
                </c:pt>
                <c:pt idx="10195">
                  <c:v>6334.3309860345935</c:v>
                </c:pt>
                <c:pt idx="10196">
                  <c:v>7818.1171214167098</c:v>
                </c:pt>
                <c:pt idx="10197">
                  <c:v>8654.285868617897</c:v>
                </c:pt>
                <c:pt idx="10198">
                  <c:v>12284.673448881287</c:v>
                </c:pt>
                <c:pt idx="10199">
                  <c:v>16041.384301436086</c:v>
                </c:pt>
                <c:pt idx="10200">
                  <c:v>19321.327198799183</c:v>
                </c:pt>
                <c:pt idx="10201">
                  <c:v>14165.266002079268</c:v>
                </c:pt>
                <c:pt idx="10202">
                  <c:v>6762.6710516748353</c:v>
                </c:pt>
                <c:pt idx="10203">
                  <c:v>5698.22298396314</c:v>
                </c:pt>
                <c:pt idx="10204">
                  <c:v>5468.3570570793436</c:v>
                </c:pt>
                <c:pt idx="10205">
                  <c:v>5386.470530434357</c:v>
                </c:pt>
                <c:pt idx="10206">
                  <c:v>3613.4926186571806</c:v>
                </c:pt>
                <c:pt idx="10207">
                  <c:v>2815.2102373653788</c:v>
                </c:pt>
                <c:pt idx="10208">
                  <c:v>3439.7249960242511</c:v>
                </c:pt>
                <c:pt idx="10209">
                  <c:v>4255.4326145743007</c:v>
                </c:pt>
                <c:pt idx="10210">
                  <c:v>6499.8795890501551</c:v>
                </c:pt>
                <c:pt idx="10211">
                  <c:v>9784.7419638941701</c:v>
                </c:pt>
                <c:pt idx="10212">
                  <c:v>11463.057877093328</c:v>
                </c:pt>
                <c:pt idx="10213">
                  <c:v>11982.121370006469</c:v>
                </c:pt>
                <c:pt idx="10214">
                  <c:v>19580.203651813943</c:v>
                </c:pt>
                <c:pt idx="10215">
                  <c:v>26557.825124306612</c:v>
                </c:pt>
                <c:pt idx="10216">
                  <c:v>23851.589176632788</c:v>
                </c:pt>
                <c:pt idx="10217">
                  <c:v>18313.776383897104</c:v>
                </c:pt>
                <c:pt idx="10218">
                  <c:v>11295.91338368084</c:v>
                </c:pt>
                <c:pt idx="10219">
                  <c:v>5344.574691842894</c:v>
                </c:pt>
                <c:pt idx="10220">
                  <c:v>6362.3054043922111</c:v>
                </c:pt>
                <c:pt idx="10221">
                  <c:v>7461.8618266705189</c:v>
                </c:pt>
                <c:pt idx="10222">
                  <c:v>7395.5130612859975</c:v>
                </c:pt>
                <c:pt idx="10223">
                  <c:v>11273.188820606369</c:v>
                </c:pt>
                <c:pt idx="10224">
                  <c:v>10470.865371799142</c:v>
                </c:pt>
                <c:pt idx="10225">
                  <c:v>6799.7064393999826</c:v>
                </c:pt>
                <c:pt idx="10226">
                  <c:v>13304.885951654283</c:v>
                </c:pt>
                <c:pt idx="10227">
                  <c:v>20176.746421530897</c:v>
                </c:pt>
                <c:pt idx="10228">
                  <c:v>18489.862692771414</c:v>
                </c:pt>
                <c:pt idx="10229">
                  <c:v>14941.805956495542</c:v>
                </c:pt>
                <c:pt idx="10230">
                  <c:v>13161.147830596781</c:v>
                </c:pt>
                <c:pt idx="10231">
                  <c:v>15171.505664367471</c:v>
                </c:pt>
                <c:pt idx="10232">
                  <c:v>15848.003257541903</c:v>
                </c:pt>
                <c:pt idx="10233">
                  <c:v>13549.533814593007</c:v>
                </c:pt>
                <c:pt idx="10234">
                  <c:v>10175.427998877756</c:v>
                </c:pt>
                <c:pt idx="10235">
                  <c:v>8037.7138604422053</c:v>
                </c:pt>
                <c:pt idx="10236">
                  <c:v>8280.7484269371416</c:v>
                </c:pt>
                <c:pt idx="10237">
                  <c:v>13953.440188140721</c:v>
                </c:pt>
                <c:pt idx="10238">
                  <c:v>19551.681628500435</c:v>
                </c:pt>
                <c:pt idx="10239">
                  <c:v>10905.916660338919</c:v>
                </c:pt>
                <c:pt idx="10240">
                  <c:v>1517.1245824330269</c:v>
                </c:pt>
                <c:pt idx="10241">
                  <c:v>1122.458989784782</c:v>
                </c:pt>
                <c:pt idx="10242">
                  <c:v>13687.927813981625</c:v>
                </c:pt>
                <c:pt idx="10243">
                  <c:v>25708.954843994194</c:v>
                </c:pt>
                <c:pt idx="10244">
                  <c:v>14852.848551334884</c:v>
                </c:pt>
                <c:pt idx="10245">
                  <c:v>6792.9135389708626</c:v>
                </c:pt>
                <c:pt idx="10246">
                  <c:v>8127.0733905695806</c:v>
                </c:pt>
                <c:pt idx="10247">
                  <c:v>7026.5569216653848</c:v>
                </c:pt>
                <c:pt idx="10248">
                  <c:v>7647.1346233317681</c:v>
                </c:pt>
                <c:pt idx="10249">
                  <c:v>4878.8310415595915</c:v>
                </c:pt>
                <c:pt idx="10250">
                  <c:v>7429.388992011317</c:v>
                </c:pt>
                <c:pt idx="10251">
                  <c:v>15147.192805944091</c:v>
                </c:pt>
                <c:pt idx="10252">
                  <c:v>14642.187062493265</c:v>
                </c:pt>
                <c:pt idx="10253">
                  <c:v>20909.45386424434</c:v>
                </c:pt>
                <c:pt idx="10254">
                  <c:v>32170.259071891174</c:v>
                </c:pt>
                <c:pt idx="10255">
                  <c:v>23181.734225311218</c:v>
                </c:pt>
                <c:pt idx="10256">
                  <c:v>6411.0696036537129</c:v>
                </c:pt>
                <c:pt idx="10257">
                  <c:v>4411.3865998236006</c:v>
                </c:pt>
                <c:pt idx="10258">
                  <c:v>8145.0939476757258</c:v>
                </c:pt>
                <c:pt idx="10259">
                  <c:v>6217.8645707952564</c:v>
                </c:pt>
                <c:pt idx="10260">
                  <c:v>5428.9556338023858</c:v>
                </c:pt>
                <c:pt idx="10261">
                  <c:v>6919.0736581019837</c:v>
                </c:pt>
                <c:pt idx="10262">
                  <c:v>8541.157644571731</c:v>
                </c:pt>
                <c:pt idx="10263">
                  <c:v>9781.4706882443861</c:v>
                </c:pt>
                <c:pt idx="10264">
                  <c:v>7178.4673902564973</c:v>
                </c:pt>
                <c:pt idx="10265">
                  <c:v>5093.6049302789297</c:v>
                </c:pt>
                <c:pt idx="10266">
                  <c:v>6545.7689547209784</c:v>
                </c:pt>
                <c:pt idx="10267">
                  <c:v>8044.334316610837</c:v>
                </c:pt>
                <c:pt idx="10268">
                  <c:v>6497.0214751136436</c:v>
                </c:pt>
                <c:pt idx="10269">
                  <c:v>8217.8993939481497</c:v>
                </c:pt>
                <c:pt idx="10270">
                  <c:v>15214.304317403596</c:v>
                </c:pt>
                <c:pt idx="10271">
                  <c:v>15989.503125589006</c:v>
                </c:pt>
                <c:pt idx="10272">
                  <c:v>9210.386465304342</c:v>
                </c:pt>
                <c:pt idx="10273">
                  <c:v>3515.0871741775431</c:v>
                </c:pt>
                <c:pt idx="10274">
                  <c:v>2605.1003797260214</c:v>
                </c:pt>
                <c:pt idx="10275">
                  <c:v>6366.5573349123088</c:v>
                </c:pt>
                <c:pt idx="10276">
                  <c:v>9273.8025058923813</c:v>
                </c:pt>
                <c:pt idx="10277">
                  <c:v>7847.7065048980494</c:v>
                </c:pt>
                <c:pt idx="10278">
                  <c:v>5874.0762468361027</c:v>
                </c:pt>
                <c:pt idx="10279">
                  <c:v>8987.1554278160256</c:v>
                </c:pt>
                <c:pt idx="10280">
                  <c:v>14814.981602385329</c:v>
                </c:pt>
                <c:pt idx="10281">
                  <c:v>12343.22898508156</c:v>
                </c:pt>
                <c:pt idx="10282">
                  <c:v>7300.0163503158483</c:v>
                </c:pt>
                <c:pt idx="10283">
                  <c:v>8578.9651708298898</c:v>
                </c:pt>
                <c:pt idx="10284">
                  <c:v>8163.0952294348863</c:v>
                </c:pt>
                <c:pt idx="10285">
                  <c:v>6000.844381719563</c:v>
                </c:pt>
                <c:pt idx="10286">
                  <c:v>9897.92250173108</c:v>
                </c:pt>
                <c:pt idx="10287">
                  <c:v>13307.01153609531</c:v>
                </c:pt>
                <c:pt idx="10288">
                  <c:v>14709.046906919295</c:v>
                </c:pt>
                <c:pt idx="10289">
                  <c:v>16711.268281234003</c:v>
                </c:pt>
                <c:pt idx="10290">
                  <c:v>12492.467113630533</c:v>
                </c:pt>
                <c:pt idx="10291">
                  <c:v>10565.417390094981</c:v>
                </c:pt>
                <c:pt idx="10292">
                  <c:v>11859.059886979123</c:v>
                </c:pt>
                <c:pt idx="10293">
                  <c:v>7240.7431030152993</c:v>
                </c:pt>
                <c:pt idx="10294">
                  <c:v>4022.5608362062922</c:v>
                </c:pt>
                <c:pt idx="10295">
                  <c:v>4040.3235392121446</c:v>
                </c:pt>
                <c:pt idx="10296">
                  <c:v>4864.1050004733997</c:v>
                </c:pt>
                <c:pt idx="10297">
                  <c:v>10757.604278363566</c:v>
                </c:pt>
                <c:pt idx="10298">
                  <c:v>19806.753029541196</c:v>
                </c:pt>
                <c:pt idx="10299">
                  <c:v>18743.933771365897</c:v>
                </c:pt>
                <c:pt idx="10300">
                  <c:v>11309.666524345377</c:v>
                </c:pt>
                <c:pt idx="10301">
                  <c:v>9205.5014867778991</c:v>
                </c:pt>
                <c:pt idx="10302">
                  <c:v>5716.8262751267721</c:v>
                </c:pt>
                <c:pt idx="10303">
                  <c:v>5658.6087048171894</c:v>
                </c:pt>
                <c:pt idx="10304">
                  <c:v>9089.5657710627038</c:v>
                </c:pt>
                <c:pt idx="10305">
                  <c:v>7431.479280442255</c:v>
                </c:pt>
                <c:pt idx="10306">
                  <c:v>5859.5925334818312</c:v>
                </c:pt>
                <c:pt idx="10307">
                  <c:v>4149.1319238781671</c:v>
                </c:pt>
                <c:pt idx="10308">
                  <c:v>3579.2944403784973</c:v>
                </c:pt>
                <c:pt idx="10309">
                  <c:v>4101.8691094853875</c:v>
                </c:pt>
                <c:pt idx="10310">
                  <c:v>3251.7754241131374</c:v>
                </c:pt>
                <c:pt idx="10311">
                  <c:v>5054.398115906477</c:v>
                </c:pt>
                <c:pt idx="10312">
                  <c:v>7482.6978461607077</c:v>
                </c:pt>
                <c:pt idx="10313">
                  <c:v>9472.8626162676956</c:v>
                </c:pt>
                <c:pt idx="10314">
                  <c:v>10214.963898457943</c:v>
                </c:pt>
                <c:pt idx="10315">
                  <c:v>5953.6056861417974</c:v>
                </c:pt>
                <c:pt idx="10316">
                  <c:v>10288.711015041472</c:v>
                </c:pt>
                <c:pt idx="10317">
                  <c:v>19811.238043626712</c:v>
                </c:pt>
                <c:pt idx="10318">
                  <c:v>13985.774817501368</c:v>
                </c:pt>
                <c:pt idx="10319">
                  <c:v>9331.7302745493143</c:v>
                </c:pt>
                <c:pt idx="10320">
                  <c:v>12473.777500275795</c:v>
                </c:pt>
                <c:pt idx="10321">
                  <c:v>10893.525087472093</c:v>
                </c:pt>
                <c:pt idx="10322">
                  <c:v>10899.260051211786</c:v>
                </c:pt>
                <c:pt idx="10323">
                  <c:v>10220.510778351618</c:v>
                </c:pt>
                <c:pt idx="10324">
                  <c:v>5484.9735112863491</c:v>
                </c:pt>
                <c:pt idx="10325">
                  <c:v>2828.8048928370536</c:v>
                </c:pt>
                <c:pt idx="10326">
                  <c:v>6370.6898270008487</c:v>
                </c:pt>
                <c:pt idx="10327">
                  <c:v>13077.472342584686</c:v>
                </c:pt>
                <c:pt idx="10328">
                  <c:v>14881.047706258252</c:v>
                </c:pt>
                <c:pt idx="10329">
                  <c:v>12499.883761263221</c:v>
                </c:pt>
                <c:pt idx="10330">
                  <c:v>7034.7709627986433</c:v>
                </c:pt>
                <c:pt idx="10331">
                  <c:v>4993.7113386493638</c:v>
                </c:pt>
                <c:pt idx="10332">
                  <c:v>16536.140446804769</c:v>
                </c:pt>
                <c:pt idx="10333">
                  <c:v>25583.986395436161</c:v>
                </c:pt>
                <c:pt idx="10334">
                  <c:v>15443.614181421755</c:v>
                </c:pt>
                <c:pt idx="10335">
                  <c:v>4639.9404884130718</c:v>
                </c:pt>
                <c:pt idx="10336">
                  <c:v>4234.7614433284671</c:v>
                </c:pt>
                <c:pt idx="10337">
                  <c:v>6677.4082525173617</c:v>
                </c:pt>
                <c:pt idx="10338">
                  <c:v>17654.538571119527</c:v>
                </c:pt>
                <c:pt idx="10339">
                  <c:v>27267.752697389868</c:v>
                </c:pt>
                <c:pt idx="10340">
                  <c:v>17810.836698200968</c:v>
                </c:pt>
                <c:pt idx="10341">
                  <c:v>6413.2716420787192</c:v>
                </c:pt>
                <c:pt idx="10342">
                  <c:v>6825.8087306788511</c:v>
                </c:pt>
                <c:pt idx="10343">
                  <c:v>13887.737786583819</c:v>
                </c:pt>
                <c:pt idx="10344">
                  <c:v>20768.784496400527</c:v>
                </c:pt>
                <c:pt idx="10345">
                  <c:v>17057.805528506018</c:v>
                </c:pt>
                <c:pt idx="10346">
                  <c:v>7663.8539637730682</c:v>
                </c:pt>
                <c:pt idx="10347">
                  <c:v>7247.3721231501931</c:v>
                </c:pt>
                <c:pt idx="10348">
                  <c:v>11604.349509656915</c:v>
                </c:pt>
                <c:pt idx="10349">
                  <c:v>10451.417973923824</c:v>
                </c:pt>
                <c:pt idx="10350">
                  <c:v>7234.0170380164436</c:v>
                </c:pt>
                <c:pt idx="10351">
                  <c:v>3761.1528117912007</c:v>
                </c:pt>
                <c:pt idx="10352">
                  <c:v>1742.6369005623185</c:v>
                </c:pt>
                <c:pt idx="10353">
                  <c:v>3504.1269446697611</c:v>
                </c:pt>
                <c:pt idx="10354">
                  <c:v>7522.7658371784546</c:v>
                </c:pt>
                <c:pt idx="10355">
                  <c:v>13234.910767878535</c:v>
                </c:pt>
                <c:pt idx="10356">
                  <c:v>18536.550801306312</c:v>
                </c:pt>
                <c:pt idx="10357">
                  <c:v>21827.234984280614</c:v>
                </c:pt>
                <c:pt idx="10358">
                  <c:v>17627.418780303087</c:v>
                </c:pt>
                <c:pt idx="10359">
                  <c:v>10647.340489259326</c:v>
                </c:pt>
                <c:pt idx="10360">
                  <c:v>11503.321858321136</c:v>
                </c:pt>
                <c:pt idx="10361">
                  <c:v>12200.130923769299</c:v>
                </c:pt>
                <c:pt idx="10362">
                  <c:v>8478.0136312805644</c:v>
                </c:pt>
                <c:pt idx="10363">
                  <c:v>4669.4985933618136</c:v>
                </c:pt>
                <c:pt idx="10364">
                  <c:v>4203.8179174331763</c:v>
                </c:pt>
                <c:pt idx="10365">
                  <c:v>5063.4331436980283</c:v>
                </c:pt>
                <c:pt idx="10366">
                  <c:v>15247.646222942614</c:v>
                </c:pt>
                <c:pt idx="10367">
                  <c:v>29737.045722323051</c:v>
                </c:pt>
                <c:pt idx="10368">
                  <c:v>26083.047548912589</c:v>
                </c:pt>
                <c:pt idx="10369">
                  <c:v>17470.745069616562</c:v>
                </c:pt>
                <c:pt idx="10370">
                  <c:v>13333.792708014387</c:v>
                </c:pt>
                <c:pt idx="10371">
                  <c:v>8634.8148852649538</c:v>
                </c:pt>
                <c:pt idx="10372">
                  <c:v>5475.4258071861823</c:v>
                </c:pt>
                <c:pt idx="10373">
                  <c:v>6649.359251972628</c:v>
                </c:pt>
                <c:pt idx="10374">
                  <c:v>8794.3341249788464</c:v>
                </c:pt>
                <c:pt idx="10375">
                  <c:v>8497.6342555680712</c:v>
                </c:pt>
                <c:pt idx="10376">
                  <c:v>8348.0616708986618</c:v>
                </c:pt>
                <c:pt idx="10377">
                  <c:v>6502.8152420214219</c:v>
                </c:pt>
                <c:pt idx="10378">
                  <c:v>9325.1738403958479</c:v>
                </c:pt>
                <c:pt idx="10379">
                  <c:v>12547.533691714347</c:v>
                </c:pt>
                <c:pt idx="10380">
                  <c:v>6086.1876035220994</c:v>
                </c:pt>
                <c:pt idx="10381">
                  <c:v>7419.5944234954468</c:v>
                </c:pt>
                <c:pt idx="10382">
                  <c:v>19537.520218648977</c:v>
                </c:pt>
                <c:pt idx="10383">
                  <c:v>19740.222346894054</c:v>
                </c:pt>
                <c:pt idx="10384">
                  <c:v>9210.9714751822721</c:v>
                </c:pt>
                <c:pt idx="10385">
                  <c:v>4259.5335189899088</c:v>
                </c:pt>
                <c:pt idx="10386">
                  <c:v>5206.1689272942449</c:v>
                </c:pt>
                <c:pt idx="10387">
                  <c:v>8543.2334833540444</c:v>
                </c:pt>
                <c:pt idx="10388">
                  <c:v>14720.800023157673</c:v>
                </c:pt>
                <c:pt idx="10389">
                  <c:v>16182.066781750289</c:v>
                </c:pt>
                <c:pt idx="10390">
                  <c:v>9662.5612333026875</c:v>
                </c:pt>
                <c:pt idx="10391">
                  <c:v>3815.6700148258483</c:v>
                </c:pt>
                <c:pt idx="10392">
                  <c:v>2667.884852746949</c:v>
                </c:pt>
                <c:pt idx="10393">
                  <c:v>3216.7690792590633</c:v>
                </c:pt>
                <c:pt idx="10394">
                  <c:v>3607.9802428685421</c:v>
                </c:pt>
                <c:pt idx="10395">
                  <c:v>3379.6758583734804</c:v>
                </c:pt>
                <c:pt idx="10396">
                  <c:v>9094.9292032694357</c:v>
                </c:pt>
                <c:pt idx="10397">
                  <c:v>15935.819730798783</c:v>
                </c:pt>
                <c:pt idx="10398">
                  <c:v>11406.50421619398</c:v>
                </c:pt>
                <c:pt idx="10399">
                  <c:v>10405.412897234328</c:v>
                </c:pt>
                <c:pt idx="10400">
                  <c:v>16353.773163371632</c:v>
                </c:pt>
                <c:pt idx="10401">
                  <c:v>13151.629093841944</c:v>
                </c:pt>
                <c:pt idx="10402">
                  <c:v>9512.2740784238631</c:v>
                </c:pt>
                <c:pt idx="10403">
                  <c:v>11380.515061343787</c:v>
                </c:pt>
                <c:pt idx="10404">
                  <c:v>8586.0759763594615</c:v>
                </c:pt>
                <c:pt idx="10405">
                  <c:v>7656.5255138006069</c:v>
                </c:pt>
                <c:pt idx="10406">
                  <c:v>12108.05536213706</c:v>
                </c:pt>
                <c:pt idx="10407">
                  <c:v>11242.930703942167</c:v>
                </c:pt>
                <c:pt idx="10408">
                  <c:v>9425.9540570892586</c:v>
                </c:pt>
                <c:pt idx="10409">
                  <c:v>9022.1310650238556</c:v>
                </c:pt>
                <c:pt idx="10410">
                  <c:v>4268.8158356426738</c:v>
                </c:pt>
                <c:pt idx="10411">
                  <c:v>3261.9551582281315</c:v>
                </c:pt>
                <c:pt idx="10412">
                  <c:v>5654.6126986310528</c:v>
                </c:pt>
                <c:pt idx="10413">
                  <c:v>3823.641108714075</c:v>
                </c:pt>
                <c:pt idx="10414">
                  <c:v>2375.9630092696752</c:v>
                </c:pt>
                <c:pt idx="10415">
                  <c:v>11039.995346013829</c:v>
                </c:pt>
                <c:pt idx="10416">
                  <c:v>18948.859634951295</c:v>
                </c:pt>
                <c:pt idx="10417">
                  <c:v>12966.14797896482</c:v>
                </c:pt>
                <c:pt idx="10418">
                  <c:v>7729.2885711352674</c:v>
                </c:pt>
                <c:pt idx="10419">
                  <c:v>8632.8198574994858</c:v>
                </c:pt>
                <c:pt idx="10420">
                  <c:v>11154.701461006422</c:v>
                </c:pt>
                <c:pt idx="10421">
                  <c:v>12288.166664712151</c:v>
                </c:pt>
                <c:pt idx="10422">
                  <c:v>12204.458085512675</c:v>
                </c:pt>
                <c:pt idx="10423">
                  <c:v>12592.478176644532</c:v>
                </c:pt>
                <c:pt idx="10424">
                  <c:v>10046.846030511017</c:v>
                </c:pt>
                <c:pt idx="10425">
                  <c:v>8071.8562987872856</c:v>
                </c:pt>
                <c:pt idx="10426">
                  <c:v>7591.7755654813191</c:v>
                </c:pt>
                <c:pt idx="10427">
                  <c:v>11088.336444554096</c:v>
                </c:pt>
                <c:pt idx="10428">
                  <c:v>20293.730108788484</c:v>
                </c:pt>
                <c:pt idx="10429">
                  <c:v>19148.645976713433</c:v>
                </c:pt>
                <c:pt idx="10430">
                  <c:v>15245.012531917437</c:v>
                </c:pt>
                <c:pt idx="10431">
                  <c:v>16814.370947885724</c:v>
                </c:pt>
                <c:pt idx="10432">
                  <c:v>8622.0204407623496</c:v>
                </c:pt>
                <c:pt idx="10433">
                  <c:v>6836.3325969431326</c:v>
                </c:pt>
                <c:pt idx="10434">
                  <c:v>12801.270787419351</c:v>
                </c:pt>
                <c:pt idx="10435">
                  <c:v>7472.8767139480515</c:v>
                </c:pt>
                <c:pt idx="10436">
                  <c:v>2183.5751557543213</c:v>
                </c:pt>
                <c:pt idx="10437">
                  <c:v>4440.4175461775467</c:v>
                </c:pt>
                <c:pt idx="10438">
                  <c:v>5546.0884712104817</c:v>
                </c:pt>
                <c:pt idx="10439">
                  <c:v>6921.6616639446584</c:v>
                </c:pt>
                <c:pt idx="10440">
                  <c:v>8866.6022250731021</c:v>
                </c:pt>
                <c:pt idx="10441">
                  <c:v>4731.7757073834964</c:v>
                </c:pt>
                <c:pt idx="10442">
                  <c:v>3181.9965407152131</c:v>
                </c:pt>
                <c:pt idx="10443">
                  <c:v>10440.963847426874</c:v>
                </c:pt>
                <c:pt idx="10444">
                  <c:v>16145.218942096117</c:v>
                </c:pt>
                <c:pt idx="10445">
                  <c:v>14238.748341661203</c:v>
                </c:pt>
                <c:pt idx="10446">
                  <c:v>12806.704930948556</c:v>
                </c:pt>
                <c:pt idx="10447">
                  <c:v>18346.515010782288</c:v>
                </c:pt>
                <c:pt idx="10448">
                  <c:v>18441.142274528745</c:v>
                </c:pt>
                <c:pt idx="10449">
                  <c:v>7826.5735450615775</c:v>
                </c:pt>
                <c:pt idx="10450">
                  <c:v>3758.9154715353802</c:v>
                </c:pt>
                <c:pt idx="10451">
                  <c:v>6730.4647172552213</c:v>
                </c:pt>
                <c:pt idx="10452">
                  <c:v>7911.7908352992263</c:v>
                </c:pt>
                <c:pt idx="10453">
                  <c:v>9165.9686417387711</c:v>
                </c:pt>
                <c:pt idx="10454">
                  <c:v>8463.2848745596275</c:v>
                </c:pt>
                <c:pt idx="10455">
                  <c:v>11302.116896898617</c:v>
                </c:pt>
                <c:pt idx="10456">
                  <c:v>19557.49831796758</c:v>
                </c:pt>
                <c:pt idx="10457">
                  <c:v>17848.559249169048</c:v>
                </c:pt>
                <c:pt idx="10458">
                  <c:v>6937.5418035007115</c:v>
                </c:pt>
                <c:pt idx="10459">
                  <c:v>2116.9606427416652</c:v>
                </c:pt>
                <c:pt idx="10460">
                  <c:v>2623.1027310487702</c:v>
                </c:pt>
                <c:pt idx="10461">
                  <c:v>6143.3233665221842</c:v>
                </c:pt>
                <c:pt idx="10462">
                  <c:v>9322.8769834388986</c:v>
                </c:pt>
                <c:pt idx="10463">
                  <c:v>6539.3984112174885</c:v>
                </c:pt>
                <c:pt idx="10464">
                  <c:v>3410.8268551279234</c:v>
                </c:pt>
                <c:pt idx="10465">
                  <c:v>8008.3725730162641</c:v>
                </c:pt>
                <c:pt idx="10466">
                  <c:v>14159.786359699765</c:v>
                </c:pt>
                <c:pt idx="10467">
                  <c:v>9844.1167103187672</c:v>
                </c:pt>
                <c:pt idx="10468">
                  <c:v>8205.6775078895771</c:v>
                </c:pt>
                <c:pt idx="10469">
                  <c:v>10794.117103733384</c:v>
                </c:pt>
                <c:pt idx="10470">
                  <c:v>6310.8693834721689</c:v>
                </c:pt>
                <c:pt idx="10471">
                  <c:v>4580.1544787911989</c:v>
                </c:pt>
                <c:pt idx="10472">
                  <c:v>10463.071449413565</c:v>
                </c:pt>
                <c:pt idx="10473">
                  <c:v>13050.383993325273</c:v>
                </c:pt>
                <c:pt idx="10474">
                  <c:v>6094.6522301802934</c:v>
                </c:pt>
                <c:pt idx="10475">
                  <c:v>2158.2599379186704</c:v>
                </c:pt>
                <c:pt idx="10476">
                  <c:v>3912.7962624317702</c:v>
                </c:pt>
                <c:pt idx="10477">
                  <c:v>6473.7878122343682</c:v>
                </c:pt>
                <c:pt idx="10478">
                  <c:v>10395.994201489868</c:v>
                </c:pt>
                <c:pt idx="10479">
                  <c:v>8527.0672756724034</c:v>
                </c:pt>
                <c:pt idx="10480">
                  <c:v>2789.5536717914447</c:v>
                </c:pt>
                <c:pt idx="10481">
                  <c:v>1471.3391749238519</c:v>
                </c:pt>
                <c:pt idx="10482">
                  <c:v>2916.8283526214141</c:v>
                </c:pt>
                <c:pt idx="10483">
                  <c:v>6471.6152709071666</c:v>
                </c:pt>
                <c:pt idx="10484">
                  <c:v>13429.879573765926</c:v>
                </c:pt>
                <c:pt idx="10485">
                  <c:v>15571.797257505161</c:v>
                </c:pt>
                <c:pt idx="10486">
                  <c:v>13840.553448539154</c:v>
                </c:pt>
                <c:pt idx="10487">
                  <c:v>13005.981968899336</c:v>
                </c:pt>
                <c:pt idx="10488">
                  <c:v>7643.5522820340484</c:v>
                </c:pt>
                <c:pt idx="10489">
                  <c:v>2600.2915470115877</c:v>
                </c:pt>
                <c:pt idx="10490">
                  <c:v>1176.2246850926247</c:v>
                </c:pt>
                <c:pt idx="10491">
                  <c:v>2688.5754680185032</c:v>
                </c:pt>
                <c:pt idx="10492">
                  <c:v>6450.8288742658679</c:v>
                </c:pt>
                <c:pt idx="10493">
                  <c:v>8193.7090517153847</c:v>
                </c:pt>
                <c:pt idx="10494">
                  <c:v>6903.5406162747604</c:v>
                </c:pt>
                <c:pt idx="10495">
                  <c:v>6008.6069978164505</c:v>
                </c:pt>
                <c:pt idx="10496">
                  <c:v>8619.1661018023497</c:v>
                </c:pt>
                <c:pt idx="10497">
                  <c:v>10180.594567865413</c:v>
                </c:pt>
                <c:pt idx="10498">
                  <c:v>7775.3506628496189</c:v>
                </c:pt>
                <c:pt idx="10499">
                  <c:v>3209.3694716467094</c:v>
                </c:pt>
                <c:pt idx="10500">
                  <c:v>1092.0137345295998</c:v>
                </c:pt>
                <c:pt idx="10501">
                  <c:v>4450.5280537989483</c:v>
                </c:pt>
                <c:pt idx="10502">
                  <c:v>8268.4929037650272</c:v>
                </c:pt>
                <c:pt idx="10503">
                  <c:v>7988.2277429153028</c:v>
                </c:pt>
                <c:pt idx="10504">
                  <c:v>11369.169350858623</c:v>
                </c:pt>
                <c:pt idx="10505">
                  <c:v>15453.756706698996</c:v>
                </c:pt>
                <c:pt idx="10506">
                  <c:v>9159.7237490007137</c:v>
                </c:pt>
                <c:pt idx="10507">
                  <c:v>1945.2865000729332</c:v>
                </c:pt>
                <c:pt idx="10508">
                  <c:v>2126.726455954039</c:v>
                </c:pt>
                <c:pt idx="10509">
                  <c:v>6433.0023876171699</c:v>
                </c:pt>
                <c:pt idx="10510">
                  <c:v>11245.996861247506</c:v>
                </c:pt>
                <c:pt idx="10511">
                  <c:v>11984.354145786949</c:v>
                </c:pt>
                <c:pt idx="10512">
                  <c:v>6981.6416280795202</c:v>
                </c:pt>
                <c:pt idx="10513">
                  <c:v>2224.6777666786661</c:v>
                </c:pt>
                <c:pt idx="10514">
                  <c:v>2220.4659649037517</c:v>
                </c:pt>
                <c:pt idx="10515">
                  <c:v>4468.4005449406486</c:v>
                </c:pt>
                <c:pt idx="10516">
                  <c:v>5723.5451188233847</c:v>
                </c:pt>
                <c:pt idx="10517">
                  <c:v>8322.4470292894493</c:v>
                </c:pt>
                <c:pt idx="10518">
                  <c:v>9905.3324268509641</c:v>
                </c:pt>
                <c:pt idx="10519">
                  <c:v>5284.8683129740248</c:v>
                </c:pt>
                <c:pt idx="10520">
                  <c:v>3282.9465387688469</c:v>
                </c:pt>
                <c:pt idx="10521">
                  <c:v>7850.6925355994863</c:v>
                </c:pt>
                <c:pt idx="10522">
                  <c:v>8628.1730655733645</c:v>
                </c:pt>
                <c:pt idx="10523">
                  <c:v>6459.5271856734325</c:v>
                </c:pt>
                <c:pt idx="10524">
                  <c:v>7311.714549474199</c:v>
                </c:pt>
                <c:pt idx="10525">
                  <c:v>8728.1106785117736</c:v>
                </c:pt>
                <c:pt idx="10526">
                  <c:v>7951.1179369959009</c:v>
                </c:pt>
                <c:pt idx="10527">
                  <c:v>3747.0434168185375</c:v>
                </c:pt>
                <c:pt idx="10528">
                  <c:v>1852.2518518693978</c:v>
                </c:pt>
                <c:pt idx="10529">
                  <c:v>7157.8457998846216</c:v>
                </c:pt>
                <c:pt idx="10530">
                  <c:v>10952.148176337558</c:v>
                </c:pt>
                <c:pt idx="10531">
                  <c:v>8373.660275177228</c:v>
                </c:pt>
                <c:pt idx="10532">
                  <c:v>8955.4163007555035</c:v>
                </c:pt>
                <c:pt idx="10533">
                  <c:v>15131.151783542577</c:v>
                </c:pt>
                <c:pt idx="10534">
                  <c:v>18778.786761650332</c:v>
                </c:pt>
                <c:pt idx="10535">
                  <c:v>14017.861054852161</c:v>
                </c:pt>
                <c:pt idx="10536">
                  <c:v>15164.987703791479</c:v>
                </c:pt>
                <c:pt idx="10537">
                  <c:v>20790.941547473376</c:v>
                </c:pt>
                <c:pt idx="10538">
                  <c:v>13704.814391439961</c:v>
                </c:pt>
                <c:pt idx="10539">
                  <c:v>9113.4586919705853</c:v>
                </c:pt>
                <c:pt idx="10540">
                  <c:v>9132.3240021717829</c:v>
                </c:pt>
                <c:pt idx="10541">
                  <c:v>7966.1224831935951</c:v>
                </c:pt>
                <c:pt idx="10542">
                  <c:v>9048.8639144165027</c:v>
                </c:pt>
                <c:pt idx="10543">
                  <c:v>7294.9375248351425</c:v>
                </c:pt>
                <c:pt idx="10544">
                  <c:v>9303.9368747191074</c:v>
                </c:pt>
                <c:pt idx="10545">
                  <c:v>13038.833147590422</c:v>
                </c:pt>
                <c:pt idx="10546">
                  <c:v>10139.988031876572</c:v>
                </c:pt>
                <c:pt idx="10547">
                  <c:v>12154.886888198958</c:v>
                </c:pt>
                <c:pt idx="10548">
                  <c:v>14724.884634823115</c:v>
                </c:pt>
                <c:pt idx="10549">
                  <c:v>9183.4011769432436</c:v>
                </c:pt>
                <c:pt idx="10550">
                  <c:v>5086.2769994026958</c:v>
                </c:pt>
                <c:pt idx="10551">
                  <c:v>3010.8063640567311</c:v>
                </c:pt>
                <c:pt idx="10552">
                  <c:v>3437.4496317998869</c:v>
                </c:pt>
                <c:pt idx="10553">
                  <c:v>10025.502526427377</c:v>
                </c:pt>
                <c:pt idx="10554">
                  <c:v>12843.672621833195</c:v>
                </c:pt>
                <c:pt idx="10555">
                  <c:v>6548.7420037963648</c:v>
                </c:pt>
                <c:pt idx="10556">
                  <c:v>2561.8940200841457</c:v>
                </c:pt>
                <c:pt idx="10557">
                  <c:v>4940.4623892686541</c:v>
                </c:pt>
                <c:pt idx="10558">
                  <c:v>7149.2288426189498</c:v>
                </c:pt>
                <c:pt idx="10559">
                  <c:v>4567.2268859246205</c:v>
                </c:pt>
                <c:pt idx="10560">
                  <c:v>1001.0341025393644</c:v>
                </c:pt>
                <c:pt idx="10561">
                  <c:v>2880.8712774990704</c:v>
                </c:pt>
                <c:pt idx="10562">
                  <c:v>9137.672870256758</c:v>
                </c:pt>
                <c:pt idx="10563">
                  <c:v>11459.853597083509</c:v>
                </c:pt>
                <c:pt idx="10564">
                  <c:v>7563.2370239539805</c:v>
                </c:pt>
                <c:pt idx="10565">
                  <c:v>5610.0047743876676</c:v>
                </c:pt>
                <c:pt idx="10566">
                  <c:v>6957.3625115320656</c:v>
                </c:pt>
                <c:pt idx="10567">
                  <c:v>10044.008920488874</c:v>
                </c:pt>
                <c:pt idx="10568">
                  <c:v>15396.925289365183</c:v>
                </c:pt>
                <c:pt idx="10569">
                  <c:v>16753.948390938614</c:v>
                </c:pt>
                <c:pt idx="10570">
                  <c:v>11280.278180596142</c:v>
                </c:pt>
                <c:pt idx="10571">
                  <c:v>6246.8255411375249</c:v>
                </c:pt>
                <c:pt idx="10572">
                  <c:v>4827.327996066273</c:v>
                </c:pt>
                <c:pt idx="10573">
                  <c:v>11535.690788398155</c:v>
                </c:pt>
                <c:pt idx="10574">
                  <c:v>28468.339203629403</c:v>
                </c:pt>
                <c:pt idx="10575">
                  <c:v>31952.29389308847</c:v>
                </c:pt>
                <c:pt idx="10576">
                  <c:v>16500.760342544047</c:v>
                </c:pt>
                <c:pt idx="10577">
                  <c:v>10020.225373468136</c:v>
                </c:pt>
                <c:pt idx="10578">
                  <c:v>16878.395498751841</c:v>
                </c:pt>
                <c:pt idx="10579">
                  <c:v>17321.855761029619</c:v>
                </c:pt>
                <c:pt idx="10580">
                  <c:v>12875.513144467466</c:v>
                </c:pt>
                <c:pt idx="10581">
                  <c:v>12662.12505701292</c:v>
                </c:pt>
                <c:pt idx="10582">
                  <c:v>9205.6919192779169</c:v>
                </c:pt>
                <c:pt idx="10583">
                  <c:v>7564.033791842483</c:v>
                </c:pt>
                <c:pt idx="10584">
                  <c:v>10846.028901707503</c:v>
                </c:pt>
                <c:pt idx="10585">
                  <c:v>11346.024779058214</c:v>
                </c:pt>
                <c:pt idx="10586">
                  <c:v>10317.004430230958</c:v>
                </c:pt>
                <c:pt idx="10587">
                  <c:v>13187.961625391023</c:v>
                </c:pt>
                <c:pt idx="10588">
                  <c:v>13779.252797331366</c:v>
                </c:pt>
                <c:pt idx="10589">
                  <c:v>9891.8249577040824</c:v>
                </c:pt>
                <c:pt idx="10590">
                  <c:v>8907.8031885972941</c:v>
                </c:pt>
                <c:pt idx="10591">
                  <c:v>8677.8983657406607</c:v>
                </c:pt>
                <c:pt idx="10592">
                  <c:v>9881.5615400502829</c:v>
                </c:pt>
                <c:pt idx="10593">
                  <c:v>8916.9270062674423</c:v>
                </c:pt>
                <c:pt idx="10594">
                  <c:v>5471.0701857164104</c:v>
                </c:pt>
                <c:pt idx="10595">
                  <c:v>10936.692327748829</c:v>
                </c:pt>
                <c:pt idx="10596">
                  <c:v>19395.336199586327</c:v>
                </c:pt>
                <c:pt idx="10597">
                  <c:v>14686.489719642594</c:v>
                </c:pt>
                <c:pt idx="10598">
                  <c:v>5755.6898948581347</c:v>
                </c:pt>
                <c:pt idx="10599">
                  <c:v>5377.0513280922951</c:v>
                </c:pt>
                <c:pt idx="10600">
                  <c:v>5603.6626986786696</c:v>
                </c:pt>
                <c:pt idx="10601">
                  <c:v>3757.899725849285</c:v>
                </c:pt>
                <c:pt idx="10602">
                  <c:v>7112.5704707102768</c:v>
                </c:pt>
                <c:pt idx="10603">
                  <c:v>13758.390537541072</c:v>
                </c:pt>
                <c:pt idx="10604">
                  <c:v>13264.636907787599</c:v>
                </c:pt>
                <c:pt idx="10605">
                  <c:v>6667.4009449988826</c:v>
                </c:pt>
                <c:pt idx="10606">
                  <c:v>4711.8655380886348</c:v>
                </c:pt>
                <c:pt idx="10607">
                  <c:v>7924.3527719129033</c:v>
                </c:pt>
                <c:pt idx="10608">
                  <c:v>10971.598401681767</c:v>
                </c:pt>
                <c:pt idx="10609">
                  <c:v>9541.7091532912636</c:v>
                </c:pt>
                <c:pt idx="10610">
                  <c:v>5268.2631463835423</c:v>
                </c:pt>
                <c:pt idx="10611">
                  <c:v>6022.864070018617</c:v>
                </c:pt>
                <c:pt idx="10612">
                  <c:v>7332.8277106305359</c:v>
                </c:pt>
                <c:pt idx="10613">
                  <c:v>6256.3965805566113</c:v>
                </c:pt>
                <c:pt idx="10614">
                  <c:v>6072.58719438976</c:v>
                </c:pt>
                <c:pt idx="10615">
                  <c:v>3927.7883460088074</c:v>
                </c:pt>
                <c:pt idx="10616">
                  <c:v>3568.0194612130217</c:v>
                </c:pt>
                <c:pt idx="10617">
                  <c:v>4671.1646218609785</c:v>
                </c:pt>
                <c:pt idx="10618">
                  <c:v>4267.7748276079692</c:v>
                </c:pt>
                <c:pt idx="10619">
                  <c:v>5585.4487358144052</c:v>
                </c:pt>
                <c:pt idx="10620">
                  <c:v>8051.9572936777076</c:v>
                </c:pt>
                <c:pt idx="10621">
                  <c:v>8659.4035974953167</c:v>
                </c:pt>
                <c:pt idx="10622">
                  <c:v>5304.2878865595039</c:v>
                </c:pt>
                <c:pt idx="10623">
                  <c:v>2782.0616996352946</c:v>
                </c:pt>
                <c:pt idx="10624">
                  <c:v>6437.6289940003626</c:v>
                </c:pt>
                <c:pt idx="10625">
                  <c:v>8869.4713099025721</c:v>
                </c:pt>
                <c:pt idx="10626">
                  <c:v>4953.4760529852583</c:v>
                </c:pt>
                <c:pt idx="10627">
                  <c:v>5078.1549470353793</c:v>
                </c:pt>
                <c:pt idx="10628">
                  <c:v>13996.016407629695</c:v>
                </c:pt>
                <c:pt idx="10629">
                  <c:v>17626.208810094078</c:v>
                </c:pt>
                <c:pt idx="10630">
                  <c:v>10409.027142628967</c:v>
                </c:pt>
                <c:pt idx="10631">
                  <c:v>8029.9524467289548</c:v>
                </c:pt>
                <c:pt idx="10632">
                  <c:v>10451.625295609325</c:v>
                </c:pt>
                <c:pt idx="10633">
                  <c:v>7406.6885731981283</c:v>
                </c:pt>
                <c:pt idx="10634">
                  <c:v>7955.0119773781998</c:v>
                </c:pt>
                <c:pt idx="10635">
                  <c:v>18164.354631679969</c:v>
                </c:pt>
                <c:pt idx="10636">
                  <c:v>21080.194025563251</c:v>
                </c:pt>
                <c:pt idx="10637">
                  <c:v>10166.667348182635</c:v>
                </c:pt>
                <c:pt idx="10638">
                  <c:v>2252.0084032027653</c:v>
                </c:pt>
                <c:pt idx="10639">
                  <c:v>1531.7518073118213</c:v>
                </c:pt>
                <c:pt idx="10640">
                  <c:v>4152.8959502831858</c:v>
                </c:pt>
                <c:pt idx="10641">
                  <c:v>7414.5763956279916</c:v>
                </c:pt>
                <c:pt idx="10642">
                  <c:v>6987.673363706177</c:v>
                </c:pt>
                <c:pt idx="10643">
                  <c:v>4640.3101304431284</c:v>
                </c:pt>
                <c:pt idx="10644">
                  <c:v>3059.7358569704375</c:v>
                </c:pt>
                <c:pt idx="10645">
                  <c:v>4432.6570708385798</c:v>
                </c:pt>
                <c:pt idx="10646">
                  <c:v>7927.9098450426509</c:v>
                </c:pt>
                <c:pt idx="10647">
                  <c:v>9653.3127045275833</c:v>
                </c:pt>
                <c:pt idx="10648">
                  <c:v>7542.7269279481579</c:v>
                </c:pt>
                <c:pt idx="10649">
                  <c:v>3067.3103203076766</c:v>
                </c:pt>
                <c:pt idx="10650">
                  <c:v>2627.5689397374549</c:v>
                </c:pt>
                <c:pt idx="10651">
                  <c:v>8362.0997637271958</c:v>
                </c:pt>
                <c:pt idx="10652">
                  <c:v>10992.055596098968</c:v>
                </c:pt>
                <c:pt idx="10653">
                  <c:v>10286.291806858149</c:v>
                </c:pt>
                <c:pt idx="10654">
                  <c:v>10937.469488424667</c:v>
                </c:pt>
                <c:pt idx="10655">
                  <c:v>7177.8663123645638</c:v>
                </c:pt>
                <c:pt idx="10656">
                  <c:v>3104.3432084818237</c:v>
                </c:pt>
                <c:pt idx="10657">
                  <c:v>5621.6683484041678</c:v>
                </c:pt>
                <c:pt idx="10658">
                  <c:v>10979.560275319511</c:v>
                </c:pt>
                <c:pt idx="10659">
                  <c:v>14101.997854616166</c:v>
                </c:pt>
                <c:pt idx="10660">
                  <c:v>11733.075604122861</c:v>
                </c:pt>
                <c:pt idx="10661">
                  <c:v>6516.5980293337143</c:v>
                </c:pt>
                <c:pt idx="10662">
                  <c:v>9989.628031858645</c:v>
                </c:pt>
                <c:pt idx="10663">
                  <c:v>14753.4134183592</c:v>
                </c:pt>
                <c:pt idx="10664">
                  <c:v>9676.2545455973468</c:v>
                </c:pt>
                <c:pt idx="10665">
                  <c:v>5251.781775073272</c:v>
                </c:pt>
                <c:pt idx="10666">
                  <c:v>4736.398525213106</c:v>
                </c:pt>
                <c:pt idx="10667">
                  <c:v>5828.873027427112</c:v>
                </c:pt>
                <c:pt idx="10668">
                  <c:v>11120.424892901745</c:v>
                </c:pt>
                <c:pt idx="10669">
                  <c:v>17084.971394091204</c:v>
                </c:pt>
                <c:pt idx="10670">
                  <c:v>16429.529445770633</c:v>
                </c:pt>
                <c:pt idx="10671">
                  <c:v>11946.215239613621</c:v>
                </c:pt>
                <c:pt idx="10672">
                  <c:v>8747.1628561824218</c:v>
                </c:pt>
                <c:pt idx="10673">
                  <c:v>8025.8448395613732</c:v>
                </c:pt>
                <c:pt idx="10674">
                  <c:v>7109.4436684726224</c:v>
                </c:pt>
                <c:pt idx="10675">
                  <c:v>5173.5102328738731</c:v>
                </c:pt>
                <c:pt idx="10676">
                  <c:v>3909.3653567008901</c:v>
                </c:pt>
                <c:pt idx="10677">
                  <c:v>2711.2807636861148</c:v>
                </c:pt>
                <c:pt idx="10678">
                  <c:v>3204.302115510266</c:v>
                </c:pt>
                <c:pt idx="10679">
                  <c:v>5543.68107252754</c:v>
                </c:pt>
                <c:pt idx="10680">
                  <c:v>7063.6573411342606</c:v>
                </c:pt>
                <c:pt idx="10681">
                  <c:v>6705.1812366127406</c:v>
                </c:pt>
                <c:pt idx="10682">
                  <c:v>8112.0861137368502</c:v>
                </c:pt>
                <c:pt idx="10683">
                  <c:v>9914.6290356153913</c:v>
                </c:pt>
                <c:pt idx="10684">
                  <c:v>12354.461277265882</c:v>
                </c:pt>
                <c:pt idx="10685">
                  <c:v>13735.23731673673</c:v>
                </c:pt>
                <c:pt idx="10686">
                  <c:v>8517.3797885179247</c:v>
                </c:pt>
                <c:pt idx="10687">
                  <c:v>7141.4611527622319</c:v>
                </c:pt>
                <c:pt idx="10688">
                  <c:v>8749.2452826410117</c:v>
                </c:pt>
                <c:pt idx="10689">
                  <c:v>6026.4782212004684</c:v>
                </c:pt>
                <c:pt idx="10690">
                  <c:v>5755.3956376835849</c:v>
                </c:pt>
                <c:pt idx="10691">
                  <c:v>8833.5673938258478</c:v>
                </c:pt>
                <c:pt idx="10692">
                  <c:v>11737.385083590436</c:v>
                </c:pt>
                <c:pt idx="10693">
                  <c:v>10970.261368178604</c:v>
                </c:pt>
                <c:pt idx="10694">
                  <c:v>7228.8908159866714</c:v>
                </c:pt>
                <c:pt idx="10695">
                  <c:v>8458.1804866952771</c:v>
                </c:pt>
                <c:pt idx="10696">
                  <c:v>11047.143079557098</c:v>
                </c:pt>
                <c:pt idx="10697">
                  <c:v>7691.4369050231271</c:v>
                </c:pt>
                <c:pt idx="10698">
                  <c:v>5508.5582288515052</c:v>
                </c:pt>
                <c:pt idx="10699">
                  <c:v>6033.9175867338927</c:v>
                </c:pt>
                <c:pt idx="10700">
                  <c:v>7342.4129394495831</c:v>
                </c:pt>
                <c:pt idx="10701">
                  <c:v>8786.0028597645105</c:v>
                </c:pt>
                <c:pt idx="10702">
                  <c:v>6611.1266194538603</c:v>
                </c:pt>
                <c:pt idx="10703">
                  <c:v>3109.5846798276243</c:v>
                </c:pt>
                <c:pt idx="10704">
                  <c:v>2158.1176386146517</c:v>
                </c:pt>
                <c:pt idx="10705">
                  <c:v>3404.1298227250672</c:v>
                </c:pt>
                <c:pt idx="10706">
                  <c:v>3054.2258687017084</c:v>
                </c:pt>
                <c:pt idx="10707">
                  <c:v>3962.3041326430475</c:v>
                </c:pt>
                <c:pt idx="10708">
                  <c:v>6496.5205505661406</c:v>
                </c:pt>
                <c:pt idx="10709">
                  <c:v>4283.1977649306546</c:v>
                </c:pt>
                <c:pt idx="10710">
                  <c:v>1260.5903455742116</c:v>
                </c:pt>
                <c:pt idx="10711">
                  <c:v>883.87561307027374</c:v>
                </c:pt>
                <c:pt idx="10712">
                  <c:v>2441.0856518674473</c:v>
                </c:pt>
                <c:pt idx="10713">
                  <c:v>4364.8533127741584</c:v>
                </c:pt>
                <c:pt idx="10714">
                  <c:v>5674.7192242278797</c:v>
                </c:pt>
                <c:pt idx="10715">
                  <c:v>6526.1931512434649</c:v>
                </c:pt>
                <c:pt idx="10716">
                  <c:v>5614.674468103547</c:v>
                </c:pt>
                <c:pt idx="10717">
                  <c:v>5010.2913877702158</c:v>
                </c:pt>
                <c:pt idx="10718">
                  <c:v>3318.3286867521801</c:v>
                </c:pt>
                <c:pt idx="10719">
                  <c:v>2210.599871492605</c:v>
                </c:pt>
                <c:pt idx="10720">
                  <c:v>6257.7758542389965</c:v>
                </c:pt>
                <c:pt idx="10721">
                  <c:v>8676.8470301508005</c:v>
                </c:pt>
                <c:pt idx="10722">
                  <c:v>7798.1790876607092</c:v>
                </c:pt>
                <c:pt idx="10723">
                  <c:v>11541.433428185739</c:v>
                </c:pt>
                <c:pt idx="10724">
                  <c:v>14741.90625671467</c:v>
                </c:pt>
                <c:pt idx="10725">
                  <c:v>11850.057845109908</c:v>
                </c:pt>
                <c:pt idx="10726">
                  <c:v>8001.2575028064921</c:v>
                </c:pt>
                <c:pt idx="10727">
                  <c:v>4636.91464247764</c:v>
                </c:pt>
                <c:pt idx="10728">
                  <c:v>2455.5041030414986</c:v>
                </c:pt>
                <c:pt idx="10729">
                  <c:v>3053.4722060925919</c:v>
                </c:pt>
                <c:pt idx="10730">
                  <c:v>14541.736464945576</c:v>
                </c:pt>
                <c:pt idx="10731">
                  <c:v>24076.11600167452</c:v>
                </c:pt>
                <c:pt idx="10732">
                  <c:v>15161.827097732275</c:v>
                </c:pt>
                <c:pt idx="10733">
                  <c:v>7868.3907785194851</c:v>
                </c:pt>
                <c:pt idx="10734">
                  <c:v>5660.9855017702366</c:v>
                </c:pt>
                <c:pt idx="10735">
                  <c:v>8479.6474581928251</c:v>
                </c:pt>
                <c:pt idx="10736">
                  <c:v>14313.099313866316</c:v>
                </c:pt>
                <c:pt idx="10737">
                  <c:v>12549.000728243556</c:v>
                </c:pt>
                <c:pt idx="10738">
                  <c:v>10398.422930947059</c:v>
                </c:pt>
                <c:pt idx="10739">
                  <c:v>6316.3582694414645</c:v>
                </c:pt>
                <c:pt idx="10740">
                  <c:v>10067.006847304045</c:v>
                </c:pt>
                <c:pt idx="10741">
                  <c:v>17952.408607274745</c:v>
                </c:pt>
                <c:pt idx="10742">
                  <c:v>10495.950991820526</c:v>
                </c:pt>
                <c:pt idx="10743">
                  <c:v>3524.9349970977573</c:v>
                </c:pt>
                <c:pt idx="10744">
                  <c:v>8163.47253694754</c:v>
                </c:pt>
                <c:pt idx="10745">
                  <c:v>13415.242121089665</c:v>
                </c:pt>
                <c:pt idx="10746">
                  <c:v>14864.128989560155</c:v>
                </c:pt>
                <c:pt idx="10747">
                  <c:v>13020.72487240006</c:v>
                </c:pt>
                <c:pt idx="10748">
                  <c:v>9392.1199017468734</c:v>
                </c:pt>
                <c:pt idx="10749">
                  <c:v>7325.6379275944619</c:v>
                </c:pt>
                <c:pt idx="10750">
                  <c:v>4185.0981207511468</c:v>
                </c:pt>
                <c:pt idx="10751">
                  <c:v>1305.9559828228544</c:v>
                </c:pt>
                <c:pt idx="10752">
                  <c:v>1538.4203065764052</c:v>
                </c:pt>
                <c:pt idx="10753">
                  <c:v>2060.8671040577133</c:v>
                </c:pt>
                <c:pt idx="10754">
                  <c:v>11174.065496547819</c:v>
                </c:pt>
                <c:pt idx="10755">
                  <c:v>20942.814279794169</c:v>
                </c:pt>
                <c:pt idx="10756">
                  <c:v>17440.384327084033</c:v>
                </c:pt>
                <c:pt idx="10757">
                  <c:v>12909.313269903951</c:v>
                </c:pt>
                <c:pt idx="10758">
                  <c:v>7780.3837880887468</c:v>
                </c:pt>
                <c:pt idx="10759">
                  <c:v>12068.228343510205</c:v>
                </c:pt>
                <c:pt idx="10760">
                  <c:v>21061.884309408189</c:v>
                </c:pt>
                <c:pt idx="10761">
                  <c:v>13767.491054544233</c:v>
                </c:pt>
                <c:pt idx="10762">
                  <c:v>11299.753004238577</c:v>
                </c:pt>
                <c:pt idx="10763">
                  <c:v>15222.594721748541</c:v>
                </c:pt>
                <c:pt idx="10764">
                  <c:v>11180.675957362151</c:v>
                </c:pt>
                <c:pt idx="10765">
                  <c:v>9295.2306984968691</c:v>
                </c:pt>
                <c:pt idx="10766">
                  <c:v>9258.853997205566</c:v>
                </c:pt>
                <c:pt idx="10767">
                  <c:v>4631.8511106579526</c:v>
                </c:pt>
                <c:pt idx="10768">
                  <c:v>3189.638089366656</c:v>
                </c:pt>
                <c:pt idx="10769">
                  <c:v>5703.6739066286364</c:v>
                </c:pt>
                <c:pt idx="10770">
                  <c:v>10649.660240871719</c:v>
                </c:pt>
                <c:pt idx="10771">
                  <c:v>18266.524764563957</c:v>
                </c:pt>
                <c:pt idx="10772">
                  <c:v>15967.080490513858</c:v>
                </c:pt>
                <c:pt idx="10773">
                  <c:v>6383.6682657123183</c:v>
                </c:pt>
                <c:pt idx="10774">
                  <c:v>3980.7848546750015</c:v>
                </c:pt>
                <c:pt idx="10775">
                  <c:v>7473.6717383546347</c:v>
                </c:pt>
                <c:pt idx="10776">
                  <c:v>9267.2077713440685</c:v>
                </c:pt>
                <c:pt idx="10777">
                  <c:v>8048.9735800336657</c:v>
                </c:pt>
                <c:pt idx="10778">
                  <c:v>7308.5912896967611</c:v>
                </c:pt>
                <c:pt idx="10779">
                  <c:v>5260.3748000840833</c:v>
                </c:pt>
                <c:pt idx="10780">
                  <c:v>3308.8960238375057</c:v>
                </c:pt>
                <c:pt idx="10781">
                  <c:v>14780.402530288406</c:v>
                </c:pt>
                <c:pt idx="10782">
                  <c:v>25379.644037617527</c:v>
                </c:pt>
                <c:pt idx="10783">
                  <c:v>14838.369363346155</c:v>
                </c:pt>
                <c:pt idx="10784">
                  <c:v>6506.2470461621042</c:v>
                </c:pt>
                <c:pt idx="10785">
                  <c:v>8482.2570287090712</c:v>
                </c:pt>
                <c:pt idx="10786">
                  <c:v>6250.4948396673071</c:v>
                </c:pt>
                <c:pt idx="10787">
                  <c:v>7216.5930712671188</c:v>
                </c:pt>
                <c:pt idx="10788">
                  <c:v>13507.96445034506</c:v>
                </c:pt>
                <c:pt idx="10789">
                  <c:v>11657.499859835434</c:v>
                </c:pt>
                <c:pt idx="10790">
                  <c:v>4660.562620066532</c:v>
                </c:pt>
                <c:pt idx="10791">
                  <c:v>2291.0302319652492</c:v>
                </c:pt>
                <c:pt idx="10792">
                  <c:v>3353.8783753980128</c:v>
                </c:pt>
                <c:pt idx="10793">
                  <c:v>6460.7933386234454</c:v>
                </c:pt>
                <c:pt idx="10794">
                  <c:v>8555.3445120256729</c:v>
                </c:pt>
                <c:pt idx="10795">
                  <c:v>5773.8745481440756</c:v>
                </c:pt>
                <c:pt idx="10796">
                  <c:v>2575.5293305243945</c:v>
                </c:pt>
                <c:pt idx="10797">
                  <c:v>9165.30700839169</c:v>
                </c:pt>
                <c:pt idx="10798">
                  <c:v>21705.429684676044</c:v>
                </c:pt>
                <c:pt idx="10799">
                  <c:v>24223.816611004884</c:v>
                </c:pt>
                <c:pt idx="10800">
                  <c:v>18500.038448429652</c:v>
                </c:pt>
                <c:pt idx="10801">
                  <c:v>12271.718959725997</c:v>
                </c:pt>
                <c:pt idx="10802">
                  <c:v>6738.0575084681386</c:v>
                </c:pt>
                <c:pt idx="10803">
                  <c:v>5031.884052524234</c:v>
                </c:pt>
                <c:pt idx="10804">
                  <c:v>5245.1759795478238</c:v>
                </c:pt>
                <c:pt idx="10805">
                  <c:v>6338.5936980738934</c:v>
                </c:pt>
                <c:pt idx="10806">
                  <c:v>6138.5792824596401</c:v>
                </c:pt>
                <c:pt idx="10807">
                  <c:v>4438.0547668652334</c:v>
                </c:pt>
                <c:pt idx="10808">
                  <c:v>4675.2176112738507</c:v>
                </c:pt>
                <c:pt idx="10809">
                  <c:v>7143.9896585013403</c:v>
                </c:pt>
                <c:pt idx="10810">
                  <c:v>9623.0833908385302</c:v>
                </c:pt>
                <c:pt idx="10811">
                  <c:v>9230.9873007022761</c:v>
                </c:pt>
                <c:pt idx="10812">
                  <c:v>6894.0159827759362</c:v>
                </c:pt>
                <c:pt idx="10813">
                  <c:v>10729.208873222704</c:v>
                </c:pt>
                <c:pt idx="10814">
                  <c:v>17117.38131926148</c:v>
                </c:pt>
                <c:pt idx="10815">
                  <c:v>13565.585536032757</c:v>
                </c:pt>
                <c:pt idx="10816">
                  <c:v>12733.306806331299</c:v>
                </c:pt>
                <c:pt idx="10817">
                  <c:v>16415.195643389136</c:v>
                </c:pt>
                <c:pt idx="10818">
                  <c:v>13003.526619844275</c:v>
                </c:pt>
                <c:pt idx="10819">
                  <c:v>7744.9610061363592</c:v>
                </c:pt>
                <c:pt idx="10820">
                  <c:v>3884.1716516059191</c:v>
                </c:pt>
                <c:pt idx="10821">
                  <c:v>2078.4343587033877</c:v>
                </c:pt>
                <c:pt idx="10822">
                  <c:v>2712.8942227829079</c:v>
                </c:pt>
                <c:pt idx="10823">
                  <c:v>2654.4101512240936</c:v>
                </c:pt>
                <c:pt idx="10824">
                  <c:v>3295.1205430121981</c:v>
                </c:pt>
                <c:pt idx="10825">
                  <c:v>8031.686465086822</c:v>
                </c:pt>
                <c:pt idx="10826">
                  <c:v>9747.7212614040727</c:v>
                </c:pt>
                <c:pt idx="10827">
                  <c:v>6842.6971694055774</c:v>
                </c:pt>
                <c:pt idx="10828">
                  <c:v>9976.6254062480239</c:v>
                </c:pt>
                <c:pt idx="10829">
                  <c:v>13295.300076883657</c:v>
                </c:pt>
                <c:pt idx="10830">
                  <c:v>8463.1269366084616</c:v>
                </c:pt>
                <c:pt idx="10831">
                  <c:v>10426.844445836947</c:v>
                </c:pt>
                <c:pt idx="10832">
                  <c:v>16451.30815077919</c:v>
                </c:pt>
                <c:pt idx="10833">
                  <c:v>12941.137246385519</c:v>
                </c:pt>
                <c:pt idx="10834">
                  <c:v>8724.5039987383861</c:v>
                </c:pt>
                <c:pt idx="10835">
                  <c:v>7064.4079575840397</c:v>
                </c:pt>
                <c:pt idx="10836">
                  <c:v>7268.0503990562302</c:v>
                </c:pt>
                <c:pt idx="10837">
                  <c:v>7300.1660911456975</c:v>
                </c:pt>
                <c:pt idx="10838">
                  <c:v>5522.9354960045612</c:v>
                </c:pt>
                <c:pt idx="10839">
                  <c:v>6152.5789320813637</c:v>
                </c:pt>
                <c:pt idx="10840">
                  <c:v>7192.0742073714291</c:v>
                </c:pt>
                <c:pt idx="10841">
                  <c:v>7204.8041668758024</c:v>
                </c:pt>
                <c:pt idx="10842">
                  <c:v>6696.6957199101971</c:v>
                </c:pt>
                <c:pt idx="10843">
                  <c:v>9765.45080731296</c:v>
                </c:pt>
                <c:pt idx="10844">
                  <c:v>16727.456154968539</c:v>
                </c:pt>
                <c:pt idx="10845">
                  <c:v>16457.104302907876</c:v>
                </c:pt>
                <c:pt idx="10846">
                  <c:v>10561.744561358182</c:v>
                </c:pt>
                <c:pt idx="10847">
                  <c:v>8381.9044366660892</c:v>
                </c:pt>
                <c:pt idx="10848">
                  <c:v>7023.1947278610933</c:v>
                </c:pt>
                <c:pt idx="10849">
                  <c:v>8709.9128288691736</c:v>
                </c:pt>
                <c:pt idx="10850">
                  <c:v>10936.601923478271</c:v>
                </c:pt>
                <c:pt idx="10851">
                  <c:v>5520.4285365704191</c:v>
                </c:pt>
                <c:pt idx="10852">
                  <c:v>6913.5410327946411</c:v>
                </c:pt>
                <c:pt idx="10853">
                  <c:v>12576.321640510772</c:v>
                </c:pt>
                <c:pt idx="10854">
                  <c:v>6695.9446451959047</c:v>
                </c:pt>
                <c:pt idx="10855">
                  <c:v>3292.832208337165</c:v>
                </c:pt>
                <c:pt idx="10856">
                  <c:v>6228.2541204610543</c:v>
                </c:pt>
                <c:pt idx="10857">
                  <c:v>5454.2313878947052</c:v>
                </c:pt>
                <c:pt idx="10858">
                  <c:v>6176.3019633813119</c:v>
                </c:pt>
                <c:pt idx="10859">
                  <c:v>9217.7818563299279</c:v>
                </c:pt>
                <c:pt idx="10860">
                  <c:v>7204.7429777780953</c:v>
                </c:pt>
                <c:pt idx="10861">
                  <c:v>3230.7039533513316</c:v>
                </c:pt>
                <c:pt idx="10862">
                  <c:v>4607.9851915408226</c:v>
                </c:pt>
                <c:pt idx="10863">
                  <c:v>7942.2766097831518</c:v>
                </c:pt>
                <c:pt idx="10864">
                  <c:v>5744.8211686478853</c:v>
                </c:pt>
                <c:pt idx="10865">
                  <c:v>2071.645808978707</c:v>
                </c:pt>
                <c:pt idx="10866">
                  <c:v>1636.5404159066363</c:v>
                </c:pt>
                <c:pt idx="10867">
                  <c:v>2326.2835414320389</c:v>
                </c:pt>
                <c:pt idx="10868">
                  <c:v>3093.4238208026418</c:v>
                </c:pt>
                <c:pt idx="10869">
                  <c:v>2830.7833908066418</c:v>
                </c:pt>
                <c:pt idx="10870">
                  <c:v>1955.7673856540748</c:v>
                </c:pt>
                <c:pt idx="10871">
                  <c:v>8286.8211153905395</c:v>
                </c:pt>
                <c:pt idx="10872">
                  <c:v>20069.305884825484</c:v>
                </c:pt>
                <c:pt idx="10873">
                  <c:v>19225.070605568737</c:v>
                </c:pt>
                <c:pt idx="10874">
                  <c:v>9404.8233673768555</c:v>
                </c:pt>
                <c:pt idx="10875">
                  <c:v>4518.0584726162651</c:v>
                </c:pt>
                <c:pt idx="10876">
                  <c:v>4825.7921366245664</c:v>
                </c:pt>
                <c:pt idx="10877">
                  <c:v>11335.513373747755</c:v>
                </c:pt>
                <c:pt idx="10878">
                  <c:v>14542.661609064258</c:v>
                </c:pt>
                <c:pt idx="10879">
                  <c:v>7797.3036470786928</c:v>
                </c:pt>
                <c:pt idx="10880">
                  <c:v>2688.7273296840654</c:v>
                </c:pt>
                <c:pt idx="10881">
                  <c:v>2644.199352674636</c:v>
                </c:pt>
                <c:pt idx="10882">
                  <c:v>2598.9379135585955</c:v>
                </c:pt>
                <c:pt idx="10883">
                  <c:v>3045.2034822218293</c:v>
                </c:pt>
                <c:pt idx="10884">
                  <c:v>3624.4442652505509</c:v>
                </c:pt>
                <c:pt idx="10885">
                  <c:v>3486.3324079356489</c:v>
                </c:pt>
                <c:pt idx="10886">
                  <c:v>3766.9963550494112</c:v>
                </c:pt>
                <c:pt idx="10887">
                  <c:v>3564.6843413991551</c:v>
                </c:pt>
                <c:pt idx="10888">
                  <c:v>6134.2026412010728</c:v>
                </c:pt>
                <c:pt idx="10889">
                  <c:v>8872.3893684810137</c:v>
                </c:pt>
                <c:pt idx="10890">
                  <c:v>6813.1859712317791</c:v>
                </c:pt>
                <c:pt idx="10891">
                  <c:v>6786.4597908351634</c:v>
                </c:pt>
                <c:pt idx="10892">
                  <c:v>11814.066757183753</c:v>
                </c:pt>
                <c:pt idx="10893">
                  <c:v>15141.668892174195</c:v>
                </c:pt>
                <c:pt idx="10894">
                  <c:v>11689.308315189728</c:v>
                </c:pt>
                <c:pt idx="10895">
                  <c:v>5696.2376273774971</c:v>
                </c:pt>
                <c:pt idx="10896">
                  <c:v>2588.2995261363217</c:v>
                </c:pt>
                <c:pt idx="10897">
                  <c:v>2755.2277487065016</c:v>
                </c:pt>
                <c:pt idx="10898">
                  <c:v>3375.2349037522204</c:v>
                </c:pt>
                <c:pt idx="10899">
                  <c:v>6833.0411718949636</c:v>
                </c:pt>
                <c:pt idx="10900">
                  <c:v>9878.6369034187228</c:v>
                </c:pt>
                <c:pt idx="10901">
                  <c:v>4836.5719886483175</c:v>
                </c:pt>
                <c:pt idx="10902">
                  <c:v>3484.2669665057556</c:v>
                </c:pt>
                <c:pt idx="10903">
                  <c:v>6769.4412909884522</c:v>
                </c:pt>
                <c:pt idx="10904">
                  <c:v>4168.1931152496009</c:v>
                </c:pt>
                <c:pt idx="10905">
                  <c:v>7600.0710710964704</c:v>
                </c:pt>
                <c:pt idx="10906">
                  <c:v>14059.454432642378</c:v>
                </c:pt>
                <c:pt idx="10907">
                  <c:v>11468.917913390485</c:v>
                </c:pt>
                <c:pt idx="10908">
                  <c:v>8054.5418097246802</c:v>
                </c:pt>
                <c:pt idx="10909">
                  <c:v>19433.729982262244</c:v>
                </c:pt>
                <c:pt idx="10910">
                  <c:v>33924.909563017769</c:v>
                </c:pt>
                <c:pt idx="10911">
                  <c:v>22562.622252084158</c:v>
                </c:pt>
                <c:pt idx="10912">
                  <c:v>10029.223639501535</c:v>
                </c:pt>
                <c:pt idx="10913">
                  <c:v>13625.063063459365</c:v>
                </c:pt>
                <c:pt idx="10914">
                  <c:v>12588.306183780509</c:v>
                </c:pt>
                <c:pt idx="10915">
                  <c:v>7992.3014850175268</c:v>
                </c:pt>
                <c:pt idx="10916">
                  <c:v>10878.383313330785</c:v>
                </c:pt>
                <c:pt idx="10917">
                  <c:v>13912.946320634548</c:v>
                </c:pt>
                <c:pt idx="10918">
                  <c:v>9710.2347152514594</c:v>
                </c:pt>
                <c:pt idx="10919">
                  <c:v>5644.9658322229525</c:v>
                </c:pt>
                <c:pt idx="10920">
                  <c:v>2933.9583307437492</c:v>
                </c:pt>
                <c:pt idx="10921">
                  <c:v>1192.1118050176772</c:v>
                </c:pt>
                <c:pt idx="10922">
                  <c:v>7483.7174003428418</c:v>
                </c:pt>
                <c:pt idx="10923">
                  <c:v>19346.118719150098</c:v>
                </c:pt>
                <c:pt idx="10924">
                  <c:v>19410.184503804503</c:v>
                </c:pt>
                <c:pt idx="10925">
                  <c:v>8457.3018435419181</c:v>
                </c:pt>
                <c:pt idx="10926">
                  <c:v>4828.4807176841841</c:v>
                </c:pt>
                <c:pt idx="10927">
                  <c:v>12068.049516042702</c:v>
                </c:pt>
                <c:pt idx="10928">
                  <c:v>15253.773765732936</c:v>
                </c:pt>
                <c:pt idx="10929">
                  <c:v>8765.1648971719787</c:v>
                </c:pt>
                <c:pt idx="10930">
                  <c:v>6097.1031310100816</c:v>
                </c:pt>
                <c:pt idx="10931">
                  <c:v>7561.5114885086641</c:v>
                </c:pt>
                <c:pt idx="10932">
                  <c:v>5381.1166031569219</c:v>
                </c:pt>
                <c:pt idx="10933">
                  <c:v>3303.2790000815594</c:v>
                </c:pt>
                <c:pt idx="10934">
                  <c:v>2746.2074956342021</c:v>
                </c:pt>
                <c:pt idx="10935">
                  <c:v>1757.951159478316</c:v>
                </c:pt>
                <c:pt idx="10936">
                  <c:v>2630.058739172393</c:v>
                </c:pt>
                <c:pt idx="10937">
                  <c:v>7378.6850173129642</c:v>
                </c:pt>
                <c:pt idx="10938">
                  <c:v>11433.982557958789</c:v>
                </c:pt>
                <c:pt idx="10939">
                  <c:v>9077.9512385587786</c:v>
                </c:pt>
                <c:pt idx="10940">
                  <c:v>3804.4152579391525</c:v>
                </c:pt>
                <c:pt idx="10941">
                  <c:v>4437.5376778877016</c:v>
                </c:pt>
                <c:pt idx="10942">
                  <c:v>7455.6092436282061</c:v>
                </c:pt>
                <c:pt idx="10943">
                  <c:v>4080.7770129477958</c:v>
                </c:pt>
                <c:pt idx="10944">
                  <c:v>1446.0415765505907</c:v>
                </c:pt>
                <c:pt idx="10945">
                  <c:v>6025.3255158180718</c:v>
                </c:pt>
                <c:pt idx="10946">
                  <c:v>9265.2229030658527</c:v>
                </c:pt>
                <c:pt idx="10947">
                  <c:v>13872.724171419135</c:v>
                </c:pt>
                <c:pt idx="10948">
                  <c:v>20846.299526763371</c:v>
                </c:pt>
                <c:pt idx="10949">
                  <c:v>16953.972716990862</c:v>
                </c:pt>
                <c:pt idx="10950">
                  <c:v>12632.170857609337</c:v>
                </c:pt>
                <c:pt idx="10951">
                  <c:v>13924.584451993896</c:v>
                </c:pt>
                <c:pt idx="10952">
                  <c:v>10236.421445100299</c:v>
                </c:pt>
                <c:pt idx="10953">
                  <c:v>4728.0748730079013</c:v>
                </c:pt>
                <c:pt idx="10954">
                  <c:v>3690.9163149204014</c:v>
                </c:pt>
                <c:pt idx="10955">
                  <c:v>6180.0192882331421</c:v>
                </c:pt>
                <c:pt idx="10956">
                  <c:v>9420.1346076731606</c:v>
                </c:pt>
                <c:pt idx="10957">
                  <c:v>9193.3198719201409</c:v>
                </c:pt>
                <c:pt idx="10958">
                  <c:v>4703.7552105491914</c:v>
                </c:pt>
                <c:pt idx="10959">
                  <c:v>3031.5825992134633</c:v>
                </c:pt>
                <c:pt idx="10960">
                  <c:v>6189.52923335579</c:v>
                </c:pt>
                <c:pt idx="10961">
                  <c:v>7918.2716639097825</c:v>
                </c:pt>
                <c:pt idx="10962">
                  <c:v>5345.1245655634921</c:v>
                </c:pt>
                <c:pt idx="10963">
                  <c:v>3528.172608069438</c:v>
                </c:pt>
                <c:pt idx="10964">
                  <c:v>2699.8138271687203</c:v>
                </c:pt>
                <c:pt idx="10965">
                  <c:v>8021.251663721242</c:v>
                </c:pt>
                <c:pt idx="10966">
                  <c:v>14451.335012154355</c:v>
                </c:pt>
                <c:pt idx="10967">
                  <c:v>8170.1737673963271</c:v>
                </c:pt>
                <c:pt idx="10968">
                  <c:v>2488.02276402299</c:v>
                </c:pt>
                <c:pt idx="10969">
                  <c:v>2780.7969127766055</c:v>
                </c:pt>
                <c:pt idx="10970">
                  <c:v>1381.4022817421853</c:v>
                </c:pt>
                <c:pt idx="10971">
                  <c:v>4695.3288388352366</c:v>
                </c:pt>
                <c:pt idx="10972">
                  <c:v>8971.9487190006057</c:v>
                </c:pt>
                <c:pt idx="10973">
                  <c:v>6934.1780105520538</c:v>
                </c:pt>
                <c:pt idx="10974">
                  <c:v>6259.4147461163666</c:v>
                </c:pt>
                <c:pt idx="10975">
                  <c:v>6145.2555098285366</c:v>
                </c:pt>
                <c:pt idx="10976">
                  <c:v>7797.2104239266946</c:v>
                </c:pt>
                <c:pt idx="10977">
                  <c:v>11932.752877457651</c:v>
                </c:pt>
                <c:pt idx="10978">
                  <c:v>8578.8947060059199</c:v>
                </c:pt>
                <c:pt idx="10979">
                  <c:v>2631.7720774663198</c:v>
                </c:pt>
                <c:pt idx="10980">
                  <c:v>1133.6395668028993</c:v>
                </c:pt>
                <c:pt idx="10981">
                  <c:v>3698.320904909513</c:v>
                </c:pt>
                <c:pt idx="10982">
                  <c:v>6321.9232290390255</c:v>
                </c:pt>
                <c:pt idx="10983">
                  <c:v>6198.3703229847624</c:v>
                </c:pt>
                <c:pt idx="10984">
                  <c:v>6579.4206074067515</c:v>
                </c:pt>
                <c:pt idx="10985">
                  <c:v>5569.1464471343797</c:v>
                </c:pt>
                <c:pt idx="10986">
                  <c:v>4061.9715655566361</c:v>
                </c:pt>
                <c:pt idx="10987">
                  <c:v>4957.1186129145271</c:v>
                </c:pt>
                <c:pt idx="10988">
                  <c:v>5392.0098975642477</c:v>
                </c:pt>
                <c:pt idx="10989">
                  <c:v>4318.0101753901135</c:v>
                </c:pt>
                <c:pt idx="10990">
                  <c:v>4139.5096292029084</c:v>
                </c:pt>
                <c:pt idx="10991">
                  <c:v>6429.5695272008779</c:v>
                </c:pt>
                <c:pt idx="10992">
                  <c:v>8097.5947397263681</c:v>
                </c:pt>
                <c:pt idx="10993">
                  <c:v>5821.6417469080498</c:v>
                </c:pt>
                <c:pt idx="10994">
                  <c:v>2748.8468158579399</c:v>
                </c:pt>
                <c:pt idx="10995">
                  <c:v>3613.1116399263415</c:v>
                </c:pt>
                <c:pt idx="10996">
                  <c:v>16909.104287458926</c:v>
                </c:pt>
                <c:pt idx="10997">
                  <c:v>31059.570660619211</c:v>
                </c:pt>
                <c:pt idx="10998">
                  <c:v>22738.446159881296</c:v>
                </c:pt>
                <c:pt idx="10999">
                  <c:v>7207.6066734780334</c:v>
                </c:pt>
                <c:pt idx="11000">
                  <c:v>4683.7439030867863</c:v>
                </c:pt>
                <c:pt idx="11001">
                  <c:v>8152.4970389094133</c:v>
                </c:pt>
                <c:pt idx="11002">
                  <c:v>8696.0946353446398</c:v>
                </c:pt>
                <c:pt idx="11003">
                  <c:v>7160.0589866102373</c:v>
                </c:pt>
                <c:pt idx="11004">
                  <c:v>4280.2992590362874</c:v>
                </c:pt>
                <c:pt idx="11005">
                  <c:v>2592.2230404544489</c:v>
                </c:pt>
                <c:pt idx="11006">
                  <c:v>4222.6520557230042</c:v>
                </c:pt>
                <c:pt idx="11007">
                  <c:v>4912.2761212331388</c:v>
                </c:pt>
                <c:pt idx="11008">
                  <c:v>4040.5490884889373</c:v>
                </c:pt>
                <c:pt idx="11009">
                  <c:v>3581.9845102437503</c:v>
                </c:pt>
                <c:pt idx="11010">
                  <c:v>6663.9256163139935</c:v>
                </c:pt>
                <c:pt idx="11011">
                  <c:v>9286.1176326373989</c:v>
                </c:pt>
                <c:pt idx="11012">
                  <c:v>6516.7298657755464</c:v>
                </c:pt>
                <c:pt idx="11013">
                  <c:v>9304.1609004062939</c:v>
                </c:pt>
                <c:pt idx="11014">
                  <c:v>13467.55042537744</c:v>
                </c:pt>
                <c:pt idx="11015">
                  <c:v>7759.9715966331032</c:v>
                </c:pt>
                <c:pt idx="11016">
                  <c:v>7707.324854460443</c:v>
                </c:pt>
                <c:pt idx="11017">
                  <c:v>14774.689428515292</c:v>
                </c:pt>
                <c:pt idx="11018">
                  <c:v>11220.662966724043</c:v>
                </c:pt>
                <c:pt idx="11019">
                  <c:v>3870.0409314862677</c:v>
                </c:pt>
                <c:pt idx="11020">
                  <c:v>3232.1172810492822</c:v>
                </c:pt>
                <c:pt idx="11021">
                  <c:v>4432.9363123880357</c:v>
                </c:pt>
                <c:pt idx="11022">
                  <c:v>6639.5394000748847</c:v>
                </c:pt>
                <c:pt idx="11023">
                  <c:v>7674.8825894171514</c:v>
                </c:pt>
                <c:pt idx="11024">
                  <c:v>4802.1835111056371</c:v>
                </c:pt>
                <c:pt idx="11025">
                  <c:v>3464.7260279526267</c:v>
                </c:pt>
                <c:pt idx="11026">
                  <c:v>7774.1335054056481</c:v>
                </c:pt>
                <c:pt idx="11027">
                  <c:v>20799.966357991609</c:v>
                </c:pt>
                <c:pt idx="11028">
                  <c:v>26731.686912583406</c:v>
                </c:pt>
                <c:pt idx="11029">
                  <c:v>17810.837184518128</c:v>
                </c:pt>
                <c:pt idx="11030">
                  <c:v>11745.286323390972</c:v>
                </c:pt>
                <c:pt idx="11031">
                  <c:v>6570.0717030772212</c:v>
                </c:pt>
                <c:pt idx="11032">
                  <c:v>2246.3381368983391</c:v>
                </c:pt>
                <c:pt idx="11033">
                  <c:v>5382.9999735801321</c:v>
                </c:pt>
                <c:pt idx="11034">
                  <c:v>8982.4327631177384</c:v>
                </c:pt>
                <c:pt idx="11035">
                  <c:v>12143.28712483102</c:v>
                </c:pt>
                <c:pt idx="11036">
                  <c:v>13484.244365617624</c:v>
                </c:pt>
                <c:pt idx="11037">
                  <c:v>10938.84773971102</c:v>
                </c:pt>
                <c:pt idx="11038">
                  <c:v>10458.156005331117</c:v>
                </c:pt>
                <c:pt idx="11039">
                  <c:v>8197.7568699962576</c:v>
                </c:pt>
                <c:pt idx="11040">
                  <c:v>8952.1281897636145</c:v>
                </c:pt>
                <c:pt idx="11041">
                  <c:v>13832.34569234937</c:v>
                </c:pt>
                <c:pt idx="11042">
                  <c:v>10573.404744559821</c:v>
                </c:pt>
                <c:pt idx="11043">
                  <c:v>6990.0746106481292</c:v>
                </c:pt>
                <c:pt idx="11044">
                  <c:v>9397.9732829846398</c:v>
                </c:pt>
                <c:pt idx="11045">
                  <c:v>15363.779419579858</c:v>
                </c:pt>
                <c:pt idx="11046">
                  <c:v>18673.078604085193</c:v>
                </c:pt>
                <c:pt idx="11047">
                  <c:v>16041.218866090283</c:v>
                </c:pt>
                <c:pt idx="11048">
                  <c:v>12441.746604004997</c:v>
                </c:pt>
                <c:pt idx="11049">
                  <c:v>6471.1460152284362</c:v>
                </c:pt>
                <c:pt idx="11050">
                  <c:v>2952.7352760403141</c:v>
                </c:pt>
                <c:pt idx="11051">
                  <c:v>10536.60137542476</c:v>
                </c:pt>
                <c:pt idx="11052">
                  <c:v>17750.230020285471</c:v>
                </c:pt>
                <c:pt idx="11053">
                  <c:v>10757.220707895071</c:v>
                </c:pt>
                <c:pt idx="11054">
                  <c:v>4488.6024217500017</c:v>
                </c:pt>
                <c:pt idx="11055">
                  <c:v>5734.5615624097636</c:v>
                </c:pt>
                <c:pt idx="11056">
                  <c:v>8564.3483158944855</c:v>
                </c:pt>
                <c:pt idx="11057">
                  <c:v>12718.948131386604</c:v>
                </c:pt>
                <c:pt idx="11058">
                  <c:v>9674.9253689795551</c:v>
                </c:pt>
                <c:pt idx="11059">
                  <c:v>3913.6890438350401</c:v>
                </c:pt>
                <c:pt idx="11060">
                  <c:v>3077.76655252819</c:v>
                </c:pt>
                <c:pt idx="11061">
                  <c:v>2807.7320876629901</c:v>
                </c:pt>
                <c:pt idx="11062">
                  <c:v>7860.8932601453334</c:v>
                </c:pt>
                <c:pt idx="11063">
                  <c:v>13149.14539471277</c:v>
                </c:pt>
                <c:pt idx="11064">
                  <c:v>11692.413668909619</c:v>
                </c:pt>
                <c:pt idx="11065">
                  <c:v>10556.444021056428</c:v>
                </c:pt>
                <c:pt idx="11066">
                  <c:v>8866.7575327836985</c:v>
                </c:pt>
                <c:pt idx="11067">
                  <c:v>8256.3215034532968</c:v>
                </c:pt>
                <c:pt idx="11068">
                  <c:v>6619.35754121215</c:v>
                </c:pt>
                <c:pt idx="11069">
                  <c:v>8176.661410448668</c:v>
                </c:pt>
                <c:pt idx="11070">
                  <c:v>16565.278579240137</c:v>
                </c:pt>
                <c:pt idx="11071">
                  <c:v>17430.068557798524</c:v>
                </c:pt>
                <c:pt idx="11072">
                  <c:v>12740.683274670997</c:v>
                </c:pt>
                <c:pt idx="11073">
                  <c:v>11171.925675523766</c:v>
                </c:pt>
                <c:pt idx="11074">
                  <c:v>9120.6232007597428</c:v>
                </c:pt>
                <c:pt idx="11075">
                  <c:v>6568.5882753088445</c:v>
                </c:pt>
                <c:pt idx="11076">
                  <c:v>7621.5136504281145</c:v>
                </c:pt>
                <c:pt idx="11077">
                  <c:v>16702.905081446996</c:v>
                </c:pt>
                <c:pt idx="11078">
                  <c:v>21344.407934900522</c:v>
                </c:pt>
                <c:pt idx="11079">
                  <c:v>10593.32237130847</c:v>
                </c:pt>
                <c:pt idx="11080">
                  <c:v>4771.6836582140631</c:v>
                </c:pt>
                <c:pt idx="11081">
                  <c:v>7462.4067264139467</c:v>
                </c:pt>
                <c:pt idx="11082">
                  <c:v>9814.9156872169915</c:v>
                </c:pt>
                <c:pt idx="11083">
                  <c:v>11568.427327575417</c:v>
                </c:pt>
                <c:pt idx="11084">
                  <c:v>8849.2771286060943</c:v>
                </c:pt>
                <c:pt idx="11085">
                  <c:v>6076.3165700129312</c:v>
                </c:pt>
                <c:pt idx="11086">
                  <c:v>5265.6514251696472</c:v>
                </c:pt>
                <c:pt idx="11087">
                  <c:v>4125.8795663373849</c:v>
                </c:pt>
                <c:pt idx="11088">
                  <c:v>3933.8781594678831</c:v>
                </c:pt>
                <c:pt idx="11089">
                  <c:v>5034.8752903017903</c:v>
                </c:pt>
                <c:pt idx="11090">
                  <c:v>4940.2165197365839</c:v>
                </c:pt>
                <c:pt idx="11091">
                  <c:v>2540.4514208935379</c:v>
                </c:pt>
                <c:pt idx="11092">
                  <c:v>3575.4167417535509</c:v>
                </c:pt>
                <c:pt idx="11093">
                  <c:v>8976.3780569331975</c:v>
                </c:pt>
                <c:pt idx="11094">
                  <c:v>10019.70957516196</c:v>
                </c:pt>
                <c:pt idx="11095">
                  <c:v>6459.2866970599562</c:v>
                </c:pt>
                <c:pt idx="11096">
                  <c:v>4380.1134377559174</c:v>
                </c:pt>
                <c:pt idx="11097">
                  <c:v>6192.0680027745266</c:v>
                </c:pt>
                <c:pt idx="11098">
                  <c:v>9519.6888393372628</c:v>
                </c:pt>
                <c:pt idx="11099">
                  <c:v>7402.2966642203655</c:v>
                </c:pt>
                <c:pt idx="11100">
                  <c:v>2787.5069588300312</c:v>
                </c:pt>
                <c:pt idx="11101">
                  <c:v>2867.5907515556651</c:v>
                </c:pt>
                <c:pt idx="11102">
                  <c:v>4776.1262756919405</c:v>
                </c:pt>
                <c:pt idx="11103">
                  <c:v>5573.3392785473989</c:v>
                </c:pt>
                <c:pt idx="11104">
                  <c:v>11965.176792489832</c:v>
                </c:pt>
                <c:pt idx="11105">
                  <c:v>23477.846727991353</c:v>
                </c:pt>
                <c:pt idx="11106">
                  <c:v>22154.96467573578</c:v>
                </c:pt>
                <c:pt idx="11107">
                  <c:v>13062.22558371979</c:v>
                </c:pt>
                <c:pt idx="11108">
                  <c:v>10285.227850788171</c:v>
                </c:pt>
                <c:pt idx="11109">
                  <c:v>7166.9376558475433</c:v>
                </c:pt>
                <c:pt idx="11110">
                  <c:v>5806.4305679103036</c:v>
                </c:pt>
                <c:pt idx="11111">
                  <c:v>13394.195739726516</c:v>
                </c:pt>
                <c:pt idx="11112">
                  <c:v>18809.086123962345</c:v>
                </c:pt>
                <c:pt idx="11113">
                  <c:v>13987.959588744678</c:v>
                </c:pt>
                <c:pt idx="11114">
                  <c:v>11340.29666426961</c:v>
                </c:pt>
                <c:pt idx="11115">
                  <c:v>10187.567399290339</c:v>
                </c:pt>
                <c:pt idx="11116">
                  <c:v>9952.7315154984008</c:v>
                </c:pt>
                <c:pt idx="11117">
                  <c:v>10515.320271680197</c:v>
                </c:pt>
                <c:pt idx="11118">
                  <c:v>11026.423297453848</c:v>
                </c:pt>
                <c:pt idx="11119">
                  <c:v>15752.230039880886</c:v>
                </c:pt>
                <c:pt idx="11120">
                  <c:v>14012.315497251713</c:v>
                </c:pt>
                <c:pt idx="11121">
                  <c:v>11363.89887685105</c:v>
                </c:pt>
                <c:pt idx="11122">
                  <c:v>13320.309458272139</c:v>
                </c:pt>
                <c:pt idx="11123">
                  <c:v>12603.911393532684</c:v>
                </c:pt>
                <c:pt idx="11124">
                  <c:v>10367.57033060118</c:v>
                </c:pt>
                <c:pt idx="11125">
                  <c:v>6318.2506802256403</c:v>
                </c:pt>
                <c:pt idx="11126">
                  <c:v>2891.1989602363319</c:v>
                </c:pt>
                <c:pt idx="11127">
                  <c:v>8411.528966656193</c:v>
                </c:pt>
                <c:pt idx="11128">
                  <c:v>15406.78168057511</c:v>
                </c:pt>
                <c:pt idx="11129">
                  <c:v>11462.945635035072</c:v>
                </c:pt>
                <c:pt idx="11130">
                  <c:v>5688.9375136177096</c:v>
                </c:pt>
                <c:pt idx="11131">
                  <c:v>4387.7137326992815</c:v>
                </c:pt>
                <c:pt idx="11132">
                  <c:v>4780.8526641325989</c:v>
                </c:pt>
                <c:pt idx="11133">
                  <c:v>8041.2481017528416</c:v>
                </c:pt>
                <c:pt idx="11134">
                  <c:v>14043.780995300831</c:v>
                </c:pt>
                <c:pt idx="11135">
                  <c:v>17937.471175789367</c:v>
                </c:pt>
                <c:pt idx="11136">
                  <c:v>15599.751666158507</c:v>
                </c:pt>
                <c:pt idx="11137">
                  <c:v>9540.5588101925932</c:v>
                </c:pt>
                <c:pt idx="11138">
                  <c:v>5369.7577725722804</c:v>
                </c:pt>
                <c:pt idx="11139">
                  <c:v>4431.5617561218342</c:v>
                </c:pt>
                <c:pt idx="11140">
                  <c:v>4941.3256190096799</c:v>
                </c:pt>
                <c:pt idx="11141">
                  <c:v>5946.9748649164421</c:v>
                </c:pt>
                <c:pt idx="11142">
                  <c:v>8586.6688906810396</c:v>
                </c:pt>
                <c:pt idx="11143">
                  <c:v>10859.35480173615</c:v>
                </c:pt>
                <c:pt idx="11144">
                  <c:v>7771.4858192722213</c:v>
                </c:pt>
                <c:pt idx="11145">
                  <c:v>5644.7293099352783</c:v>
                </c:pt>
                <c:pt idx="11146">
                  <c:v>8003.9107827558646</c:v>
                </c:pt>
                <c:pt idx="11147">
                  <c:v>10446.320111099141</c:v>
                </c:pt>
                <c:pt idx="11148">
                  <c:v>9295.5727216194973</c:v>
                </c:pt>
                <c:pt idx="11149">
                  <c:v>8005.6339529001434</c:v>
                </c:pt>
                <c:pt idx="11150">
                  <c:v>10307.710754113041</c:v>
                </c:pt>
                <c:pt idx="11151">
                  <c:v>9418.2196146839433</c:v>
                </c:pt>
                <c:pt idx="11152">
                  <c:v>5662.7983134486913</c:v>
                </c:pt>
                <c:pt idx="11153">
                  <c:v>2639.8140856925484</c:v>
                </c:pt>
                <c:pt idx="11154">
                  <c:v>6339.9417730128516</c:v>
                </c:pt>
                <c:pt idx="11155">
                  <c:v>15896.24887942683</c:v>
                </c:pt>
                <c:pt idx="11156">
                  <c:v>15473.835875953291</c:v>
                </c:pt>
                <c:pt idx="11157">
                  <c:v>6448.6879862023543</c:v>
                </c:pt>
                <c:pt idx="11158">
                  <c:v>2182.1422230717849</c:v>
                </c:pt>
                <c:pt idx="11159">
                  <c:v>2787.7491328727465</c:v>
                </c:pt>
                <c:pt idx="11160">
                  <c:v>6908.5398234137319</c:v>
                </c:pt>
                <c:pt idx="11161">
                  <c:v>15505.285418893591</c:v>
                </c:pt>
                <c:pt idx="11162">
                  <c:v>20751.361282660073</c:v>
                </c:pt>
                <c:pt idx="11163">
                  <c:v>15120.076181907072</c:v>
                </c:pt>
                <c:pt idx="11164">
                  <c:v>9967.6086604699412</c:v>
                </c:pt>
                <c:pt idx="11165">
                  <c:v>10661.981764774835</c:v>
                </c:pt>
                <c:pt idx="11166">
                  <c:v>7782.4433405196232</c:v>
                </c:pt>
                <c:pt idx="11167">
                  <c:v>7941.7490614319431</c:v>
                </c:pt>
                <c:pt idx="11168">
                  <c:v>9307.9435630869721</c:v>
                </c:pt>
                <c:pt idx="11169">
                  <c:v>8171.5000551178191</c:v>
                </c:pt>
                <c:pt idx="11170">
                  <c:v>8600.1359682514321</c:v>
                </c:pt>
                <c:pt idx="11171">
                  <c:v>9870.2515035279885</c:v>
                </c:pt>
                <c:pt idx="11172">
                  <c:v>10984.503403402947</c:v>
                </c:pt>
                <c:pt idx="11173">
                  <c:v>6451.0242778595994</c:v>
                </c:pt>
                <c:pt idx="11174">
                  <c:v>3994.7333024871405</c:v>
                </c:pt>
                <c:pt idx="11175">
                  <c:v>5357.818529188703</c:v>
                </c:pt>
                <c:pt idx="11176">
                  <c:v>8806.8604576547496</c:v>
                </c:pt>
                <c:pt idx="11177">
                  <c:v>13563.920933761674</c:v>
                </c:pt>
                <c:pt idx="11178">
                  <c:v>12640.094695755903</c:v>
                </c:pt>
                <c:pt idx="11179">
                  <c:v>9717.6580176651842</c:v>
                </c:pt>
                <c:pt idx="11180">
                  <c:v>5403.2043448057175</c:v>
                </c:pt>
                <c:pt idx="11181">
                  <c:v>2781.2703641922399</c:v>
                </c:pt>
                <c:pt idx="11182">
                  <c:v>4822.3287276721867</c:v>
                </c:pt>
                <c:pt idx="11183">
                  <c:v>8579.4725618887696</c:v>
                </c:pt>
                <c:pt idx="11184">
                  <c:v>11368.0356450134</c:v>
                </c:pt>
                <c:pt idx="11185">
                  <c:v>9878.3320555194932</c:v>
                </c:pt>
                <c:pt idx="11186">
                  <c:v>11011.238880114173</c:v>
                </c:pt>
                <c:pt idx="11187">
                  <c:v>15446.963168014359</c:v>
                </c:pt>
                <c:pt idx="11188">
                  <c:v>11491.927748284104</c:v>
                </c:pt>
                <c:pt idx="11189">
                  <c:v>8665.4247937207565</c:v>
                </c:pt>
                <c:pt idx="11190">
                  <c:v>10536.872050197533</c:v>
                </c:pt>
                <c:pt idx="11191">
                  <c:v>7028.5503099819935</c:v>
                </c:pt>
                <c:pt idx="11192">
                  <c:v>7315.7788010165796</c:v>
                </c:pt>
                <c:pt idx="11193">
                  <c:v>8815.6129511547424</c:v>
                </c:pt>
                <c:pt idx="11194">
                  <c:v>5003.5824796923607</c:v>
                </c:pt>
                <c:pt idx="11195">
                  <c:v>3844.8806540793817</c:v>
                </c:pt>
                <c:pt idx="11196">
                  <c:v>4758.8644595246933</c:v>
                </c:pt>
                <c:pt idx="11197">
                  <c:v>8338.0771166675077</c:v>
                </c:pt>
                <c:pt idx="11198">
                  <c:v>17110.797454705058</c:v>
                </c:pt>
                <c:pt idx="11199">
                  <c:v>21377.268271858484</c:v>
                </c:pt>
                <c:pt idx="11200">
                  <c:v>14707.738467832238</c:v>
                </c:pt>
                <c:pt idx="11201">
                  <c:v>6667.8493772279235</c:v>
                </c:pt>
                <c:pt idx="11202">
                  <c:v>8137.608510848524</c:v>
                </c:pt>
                <c:pt idx="11203">
                  <c:v>15773.986592310255</c:v>
                </c:pt>
                <c:pt idx="11204">
                  <c:v>18608.944204710409</c:v>
                </c:pt>
                <c:pt idx="11205">
                  <c:v>15446.276210937931</c:v>
                </c:pt>
                <c:pt idx="11206">
                  <c:v>10344.591403605671</c:v>
                </c:pt>
                <c:pt idx="11207">
                  <c:v>4218.9561349990054</c:v>
                </c:pt>
                <c:pt idx="11208">
                  <c:v>3891.2339112477316</c:v>
                </c:pt>
                <c:pt idx="11209">
                  <c:v>6748.8088985405375</c:v>
                </c:pt>
                <c:pt idx="11210">
                  <c:v>6082.3710251787179</c:v>
                </c:pt>
                <c:pt idx="11211">
                  <c:v>5878.6254668561114</c:v>
                </c:pt>
                <c:pt idx="11212">
                  <c:v>5482.0212770231456</c:v>
                </c:pt>
                <c:pt idx="11213">
                  <c:v>5835.5962633425588</c:v>
                </c:pt>
                <c:pt idx="11214">
                  <c:v>13994.738083402564</c:v>
                </c:pt>
                <c:pt idx="11215">
                  <c:v>19547.540238076788</c:v>
                </c:pt>
                <c:pt idx="11216">
                  <c:v>11724.889773975963</c:v>
                </c:pt>
                <c:pt idx="11217">
                  <c:v>6991.5204649518028</c:v>
                </c:pt>
                <c:pt idx="11218">
                  <c:v>12247.958605151871</c:v>
                </c:pt>
                <c:pt idx="11219">
                  <c:v>15765.028431406563</c:v>
                </c:pt>
                <c:pt idx="11220">
                  <c:v>13415.420692765438</c:v>
                </c:pt>
                <c:pt idx="11221">
                  <c:v>8648.5687290770275</c:v>
                </c:pt>
                <c:pt idx="11222">
                  <c:v>3909.0654782441329</c:v>
                </c:pt>
                <c:pt idx="11223">
                  <c:v>3984.161715147678</c:v>
                </c:pt>
                <c:pt idx="11224">
                  <c:v>15022.990259212749</c:v>
                </c:pt>
                <c:pt idx="11225">
                  <c:v>32705.529804726633</c:v>
                </c:pt>
                <c:pt idx="11226">
                  <c:v>32721.502424567461</c:v>
                </c:pt>
                <c:pt idx="11227">
                  <c:v>14079.319240468749</c:v>
                </c:pt>
                <c:pt idx="11228">
                  <c:v>7334.7430442384857</c:v>
                </c:pt>
                <c:pt idx="11229">
                  <c:v>13776.899925617194</c:v>
                </c:pt>
                <c:pt idx="11230">
                  <c:v>14953.732961633365</c:v>
                </c:pt>
                <c:pt idx="11231">
                  <c:v>12366.063117954096</c:v>
                </c:pt>
                <c:pt idx="11232">
                  <c:v>20310.237143154354</c:v>
                </c:pt>
                <c:pt idx="11233">
                  <c:v>25870.418840730472</c:v>
                </c:pt>
                <c:pt idx="11234">
                  <c:v>15908.520585879067</c:v>
                </c:pt>
                <c:pt idx="11235">
                  <c:v>5871.0009635006454</c:v>
                </c:pt>
                <c:pt idx="11236">
                  <c:v>2337.9162655338428</c:v>
                </c:pt>
                <c:pt idx="11237">
                  <c:v>2380.8760465588534</c:v>
                </c:pt>
                <c:pt idx="11238">
                  <c:v>4242.3965534904355</c:v>
                </c:pt>
                <c:pt idx="11239">
                  <c:v>6238.6667826951261</c:v>
                </c:pt>
                <c:pt idx="11240">
                  <c:v>9326.2927218596997</c:v>
                </c:pt>
                <c:pt idx="11241">
                  <c:v>10260.00773177104</c:v>
                </c:pt>
                <c:pt idx="11242">
                  <c:v>9130.9353399097399</c:v>
                </c:pt>
                <c:pt idx="11243">
                  <c:v>9035.7562640214001</c:v>
                </c:pt>
                <c:pt idx="11244">
                  <c:v>5709.6079863192626</c:v>
                </c:pt>
                <c:pt idx="11245">
                  <c:v>2388.9907648524268</c:v>
                </c:pt>
                <c:pt idx="11246">
                  <c:v>4580.7058597113846</c:v>
                </c:pt>
                <c:pt idx="11247">
                  <c:v>6466.7857802200015</c:v>
                </c:pt>
                <c:pt idx="11248">
                  <c:v>4181.1704065066624</c:v>
                </c:pt>
                <c:pt idx="11249">
                  <c:v>4551.0933206292466</c:v>
                </c:pt>
                <c:pt idx="11250">
                  <c:v>7077.4248567776458</c:v>
                </c:pt>
                <c:pt idx="11251">
                  <c:v>6940.8873084593397</c:v>
                </c:pt>
                <c:pt idx="11252">
                  <c:v>6254.862326759504</c:v>
                </c:pt>
                <c:pt idx="11253">
                  <c:v>5619.932768675405</c:v>
                </c:pt>
                <c:pt idx="11254">
                  <c:v>6340.2810877670045</c:v>
                </c:pt>
                <c:pt idx="11255">
                  <c:v>6148.7465310796742</c:v>
                </c:pt>
                <c:pt idx="11256">
                  <c:v>6109.0188741190059</c:v>
                </c:pt>
                <c:pt idx="11257">
                  <c:v>7128.3212889094266</c:v>
                </c:pt>
                <c:pt idx="11258">
                  <c:v>12943.495777526954</c:v>
                </c:pt>
                <c:pt idx="11259">
                  <c:v>22911.198781840889</c:v>
                </c:pt>
                <c:pt idx="11260">
                  <c:v>24259.465271391015</c:v>
                </c:pt>
                <c:pt idx="11261">
                  <c:v>17037.759190786725</c:v>
                </c:pt>
                <c:pt idx="11262">
                  <c:v>8078.3740681205145</c:v>
                </c:pt>
                <c:pt idx="11263">
                  <c:v>6089.0639827665236</c:v>
                </c:pt>
                <c:pt idx="11264">
                  <c:v>12744.188303317891</c:v>
                </c:pt>
                <c:pt idx="11265">
                  <c:v>17787.960299533759</c:v>
                </c:pt>
                <c:pt idx="11266">
                  <c:v>14193.035382960954</c:v>
                </c:pt>
                <c:pt idx="11267">
                  <c:v>8300.5524251154711</c:v>
                </c:pt>
                <c:pt idx="11268">
                  <c:v>7127.5075201304116</c:v>
                </c:pt>
                <c:pt idx="11269">
                  <c:v>10850.985946887424</c:v>
                </c:pt>
                <c:pt idx="11270">
                  <c:v>15838.861309715205</c:v>
                </c:pt>
                <c:pt idx="11271">
                  <c:v>15351.286738674637</c:v>
                </c:pt>
                <c:pt idx="11272">
                  <c:v>11530.631772674235</c:v>
                </c:pt>
                <c:pt idx="11273">
                  <c:v>9044.7230921054688</c:v>
                </c:pt>
                <c:pt idx="11274">
                  <c:v>8407.927913081774</c:v>
                </c:pt>
                <c:pt idx="11275">
                  <c:v>8336.9144661492301</c:v>
                </c:pt>
                <c:pt idx="11276">
                  <c:v>8963.7314155286567</c:v>
                </c:pt>
                <c:pt idx="11277">
                  <c:v>8453.3536493722986</c:v>
                </c:pt>
                <c:pt idx="11278">
                  <c:v>6218.7262138536789</c:v>
                </c:pt>
                <c:pt idx="11279">
                  <c:v>5656.0009930604001</c:v>
                </c:pt>
                <c:pt idx="11280">
                  <c:v>10031.689277505124</c:v>
                </c:pt>
                <c:pt idx="11281">
                  <c:v>12941.552769492389</c:v>
                </c:pt>
                <c:pt idx="11282">
                  <c:v>7834.1357912884687</c:v>
                </c:pt>
                <c:pt idx="11283">
                  <c:v>4944.062690316011</c:v>
                </c:pt>
                <c:pt idx="11284">
                  <c:v>10038.833313521151</c:v>
                </c:pt>
                <c:pt idx="11285">
                  <c:v>13140.245436319525</c:v>
                </c:pt>
                <c:pt idx="11286">
                  <c:v>15421.801320584755</c:v>
                </c:pt>
                <c:pt idx="11287">
                  <c:v>18438.525890257595</c:v>
                </c:pt>
                <c:pt idx="11288">
                  <c:v>12608.321301225607</c:v>
                </c:pt>
                <c:pt idx="11289">
                  <c:v>8721.3991710160099</c:v>
                </c:pt>
                <c:pt idx="11290">
                  <c:v>7758.7522440640396</c:v>
                </c:pt>
                <c:pt idx="11291">
                  <c:v>5072.2861659362452</c:v>
                </c:pt>
                <c:pt idx="11292">
                  <c:v>9833.7740478709111</c:v>
                </c:pt>
                <c:pt idx="11293">
                  <c:v>12983.121835479298</c:v>
                </c:pt>
                <c:pt idx="11294">
                  <c:v>7316.2504959949893</c:v>
                </c:pt>
                <c:pt idx="11295">
                  <c:v>6391.0043171480911</c:v>
                </c:pt>
                <c:pt idx="11296">
                  <c:v>8658.9756029845394</c:v>
                </c:pt>
                <c:pt idx="11297">
                  <c:v>5225.6313301569644</c:v>
                </c:pt>
                <c:pt idx="11298">
                  <c:v>3629.7131449602571</c:v>
                </c:pt>
                <c:pt idx="11299">
                  <c:v>7418.6927321871271</c:v>
                </c:pt>
                <c:pt idx="11300">
                  <c:v>9254.5444571374883</c:v>
                </c:pt>
                <c:pt idx="11301">
                  <c:v>6918.7771316798644</c:v>
                </c:pt>
                <c:pt idx="11302">
                  <c:v>5630.0935202391192</c:v>
                </c:pt>
                <c:pt idx="11303">
                  <c:v>12681.752238682102</c:v>
                </c:pt>
                <c:pt idx="11304">
                  <c:v>19675.93417287233</c:v>
                </c:pt>
                <c:pt idx="11305">
                  <c:v>10384.303419163274</c:v>
                </c:pt>
                <c:pt idx="11306">
                  <c:v>1373.9284625666166</c:v>
                </c:pt>
                <c:pt idx="11307">
                  <c:v>1810.8115094039417</c:v>
                </c:pt>
                <c:pt idx="11308">
                  <c:v>2326.7656746675625</c:v>
                </c:pt>
                <c:pt idx="11309">
                  <c:v>4371.2988378652717</c:v>
                </c:pt>
                <c:pt idx="11310">
                  <c:v>5621.4633003566023</c:v>
                </c:pt>
                <c:pt idx="11311">
                  <c:v>5339.111601067445</c:v>
                </c:pt>
                <c:pt idx="11312">
                  <c:v>8928.5683539561451</c:v>
                </c:pt>
                <c:pt idx="11313">
                  <c:v>15059.176806642639</c:v>
                </c:pt>
                <c:pt idx="11314">
                  <c:v>17201.482119826611</c:v>
                </c:pt>
                <c:pt idx="11315">
                  <c:v>14184.199288488766</c:v>
                </c:pt>
                <c:pt idx="11316">
                  <c:v>13633.46618698075</c:v>
                </c:pt>
                <c:pt idx="11317">
                  <c:v>13638.434661686701</c:v>
                </c:pt>
                <c:pt idx="11318">
                  <c:v>8531.0744046775289</c:v>
                </c:pt>
                <c:pt idx="11319">
                  <c:v>6645.6130259516176</c:v>
                </c:pt>
                <c:pt idx="11320">
                  <c:v>11667.307429773376</c:v>
                </c:pt>
                <c:pt idx="11321">
                  <c:v>16947.568215992887</c:v>
                </c:pt>
                <c:pt idx="11322">
                  <c:v>16430.82614916511</c:v>
                </c:pt>
                <c:pt idx="11323">
                  <c:v>10957.810364673258</c:v>
                </c:pt>
                <c:pt idx="11324">
                  <c:v>4833.65564469744</c:v>
                </c:pt>
                <c:pt idx="11325">
                  <c:v>2993.9745129277317</c:v>
                </c:pt>
                <c:pt idx="11326">
                  <c:v>3750.9322663241956</c:v>
                </c:pt>
                <c:pt idx="11327">
                  <c:v>2632.3251848245054</c:v>
                </c:pt>
                <c:pt idx="11328">
                  <c:v>1821.0787077020677</c:v>
                </c:pt>
                <c:pt idx="11329">
                  <c:v>2059.4755368891347</c:v>
                </c:pt>
                <c:pt idx="11330">
                  <c:v>4338.6024396989587</c:v>
                </c:pt>
                <c:pt idx="11331">
                  <c:v>9749.805690870453</c:v>
                </c:pt>
                <c:pt idx="11332">
                  <c:v>11170.690698160124</c:v>
                </c:pt>
                <c:pt idx="11333">
                  <c:v>18306.588785703509</c:v>
                </c:pt>
                <c:pt idx="11334">
                  <c:v>27492.797770635698</c:v>
                </c:pt>
                <c:pt idx="11335">
                  <c:v>18927.757150475503</c:v>
                </c:pt>
                <c:pt idx="11336">
                  <c:v>9235.3184387057208</c:v>
                </c:pt>
                <c:pt idx="11337">
                  <c:v>4813.0267314169978</c:v>
                </c:pt>
                <c:pt idx="11338">
                  <c:v>1382.671758682525</c:v>
                </c:pt>
                <c:pt idx="11339">
                  <c:v>3388.4301271491663</c:v>
                </c:pt>
                <c:pt idx="11340">
                  <c:v>5655.713192425781</c:v>
                </c:pt>
                <c:pt idx="11341">
                  <c:v>5901.7357770213139</c:v>
                </c:pt>
                <c:pt idx="11342">
                  <c:v>8427.4314722680429</c:v>
                </c:pt>
                <c:pt idx="11343">
                  <c:v>11308.646705559922</c:v>
                </c:pt>
                <c:pt idx="11344">
                  <c:v>12855.442485257196</c:v>
                </c:pt>
                <c:pt idx="11345">
                  <c:v>11771.16157323938</c:v>
                </c:pt>
                <c:pt idx="11346">
                  <c:v>5384.7331379036705</c:v>
                </c:pt>
                <c:pt idx="11347">
                  <c:v>6677.8616226742506</c:v>
                </c:pt>
                <c:pt idx="11348">
                  <c:v>13207.526606183716</c:v>
                </c:pt>
                <c:pt idx="11349">
                  <c:v>9527.0737893892401</c:v>
                </c:pt>
                <c:pt idx="11350">
                  <c:v>2917.7717389440259</c:v>
                </c:pt>
                <c:pt idx="11351">
                  <c:v>1330.3659915869148</c:v>
                </c:pt>
                <c:pt idx="11352">
                  <c:v>2694.7334265570867</c:v>
                </c:pt>
                <c:pt idx="11353">
                  <c:v>4649.6838388743481</c:v>
                </c:pt>
                <c:pt idx="11354">
                  <c:v>4047.3975499329295</c:v>
                </c:pt>
                <c:pt idx="11355">
                  <c:v>2478.2364260720115</c:v>
                </c:pt>
                <c:pt idx="11356">
                  <c:v>2322.4181014662363</c:v>
                </c:pt>
                <c:pt idx="11357">
                  <c:v>4668.58788550193</c:v>
                </c:pt>
                <c:pt idx="11358">
                  <c:v>8910.858179007053</c:v>
                </c:pt>
                <c:pt idx="11359">
                  <c:v>7784.2093430938821</c:v>
                </c:pt>
                <c:pt idx="11360">
                  <c:v>4853.5158445985035</c:v>
                </c:pt>
                <c:pt idx="11361">
                  <c:v>5257.2940527870651</c:v>
                </c:pt>
                <c:pt idx="11362">
                  <c:v>3432.3277837222395</c:v>
                </c:pt>
                <c:pt idx="11363">
                  <c:v>3122.1816479181298</c:v>
                </c:pt>
                <c:pt idx="11364">
                  <c:v>4428.3276602002197</c:v>
                </c:pt>
                <c:pt idx="11365">
                  <c:v>9634.3685404851603</c:v>
                </c:pt>
                <c:pt idx="11366">
                  <c:v>17410.413211329109</c:v>
                </c:pt>
                <c:pt idx="11367">
                  <c:v>14948.823872911016</c:v>
                </c:pt>
                <c:pt idx="11368">
                  <c:v>10681.596094964558</c:v>
                </c:pt>
                <c:pt idx="11369">
                  <c:v>11638.768685693185</c:v>
                </c:pt>
                <c:pt idx="11370">
                  <c:v>9738.7016439108429</c:v>
                </c:pt>
                <c:pt idx="11371">
                  <c:v>4652.7954825029456</c:v>
                </c:pt>
                <c:pt idx="11372">
                  <c:v>2003.7852418343741</c:v>
                </c:pt>
                <c:pt idx="11373">
                  <c:v>3833.3431275775561</c:v>
                </c:pt>
                <c:pt idx="11374">
                  <c:v>8882.4586132113436</c:v>
                </c:pt>
                <c:pt idx="11375">
                  <c:v>9940.2007947411767</c:v>
                </c:pt>
                <c:pt idx="11376">
                  <c:v>4878.7326055933227</c:v>
                </c:pt>
                <c:pt idx="11377">
                  <c:v>3118.3051653299299</c:v>
                </c:pt>
                <c:pt idx="11378">
                  <c:v>4863.3872299704672</c:v>
                </c:pt>
                <c:pt idx="11379">
                  <c:v>11741.262524841639</c:v>
                </c:pt>
                <c:pt idx="11380">
                  <c:v>20258.928306953152</c:v>
                </c:pt>
                <c:pt idx="11381">
                  <c:v>14503.083130806299</c:v>
                </c:pt>
                <c:pt idx="11382">
                  <c:v>10279.070322715816</c:v>
                </c:pt>
                <c:pt idx="11383">
                  <c:v>19778.424728187161</c:v>
                </c:pt>
                <c:pt idx="11384">
                  <c:v>21210.902634106118</c:v>
                </c:pt>
                <c:pt idx="11385">
                  <c:v>13962.297247377623</c:v>
                </c:pt>
                <c:pt idx="11386">
                  <c:v>9587.1194871668122</c:v>
                </c:pt>
                <c:pt idx="11387">
                  <c:v>6604.6619994109888</c:v>
                </c:pt>
                <c:pt idx="11388">
                  <c:v>7056.7850682267017</c:v>
                </c:pt>
                <c:pt idx="11389">
                  <c:v>9179.4698977731532</c:v>
                </c:pt>
                <c:pt idx="11390">
                  <c:v>9893.5639096445393</c:v>
                </c:pt>
                <c:pt idx="11391">
                  <c:v>10065.970198357296</c:v>
                </c:pt>
                <c:pt idx="11392">
                  <c:v>8333.0320284710833</c:v>
                </c:pt>
                <c:pt idx="11393">
                  <c:v>6013.703447355525</c:v>
                </c:pt>
                <c:pt idx="11394">
                  <c:v>4056.7051663085535</c:v>
                </c:pt>
                <c:pt idx="11395">
                  <c:v>4586.9879579481421</c:v>
                </c:pt>
                <c:pt idx="11396">
                  <c:v>6240.0173668620791</c:v>
                </c:pt>
                <c:pt idx="11397">
                  <c:v>6516.7932064674014</c:v>
                </c:pt>
                <c:pt idx="11398">
                  <c:v>8384.6793006332828</c:v>
                </c:pt>
                <c:pt idx="11399">
                  <c:v>12030.878579152586</c:v>
                </c:pt>
                <c:pt idx="11400">
                  <c:v>13229.107844039117</c:v>
                </c:pt>
                <c:pt idx="11401">
                  <c:v>9335.865376415064</c:v>
                </c:pt>
                <c:pt idx="11402">
                  <c:v>4153.7381019218037</c:v>
                </c:pt>
                <c:pt idx="11403">
                  <c:v>2778.7326561945874</c:v>
                </c:pt>
                <c:pt idx="11404">
                  <c:v>4214.8047263464487</c:v>
                </c:pt>
                <c:pt idx="11405">
                  <c:v>3912.2534697539404</c:v>
                </c:pt>
                <c:pt idx="11406">
                  <c:v>2718.1729664087907</c:v>
                </c:pt>
                <c:pt idx="11407">
                  <c:v>4858.8663902079325</c:v>
                </c:pt>
                <c:pt idx="11408">
                  <c:v>6926.7949455265825</c:v>
                </c:pt>
                <c:pt idx="11409">
                  <c:v>4131.9815423809014</c:v>
                </c:pt>
                <c:pt idx="11410">
                  <c:v>2450.4116644863057</c:v>
                </c:pt>
                <c:pt idx="11411">
                  <c:v>4432.3251701002728</c:v>
                </c:pt>
                <c:pt idx="11412">
                  <c:v>5203.7024285941034</c:v>
                </c:pt>
                <c:pt idx="11413">
                  <c:v>7670.4299555496282</c:v>
                </c:pt>
                <c:pt idx="11414">
                  <c:v>15088.559636027132</c:v>
                </c:pt>
                <c:pt idx="11415">
                  <c:v>16672.682524441738</c:v>
                </c:pt>
                <c:pt idx="11416">
                  <c:v>8885.0026609001761</c:v>
                </c:pt>
                <c:pt idx="11417">
                  <c:v>6937.5251855545876</c:v>
                </c:pt>
                <c:pt idx="11418">
                  <c:v>9474.2048046944055</c:v>
                </c:pt>
                <c:pt idx="11419">
                  <c:v>8947.3961856627247</c:v>
                </c:pt>
                <c:pt idx="11420">
                  <c:v>7906.5048002056765</c:v>
                </c:pt>
                <c:pt idx="11421">
                  <c:v>4390.0120419698787</c:v>
                </c:pt>
                <c:pt idx="11422">
                  <c:v>1557.1005325843878</c:v>
                </c:pt>
                <c:pt idx="11423">
                  <c:v>3184.2206895397117</c:v>
                </c:pt>
                <c:pt idx="11424">
                  <c:v>7636.4012110929243</c:v>
                </c:pt>
                <c:pt idx="11425">
                  <c:v>11760.558263324016</c:v>
                </c:pt>
                <c:pt idx="11426">
                  <c:v>11539.52954735329</c:v>
                </c:pt>
                <c:pt idx="11427">
                  <c:v>9878.7693342613547</c:v>
                </c:pt>
                <c:pt idx="11428">
                  <c:v>10785.925788440127</c:v>
                </c:pt>
                <c:pt idx="11429">
                  <c:v>8511.2090885382549</c:v>
                </c:pt>
                <c:pt idx="11430">
                  <c:v>2992.0450419747758</c:v>
                </c:pt>
                <c:pt idx="11431">
                  <c:v>3322.191113084165</c:v>
                </c:pt>
                <c:pt idx="11432">
                  <c:v>7496.9091470147323</c:v>
                </c:pt>
                <c:pt idx="11433">
                  <c:v>8748.4398166018982</c:v>
                </c:pt>
                <c:pt idx="11434">
                  <c:v>6543.0330353385489</c:v>
                </c:pt>
                <c:pt idx="11435">
                  <c:v>2693.4118633411313</c:v>
                </c:pt>
                <c:pt idx="11436">
                  <c:v>1944.6814046355764</c:v>
                </c:pt>
                <c:pt idx="11437">
                  <c:v>6570.275364135322</c:v>
                </c:pt>
                <c:pt idx="11438">
                  <c:v>11920.091229515672</c:v>
                </c:pt>
                <c:pt idx="11439">
                  <c:v>16891.060732012975</c:v>
                </c:pt>
                <c:pt idx="11440">
                  <c:v>17711.649977710851</c:v>
                </c:pt>
                <c:pt idx="11441">
                  <c:v>8971.0500848145712</c:v>
                </c:pt>
                <c:pt idx="11442">
                  <c:v>1807.1025234920553</c:v>
                </c:pt>
                <c:pt idx="11443">
                  <c:v>1757.8476910438353</c:v>
                </c:pt>
                <c:pt idx="11444">
                  <c:v>2759.5090934517316</c:v>
                </c:pt>
                <c:pt idx="11445">
                  <c:v>3006.1520643305298</c:v>
                </c:pt>
                <c:pt idx="11446">
                  <c:v>2144.3479030584135</c:v>
                </c:pt>
                <c:pt idx="11447">
                  <c:v>2312.0459850451639</c:v>
                </c:pt>
                <c:pt idx="11448">
                  <c:v>15781.239704366886</c:v>
                </c:pt>
                <c:pt idx="11449">
                  <c:v>27743.792709886045</c:v>
                </c:pt>
                <c:pt idx="11450">
                  <c:v>13999.734972804727</c:v>
                </c:pt>
                <c:pt idx="11451">
                  <c:v>2986.2172221835876</c:v>
                </c:pt>
                <c:pt idx="11452">
                  <c:v>5258.5515875612773</c:v>
                </c:pt>
                <c:pt idx="11453">
                  <c:v>3748.4638873367512</c:v>
                </c:pt>
                <c:pt idx="11454">
                  <c:v>1962.918891586891</c:v>
                </c:pt>
                <c:pt idx="11455">
                  <c:v>2884.5743604341465</c:v>
                </c:pt>
                <c:pt idx="11456">
                  <c:v>6019.9151587244296</c:v>
                </c:pt>
                <c:pt idx="11457">
                  <c:v>7858.1638612564848</c:v>
                </c:pt>
                <c:pt idx="11458">
                  <c:v>10808.317670510081</c:v>
                </c:pt>
                <c:pt idx="11459">
                  <c:v>18999.091257226159</c:v>
                </c:pt>
                <c:pt idx="11460">
                  <c:v>25145.103787586377</c:v>
                </c:pt>
                <c:pt idx="11461">
                  <c:v>20110.975165430926</c:v>
                </c:pt>
                <c:pt idx="11462">
                  <c:v>11099.86816618993</c:v>
                </c:pt>
                <c:pt idx="11463">
                  <c:v>9711.9245549198367</c:v>
                </c:pt>
                <c:pt idx="11464">
                  <c:v>8277.4640008013102</c:v>
                </c:pt>
                <c:pt idx="11465">
                  <c:v>4323.2194828385409</c:v>
                </c:pt>
                <c:pt idx="11466">
                  <c:v>4305.0512115978563</c:v>
                </c:pt>
                <c:pt idx="11467">
                  <c:v>10195.649158781269</c:v>
                </c:pt>
                <c:pt idx="11468">
                  <c:v>13465.213202262397</c:v>
                </c:pt>
                <c:pt idx="11469">
                  <c:v>8389.8402189238132</c:v>
                </c:pt>
                <c:pt idx="11470">
                  <c:v>6720.9426480930324</c:v>
                </c:pt>
                <c:pt idx="11471">
                  <c:v>7469.0435615883944</c:v>
                </c:pt>
                <c:pt idx="11472">
                  <c:v>3831.2227684024292</c:v>
                </c:pt>
                <c:pt idx="11473">
                  <c:v>1633.0501934646843</c:v>
                </c:pt>
                <c:pt idx="11474">
                  <c:v>3043.0734480624155</c:v>
                </c:pt>
                <c:pt idx="11475">
                  <c:v>4683.9754975679707</c:v>
                </c:pt>
                <c:pt idx="11476">
                  <c:v>9058.0454306122592</c:v>
                </c:pt>
                <c:pt idx="11477">
                  <c:v>12753.672717567748</c:v>
                </c:pt>
                <c:pt idx="11478">
                  <c:v>8887.1559181398152</c:v>
                </c:pt>
                <c:pt idx="11479">
                  <c:v>10130.924181408627</c:v>
                </c:pt>
                <c:pt idx="11480">
                  <c:v>13931.186561167169</c:v>
                </c:pt>
                <c:pt idx="11481">
                  <c:v>9234.188315990752</c:v>
                </c:pt>
                <c:pt idx="11482">
                  <c:v>11655.45044022923</c:v>
                </c:pt>
                <c:pt idx="11483">
                  <c:v>20004.467953713596</c:v>
                </c:pt>
                <c:pt idx="11484">
                  <c:v>21061.546130759343</c:v>
                </c:pt>
                <c:pt idx="11485">
                  <c:v>15942.003079713855</c:v>
                </c:pt>
                <c:pt idx="11486">
                  <c:v>16068.300006131878</c:v>
                </c:pt>
                <c:pt idx="11487">
                  <c:v>22286.938344193371</c:v>
                </c:pt>
                <c:pt idx="11488">
                  <c:v>15973.793400723494</c:v>
                </c:pt>
                <c:pt idx="11489">
                  <c:v>5311.3351969845735</c:v>
                </c:pt>
                <c:pt idx="11490">
                  <c:v>3705.2258670368788</c:v>
                </c:pt>
                <c:pt idx="11491">
                  <c:v>4591.1624900095521</c:v>
                </c:pt>
                <c:pt idx="11492">
                  <c:v>8484.7111775364829</c:v>
                </c:pt>
                <c:pt idx="11493">
                  <c:v>13602.666200294509</c:v>
                </c:pt>
                <c:pt idx="11494">
                  <c:v>11995.307211633508</c:v>
                </c:pt>
                <c:pt idx="11495">
                  <c:v>10241.97349822833</c:v>
                </c:pt>
                <c:pt idx="11496">
                  <c:v>10126.884445283551</c:v>
                </c:pt>
                <c:pt idx="11497">
                  <c:v>4762.1230366410746</c:v>
                </c:pt>
                <c:pt idx="11498">
                  <c:v>1443.9421760058428</c:v>
                </c:pt>
                <c:pt idx="11499">
                  <c:v>5100.6683298124872</c:v>
                </c:pt>
                <c:pt idx="11500">
                  <c:v>7903.4979284130904</c:v>
                </c:pt>
                <c:pt idx="11501">
                  <c:v>4419.7607863215744</c:v>
                </c:pt>
                <c:pt idx="11502">
                  <c:v>5688.8748980434375</c:v>
                </c:pt>
                <c:pt idx="11503">
                  <c:v>11772.894491503619</c:v>
                </c:pt>
                <c:pt idx="11504">
                  <c:v>10822.960331327222</c:v>
                </c:pt>
                <c:pt idx="11505">
                  <c:v>7549.7650563720754</c:v>
                </c:pt>
                <c:pt idx="11506">
                  <c:v>5878.0025613760263</c:v>
                </c:pt>
                <c:pt idx="11507">
                  <c:v>6580.82898899882</c:v>
                </c:pt>
                <c:pt idx="11508">
                  <c:v>9133.3043912336798</c:v>
                </c:pt>
                <c:pt idx="11509">
                  <c:v>9941.8292966395875</c:v>
                </c:pt>
                <c:pt idx="11510">
                  <c:v>8921.9454300906909</c:v>
                </c:pt>
                <c:pt idx="11511">
                  <c:v>5535.5124887187185</c:v>
                </c:pt>
                <c:pt idx="11512">
                  <c:v>3268.8729120933745</c:v>
                </c:pt>
                <c:pt idx="11513">
                  <c:v>6340.3099202322874</c:v>
                </c:pt>
                <c:pt idx="11514">
                  <c:v>9798.6151944405719</c:v>
                </c:pt>
                <c:pt idx="11515">
                  <c:v>7073.7529717784746</c:v>
                </c:pt>
                <c:pt idx="11516">
                  <c:v>8290.2058053721448</c:v>
                </c:pt>
                <c:pt idx="11517">
                  <c:v>12597.334761004353</c:v>
                </c:pt>
                <c:pt idx="11518">
                  <c:v>9955.44282027386</c:v>
                </c:pt>
                <c:pt idx="11519">
                  <c:v>7613.5729851831929</c:v>
                </c:pt>
                <c:pt idx="11520">
                  <c:v>10078.375860173011</c:v>
                </c:pt>
                <c:pt idx="11521">
                  <c:v>11247.842649153499</c:v>
                </c:pt>
                <c:pt idx="11522">
                  <c:v>5814.242381731945</c:v>
                </c:pt>
                <c:pt idx="11523">
                  <c:v>1297.6475005456286</c:v>
                </c:pt>
                <c:pt idx="11524">
                  <c:v>740.08118961512355</c:v>
                </c:pt>
                <c:pt idx="11525">
                  <c:v>3841.9658710810463</c:v>
                </c:pt>
                <c:pt idx="11526">
                  <c:v>11490.301450321234</c:v>
                </c:pt>
                <c:pt idx="11527">
                  <c:v>15614.567558564124</c:v>
                </c:pt>
                <c:pt idx="11528">
                  <c:v>13150.866834851642</c:v>
                </c:pt>
                <c:pt idx="11529">
                  <c:v>8603.9644971474354</c:v>
                </c:pt>
                <c:pt idx="11530">
                  <c:v>6662.478504728284</c:v>
                </c:pt>
                <c:pt idx="11531">
                  <c:v>5567.1304558835127</c:v>
                </c:pt>
                <c:pt idx="11532">
                  <c:v>6289.8462865643469</c:v>
                </c:pt>
                <c:pt idx="11533">
                  <c:v>8765.1395364133932</c:v>
                </c:pt>
                <c:pt idx="11534">
                  <c:v>7388.3416945170875</c:v>
                </c:pt>
                <c:pt idx="11535">
                  <c:v>11324.762143235157</c:v>
                </c:pt>
                <c:pt idx="11536">
                  <c:v>18967.947479511149</c:v>
                </c:pt>
                <c:pt idx="11537">
                  <c:v>20591.773046898004</c:v>
                </c:pt>
                <c:pt idx="11538">
                  <c:v>20489.702394505835</c:v>
                </c:pt>
                <c:pt idx="11539">
                  <c:v>15668.492819743884</c:v>
                </c:pt>
                <c:pt idx="11540">
                  <c:v>7229.71970105736</c:v>
                </c:pt>
                <c:pt idx="11541">
                  <c:v>5872.1738867466738</c:v>
                </c:pt>
                <c:pt idx="11542">
                  <c:v>10874.337980487131</c:v>
                </c:pt>
                <c:pt idx="11543">
                  <c:v>10942.305452745775</c:v>
                </c:pt>
                <c:pt idx="11544">
                  <c:v>9690.0436011182319</c:v>
                </c:pt>
                <c:pt idx="11545">
                  <c:v>11619.927420940048</c:v>
                </c:pt>
                <c:pt idx="11546">
                  <c:v>12317.823723881971</c:v>
                </c:pt>
                <c:pt idx="11547">
                  <c:v>13980.385403212471</c:v>
                </c:pt>
                <c:pt idx="11548">
                  <c:v>10883.468772621132</c:v>
                </c:pt>
                <c:pt idx="11549">
                  <c:v>5463.5634072518242</c:v>
                </c:pt>
                <c:pt idx="11550">
                  <c:v>4810.7910211647768</c:v>
                </c:pt>
                <c:pt idx="11551">
                  <c:v>6357.3760836242573</c:v>
                </c:pt>
                <c:pt idx="11552">
                  <c:v>10786.401577599527</c:v>
                </c:pt>
                <c:pt idx="11553">
                  <c:v>12620.522200330284</c:v>
                </c:pt>
                <c:pt idx="11554">
                  <c:v>10685.109959795611</c:v>
                </c:pt>
                <c:pt idx="11555">
                  <c:v>12229.306838643952</c:v>
                </c:pt>
                <c:pt idx="11556">
                  <c:v>11684.336184903597</c:v>
                </c:pt>
                <c:pt idx="11557">
                  <c:v>10181.333482831682</c:v>
                </c:pt>
                <c:pt idx="11558">
                  <c:v>10842.800208147946</c:v>
                </c:pt>
                <c:pt idx="11559">
                  <c:v>10533.522839657157</c:v>
                </c:pt>
                <c:pt idx="11560">
                  <c:v>11193.753403397497</c:v>
                </c:pt>
                <c:pt idx="11561">
                  <c:v>6879.1446384696028</c:v>
                </c:pt>
                <c:pt idx="11562">
                  <c:v>1194.1559858927585</c:v>
                </c:pt>
                <c:pt idx="11563">
                  <c:v>1364.3896257184877</c:v>
                </c:pt>
                <c:pt idx="11564">
                  <c:v>4176.3411683660024</c:v>
                </c:pt>
                <c:pt idx="11565">
                  <c:v>4894.2775689163782</c:v>
                </c:pt>
                <c:pt idx="11566">
                  <c:v>3637.6699665006772</c:v>
                </c:pt>
                <c:pt idx="11567">
                  <c:v>3687.5195820464273</c:v>
                </c:pt>
                <c:pt idx="11568">
                  <c:v>4093.1519154939765</c:v>
                </c:pt>
                <c:pt idx="11569">
                  <c:v>4695.7559868989401</c:v>
                </c:pt>
                <c:pt idx="11570">
                  <c:v>3985.1054163409922</c:v>
                </c:pt>
                <c:pt idx="11571">
                  <c:v>3798.4907493434139</c:v>
                </c:pt>
                <c:pt idx="11572">
                  <c:v>4825.8240138876899</c:v>
                </c:pt>
                <c:pt idx="11573">
                  <c:v>3407.8738462324304</c:v>
                </c:pt>
                <c:pt idx="11574">
                  <c:v>6799.7081638360123</c:v>
                </c:pt>
                <c:pt idx="11575">
                  <c:v>12459.972969093327</c:v>
                </c:pt>
                <c:pt idx="11576">
                  <c:v>12260.923699920808</c:v>
                </c:pt>
                <c:pt idx="11577">
                  <c:v>11039.130220597979</c:v>
                </c:pt>
                <c:pt idx="11578">
                  <c:v>7635.3385640552333</c:v>
                </c:pt>
                <c:pt idx="11579">
                  <c:v>3621.0855482987668</c:v>
                </c:pt>
                <c:pt idx="11580">
                  <c:v>3999.339600866459</c:v>
                </c:pt>
                <c:pt idx="11581">
                  <c:v>6021.2042159192106</c:v>
                </c:pt>
                <c:pt idx="11582">
                  <c:v>8617.5332624028033</c:v>
                </c:pt>
                <c:pt idx="11583">
                  <c:v>10610.303599333924</c:v>
                </c:pt>
                <c:pt idx="11584">
                  <c:v>11023.373543580306</c:v>
                </c:pt>
                <c:pt idx="11585">
                  <c:v>10054.102746869063</c:v>
                </c:pt>
                <c:pt idx="11586">
                  <c:v>5353.4697938548807</c:v>
                </c:pt>
                <c:pt idx="11587">
                  <c:v>3188.2771898122555</c:v>
                </c:pt>
                <c:pt idx="11588">
                  <c:v>4026.2692178801644</c:v>
                </c:pt>
                <c:pt idx="11589">
                  <c:v>1796.2042416836739</c:v>
                </c:pt>
                <c:pt idx="11590">
                  <c:v>3080.3749933837234</c:v>
                </c:pt>
                <c:pt idx="11591">
                  <c:v>6391.5116929344813</c:v>
                </c:pt>
                <c:pt idx="11592">
                  <c:v>10184.068884400433</c:v>
                </c:pt>
                <c:pt idx="11593">
                  <c:v>14471.318034195176</c:v>
                </c:pt>
                <c:pt idx="11594">
                  <c:v>11598.476053917149</c:v>
                </c:pt>
                <c:pt idx="11595">
                  <c:v>6805.8778463364624</c:v>
                </c:pt>
                <c:pt idx="11596">
                  <c:v>3458.1629744243269</c:v>
                </c:pt>
                <c:pt idx="11597">
                  <c:v>4011.9146857615769</c:v>
                </c:pt>
                <c:pt idx="11598">
                  <c:v>7599.7615735342997</c:v>
                </c:pt>
                <c:pt idx="11599">
                  <c:v>7143.8551129861526</c:v>
                </c:pt>
                <c:pt idx="11600">
                  <c:v>6258.897866910007</c:v>
                </c:pt>
                <c:pt idx="11601">
                  <c:v>5876.1741215862294</c:v>
                </c:pt>
                <c:pt idx="11602">
                  <c:v>4865.8356965330513</c:v>
                </c:pt>
                <c:pt idx="11603">
                  <c:v>5420.4154986836656</c:v>
                </c:pt>
                <c:pt idx="11604">
                  <c:v>6696.5135556506375</c:v>
                </c:pt>
                <c:pt idx="11605">
                  <c:v>7686.2472150731874</c:v>
                </c:pt>
                <c:pt idx="11606">
                  <c:v>7059.724828069312</c:v>
                </c:pt>
                <c:pt idx="11607">
                  <c:v>5347.8088105783499</c:v>
                </c:pt>
                <c:pt idx="11608">
                  <c:v>4582.5214149127059</c:v>
                </c:pt>
                <c:pt idx="11609">
                  <c:v>2462.4642953396915</c:v>
                </c:pt>
                <c:pt idx="11610">
                  <c:v>1427.4317624206603</c:v>
                </c:pt>
                <c:pt idx="11611">
                  <c:v>4802.0572578046622</c:v>
                </c:pt>
                <c:pt idx="11612">
                  <c:v>9307.2399655963945</c:v>
                </c:pt>
                <c:pt idx="11613">
                  <c:v>10996.034121423199</c:v>
                </c:pt>
                <c:pt idx="11614">
                  <c:v>8004.5376830120822</c:v>
                </c:pt>
                <c:pt idx="11615">
                  <c:v>4588.9270636016327</c:v>
                </c:pt>
                <c:pt idx="11616">
                  <c:v>5181.7179877466251</c:v>
                </c:pt>
                <c:pt idx="11617">
                  <c:v>10630.338185476243</c:v>
                </c:pt>
                <c:pt idx="11618">
                  <c:v>13484.715884941845</c:v>
                </c:pt>
                <c:pt idx="11619">
                  <c:v>7192.2165526662957</c:v>
                </c:pt>
                <c:pt idx="11620">
                  <c:v>2096.6925483126847</c:v>
                </c:pt>
                <c:pt idx="11621">
                  <c:v>1225.6619946349156</c:v>
                </c:pt>
                <c:pt idx="11622">
                  <c:v>1063.0167500750845</c:v>
                </c:pt>
                <c:pt idx="11623">
                  <c:v>4035.5984037421836</c:v>
                </c:pt>
                <c:pt idx="11624">
                  <c:v>15682.430293213394</c:v>
                </c:pt>
                <c:pt idx="11625">
                  <c:v>22909.564995024604</c:v>
                </c:pt>
                <c:pt idx="11626">
                  <c:v>10775.542612399347</c:v>
                </c:pt>
                <c:pt idx="11627">
                  <c:v>2694.9122622855489</c:v>
                </c:pt>
                <c:pt idx="11628">
                  <c:v>6387.3117517208029</c:v>
                </c:pt>
                <c:pt idx="11629">
                  <c:v>6328.7779788545104</c:v>
                </c:pt>
                <c:pt idx="11630">
                  <c:v>5489.6616031306758</c:v>
                </c:pt>
                <c:pt idx="11631">
                  <c:v>10192.174028398893</c:v>
                </c:pt>
                <c:pt idx="11632">
                  <c:v>17832.406966533672</c:v>
                </c:pt>
                <c:pt idx="11633">
                  <c:v>22004.676931052061</c:v>
                </c:pt>
                <c:pt idx="11634">
                  <c:v>16067.989527735645</c:v>
                </c:pt>
                <c:pt idx="11635">
                  <c:v>6095.1321994317095</c:v>
                </c:pt>
                <c:pt idx="11636">
                  <c:v>2737.7651636044534</c:v>
                </c:pt>
                <c:pt idx="11637">
                  <c:v>3965.0805835224564</c:v>
                </c:pt>
                <c:pt idx="11638">
                  <c:v>14588.848139617417</c:v>
                </c:pt>
                <c:pt idx="11639">
                  <c:v>23601.287381565166</c:v>
                </c:pt>
                <c:pt idx="11640">
                  <c:v>15798.803458774029</c:v>
                </c:pt>
                <c:pt idx="11641">
                  <c:v>8015.0479081898129</c:v>
                </c:pt>
                <c:pt idx="11642">
                  <c:v>6063.6682861313593</c:v>
                </c:pt>
                <c:pt idx="11643">
                  <c:v>5148.3463672083717</c:v>
                </c:pt>
                <c:pt idx="11644">
                  <c:v>4054.1759701501901</c:v>
                </c:pt>
                <c:pt idx="11645">
                  <c:v>2578.1662949563083</c:v>
                </c:pt>
                <c:pt idx="11646">
                  <c:v>5573.7335531082144</c:v>
                </c:pt>
                <c:pt idx="11647">
                  <c:v>9144.4728699553525</c:v>
                </c:pt>
                <c:pt idx="11648">
                  <c:v>6344.1874828820464</c:v>
                </c:pt>
                <c:pt idx="11649">
                  <c:v>5782.9883248224696</c:v>
                </c:pt>
                <c:pt idx="11650">
                  <c:v>8874.4944607351918</c:v>
                </c:pt>
                <c:pt idx="11651">
                  <c:v>5780.8525746941832</c:v>
                </c:pt>
                <c:pt idx="11652">
                  <c:v>7049.1411822870805</c:v>
                </c:pt>
                <c:pt idx="11653">
                  <c:v>15803.070979138387</c:v>
                </c:pt>
                <c:pt idx="11654">
                  <c:v>15069.087165933384</c:v>
                </c:pt>
                <c:pt idx="11655">
                  <c:v>5981.6533240813842</c:v>
                </c:pt>
                <c:pt idx="11656">
                  <c:v>9404.2891678323722</c:v>
                </c:pt>
                <c:pt idx="11657">
                  <c:v>18480.723616319636</c:v>
                </c:pt>
                <c:pt idx="11658">
                  <c:v>16019.668961297202</c:v>
                </c:pt>
                <c:pt idx="11659">
                  <c:v>12403.391924458916</c:v>
                </c:pt>
                <c:pt idx="11660">
                  <c:v>8446.9597237449361</c:v>
                </c:pt>
                <c:pt idx="11661">
                  <c:v>2706.6080293959067</c:v>
                </c:pt>
                <c:pt idx="11662">
                  <c:v>653.41586556320044</c:v>
                </c:pt>
                <c:pt idx="11663">
                  <c:v>3441.4447984016997</c:v>
                </c:pt>
                <c:pt idx="11664">
                  <c:v>7206.1275244924318</c:v>
                </c:pt>
                <c:pt idx="11665">
                  <c:v>4714.4531394138749</c:v>
                </c:pt>
                <c:pt idx="11666">
                  <c:v>1775.7478110709369</c:v>
                </c:pt>
                <c:pt idx="11667">
                  <c:v>2946.5300497098233</c:v>
                </c:pt>
                <c:pt idx="11668">
                  <c:v>4032.3094152944959</c:v>
                </c:pt>
                <c:pt idx="11669">
                  <c:v>5404.9901620556602</c:v>
                </c:pt>
                <c:pt idx="11670">
                  <c:v>11650.574657680823</c:v>
                </c:pt>
                <c:pt idx="11671">
                  <c:v>14869.433841641847</c:v>
                </c:pt>
                <c:pt idx="11672">
                  <c:v>17769.094944097065</c:v>
                </c:pt>
                <c:pt idx="11673">
                  <c:v>21377.490885642168</c:v>
                </c:pt>
                <c:pt idx="11674">
                  <c:v>12356.938425248258</c:v>
                </c:pt>
                <c:pt idx="11675">
                  <c:v>4785.26307003087</c:v>
                </c:pt>
                <c:pt idx="11676">
                  <c:v>7820.4962175465816</c:v>
                </c:pt>
                <c:pt idx="11677">
                  <c:v>10381.361374923885</c:v>
                </c:pt>
                <c:pt idx="11678">
                  <c:v>7517.0615034094471</c:v>
                </c:pt>
                <c:pt idx="11679">
                  <c:v>6685.9132013865956</c:v>
                </c:pt>
                <c:pt idx="11680">
                  <c:v>11629.586118615613</c:v>
                </c:pt>
                <c:pt idx="11681">
                  <c:v>13233.126962519242</c:v>
                </c:pt>
                <c:pt idx="11682">
                  <c:v>8235.9701152539001</c:v>
                </c:pt>
                <c:pt idx="11683">
                  <c:v>4770.8961245279543</c:v>
                </c:pt>
                <c:pt idx="11684">
                  <c:v>4436.2465151191054</c:v>
                </c:pt>
                <c:pt idx="11685">
                  <c:v>5264.4118843319366</c:v>
                </c:pt>
                <c:pt idx="11686">
                  <c:v>12237.984429578633</c:v>
                </c:pt>
                <c:pt idx="11687">
                  <c:v>17709.091293874819</c:v>
                </c:pt>
                <c:pt idx="11688">
                  <c:v>17638.286974995968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F-4145-82D6-F67060A6F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65392"/>
        <c:axId val="300660680"/>
      </c:scatterChart>
      <c:valAx>
        <c:axId val="365265392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Period,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0660680"/>
        <c:crosses val="autoZero"/>
        <c:crossBetween val="midCat"/>
        <c:minorUnit val="100"/>
      </c:valAx>
      <c:valAx>
        <c:axId val="300660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Spectral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2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7620</xdr:rowOff>
    </xdr:from>
    <xdr:to>
      <xdr:col>20</xdr:col>
      <xdr:colOff>0</xdr:colOff>
      <xdr:row>21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20</xdr:col>
      <xdr:colOff>7620</xdr:colOff>
      <xdr:row>43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48</xdr:row>
      <xdr:rowOff>7620</xdr:rowOff>
    </xdr:from>
    <xdr:to>
      <xdr:col>20</xdr:col>
      <xdr:colOff>15240</xdr:colOff>
      <xdr:row>67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90"/>
  <sheetViews>
    <sheetView tabSelected="1" topLeftCell="D41" workbookViewId="0">
      <selection activeCell="U69" sqref="U6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1055255326.5661328</v>
      </c>
    </row>
    <row r="3" spans="1:7" x14ac:dyDescent="0.3">
      <c r="A3">
        <v>23376</v>
      </c>
      <c r="B3">
        <v>4.2778918548939082E-5</v>
      </c>
      <c r="C3">
        <v>2.6878787248372631E-4</v>
      </c>
      <c r="D3">
        <v>-955.77897867364277</v>
      </c>
      <c r="E3">
        <v>-470.15516645559791</v>
      </c>
      <c r="F3">
        <v>13260729526.406643</v>
      </c>
      <c r="G3">
        <v>821804558.78865528</v>
      </c>
    </row>
    <row r="4" spans="1:7" x14ac:dyDescent="0.3">
      <c r="A4">
        <v>11688</v>
      </c>
      <c r="B4">
        <v>8.5557837097878164E-5</v>
      </c>
      <c r="C4">
        <v>5.3757574496745262E-4</v>
      </c>
      <c r="D4">
        <v>-305.65303247578851</v>
      </c>
      <c r="E4">
        <v>192.75839060354136</v>
      </c>
      <c r="F4">
        <v>1526214054.0127239</v>
      </c>
      <c r="G4">
        <v>440682192.78058988</v>
      </c>
    </row>
    <row r="5" spans="1:7" x14ac:dyDescent="0.3">
      <c r="A5">
        <v>7792</v>
      </c>
      <c r="B5">
        <v>1.2833675564681725E-4</v>
      </c>
      <c r="C5">
        <v>8.0636361745117899E-4</v>
      </c>
      <c r="D5">
        <v>676.59734443032733</v>
      </c>
      <c r="E5">
        <v>204.20091746711159</v>
      </c>
      <c r="F5">
        <v>5837945396.0853844</v>
      </c>
      <c r="G5">
        <v>926392036.84226811</v>
      </c>
    </row>
    <row r="6" spans="1:7" x14ac:dyDescent="0.3">
      <c r="A6">
        <v>5844</v>
      </c>
      <c r="B6">
        <v>1.7111567419575633E-4</v>
      </c>
      <c r="C6">
        <v>1.0751514899349052E-3</v>
      </c>
      <c r="D6">
        <v>1547.0330259510858</v>
      </c>
      <c r="E6">
        <v>-679.11147504436747</v>
      </c>
      <c r="F6">
        <v>33363437830.420582</v>
      </c>
      <c r="G6">
        <v>1495251967.9021633</v>
      </c>
    </row>
    <row r="7" spans="1:7" x14ac:dyDescent="0.3">
      <c r="A7">
        <v>4675.2</v>
      </c>
      <c r="B7">
        <v>2.138945927446954E-4</v>
      </c>
      <c r="C7">
        <v>1.3439393624186315E-3</v>
      </c>
      <c r="D7">
        <v>-397.28431867776607</v>
      </c>
      <c r="E7">
        <v>253.30920942591533</v>
      </c>
      <c r="F7">
        <v>2594740505.1073294</v>
      </c>
      <c r="G7">
        <v>1286302046.8781924</v>
      </c>
    </row>
    <row r="8" spans="1:7" x14ac:dyDescent="0.3">
      <c r="A8">
        <v>3896</v>
      </c>
      <c r="B8">
        <v>2.5667351129363451E-4</v>
      </c>
      <c r="C8">
        <v>1.612727234902358E-3</v>
      </c>
      <c r="D8">
        <v>-543.50301159559979</v>
      </c>
      <c r="E8">
        <v>-1392.1129176188811</v>
      </c>
      <c r="F8">
        <v>26103674131.685452</v>
      </c>
      <c r="G8">
        <v>1245972720.5013816</v>
      </c>
    </row>
    <row r="9" spans="1:7" x14ac:dyDescent="0.3">
      <c r="A9">
        <v>3339.4285714285716</v>
      </c>
      <c r="B9">
        <v>2.9945242984257355E-4</v>
      </c>
      <c r="C9">
        <v>1.8815151073860842E-3</v>
      </c>
      <c r="D9">
        <v>298.39694589331646</v>
      </c>
      <c r="E9">
        <v>762.00314085038588</v>
      </c>
      <c r="F9">
        <v>7827331156.3286381</v>
      </c>
      <c r="G9">
        <v>875453019.56686378</v>
      </c>
    </row>
    <row r="10" spans="1:7" x14ac:dyDescent="0.3">
      <c r="A10">
        <v>2922</v>
      </c>
      <c r="B10">
        <v>3.4223134839151266E-4</v>
      </c>
      <c r="C10">
        <v>2.1503029798698105E-3</v>
      </c>
      <c r="D10">
        <v>-346.54114873860351</v>
      </c>
      <c r="E10">
        <v>268.57914786663144</v>
      </c>
      <c r="F10">
        <v>2246731953.0054364</v>
      </c>
      <c r="G10">
        <v>495744643.96745408</v>
      </c>
    </row>
    <row r="11" spans="1:7" x14ac:dyDescent="0.3">
      <c r="A11">
        <v>2597.3333333333335</v>
      </c>
      <c r="B11">
        <v>3.8501026694045176E-4</v>
      </c>
      <c r="C11">
        <v>2.4190908523535368E-3</v>
      </c>
      <c r="D11">
        <v>-683.66776851967336</v>
      </c>
      <c r="E11">
        <v>-781.31950940877834</v>
      </c>
      <c r="F11">
        <v>12598048642.374748</v>
      </c>
      <c r="G11">
        <v>899916623.35533237</v>
      </c>
    </row>
    <row r="12" spans="1:7" x14ac:dyDescent="0.3">
      <c r="A12">
        <v>2337.6</v>
      </c>
      <c r="B12">
        <v>4.2778918548939081E-4</v>
      </c>
      <c r="C12">
        <v>2.687878724837263E-3</v>
      </c>
      <c r="D12">
        <v>-256.372905741051</v>
      </c>
      <c r="E12">
        <v>1206.8598151582742</v>
      </c>
      <c r="F12">
        <v>17791914006.668186</v>
      </c>
      <c r="G12">
        <v>1002175023.8565953</v>
      </c>
    </row>
    <row r="13" spans="1:7" x14ac:dyDescent="0.3">
      <c r="A13">
        <v>2125.090909090909</v>
      </c>
      <c r="B13">
        <v>4.7056810403832991E-4</v>
      </c>
      <c r="C13">
        <v>2.9566665973209893E-3</v>
      </c>
      <c r="D13">
        <v>-375.23044154227392</v>
      </c>
      <c r="E13">
        <v>-216.39048514310869</v>
      </c>
      <c r="F13">
        <v>2192934425.2337675</v>
      </c>
      <c r="G13">
        <v>525312048.54452354</v>
      </c>
    </row>
    <row r="14" spans="1:7" x14ac:dyDescent="0.3">
      <c r="A14">
        <v>1948</v>
      </c>
      <c r="B14">
        <v>5.1334702258726901E-4</v>
      </c>
      <c r="C14">
        <v>3.225454469804716E-3</v>
      </c>
      <c r="D14">
        <v>279.21639045448438</v>
      </c>
      <c r="E14">
        <v>532.64922896052633</v>
      </c>
      <c r="F14">
        <v>4227280703.6591616</v>
      </c>
      <c r="G14">
        <v>307640483.2856555</v>
      </c>
    </row>
    <row r="15" spans="1:7" x14ac:dyDescent="0.3">
      <c r="A15">
        <v>1798.1538461538462</v>
      </c>
      <c r="B15">
        <v>5.5612594113620812E-4</v>
      </c>
      <c r="C15">
        <v>3.4942423422884422E-3</v>
      </c>
      <c r="D15">
        <v>-71.561089886232011</v>
      </c>
      <c r="E15">
        <v>637.92067872732696</v>
      </c>
      <c r="F15">
        <v>4816201483.2403727</v>
      </c>
      <c r="G15">
        <v>321406121.43736309</v>
      </c>
    </row>
    <row r="16" spans="1:7" x14ac:dyDescent="0.3">
      <c r="A16">
        <v>1669.7142857142858</v>
      </c>
      <c r="B16">
        <v>5.9890485968514711E-4</v>
      </c>
      <c r="C16">
        <v>3.7630302147721685E-3</v>
      </c>
      <c r="D16">
        <v>23.749404267080003</v>
      </c>
      <c r="E16">
        <v>442.57484052906409</v>
      </c>
      <c r="F16">
        <v>2295950088.6826339</v>
      </c>
      <c r="G16">
        <v>236944704.39065173</v>
      </c>
    </row>
    <row r="17" spans="1:7" x14ac:dyDescent="0.3">
      <c r="A17">
        <v>1558.4</v>
      </c>
      <c r="B17">
        <v>6.4168377823408621E-4</v>
      </c>
      <c r="C17">
        <v>4.0318180872558947E-3</v>
      </c>
      <c r="D17">
        <v>267.538387232182</v>
      </c>
      <c r="E17">
        <v>-377.48137690488534</v>
      </c>
      <c r="F17">
        <v>2502038221.3251858</v>
      </c>
      <c r="G17">
        <v>412333652.51844931</v>
      </c>
    </row>
    <row r="18" spans="1:7" x14ac:dyDescent="0.3">
      <c r="A18">
        <v>1461</v>
      </c>
      <c r="B18">
        <v>6.8446269678302531E-4</v>
      </c>
      <c r="C18">
        <v>4.300605959739621E-3</v>
      </c>
      <c r="D18">
        <v>-974.86080446515825</v>
      </c>
      <c r="E18">
        <v>445.37231005262942</v>
      </c>
      <c r="F18">
        <v>13426123445.943901</v>
      </c>
      <c r="G18">
        <v>704143086.55121374</v>
      </c>
    </row>
    <row r="19" spans="1:7" x14ac:dyDescent="0.3">
      <c r="A19">
        <v>1375.0588235294117</v>
      </c>
      <c r="B19">
        <v>7.2724161533196442E-4</v>
      </c>
      <c r="C19">
        <v>4.5693938322233472E-3</v>
      </c>
      <c r="D19">
        <v>-327.77709648895234</v>
      </c>
      <c r="E19">
        <v>-639.77729383585256</v>
      </c>
      <c r="F19">
        <v>6039806851.3523741</v>
      </c>
      <c r="G19">
        <v>741628579.51474905</v>
      </c>
    </row>
    <row r="20" spans="1:7" x14ac:dyDescent="0.3">
      <c r="A20">
        <v>1298.6666666666667</v>
      </c>
      <c r="B20">
        <v>7.7002053388090352E-4</v>
      </c>
      <c r="C20">
        <v>4.8381817047070735E-3</v>
      </c>
      <c r="D20">
        <v>658.87495308710288</v>
      </c>
      <c r="E20">
        <v>757.04714591856589</v>
      </c>
      <c r="F20">
        <v>11772581204.883659</v>
      </c>
      <c r="G20">
        <v>839381446.88969362</v>
      </c>
    </row>
    <row r="21" spans="1:7" x14ac:dyDescent="0.3">
      <c r="A21">
        <v>1230.3157894736842</v>
      </c>
      <c r="B21">
        <v>8.1279945242984262E-4</v>
      </c>
      <c r="C21">
        <v>5.1069695771907998E-3</v>
      </c>
      <c r="D21">
        <v>-277.84677968229397</v>
      </c>
      <c r="E21">
        <v>-1000.7117664044174</v>
      </c>
      <c r="F21">
        <v>12606944132.612024</v>
      </c>
      <c r="G21">
        <v>976456414.59553289</v>
      </c>
    </row>
    <row r="22" spans="1:7" x14ac:dyDescent="0.3">
      <c r="A22">
        <v>1168.8</v>
      </c>
      <c r="B22">
        <v>8.5557837097878162E-4</v>
      </c>
      <c r="C22">
        <v>5.375757449674526E-3</v>
      </c>
      <c r="D22">
        <v>299.43117447427568</v>
      </c>
      <c r="E22">
        <v>972.22061181573724</v>
      </c>
      <c r="F22">
        <v>12095583308.195568</v>
      </c>
      <c r="G22">
        <v>1006445220.3608068</v>
      </c>
    </row>
    <row r="23" spans="1:7" x14ac:dyDescent="0.3">
      <c r="A23">
        <v>1113.1428571428571</v>
      </c>
      <c r="B23">
        <v>8.9835728952772072E-4</v>
      </c>
      <c r="C23">
        <v>5.6445453221582523E-3</v>
      </c>
      <c r="D23">
        <v>1082.3582696473015</v>
      </c>
      <c r="E23">
        <v>-91.968059609568755</v>
      </c>
      <c r="F23">
        <v>13791343819.413977</v>
      </c>
      <c r="G23">
        <v>810319699.11136711</v>
      </c>
    </row>
    <row r="24" spans="1:7" x14ac:dyDescent="0.3">
      <c r="A24">
        <v>1062.5454545454545</v>
      </c>
      <c r="B24">
        <v>9.4113620807665982E-4</v>
      </c>
      <c r="C24">
        <v>5.9133331946419785E-3</v>
      </c>
      <c r="D24">
        <v>-21.808581688003589</v>
      </c>
      <c r="E24">
        <v>-299.33772072127732</v>
      </c>
      <c r="F24">
        <v>1052839673.5742834</v>
      </c>
      <c r="G24">
        <v>395909397.93102354</v>
      </c>
    </row>
    <row r="25" spans="1:7" x14ac:dyDescent="0.3">
      <c r="A25">
        <v>1016.3478260869565</v>
      </c>
      <c r="B25">
        <v>9.8391512662559882E-4</v>
      </c>
      <c r="C25">
        <v>6.1821210671257048E-3</v>
      </c>
      <c r="D25">
        <v>-119.7608898683709</v>
      </c>
      <c r="E25">
        <v>572.88107587095897</v>
      </c>
      <c r="F25">
        <v>4003553729.8736405</v>
      </c>
      <c r="G25">
        <v>233886275.54824275</v>
      </c>
    </row>
    <row r="26" spans="1:7" x14ac:dyDescent="0.3">
      <c r="A26">
        <v>974</v>
      </c>
      <c r="B26">
        <v>1.026694045174538E-3</v>
      </c>
      <c r="C26">
        <v>6.4509089396094319E-3</v>
      </c>
      <c r="D26">
        <v>-310.95727557317895</v>
      </c>
      <c r="E26">
        <v>366.07212724279827</v>
      </c>
      <c r="F26">
        <v>2696459347.2838373</v>
      </c>
      <c r="G26">
        <v>225598335.99218488</v>
      </c>
    </row>
    <row r="27" spans="1:7" x14ac:dyDescent="0.3">
      <c r="A27">
        <v>935.04</v>
      </c>
      <c r="B27">
        <v>1.069472963723477E-3</v>
      </c>
      <c r="C27">
        <v>6.7196968120931582E-3</v>
      </c>
      <c r="D27">
        <v>407.40199960727693</v>
      </c>
      <c r="E27">
        <v>17.067571774263055</v>
      </c>
      <c r="F27">
        <v>1943336775.8007612</v>
      </c>
      <c r="G27">
        <v>192198140.57156262</v>
      </c>
    </row>
    <row r="28" spans="1:7" x14ac:dyDescent="0.3">
      <c r="A28">
        <v>899.07692307692309</v>
      </c>
      <c r="B28">
        <v>1.1122518822724162E-3</v>
      </c>
      <c r="C28">
        <v>6.9884846845768844E-3</v>
      </c>
      <c r="D28">
        <v>413.20685602754514</v>
      </c>
      <c r="E28">
        <v>304.28596873377359</v>
      </c>
      <c r="F28">
        <v>3077799364.3664708</v>
      </c>
      <c r="G28">
        <v>216398856.27269784</v>
      </c>
    </row>
    <row r="29" spans="1:7" x14ac:dyDescent="0.3">
      <c r="A29">
        <v>865.77777777777783</v>
      </c>
      <c r="B29">
        <v>1.1550308008213552E-3</v>
      </c>
      <c r="C29">
        <v>7.2572725570606107E-3</v>
      </c>
      <c r="D29">
        <v>-477.25604522987157</v>
      </c>
      <c r="E29">
        <v>-99.726995821735414</v>
      </c>
      <c r="F29">
        <v>2778457409.2509527</v>
      </c>
      <c r="G29">
        <v>189251431.11951575</v>
      </c>
    </row>
    <row r="30" spans="1:7" x14ac:dyDescent="0.3">
      <c r="A30">
        <v>834.85714285714289</v>
      </c>
      <c r="B30">
        <v>1.1978097193702942E-3</v>
      </c>
      <c r="C30">
        <v>7.5260604295443369E-3</v>
      </c>
      <c r="D30">
        <v>-86.195939658668792</v>
      </c>
      <c r="E30">
        <v>-260.18959069034696</v>
      </c>
      <c r="F30">
        <v>878100308.11443162</v>
      </c>
      <c r="G30">
        <v>123623053.0358004</v>
      </c>
    </row>
    <row r="31" spans="1:7" x14ac:dyDescent="0.3">
      <c r="A31">
        <v>806.06896551724139</v>
      </c>
      <c r="B31">
        <v>1.2405886379192334E-3</v>
      </c>
      <c r="C31">
        <v>7.7948483020280632E-3</v>
      </c>
      <c r="D31">
        <v>-56.399521707498465</v>
      </c>
      <c r="E31">
        <v>374.83009478902289</v>
      </c>
      <c r="F31">
        <v>1679314378.2259743</v>
      </c>
      <c r="G31">
        <v>148789893.47875425</v>
      </c>
    </row>
    <row r="32" spans="1:7" x14ac:dyDescent="0.3">
      <c r="A32">
        <v>779.2</v>
      </c>
      <c r="B32">
        <v>1.2833675564681724E-3</v>
      </c>
      <c r="C32">
        <v>8.0636361745117895E-3</v>
      </c>
      <c r="D32">
        <v>-41.77699594471828</v>
      </c>
      <c r="E32">
        <v>-525.02953261656887</v>
      </c>
      <c r="F32">
        <v>3242266715.933815</v>
      </c>
      <c r="G32">
        <v>186277251.60703459</v>
      </c>
    </row>
    <row r="33" spans="1:9" x14ac:dyDescent="0.3">
      <c r="A33">
        <v>754.06451612903231</v>
      </c>
      <c r="B33">
        <v>1.3261464750171116E-3</v>
      </c>
      <c r="C33">
        <v>8.3324240469955149E-3</v>
      </c>
      <c r="D33">
        <v>201.36869866526473</v>
      </c>
      <c r="E33">
        <v>-249.14763614196636</v>
      </c>
      <c r="F33">
        <v>1199468112.7793133</v>
      </c>
      <c r="G33">
        <v>163891863.63224378</v>
      </c>
    </row>
    <row r="34" spans="1:9" x14ac:dyDescent="0.3">
      <c r="A34">
        <v>730.5</v>
      </c>
      <c r="B34">
        <v>1.3689253935660506E-3</v>
      </c>
      <c r="C34">
        <v>8.601211919479242E-3</v>
      </c>
      <c r="D34">
        <v>334.78091614546071</v>
      </c>
      <c r="E34">
        <v>-331.82366005181939</v>
      </c>
      <c r="F34">
        <v>2596900654.8307142</v>
      </c>
      <c r="G34">
        <v>150436054.06258854</v>
      </c>
    </row>
    <row r="35" spans="1:9" x14ac:dyDescent="0.3">
      <c r="A35">
        <v>708.36363636363637</v>
      </c>
      <c r="B35">
        <v>1.4117043121149898E-3</v>
      </c>
      <c r="C35">
        <v>8.8699997919629691E-3</v>
      </c>
      <c r="D35">
        <v>-7.3540539308514488</v>
      </c>
      <c r="E35">
        <v>316.09777725259562</v>
      </c>
      <c r="F35">
        <v>1168471414.0082994</v>
      </c>
      <c r="G35">
        <v>260069029.64465871</v>
      </c>
    </row>
    <row r="36" spans="1:9" x14ac:dyDescent="0.3">
      <c r="A36">
        <v>687.52941176470586</v>
      </c>
      <c r="B36">
        <v>1.4544832306639288E-3</v>
      </c>
      <c r="C36">
        <v>9.1387876644466945E-3</v>
      </c>
      <c r="D36">
        <v>-787.73291058388031</v>
      </c>
      <c r="E36">
        <v>275.32218117087763</v>
      </c>
      <c r="F36">
        <v>8138651764.4788628</v>
      </c>
      <c r="G36">
        <v>461886414.97194445</v>
      </c>
    </row>
    <row r="37" spans="1:9" x14ac:dyDescent="0.3">
      <c r="A37">
        <v>667.88571428571424</v>
      </c>
      <c r="B37">
        <v>1.4972621492128678E-3</v>
      </c>
      <c r="C37">
        <v>9.4075755369304216E-3</v>
      </c>
      <c r="D37">
        <v>-699.87124840815136</v>
      </c>
      <c r="E37">
        <v>-62.840544127145215</v>
      </c>
      <c r="F37">
        <v>5771168546.134572</v>
      </c>
      <c r="G37">
        <v>416041143.81028312</v>
      </c>
    </row>
    <row r="38" spans="1:9" x14ac:dyDescent="0.3">
      <c r="A38">
        <v>649.33333333333337</v>
      </c>
      <c r="B38">
        <v>1.540041067761807E-3</v>
      </c>
      <c r="C38">
        <v>9.676363409414147E-3</v>
      </c>
      <c r="D38">
        <v>279.65522693243207</v>
      </c>
      <c r="E38">
        <v>-164.80029759063092</v>
      </c>
      <c r="F38">
        <v>1231519959.019671</v>
      </c>
      <c r="G38">
        <v>212184134.58778518</v>
      </c>
    </row>
    <row r="39" spans="1:9" x14ac:dyDescent="0.3">
      <c r="A39">
        <v>631.78378378378375</v>
      </c>
      <c r="B39">
        <v>1.582819986310746E-3</v>
      </c>
      <c r="C39">
        <v>9.9451512818978741E-3</v>
      </c>
      <c r="D39">
        <v>-283.97738716050549</v>
      </c>
      <c r="E39">
        <v>356.89792790678104</v>
      </c>
      <c r="F39">
        <v>2431329430.694788</v>
      </c>
      <c r="G39">
        <v>272793027.35435104</v>
      </c>
    </row>
    <row r="40" spans="1:9" x14ac:dyDescent="0.3">
      <c r="A40">
        <v>615.15789473684208</v>
      </c>
      <c r="B40">
        <v>1.6255989048596852E-3</v>
      </c>
      <c r="C40">
        <v>1.02139391543816E-2</v>
      </c>
      <c r="D40">
        <v>555.54774484980635</v>
      </c>
      <c r="E40">
        <v>585.77919359253144</v>
      </c>
      <c r="F40">
        <v>7617894310.5819349</v>
      </c>
      <c r="G40">
        <v>364984018.00091761</v>
      </c>
    </row>
    <row r="41" spans="1:9" x14ac:dyDescent="0.3">
      <c r="A41">
        <v>599.38461538461536</v>
      </c>
      <c r="B41">
        <v>1.6683778234086242E-3</v>
      </c>
      <c r="C41">
        <v>1.0482727026865327E-2</v>
      </c>
      <c r="D41">
        <v>212.37946744109158</v>
      </c>
      <c r="E41">
        <v>113.96050440390312</v>
      </c>
      <c r="F41">
        <v>678979702.2112236</v>
      </c>
      <c r="G41">
        <v>268155842.10814029</v>
      </c>
    </row>
    <row r="42" spans="1:9" x14ac:dyDescent="0.3">
      <c r="A42">
        <v>584.4</v>
      </c>
      <c r="B42">
        <v>1.7111567419575632E-3</v>
      </c>
      <c r="C42">
        <v>1.0751514899349052E-2</v>
      </c>
      <c r="D42">
        <v>-497.88029253355165</v>
      </c>
      <c r="E42">
        <v>370.66588331439459</v>
      </c>
      <c r="F42">
        <v>4503129062.3415051</v>
      </c>
      <c r="G42">
        <v>211658857.46750161</v>
      </c>
    </row>
    <row r="43" spans="1:9" x14ac:dyDescent="0.3">
      <c r="A43">
        <v>570.14634146341461</v>
      </c>
      <c r="B43">
        <v>1.7539356605065024E-3</v>
      </c>
      <c r="C43">
        <v>1.1020302771832779E-2</v>
      </c>
      <c r="D43">
        <v>-165.2320356380751</v>
      </c>
      <c r="E43">
        <v>233.0487459903826</v>
      </c>
      <c r="F43">
        <v>953896760.09956086</v>
      </c>
      <c r="G43">
        <v>131312819.53946498</v>
      </c>
    </row>
    <row r="44" spans="1:9" x14ac:dyDescent="0.3">
      <c r="A44">
        <v>556.57142857142856</v>
      </c>
      <c r="B44">
        <v>1.7967145790554414E-3</v>
      </c>
      <c r="C44">
        <v>1.1289090644316505E-2</v>
      </c>
      <c r="D44">
        <v>-84.323894306394394</v>
      </c>
      <c r="E44">
        <v>-95.443727853228737</v>
      </c>
      <c r="F44">
        <v>189579644.45690063</v>
      </c>
      <c r="G44">
        <v>50499970.517373085</v>
      </c>
    </row>
    <row r="45" spans="1:9" x14ac:dyDescent="0.3">
      <c r="A45">
        <v>543.62790697674416</v>
      </c>
      <c r="B45">
        <v>1.8394934976043806E-3</v>
      </c>
      <c r="C45">
        <v>1.1557878516800232E-2</v>
      </c>
      <c r="D45">
        <v>320.27421537209614</v>
      </c>
      <c r="E45">
        <v>23.484225719655043</v>
      </c>
      <c r="F45">
        <v>1205349333.1287248</v>
      </c>
      <c r="G45">
        <v>114884216.71874343</v>
      </c>
      <c r="I45" t="s">
        <v>7</v>
      </c>
    </row>
    <row r="46" spans="1:9" x14ac:dyDescent="0.3">
      <c r="A46">
        <v>531.27272727272725</v>
      </c>
      <c r="B46">
        <v>1.8822724161533196E-3</v>
      </c>
      <c r="C46">
        <v>1.1826666389283957E-2</v>
      </c>
      <c r="D46">
        <v>437.63888719203879</v>
      </c>
      <c r="E46">
        <v>-282.96601103439235</v>
      </c>
      <c r="F46">
        <v>3174432269.3980017</v>
      </c>
      <c r="G46">
        <v>158349021.73608759</v>
      </c>
      <c r="I46" t="s">
        <v>8</v>
      </c>
    </row>
    <row r="47" spans="1:9" x14ac:dyDescent="0.3">
      <c r="A47">
        <v>519.4666666666667</v>
      </c>
      <c r="B47">
        <v>1.9250513347022586E-3</v>
      </c>
      <c r="C47">
        <v>1.2095454261767684E-2</v>
      </c>
      <c r="D47">
        <v>-144.34669466104347</v>
      </c>
      <c r="E47">
        <v>117.63748756634138</v>
      </c>
      <c r="F47">
        <v>405276102.30284292</v>
      </c>
      <c r="G47">
        <v>106925550.55985752</v>
      </c>
    </row>
    <row r="48" spans="1:9" x14ac:dyDescent="0.3">
      <c r="A48">
        <v>508.17391304347825</v>
      </c>
      <c r="B48">
        <v>1.9678302532511976E-3</v>
      </c>
      <c r="C48">
        <v>1.236424213425141E-2</v>
      </c>
      <c r="D48">
        <v>254.4884849529289</v>
      </c>
      <c r="E48">
        <v>-232.66632448239065</v>
      </c>
      <c r="F48">
        <v>1389679911.9145906</v>
      </c>
      <c r="G48">
        <v>174574573.54548037</v>
      </c>
    </row>
    <row r="49" spans="1:7" x14ac:dyDescent="0.3">
      <c r="A49">
        <v>497.36170212765956</v>
      </c>
      <c r="B49">
        <v>2.0106091718001371E-3</v>
      </c>
      <c r="C49">
        <v>1.2633030006735137E-2</v>
      </c>
      <c r="D49">
        <v>-368.28553741914169</v>
      </c>
      <c r="E49">
        <v>585.38162983863401</v>
      </c>
      <c r="F49">
        <v>5590439237.9328098</v>
      </c>
      <c r="G49">
        <v>296009103.71806729</v>
      </c>
    </row>
    <row r="50" spans="1:7" x14ac:dyDescent="0.3">
      <c r="A50">
        <v>487</v>
      </c>
      <c r="B50">
        <v>2.0533880903490761E-3</v>
      </c>
      <c r="C50">
        <v>1.2901817879218864E-2</v>
      </c>
      <c r="D50">
        <v>-402.17649599262552</v>
      </c>
      <c r="E50">
        <v>-189.11053616108245</v>
      </c>
      <c r="F50">
        <v>2308482022.4018569</v>
      </c>
      <c r="G50">
        <v>216792987.64020407</v>
      </c>
    </row>
    <row r="51" spans="1:7" x14ac:dyDescent="0.3">
      <c r="A51">
        <v>477.0612244897959</v>
      </c>
      <c r="B51">
        <v>2.096167008898015E-3</v>
      </c>
      <c r="C51">
        <v>1.3170605751702589E-2</v>
      </c>
      <c r="D51">
        <v>-209.91111060166202</v>
      </c>
      <c r="E51">
        <v>-122.29142678241223</v>
      </c>
      <c r="F51">
        <v>689800834.38744295</v>
      </c>
      <c r="G51">
        <v>211952763.62585685</v>
      </c>
    </row>
    <row r="52" spans="1:7" x14ac:dyDescent="0.3">
      <c r="A52">
        <v>467.52</v>
      </c>
      <c r="B52">
        <v>2.138945927446954E-3</v>
      </c>
      <c r="C52">
        <v>1.3439393624186316E-2</v>
      </c>
      <c r="D52">
        <v>754.80218315987292</v>
      </c>
      <c r="E52">
        <v>162.03246303346683</v>
      </c>
      <c r="F52">
        <v>6965824230.66399</v>
      </c>
      <c r="G52">
        <v>309715391.65503097</v>
      </c>
    </row>
    <row r="53" spans="1:7" x14ac:dyDescent="0.3">
      <c r="A53">
        <v>458.35294117647061</v>
      </c>
      <c r="B53">
        <v>2.181724845995893E-3</v>
      </c>
      <c r="C53">
        <v>1.3708181496670042E-2</v>
      </c>
      <c r="D53">
        <v>10.981055045239401</v>
      </c>
      <c r="E53">
        <v>-284.36543149107439</v>
      </c>
      <c r="F53">
        <v>946544290.31867051</v>
      </c>
      <c r="G53">
        <v>190502101.55343911</v>
      </c>
    </row>
    <row r="54" spans="1:7" x14ac:dyDescent="0.3">
      <c r="A54">
        <v>449.53846153846155</v>
      </c>
      <c r="B54">
        <v>2.2245037645448325E-3</v>
      </c>
      <c r="C54">
        <v>1.3976969369153769E-2</v>
      </c>
      <c r="D54">
        <v>190.05884628553386</v>
      </c>
      <c r="E54">
        <v>158.75354817650341</v>
      </c>
      <c r="F54">
        <v>716767232.43788552</v>
      </c>
      <c r="G54">
        <v>149522972.05929446</v>
      </c>
    </row>
    <row r="55" spans="1:7" x14ac:dyDescent="0.3">
      <c r="A55">
        <v>441.05660377358492</v>
      </c>
      <c r="B55">
        <v>2.2672826830937715E-3</v>
      </c>
      <c r="C55">
        <v>1.4245757241637494E-2</v>
      </c>
      <c r="D55">
        <v>-537.90487207873286</v>
      </c>
      <c r="E55">
        <v>387.38010136440647</v>
      </c>
      <c r="F55">
        <v>5135765573.8358202</v>
      </c>
      <c r="G55">
        <v>243474125.51658642</v>
      </c>
    </row>
    <row r="56" spans="1:7" x14ac:dyDescent="0.3">
      <c r="A56">
        <v>432.88888888888891</v>
      </c>
      <c r="B56">
        <v>2.3100616016427105E-3</v>
      </c>
      <c r="C56">
        <v>1.4514545114121221E-2</v>
      </c>
      <c r="D56">
        <v>-188.62335902089171</v>
      </c>
      <c r="E56">
        <v>-267.15624806919755</v>
      </c>
      <c r="F56">
        <v>1250046004.8841887</v>
      </c>
      <c r="G56">
        <v>168111202.24675909</v>
      </c>
    </row>
    <row r="57" spans="1:7" x14ac:dyDescent="0.3">
      <c r="A57">
        <v>425.0181818181818</v>
      </c>
      <c r="B57">
        <v>2.3528405201916494E-3</v>
      </c>
      <c r="C57">
        <v>1.4783332986604947E-2</v>
      </c>
      <c r="D57">
        <v>-116.26760955622456</v>
      </c>
      <c r="E57">
        <v>236.96924274867538</v>
      </c>
      <c r="F57">
        <v>814333103.82886243</v>
      </c>
      <c r="G57">
        <v>127568640.20007585</v>
      </c>
    </row>
    <row r="58" spans="1:7" x14ac:dyDescent="0.3">
      <c r="A58">
        <v>417.42857142857144</v>
      </c>
      <c r="B58">
        <v>2.3956194387405884E-3</v>
      </c>
      <c r="C58">
        <v>1.5052120859088674E-2</v>
      </c>
      <c r="D58">
        <v>-523.40419997303286</v>
      </c>
      <c r="E58">
        <v>-168.446155309587</v>
      </c>
      <c r="F58">
        <v>3533587033.5540519</v>
      </c>
      <c r="G58">
        <v>176274370.5759137</v>
      </c>
    </row>
    <row r="59" spans="1:7" x14ac:dyDescent="0.3">
      <c r="A59">
        <v>410.10526315789474</v>
      </c>
      <c r="B59">
        <v>2.4383983572895279E-3</v>
      </c>
      <c r="C59">
        <v>1.5320908731572399E-2</v>
      </c>
      <c r="D59">
        <v>90.744279841056354</v>
      </c>
      <c r="E59">
        <v>-274.82244760475697</v>
      </c>
      <c r="F59">
        <v>979009110.94231749</v>
      </c>
      <c r="G59">
        <v>114088226.76766601</v>
      </c>
    </row>
    <row r="60" spans="1:7" x14ac:dyDescent="0.3">
      <c r="A60">
        <v>403.0344827586207</v>
      </c>
      <c r="B60">
        <v>2.4811772758384669E-3</v>
      </c>
      <c r="C60">
        <v>1.5589696604056126E-2</v>
      </c>
      <c r="D60">
        <v>-86.52671095436591</v>
      </c>
      <c r="E60">
        <v>115.37663721002907</v>
      </c>
      <c r="F60">
        <v>243094505.75148839</v>
      </c>
      <c r="G60">
        <v>59875421.692875914</v>
      </c>
    </row>
    <row r="61" spans="1:7" x14ac:dyDescent="0.3">
      <c r="A61">
        <v>396.20338983050846</v>
      </c>
      <c r="B61">
        <v>2.5239561943874059E-3</v>
      </c>
      <c r="C61">
        <v>1.5858484476539852E-2</v>
      </c>
      <c r="D61">
        <v>198.70364240220633</v>
      </c>
      <c r="E61">
        <v>304.39821877617783</v>
      </c>
      <c r="F61">
        <v>1544468836.2895842</v>
      </c>
      <c r="G61">
        <v>214939265.43715125</v>
      </c>
    </row>
    <row r="62" spans="1:7" x14ac:dyDescent="0.3">
      <c r="A62">
        <v>389.6</v>
      </c>
      <c r="B62">
        <v>2.5667351129363448E-3</v>
      </c>
      <c r="C62">
        <v>1.6127272349023579E-2</v>
      </c>
      <c r="D62">
        <v>509.2925522247109</v>
      </c>
      <c r="E62">
        <v>616.36735462790921</v>
      </c>
      <c r="F62">
        <v>7471993697.9147987</v>
      </c>
      <c r="G62">
        <v>412186298.09774876</v>
      </c>
    </row>
    <row r="63" spans="1:7" x14ac:dyDescent="0.3">
      <c r="A63">
        <v>383.21311475409834</v>
      </c>
      <c r="B63">
        <v>2.6095140314852838E-3</v>
      </c>
      <c r="C63">
        <v>1.6396060221507306E-2</v>
      </c>
      <c r="D63">
        <v>500.95960669514443</v>
      </c>
      <c r="E63">
        <v>333.12710829184914</v>
      </c>
      <c r="F63">
        <v>4230286904.1089773</v>
      </c>
      <c r="G63">
        <v>334470096.09612936</v>
      </c>
    </row>
    <row r="64" spans="1:7" x14ac:dyDescent="0.3">
      <c r="A64">
        <v>377.03225806451616</v>
      </c>
      <c r="B64">
        <v>2.6522929500342233E-3</v>
      </c>
      <c r="C64">
        <v>1.666484809399103E-2</v>
      </c>
      <c r="D64">
        <v>157.16485790700676</v>
      </c>
      <c r="E64">
        <v>-224.87169858413716</v>
      </c>
      <c r="F64">
        <v>879733241.72440195</v>
      </c>
      <c r="G64">
        <v>121102594.28301242</v>
      </c>
    </row>
    <row r="65" spans="1:7" x14ac:dyDescent="0.3">
      <c r="A65">
        <v>371.04761904761904</v>
      </c>
      <c r="B65">
        <v>2.6950718685831623E-3</v>
      </c>
      <c r="C65">
        <v>1.6933635966474757E-2</v>
      </c>
      <c r="D65">
        <v>19.632447820852846</v>
      </c>
      <c r="E65">
        <v>-89.211888876323556</v>
      </c>
      <c r="F65">
        <v>97526940.9250523</v>
      </c>
      <c r="G65">
        <v>5072116479.3335409</v>
      </c>
    </row>
    <row r="66" spans="1:7" x14ac:dyDescent="0.3">
      <c r="A66">
        <v>365.25</v>
      </c>
      <c r="B66">
        <v>2.7378507871321013E-3</v>
      </c>
      <c r="C66">
        <v>1.7202423838958484E-2</v>
      </c>
      <c r="D66">
        <v>3158.6868820385298</v>
      </c>
      <c r="E66">
        <v>-3426.9396083268516</v>
      </c>
      <c r="F66">
        <v>253877594790.44113</v>
      </c>
      <c r="G66">
        <v>10118163539.082985</v>
      </c>
    </row>
    <row r="67" spans="1:7" x14ac:dyDescent="0.3">
      <c r="A67">
        <v>359.6307692307692</v>
      </c>
      <c r="B67">
        <v>2.7806297056810403E-3</v>
      </c>
      <c r="C67">
        <v>1.7471211711442211E-2</v>
      </c>
      <c r="D67">
        <v>-74.112373959872457</v>
      </c>
      <c r="E67">
        <v>-240.75253672341989</v>
      </c>
      <c r="F67">
        <v>741655353.44398391</v>
      </c>
      <c r="G67">
        <v>5160187089.4183807</v>
      </c>
    </row>
    <row r="68" spans="1:7" x14ac:dyDescent="0.3">
      <c r="A68">
        <v>354.18181818181819</v>
      </c>
      <c r="B68">
        <v>2.8234086242299797E-3</v>
      </c>
      <c r="C68">
        <v>1.7739999583925938E-2</v>
      </c>
      <c r="D68">
        <v>-36.658055484284141</v>
      </c>
      <c r="E68">
        <v>585.20148956158789</v>
      </c>
      <c r="F68">
        <v>4018388122.9217806</v>
      </c>
      <c r="G68">
        <v>182356013.34577397</v>
      </c>
    </row>
    <row r="69" spans="1:7" x14ac:dyDescent="0.3">
      <c r="A69">
        <v>348.8955223880597</v>
      </c>
      <c r="B69">
        <v>2.8661875427789187E-3</v>
      </c>
      <c r="C69">
        <v>1.8008787456409662E-2</v>
      </c>
      <c r="D69">
        <v>176.78681508547729</v>
      </c>
      <c r="E69">
        <v>43.865237425743246</v>
      </c>
      <c r="F69">
        <v>387781390.55254787</v>
      </c>
      <c r="G69">
        <v>115476138.88436061</v>
      </c>
    </row>
    <row r="70" spans="1:7" x14ac:dyDescent="0.3">
      <c r="A70">
        <v>343.76470588235293</v>
      </c>
      <c r="B70">
        <v>2.9089664613278577E-3</v>
      </c>
      <c r="C70">
        <v>1.8277575328893389E-2</v>
      </c>
      <c r="D70">
        <v>-165.10066730559717</v>
      </c>
      <c r="E70">
        <v>-243.30859057396773</v>
      </c>
      <c r="F70">
        <v>1010512929.3174744</v>
      </c>
      <c r="G70">
        <v>104819245.70227985</v>
      </c>
    </row>
    <row r="71" spans="1:7" x14ac:dyDescent="0.3">
      <c r="A71">
        <v>338.78260869565219</v>
      </c>
      <c r="B71">
        <v>2.9517453798767967E-3</v>
      </c>
      <c r="C71">
        <v>1.8546363201377116E-2</v>
      </c>
      <c r="D71">
        <v>-229.95915732844415</v>
      </c>
      <c r="E71">
        <v>437.96429134948477</v>
      </c>
      <c r="F71">
        <v>2859982706.8621974</v>
      </c>
      <c r="G71">
        <v>177839959.56732312</v>
      </c>
    </row>
    <row r="72" spans="1:7" x14ac:dyDescent="0.3">
      <c r="A72">
        <v>333.94285714285712</v>
      </c>
      <c r="B72">
        <v>2.9945242984257357E-3</v>
      </c>
      <c r="C72">
        <v>1.8815151073860843E-2</v>
      </c>
      <c r="D72">
        <v>-102.51368025231433</v>
      </c>
      <c r="E72">
        <v>422.45161343216103</v>
      </c>
      <c r="F72">
        <v>2208733024.8206606</v>
      </c>
      <c r="G72">
        <v>158187471.74560243</v>
      </c>
    </row>
    <row r="73" spans="1:7" x14ac:dyDescent="0.3">
      <c r="A73">
        <v>329.23943661971833</v>
      </c>
      <c r="B73">
        <v>3.0373032169746751E-3</v>
      </c>
      <c r="C73">
        <v>1.9083938946344567E-2</v>
      </c>
      <c r="D73">
        <v>-58.871513057564528</v>
      </c>
      <c r="E73">
        <v>-232.79465951458079</v>
      </c>
      <c r="F73">
        <v>673920829.51132178</v>
      </c>
      <c r="G73">
        <v>73111419.142356709</v>
      </c>
    </row>
    <row r="74" spans="1:7" x14ac:dyDescent="0.3">
      <c r="A74">
        <v>324.66666666666669</v>
      </c>
      <c r="B74">
        <v>3.0800821355236141E-3</v>
      </c>
      <c r="C74">
        <v>1.9352726818828294E-2</v>
      </c>
      <c r="D74">
        <v>-96.544175641953927</v>
      </c>
      <c r="E74">
        <v>-28.456802553225035</v>
      </c>
      <c r="F74">
        <v>118406072.49512768</v>
      </c>
      <c r="G74">
        <v>26934135.715786137</v>
      </c>
    </row>
    <row r="75" spans="1:7" x14ac:dyDescent="0.3">
      <c r="A75">
        <v>320.21917808219177</v>
      </c>
      <c r="B75">
        <v>3.1228610540725531E-3</v>
      </c>
      <c r="C75">
        <v>1.9621514691312021E-2</v>
      </c>
      <c r="D75">
        <v>123.57458798263244</v>
      </c>
      <c r="E75">
        <v>150.47286237922208</v>
      </c>
      <c r="F75">
        <v>443124351.82648987</v>
      </c>
      <c r="G75">
        <v>28930415.115996383</v>
      </c>
    </row>
    <row r="76" spans="1:7" x14ac:dyDescent="0.3">
      <c r="A76">
        <v>315.89189189189187</v>
      </c>
      <c r="B76">
        <v>3.1656399726214921E-3</v>
      </c>
      <c r="C76">
        <v>1.9890302563795748E-2</v>
      </c>
      <c r="D76">
        <v>-193.9795523353624</v>
      </c>
      <c r="E76">
        <v>-28.881815456834396</v>
      </c>
      <c r="F76">
        <v>449546497.3513701</v>
      </c>
      <c r="G76">
        <v>29126601.052809324</v>
      </c>
    </row>
    <row r="77" spans="1:7" x14ac:dyDescent="0.3">
      <c r="A77">
        <v>311.68</v>
      </c>
      <c r="B77">
        <v>3.2084188911704311E-3</v>
      </c>
      <c r="C77">
        <v>2.0159090436279472E-2</v>
      </c>
      <c r="D77">
        <v>90.326504092501708</v>
      </c>
      <c r="E77">
        <v>-47.601929044978974</v>
      </c>
      <c r="F77">
        <v>121845307.73551401</v>
      </c>
      <c r="G77">
        <v>95008525.984885082</v>
      </c>
    </row>
    <row r="78" spans="1:7" x14ac:dyDescent="0.3">
      <c r="A78">
        <v>307.57894736842104</v>
      </c>
      <c r="B78">
        <v>3.2511978097193705E-3</v>
      </c>
      <c r="C78">
        <v>2.0427878308763199E-2</v>
      </c>
      <c r="D78">
        <v>-507.98345875990674</v>
      </c>
      <c r="E78">
        <v>-302.05160276670176</v>
      </c>
      <c r="F78">
        <v>4082412283.3777604</v>
      </c>
      <c r="G78">
        <v>222582150.07128662</v>
      </c>
    </row>
    <row r="79" spans="1:7" x14ac:dyDescent="0.3">
      <c r="A79">
        <v>303.58441558441558</v>
      </c>
      <c r="B79">
        <v>3.2939767282683095E-3</v>
      </c>
      <c r="C79">
        <v>2.0696666181246926E-2</v>
      </c>
      <c r="D79">
        <v>135.13182676338556</v>
      </c>
      <c r="E79">
        <v>479.57059888844913</v>
      </c>
      <c r="F79">
        <v>2901529285.2557626</v>
      </c>
      <c r="G79">
        <v>203745128.34492195</v>
      </c>
    </row>
    <row r="80" spans="1:7" x14ac:dyDescent="0.3">
      <c r="A80">
        <v>299.69230769230768</v>
      </c>
      <c r="B80">
        <v>3.3367556468172485E-3</v>
      </c>
      <c r="C80">
        <v>2.0965454053730653E-2</v>
      </c>
      <c r="D80">
        <v>109.08538829789043</v>
      </c>
      <c r="E80">
        <v>-136.1924606397198</v>
      </c>
      <c r="F80">
        <v>355876320.7205745</v>
      </c>
      <c r="G80">
        <v>131943201.04500419</v>
      </c>
    </row>
    <row r="81" spans="1:7" x14ac:dyDescent="0.3">
      <c r="A81">
        <v>295.8987341772152</v>
      </c>
      <c r="B81">
        <v>3.3795345653661875E-3</v>
      </c>
      <c r="C81">
        <v>2.1234241926214377E-2</v>
      </c>
      <c r="D81">
        <v>-342.35701580018201</v>
      </c>
      <c r="E81">
        <v>375.60990937489947</v>
      </c>
      <c r="F81">
        <v>3018906730.8087883</v>
      </c>
      <c r="G81">
        <v>142722162.35586333</v>
      </c>
    </row>
    <row r="82" spans="1:7" x14ac:dyDescent="0.3">
      <c r="A82">
        <v>292.2</v>
      </c>
      <c r="B82">
        <v>3.4223134839151265E-3</v>
      </c>
      <c r="C82">
        <v>2.1503029798698104E-2</v>
      </c>
      <c r="D82">
        <v>258.37240185040309</v>
      </c>
      <c r="E82">
        <v>-2.2836648068063012</v>
      </c>
      <c r="F82">
        <v>780308565.847929</v>
      </c>
      <c r="G82">
        <v>116122065.74145783</v>
      </c>
    </row>
    <row r="83" spans="1:7" x14ac:dyDescent="0.3">
      <c r="A83">
        <v>288.59259259259261</v>
      </c>
      <c r="B83">
        <v>3.4650924024640659E-3</v>
      </c>
      <c r="C83">
        <v>2.1771817671181831E-2</v>
      </c>
      <c r="D83">
        <v>-270.65455411673901</v>
      </c>
      <c r="E83">
        <v>185.27602032330176</v>
      </c>
      <c r="F83">
        <v>1257407795.9439127</v>
      </c>
      <c r="G83">
        <v>224863310.59083658</v>
      </c>
    </row>
    <row r="84" spans="1:7" x14ac:dyDescent="0.3">
      <c r="A84">
        <v>285.07317073170731</v>
      </c>
      <c r="B84">
        <v>3.5078713210130049E-3</v>
      </c>
      <c r="C84">
        <v>2.2040605543665558E-2</v>
      </c>
      <c r="D84">
        <v>41.809703900084855</v>
      </c>
      <c r="E84">
        <v>-826.66604285447806</v>
      </c>
      <c r="F84">
        <v>8007738636.0890799</v>
      </c>
      <c r="G84">
        <v>352182307.47804511</v>
      </c>
    </row>
    <row r="85" spans="1:7" x14ac:dyDescent="0.3">
      <c r="A85">
        <v>281.63855421686748</v>
      </c>
      <c r="B85">
        <v>3.5506502395619439E-3</v>
      </c>
      <c r="C85">
        <v>2.2309393416149285E-2</v>
      </c>
      <c r="D85">
        <v>-167.37073642728504</v>
      </c>
      <c r="E85">
        <v>93.561103958642818</v>
      </c>
      <c r="F85">
        <v>429728530.23517478</v>
      </c>
      <c r="G85">
        <v>247427725.7387532</v>
      </c>
    </row>
    <row r="86" spans="1:7" x14ac:dyDescent="0.3">
      <c r="A86">
        <v>278.28571428571428</v>
      </c>
      <c r="B86">
        <v>3.5934291581108829E-3</v>
      </c>
      <c r="C86">
        <v>2.2578181288633009E-2</v>
      </c>
      <c r="D86">
        <v>313.5935876994775</v>
      </c>
      <c r="E86">
        <v>-455.07156442633783</v>
      </c>
      <c r="F86">
        <v>3569878311.0453258</v>
      </c>
      <c r="G86">
        <v>287137291.21429867</v>
      </c>
    </row>
    <row r="87" spans="1:7" x14ac:dyDescent="0.3">
      <c r="A87">
        <v>275.01176470588234</v>
      </c>
      <c r="B87">
        <v>3.6362080766598219E-3</v>
      </c>
      <c r="C87">
        <v>2.2846969161116736E-2</v>
      </c>
      <c r="D87">
        <v>-766.04674353712198</v>
      </c>
      <c r="E87">
        <v>-20.197895889776269</v>
      </c>
      <c r="F87">
        <v>6863609322.0823917</v>
      </c>
      <c r="G87">
        <v>421637490.42165601</v>
      </c>
    </row>
    <row r="88" spans="1:7" x14ac:dyDescent="0.3">
      <c r="A88">
        <v>271.81395348837208</v>
      </c>
      <c r="B88">
        <v>3.6789869952087613E-3</v>
      </c>
      <c r="C88">
        <v>2.3115757033600463E-2</v>
      </c>
      <c r="D88">
        <v>-467.91483183265819</v>
      </c>
      <c r="E88">
        <v>-338.30490795726809</v>
      </c>
      <c r="F88">
        <v>3896714922.9772735</v>
      </c>
      <c r="G88">
        <v>307232008.38612121</v>
      </c>
    </row>
    <row r="89" spans="1:7" x14ac:dyDescent="0.3">
      <c r="A89">
        <v>268.68965517241378</v>
      </c>
      <c r="B89">
        <v>3.7217659137577003E-3</v>
      </c>
      <c r="C89">
        <v>2.338454490608419E-2</v>
      </c>
      <c r="D89">
        <v>-250.82816666503911</v>
      </c>
      <c r="E89">
        <v>65.912575578999721</v>
      </c>
      <c r="F89">
        <v>786125959.85867918</v>
      </c>
      <c r="G89">
        <v>130092307.25158095</v>
      </c>
    </row>
    <row r="90" spans="1:7" x14ac:dyDescent="0.3">
      <c r="A90">
        <v>265.63636363636363</v>
      </c>
      <c r="B90">
        <v>3.7645448323066393E-3</v>
      </c>
      <c r="C90">
        <v>2.3653332778567914E-2</v>
      </c>
      <c r="D90">
        <v>-215.8929340069522</v>
      </c>
      <c r="E90">
        <v>-212.02126946920296</v>
      </c>
      <c r="F90">
        <v>1070185745.307175</v>
      </c>
      <c r="G90">
        <v>168276314.39032039</v>
      </c>
    </row>
    <row r="91" spans="1:7" x14ac:dyDescent="0.3">
      <c r="A91">
        <v>262.65168539325845</v>
      </c>
      <c r="B91">
        <v>3.8073237508555783E-3</v>
      </c>
      <c r="C91">
        <v>2.3922120651051641E-2</v>
      </c>
      <c r="D91">
        <v>-593.55985572698239</v>
      </c>
      <c r="E91">
        <v>-347.83908073197688</v>
      </c>
      <c r="F91">
        <v>5531992678.5157223</v>
      </c>
      <c r="G91">
        <v>338391393.52655017</v>
      </c>
    </row>
    <row r="92" spans="1:7" x14ac:dyDescent="0.3">
      <c r="A92">
        <v>259.73333333333335</v>
      </c>
      <c r="B92">
        <v>3.8501026694045173E-3</v>
      </c>
      <c r="C92">
        <v>2.4190908523535368E-2</v>
      </c>
      <c r="D92">
        <v>-236.41423755688845</v>
      </c>
      <c r="E92">
        <v>-601.0182339277269</v>
      </c>
      <c r="F92">
        <v>4875235552.7177439</v>
      </c>
      <c r="G92">
        <v>356158086.0901773</v>
      </c>
    </row>
    <row r="93" spans="1:7" x14ac:dyDescent="0.3">
      <c r="A93">
        <v>256.87912087912088</v>
      </c>
      <c r="B93">
        <v>3.8928815879534567E-3</v>
      </c>
      <c r="C93">
        <v>2.4459696396019096E-2</v>
      </c>
      <c r="D93">
        <v>420.56479150144702</v>
      </c>
      <c r="E93">
        <v>217.45412600522786</v>
      </c>
      <c r="F93">
        <v>2619994244.4888234</v>
      </c>
      <c r="G93">
        <v>205789126.53597027</v>
      </c>
    </row>
    <row r="94" spans="1:7" x14ac:dyDescent="0.3">
      <c r="A94">
        <v>254.08695652173913</v>
      </c>
      <c r="B94">
        <v>3.9356605065023953E-3</v>
      </c>
      <c r="C94">
        <v>2.4728484268502819E-2</v>
      </c>
      <c r="D94">
        <v>-129.41774946751244</v>
      </c>
      <c r="E94">
        <v>53.219351603095689</v>
      </c>
      <c r="F94">
        <v>228865688.12964246</v>
      </c>
      <c r="G94">
        <v>67008864.909838364</v>
      </c>
    </row>
    <row r="95" spans="1:7" x14ac:dyDescent="0.3">
      <c r="A95">
        <v>251.35483870967741</v>
      </c>
      <c r="B95">
        <v>3.9784394250513347E-3</v>
      </c>
      <c r="C95">
        <v>2.4997272140986546E-2</v>
      </c>
      <c r="D95">
        <v>95.676261256975863</v>
      </c>
      <c r="E95">
        <v>125.3045471105989</v>
      </c>
      <c r="F95">
        <v>290507302.87011671</v>
      </c>
      <c r="G95">
        <v>89764812.685918972</v>
      </c>
    </row>
    <row r="96" spans="1:7" x14ac:dyDescent="0.3">
      <c r="A96">
        <v>248.68085106382978</v>
      </c>
      <c r="B96">
        <v>4.0212183436002741E-3</v>
      </c>
      <c r="C96">
        <v>2.5266060013470273E-2</v>
      </c>
      <c r="D96">
        <v>-562.41179934544607</v>
      </c>
      <c r="E96">
        <v>-21.081985610729863</v>
      </c>
      <c r="F96">
        <v>3702191323.489275</v>
      </c>
      <c r="G96">
        <v>167426150.54660338</v>
      </c>
    </row>
    <row r="97" spans="1:7" x14ac:dyDescent="0.3">
      <c r="A97">
        <v>246.06315789473683</v>
      </c>
      <c r="B97">
        <v>4.0639972621492127E-3</v>
      </c>
      <c r="C97">
        <v>2.5534847885954001E-2</v>
      </c>
      <c r="D97">
        <v>-37.182994695465226</v>
      </c>
      <c r="E97">
        <v>245.54670624386392</v>
      </c>
      <c r="F97">
        <v>720866283.36778009</v>
      </c>
      <c r="G97">
        <v>114411233.64797509</v>
      </c>
    </row>
    <row r="98" spans="1:7" x14ac:dyDescent="0.3">
      <c r="A98">
        <v>243.5</v>
      </c>
      <c r="B98">
        <v>4.1067761806981521E-3</v>
      </c>
      <c r="C98">
        <v>2.5803635758437728E-2</v>
      </c>
      <c r="D98">
        <v>-188.333066460238</v>
      </c>
      <c r="E98">
        <v>-128.31713494926274</v>
      </c>
      <c r="F98">
        <v>607011967.64114678</v>
      </c>
      <c r="G98">
        <v>40207488.328926556</v>
      </c>
    </row>
    <row r="99" spans="1:7" x14ac:dyDescent="0.3">
      <c r="A99">
        <v>240.98969072164948</v>
      </c>
      <c r="B99">
        <v>4.1495550992470907E-3</v>
      </c>
      <c r="C99">
        <v>2.6072423630921451E-2</v>
      </c>
      <c r="D99">
        <v>-62.766821175494805</v>
      </c>
      <c r="E99">
        <v>-58.582147139938265</v>
      </c>
      <c r="F99">
        <v>86158580.605174452</v>
      </c>
      <c r="G99">
        <v>190203700.90234262</v>
      </c>
    </row>
    <row r="100" spans="1:7" x14ac:dyDescent="0.3">
      <c r="A100">
        <v>238.53061224489795</v>
      </c>
      <c r="B100">
        <v>4.1923340177960301E-3</v>
      </c>
      <c r="C100">
        <v>2.6341211503405178E-2</v>
      </c>
      <c r="D100">
        <v>835.652586600213</v>
      </c>
      <c r="E100">
        <v>230.21339996102083</v>
      </c>
      <c r="F100">
        <v>8781351662.1947422</v>
      </c>
      <c r="G100">
        <v>369794232.18517143</v>
      </c>
    </row>
    <row r="101" spans="1:7" x14ac:dyDescent="0.3">
      <c r="A101">
        <v>236.12121212121212</v>
      </c>
      <c r="B101">
        <v>4.2351129363449695E-3</v>
      </c>
      <c r="C101">
        <v>2.6609999375888906E-2</v>
      </c>
      <c r="D101">
        <v>237.71323109252651</v>
      </c>
      <c r="E101">
        <v>-154.38020192354801</v>
      </c>
      <c r="F101">
        <v>939023585.77034223</v>
      </c>
      <c r="G101">
        <v>215565367.74003321</v>
      </c>
    </row>
    <row r="102" spans="1:7" x14ac:dyDescent="0.3">
      <c r="A102">
        <v>233.76</v>
      </c>
      <c r="B102">
        <v>4.2778918548939081E-3</v>
      </c>
      <c r="C102">
        <v>2.6878787248372633E-2</v>
      </c>
      <c r="D102">
        <v>59.029262552028491</v>
      </c>
      <c r="E102">
        <v>107.62036238911971</v>
      </c>
      <c r="F102">
        <v>176098376.83210224</v>
      </c>
      <c r="G102">
        <v>50710466.591551729</v>
      </c>
    </row>
    <row r="103" spans="1:7" x14ac:dyDescent="0.3">
      <c r="A103">
        <v>231.44554455445544</v>
      </c>
      <c r="B103">
        <v>4.3206707734428475E-3</v>
      </c>
      <c r="C103">
        <v>2.7147575120856356E-2</v>
      </c>
      <c r="D103">
        <v>-30.635041056973318</v>
      </c>
      <c r="E103">
        <v>326.60864906709679</v>
      </c>
      <c r="F103">
        <v>1257765729.4315262</v>
      </c>
      <c r="G103">
        <v>123523473.61829999</v>
      </c>
    </row>
    <row r="104" spans="1:7" x14ac:dyDescent="0.3">
      <c r="A104">
        <v>229.1764705882353</v>
      </c>
      <c r="B104">
        <v>4.3634496919917861E-3</v>
      </c>
      <c r="C104">
        <v>2.7416362993340083E-2</v>
      </c>
      <c r="D104">
        <v>-274.25154251751826</v>
      </c>
      <c r="E104">
        <v>-475.1019377219672</v>
      </c>
      <c r="F104">
        <v>3517337160.5471468</v>
      </c>
      <c r="G104">
        <v>179804617.06850323</v>
      </c>
    </row>
    <row r="105" spans="1:7" x14ac:dyDescent="0.3">
      <c r="A105">
        <v>226.95145631067962</v>
      </c>
      <c r="B105">
        <v>4.4062286105407255E-3</v>
      </c>
      <c r="C105">
        <v>2.7685150865823811E-2</v>
      </c>
      <c r="D105">
        <v>-174.17653025572812</v>
      </c>
      <c r="E105">
        <v>182.88824203532639</v>
      </c>
      <c r="F105">
        <v>745525774.49715102</v>
      </c>
      <c r="G105">
        <v>107359531.71583501</v>
      </c>
    </row>
    <row r="106" spans="1:7" x14ac:dyDescent="0.3">
      <c r="A106">
        <v>224.76923076923077</v>
      </c>
      <c r="B106">
        <v>4.4490075290896649E-3</v>
      </c>
      <c r="C106">
        <v>2.7953938738307538E-2</v>
      </c>
      <c r="D106">
        <v>42.450874432618122</v>
      </c>
      <c r="E106">
        <v>-177.20626359720316</v>
      </c>
      <c r="F106">
        <v>388089948.55947363</v>
      </c>
      <c r="G106">
        <v>41900247.15443071</v>
      </c>
    </row>
    <row r="107" spans="1:7" x14ac:dyDescent="0.3">
      <c r="A107">
        <v>222.62857142857143</v>
      </c>
      <c r="B107">
        <v>4.4917864476386035E-3</v>
      </c>
      <c r="C107">
        <v>2.8222726610791261E-2</v>
      </c>
      <c r="D107">
        <v>153.14101327287835</v>
      </c>
      <c r="E107">
        <v>162.94304746633557</v>
      </c>
      <c r="F107">
        <v>584430466.68720019</v>
      </c>
      <c r="G107">
        <v>31564630.090258811</v>
      </c>
    </row>
    <row r="108" spans="1:7" x14ac:dyDescent="0.3">
      <c r="A108">
        <v>220.52830188679246</v>
      </c>
      <c r="B108">
        <v>4.5345653661875429E-3</v>
      </c>
      <c r="C108">
        <v>2.8491514483274989E-2</v>
      </c>
      <c r="D108">
        <v>38.235371071913399</v>
      </c>
      <c r="E108">
        <v>32.798517592119232</v>
      </c>
      <c r="F108">
        <v>29660478.143508393</v>
      </c>
      <c r="G108">
        <v>75000032.297663853</v>
      </c>
    </row>
    <row r="109" spans="1:7" x14ac:dyDescent="0.3">
      <c r="A109">
        <v>218.46728971962617</v>
      </c>
      <c r="B109">
        <v>4.5773442847364815E-3</v>
      </c>
      <c r="C109">
        <v>2.8760302355758716E-2</v>
      </c>
      <c r="D109">
        <v>-507.80262504043554</v>
      </c>
      <c r="E109">
        <v>-98.000512772560029</v>
      </c>
      <c r="F109">
        <v>3126161384.7911906</v>
      </c>
      <c r="G109">
        <v>150909522.79068264</v>
      </c>
    </row>
    <row r="110" spans="1:7" x14ac:dyDescent="0.3">
      <c r="A110">
        <v>216.44444444444446</v>
      </c>
      <c r="B110">
        <v>4.6201232032854209E-3</v>
      </c>
      <c r="C110">
        <v>2.9029090228242443E-2</v>
      </c>
      <c r="D110">
        <v>-229.72057937430563</v>
      </c>
      <c r="E110">
        <v>-242.40039015330424</v>
      </c>
      <c r="F110">
        <v>1303556722.7693124</v>
      </c>
      <c r="G110">
        <v>114204284.98017135</v>
      </c>
    </row>
    <row r="111" spans="1:7" x14ac:dyDescent="0.3">
      <c r="A111">
        <v>214.45871559633028</v>
      </c>
      <c r="B111">
        <v>4.6629021218343603E-3</v>
      </c>
      <c r="C111">
        <v>2.9297878100726166E-2</v>
      </c>
      <c r="D111">
        <v>-5.7349899353315132</v>
      </c>
      <c r="E111">
        <v>-24.251691348135488</v>
      </c>
      <c r="F111">
        <v>7258652.9050882831</v>
      </c>
      <c r="G111">
        <v>46923525.085897006</v>
      </c>
    </row>
    <row r="112" spans="1:7" x14ac:dyDescent="0.3">
      <c r="A112">
        <v>212.5090909090909</v>
      </c>
      <c r="B112">
        <v>4.7056810403832989E-3</v>
      </c>
      <c r="C112">
        <v>2.9566665973209894E-2</v>
      </c>
      <c r="D112">
        <v>-267.05471241908248</v>
      </c>
      <c r="E112">
        <v>-133.07820704763617</v>
      </c>
      <c r="F112">
        <v>1040559598.4667578</v>
      </c>
      <c r="G112">
        <v>64361750.884515531</v>
      </c>
    </row>
    <row r="113" spans="1:7" x14ac:dyDescent="0.3">
      <c r="A113">
        <v>210.59459459459458</v>
      </c>
      <c r="B113">
        <v>4.7484599589322383E-3</v>
      </c>
      <c r="C113">
        <v>2.9835453845693621E-2</v>
      </c>
      <c r="D113">
        <v>198.82248953219118</v>
      </c>
      <c r="E113">
        <v>-242.0476300527186</v>
      </c>
      <c r="F113">
        <v>1146796610.1769223</v>
      </c>
      <c r="G113">
        <v>95603699.242548987</v>
      </c>
    </row>
    <row r="114" spans="1:7" x14ac:dyDescent="0.3">
      <c r="A114">
        <v>208.71428571428572</v>
      </c>
      <c r="B114">
        <v>4.7912388774811769E-3</v>
      </c>
      <c r="C114">
        <v>3.0104241718177348E-2</v>
      </c>
      <c r="D114">
        <v>-238.01458728374141</v>
      </c>
      <c r="E114">
        <v>263.13492972945716</v>
      </c>
      <c r="F114">
        <v>1471413248.3217974</v>
      </c>
      <c r="G114">
        <v>119713370.364711</v>
      </c>
    </row>
    <row r="115" spans="1:7" x14ac:dyDescent="0.3">
      <c r="A115">
        <v>206.86725663716814</v>
      </c>
      <c r="B115">
        <v>4.8340177960301163E-3</v>
      </c>
      <c r="C115">
        <v>3.0373029590661075E-2</v>
      </c>
      <c r="D115">
        <v>394.84820821349456</v>
      </c>
      <c r="E115">
        <v>-95.055872814452002</v>
      </c>
      <c r="F115">
        <v>1927827211.1674848</v>
      </c>
      <c r="G115">
        <v>196287834.58253482</v>
      </c>
    </row>
    <row r="116" spans="1:7" x14ac:dyDescent="0.3">
      <c r="A116">
        <v>205.05263157894737</v>
      </c>
      <c r="B116">
        <v>4.8767967145790557E-3</v>
      </c>
      <c r="C116">
        <v>3.0641817463144799E-2</v>
      </c>
      <c r="D116">
        <v>-623.10184589251912</v>
      </c>
      <c r="E116">
        <v>-11.328411183587807</v>
      </c>
      <c r="F116">
        <v>4539435035.1598711</v>
      </c>
      <c r="G116">
        <v>245988226.52450317</v>
      </c>
    </row>
    <row r="117" spans="1:7" x14ac:dyDescent="0.3">
      <c r="A117">
        <v>203.26956521739132</v>
      </c>
      <c r="B117">
        <v>4.9195756331279943E-3</v>
      </c>
      <c r="C117">
        <v>3.0910605335628526E-2</v>
      </c>
      <c r="D117">
        <v>-319.2069382955118</v>
      </c>
      <c r="E117">
        <v>119.56651105523208</v>
      </c>
      <c r="F117">
        <v>1358019603.6161497</v>
      </c>
      <c r="G117">
        <v>163591368.72186249</v>
      </c>
    </row>
    <row r="118" spans="1:7" x14ac:dyDescent="0.3">
      <c r="A118">
        <v>201.51724137931035</v>
      </c>
      <c r="B118">
        <v>4.9623545516769337E-3</v>
      </c>
      <c r="C118">
        <v>3.1179393208112253E-2</v>
      </c>
      <c r="D118">
        <v>65.852505509907786</v>
      </c>
      <c r="E118">
        <v>-280.07638155837236</v>
      </c>
      <c r="F118">
        <v>967524832.2846669</v>
      </c>
      <c r="G118">
        <v>83929724.871244952</v>
      </c>
    </row>
    <row r="119" spans="1:7" x14ac:dyDescent="0.3">
      <c r="A119">
        <v>199.7948717948718</v>
      </c>
      <c r="B119">
        <v>5.0051334702258723E-3</v>
      </c>
      <c r="C119">
        <v>3.144818108059598E-2</v>
      </c>
      <c r="D119">
        <v>281.19533990156623</v>
      </c>
      <c r="E119">
        <v>11.40051747873375</v>
      </c>
      <c r="F119">
        <v>925698844.98756754</v>
      </c>
      <c r="G119">
        <v>58846937.31786599</v>
      </c>
    </row>
    <row r="120" spans="1:7" x14ac:dyDescent="0.3">
      <c r="A120">
        <v>198.10169491525423</v>
      </c>
      <c r="B120">
        <v>5.0479123887748117E-3</v>
      </c>
      <c r="C120">
        <v>3.1716968953079704E-2</v>
      </c>
      <c r="D120">
        <v>81.238807964105561</v>
      </c>
      <c r="E120">
        <v>72.779334093996667</v>
      </c>
      <c r="F120">
        <v>139047173.16526744</v>
      </c>
      <c r="G120">
        <v>33977180.783074237</v>
      </c>
    </row>
    <row r="121" spans="1:7" x14ac:dyDescent="0.3">
      <c r="A121">
        <v>196.43697478991598</v>
      </c>
      <c r="B121">
        <v>5.0906913073237511E-3</v>
      </c>
      <c r="C121">
        <v>3.1985756825563434E-2</v>
      </c>
      <c r="D121">
        <v>-59.542373941489039</v>
      </c>
      <c r="E121">
        <v>198.95534703526414</v>
      </c>
      <c r="F121">
        <v>504086193.28667074</v>
      </c>
      <c r="G121">
        <v>36876395.328961909</v>
      </c>
    </row>
    <row r="122" spans="1:7" x14ac:dyDescent="0.3">
      <c r="A122">
        <v>194.8</v>
      </c>
      <c r="B122">
        <v>5.1334702258726897E-3</v>
      </c>
      <c r="C122">
        <v>3.2254544698047158E-2</v>
      </c>
      <c r="D122">
        <v>236.79317243589503</v>
      </c>
      <c r="E122">
        <v>-66.077339577021263</v>
      </c>
      <c r="F122">
        <v>706390242.76282632</v>
      </c>
      <c r="G122">
        <v>40651909.776879311</v>
      </c>
    </row>
    <row r="123" spans="1:7" x14ac:dyDescent="0.3">
      <c r="A123">
        <v>193.19008264462809</v>
      </c>
      <c r="B123">
        <v>5.1762491444216291E-3</v>
      </c>
      <c r="C123">
        <v>3.2523332570530882E-2</v>
      </c>
      <c r="D123">
        <v>82.08110376379426</v>
      </c>
      <c r="E123">
        <v>63.934113132085123</v>
      </c>
      <c r="F123">
        <v>126521178.9387027</v>
      </c>
      <c r="G123">
        <v>20548410.122344408</v>
      </c>
    </row>
    <row r="124" spans="1:7" x14ac:dyDescent="0.3">
      <c r="A124">
        <v>191.60655737704917</v>
      </c>
      <c r="B124">
        <v>5.2190280629705677E-3</v>
      </c>
      <c r="C124">
        <v>3.2792120443014612E-2</v>
      </c>
      <c r="D124">
        <v>-78.87447247947415</v>
      </c>
      <c r="E124">
        <v>7.9028143368323889</v>
      </c>
      <c r="F124">
        <v>73443147.892685607</v>
      </c>
      <c r="G124">
        <v>26108092.726116467</v>
      </c>
    </row>
    <row r="125" spans="1:7" x14ac:dyDescent="0.3">
      <c r="A125">
        <v>190.04878048780489</v>
      </c>
      <c r="B125">
        <v>5.2618069815195071E-3</v>
      </c>
      <c r="C125">
        <v>3.3060908315498336E-2</v>
      </c>
      <c r="D125">
        <v>-236.79913937770323</v>
      </c>
      <c r="E125">
        <v>-181.1481012364348</v>
      </c>
      <c r="F125">
        <v>1038928402.1976637</v>
      </c>
      <c r="G125">
        <v>106113801.41024174</v>
      </c>
    </row>
    <row r="126" spans="1:7" x14ac:dyDescent="0.3">
      <c r="A126">
        <v>188.51612903225808</v>
      </c>
      <c r="B126">
        <v>5.3045859000684465E-3</v>
      </c>
      <c r="C126">
        <v>3.3329696187982059E-2</v>
      </c>
      <c r="D126">
        <v>211.74244298627357</v>
      </c>
      <c r="E126">
        <v>-476.92579478068296</v>
      </c>
      <c r="F126">
        <v>3182561470.9904146</v>
      </c>
      <c r="G126">
        <v>180452809.54425207</v>
      </c>
    </row>
    <row r="127" spans="1:7" x14ac:dyDescent="0.3">
      <c r="A127">
        <v>187.00800000000001</v>
      </c>
      <c r="B127">
        <v>5.3473648186173851E-3</v>
      </c>
      <c r="C127">
        <v>3.359848406046579E-2</v>
      </c>
      <c r="D127">
        <v>-201.28893728972562</v>
      </c>
      <c r="E127">
        <v>-319.47546561980766</v>
      </c>
      <c r="F127">
        <v>1666496188.3632753</v>
      </c>
      <c r="G127">
        <v>158516853.62809271</v>
      </c>
    </row>
    <row r="128" spans="1:7" x14ac:dyDescent="0.3">
      <c r="A128">
        <v>185.52380952380952</v>
      </c>
      <c r="B128">
        <v>5.3901437371663245E-3</v>
      </c>
      <c r="C128">
        <v>3.3867271932949514E-2</v>
      </c>
      <c r="D128">
        <v>-241.70388890058925</v>
      </c>
      <c r="E128">
        <v>256.59513015070831</v>
      </c>
      <c r="F128">
        <v>1452372277.533989</v>
      </c>
      <c r="G128">
        <v>97830516.773919269</v>
      </c>
    </row>
    <row r="129" spans="1:7" x14ac:dyDescent="0.3">
      <c r="A129">
        <v>184.06299212598427</v>
      </c>
      <c r="B129">
        <v>5.4329226557152631E-3</v>
      </c>
      <c r="C129">
        <v>3.4136059805433244E-2</v>
      </c>
      <c r="D129">
        <v>94.39518139189876</v>
      </c>
      <c r="E129">
        <v>143.92561394915103</v>
      </c>
      <c r="F129">
        <v>346257381.27015162</v>
      </c>
      <c r="G129">
        <v>3156305914.3372517</v>
      </c>
    </row>
    <row r="130" spans="1:7" x14ac:dyDescent="0.3">
      <c r="A130">
        <v>182.625</v>
      </c>
      <c r="B130">
        <v>5.4757015742642025E-3</v>
      </c>
      <c r="C130">
        <v>3.4404847677916968E-2</v>
      </c>
      <c r="D130">
        <v>-3343.984744227942</v>
      </c>
      <c r="E130">
        <v>-1486.0289904180727</v>
      </c>
      <c r="F130">
        <v>156508352527.34851</v>
      </c>
      <c r="G130">
        <v>6240961194.2526379</v>
      </c>
    </row>
    <row r="131" spans="1:7" x14ac:dyDescent="0.3">
      <c r="A131">
        <v>181.2093023255814</v>
      </c>
      <c r="B131">
        <v>5.5184804928131419E-3</v>
      </c>
      <c r="C131">
        <v>3.4673635550400692E-2</v>
      </c>
      <c r="D131">
        <v>127.05012398834891</v>
      </c>
      <c r="E131">
        <v>114.52458206056805</v>
      </c>
      <c r="F131">
        <v>341962991.2819314</v>
      </c>
      <c r="G131">
        <v>3201710172.8381343</v>
      </c>
    </row>
    <row r="132" spans="1:7" x14ac:dyDescent="0.3">
      <c r="A132">
        <v>179.8153846153846</v>
      </c>
      <c r="B132">
        <v>5.5612594113620805E-3</v>
      </c>
      <c r="C132">
        <v>3.4942423422884422E-2</v>
      </c>
      <c r="D132">
        <v>-79.054006568862675</v>
      </c>
      <c r="E132">
        <v>-560.36859023029183</v>
      </c>
      <c r="F132">
        <v>3743228016.6794562</v>
      </c>
      <c r="G132">
        <v>254046681.09260711</v>
      </c>
    </row>
    <row r="133" spans="1:7" x14ac:dyDescent="0.3">
      <c r="A133">
        <v>178.44274809160305</v>
      </c>
      <c r="B133">
        <v>5.6040383299110199E-3</v>
      </c>
      <c r="C133">
        <v>3.5211211295368146E-2</v>
      </c>
      <c r="D133">
        <v>-347.83821286416685</v>
      </c>
      <c r="E133">
        <v>-549.34565510819141</v>
      </c>
      <c r="F133">
        <v>4941359967.1896124</v>
      </c>
      <c r="G133">
        <v>297313833.7711485</v>
      </c>
    </row>
    <row r="134" spans="1:7" x14ac:dyDescent="0.3">
      <c r="A134">
        <v>177.09090909090909</v>
      </c>
      <c r="B134">
        <v>5.6468172484599594E-3</v>
      </c>
      <c r="C134">
        <v>3.5479999167851876E-2</v>
      </c>
      <c r="D134">
        <v>-281.0498438927649</v>
      </c>
      <c r="E134">
        <v>183.94019565131265</v>
      </c>
      <c r="F134">
        <v>1318675344.7182307</v>
      </c>
      <c r="G134">
        <v>158550011.04471615</v>
      </c>
    </row>
    <row r="135" spans="1:7" x14ac:dyDescent="0.3">
      <c r="A135">
        <v>175.75939849624061</v>
      </c>
      <c r="B135">
        <v>5.6895961670088979E-3</v>
      </c>
      <c r="C135">
        <v>3.57487870403356E-2</v>
      </c>
      <c r="D135">
        <v>13.536233158576971</v>
      </c>
      <c r="E135">
        <v>-182.37269816504559</v>
      </c>
      <c r="F135">
        <v>390882142.16850013</v>
      </c>
      <c r="G135">
        <v>113219484.57925494</v>
      </c>
    </row>
    <row r="136" spans="1:7" x14ac:dyDescent="0.3">
      <c r="A136">
        <v>174.44776119402985</v>
      </c>
      <c r="B136">
        <v>5.7323750855578373E-3</v>
      </c>
      <c r="C136">
        <v>3.6017574912819324E-2</v>
      </c>
      <c r="D136">
        <v>554.19979903767126</v>
      </c>
      <c r="E136">
        <v>8.1179597289915506</v>
      </c>
      <c r="F136">
        <v>3590592386.9033318</v>
      </c>
      <c r="G136">
        <v>161220262.63606578</v>
      </c>
    </row>
    <row r="137" spans="1:7" x14ac:dyDescent="0.3">
      <c r="A137">
        <v>173.15555555555557</v>
      </c>
      <c r="B137">
        <v>5.7751540041067759E-3</v>
      </c>
      <c r="C137">
        <v>3.6286362785303054E-2</v>
      </c>
      <c r="D137">
        <v>-107.321816027591</v>
      </c>
      <c r="E137">
        <v>184.32900595607711</v>
      </c>
      <c r="F137">
        <v>531747367.34133583</v>
      </c>
      <c r="G137">
        <v>93468895.872493669</v>
      </c>
    </row>
    <row r="138" spans="1:7" x14ac:dyDescent="0.3">
      <c r="A138">
        <v>171.88235294117646</v>
      </c>
      <c r="B138">
        <v>5.8179329226557153E-3</v>
      </c>
      <c r="C138">
        <v>3.6555150657786778E-2</v>
      </c>
      <c r="D138">
        <v>-53.657207129820989</v>
      </c>
      <c r="E138">
        <v>-30.002782780400231</v>
      </c>
      <c r="F138">
        <v>44172024.208804116</v>
      </c>
      <c r="G138">
        <v>60850318.486256406</v>
      </c>
    </row>
    <row r="139" spans="1:7" x14ac:dyDescent="0.3">
      <c r="A139">
        <v>170.62773722627736</v>
      </c>
      <c r="B139">
        <v>5.8607118412046548E-3</v>
      </c>
      <c r="C139">
        <v>3.6823938530270502E-2</v>
      </c>
      <c r="D139">
        <v>438.97752583209171</v>
      </c>
      <c r="E139">
        <v>126.2469556586897</v>
      </c>
      <c r="F139">
        <v>2438579200.6414127</v>
      </c>
      <c r="G139">
        <v>104424161.24202357</v>
      </c>
    </row>
    <row r="140" spans="1:7" x14ac:dyDescent="0.3">
      <c r="A140">
        <v>169.39130434782609</v>
      </c>
      <c r="B140">
        <v>5.9034907597535933E-3</v>
      </c>
      <c r="C140">
        <v>3.7092726402754232E-2</v>
      </c>
      <c r="D140">
        <v>135.05211311202922</v>
      </c>
      <c r="E140">
        <v>-98.942963737645684</v>
      </c>
      <c r="F140">
        <v>327600419.55184627</v>
      </c>
      <c r="G140">
        <v>64791385.997447982</v>
      </c>
    </row>
    <row r="141" spans="1:7" x14ac:dyDescent="0.3">
      <c r="A141">
        <v>168.17266187050359</v>
      </c>
      <c r="B141">
        <v>5.9462696783025328E-3</v>
      </c>
      <c r="C141">
        <v>3.7361514275237956E-2</v>
      </c>
      <c r="D141">
        <v>30.080804293415628</v>
      </c>
      <c r="E141">
        <v>114.19385848765019</v>
      </c>
      <c r="F141">
        <v>162990236.50262526</v>
      </c>
      <c r="G141">
        <v>66116558.693017274</v>
      </c>
    </row>
    <row r="142" spans="1:7" x14ac:dyDescent="0.3">
      <c r="A142">
        <v>166.97142857142856</v>
      </c>
      <c r="B142">
        <v>5.9890485968514713E-3</v>
      </c>
      <c r="C142">
        <v>3.7630302147721686E-2</v>
      </c>
      <c r="D142">
        <v>8.6440280684040651</v>
      </c>
      <c r="E142">
        <v>477.85727952572961</v>
      </c>
      <c r="F142">
        <v>2669799828.5728459</v>
      </c>
      <c r="G142">
        <v>285837013.61286098</v>
      </c>
    </row>
    <row r="143" spans="1:7" x14ac:dyDescent="0.3">
      <c r="A143">
        <v>165.78723404255319</v>
      </c>
      <c r="B143">
        <v>6.0318275154004107E-3</v>
      </c>
      <c r="C143">
        <v>3.789909002020541E-2</v>
      </c>
      <c r="D143">
        <v>-74.602929661082868</v>
      </c>
      <c r="E143">
        <v>-867.70794476392518</v>
      </c>
      <c r="F143">
        <v>8865145499.7950382</v>
      </c>
      <c r="G143">
        <v>438287423.89406544</v>
      </c>
    </row>
    <row r="144" spans="1:7" x14ac:dyDescent="0.3">
      <c r="A144">
        <v>164.61971830985917</v>
      </c>
      <c r="B144">
        <v>6.0746064339493502E-3</v>
      </c>
      <c r="C144">
        <v>3.8167877892689134E-2</v>
      </c>
      <c r="D144">
        <v>-42.002513215131998</v>
      </c>
      <c r="E144">
        <v>-371.14639740064052</v>
      </c>
      <c r="F144">
        <v>1630637988.8993418</v>
      </c>
      <c r="G144">
        <v>245408003.81862411</v>
      </c>
    </row>
    <row r="145" spans="1:7" x14ac:dyDescent="0.3">
      <c r="A145">
        <v>163.46853146853147</v>
      </c>
      <c r="B145">
        <v>6.1173853524982887E-3</v>
      </c>
      <c r="C145">
        <v>3.8436665765172864E-2</v>
      </c>
      <c r="D145">
        <v>-116.30811130932524</v>
      </c>
      <c r="E145">
        <v>66.069309619984665</v>
      </c>
      <c r="F145">
        <v>209130233.26588431</v>
      </c>
      <c r="G145">
        <v>43662428.956923105</v>
      </c>
    </row>
    <row r="146" spans="1:7" x14ac:dyDescent="0.3">
      <c r="A146">
        <v>162.33333333333334</v>
      </c>
      <c r="B146">
        <v>6.1601642710472282E-3</v>
      </c>
      <c r="C146">
        <v>3.8705453637656588E-2</v>
      </c>
      <c r="D146">
        <v>-24.206915367474458</v>
      </c>
      <c r="E146">
        <v>-109.03947522514083</v>
      </c>
      <c r="F146">
        <v>145814601.35218364</v>
      </c>
      <c r="G146">
        <v>21739612.088950761</v>
      </c>
    </row>
    <row r="147" spans="1:7" x14ac:dyDescent="0.3">
      <c r="A147">
        <v>161.21379310344827</v>
      </c>
      <c r="B147">
        <v>6.2029431895961667E-3</v>
      </c>
      <c r="C147">
        <v>3.8974241510140319E-2</v>
      </c>
      <c r="D147">
        <v>16.757950524029251</v>
      </c>
      <c r="E147">
        <v>224.42990477749439</v>
      </c>
      <c r="F147">
        <v>591992654.11838138</v>
      </c>
      <c r="G147">
        <v>111630827.25955005</v>
      </c>
    </row>
    <row r="148" spans="1:7" x14ac:dyDescent="0.3">
      <c r="A148">
        <v>160.10958904109589</v>
      </c>
      <c r="B148">
        <v>6.2457221081451061E-3</v>
      </c>
      <c r="C148">
        <v>3.9243029382624042E-2</v>
      </c>
      <c r="D148">
        <v>-561.45462318596208</v>
      </c>
      <c r="E148">
        <v>225.99580321061322</v>
      </c>
      <c r="F148">
        <v>4281377479.7351117</v>
      </c>
      <c r="G148">
        <v>358657112.95261109</v>
      </c>
    </row>
    <row r="149" spans="1:7" x14ac:dyDescent="0.3">
      <c r="A149">
        <v>159.0204081632653</v>
      </c>
      <c r="B149">
        <v>6.2885010266940456E-3</v>
      </c>
      <c r="C149">
        <v>3.9511817255107766E-2</v>
      </c>
      <c r="D149">
        <v>452.52317758515863</v>
      </c>
      <c r="E149">
        <v>744.5839685486344</v>
      </c>
      <c r="F149">
        <v>8873325205.7657566</v>
      </c>
      <c r="G149">
        <v>488185983.18841922</v>
      </c>
    </row>
    <row r="150" spans="1:7" x14ac:dyDescent="0.3">
      <c r="A150">
        <v>157.94594594594594</v>
      </c>
      <c r="B150">
        <v>6.3312799452429841E-3</v>
      </c>
      <c r="C150">
        <v>3.9780605127591497E-2</v>
      </c>
      <c r="D150">
        <v>-449.84761559660785</v>
      </c>
      <c r="E150">
        <v>-111.63444627444619</v>
      </c>
      <c r="F150">
        <v>2510876082.6573462</v>
      </c>
      <c r="G150">
        <v>318120879.53256452</v>
      </c>
    </row>
    <row r="151" spans="1:7" x14ac:dyDescent="0.3">
      <c r="A151">
        <v>156.88590604026845</v>
      </c>
      <c r="B151">
        <v>6.3740588637919236E-3</v>
      </c>
      <c r="C151">
        <v>4.004939300007522E-2</v>
      </c>
      <c r="D151">
        <v>63.144814335313342</v>
      </c>
      <c r="E151">
        <v>418.67949159303402</v>
      </c>
      <c r="F151">
        <v>2095422118.4080021</v>
      </c>
      <c r="G151">
        <v>199212237.61065975</v>
      </c>
    </row>
    <row r="152" spans="1:7" x14ac:dyDescent="0.3">
      <c r="A152">
        <v>155.84</v>
      </c>
      <c r="B152">
        <v>6.4168377823408621E-3</v>
      </c>
      <c r="C152">
        <v>4.0318180872558944E-2</v>
      </c>
      <c r="D152">
        <v>192.03972439429003</v>
      </c>
      <c r="E152">
        <v>496.45683116157539</v>
      </c>
      <c r="F152">
        <v>3311778915.4519768</v>
      </c>
      <c r="G152">
        <v>219400398.35902327</v>
      </c>
    </row>
    <row r="153" spans="1:7" x14ac:dyDescent="0.3">
      <c r="A153">
        <v>154.80794701986756</v>
      </c>
      <c r="B153">
        <v>6.4596167008898015E-3</v>
      </c>
      <c r="C153">
        <v>4.0586968745042674E-2</v>
      </c>
      <c r="D153">
        <v>-9.6266104070554235</v>
      </c>
      <c r="E153">
        <v>-444.39275754813417</v>
      </c>
      <c r="F153">
        <v>2309286925.5581489</v>
      </c>
      <c r="G153">
        <v>169096235.04029575</v>
      </c>
    </row>
    <row r="154" spans="1:7" x14ac:dyDescent="0.3">
      <c r="A154">
        <v>153.78947368421052</v>
      </c>
      <c r="B154">
        <v>6.502395619438741E-3</v>
      </c>
      <c r="C154">
        <v>4.0855756617526398E-2</v>
      </c>
      <c r="D154">
        <v>108.77783088351764</v>
      </c>
      <c r="E154">
        <v>192.04121839164782</v>
      </c>
      <c r="F154">
        <v>569351069.46830249</v>
      </c>
      <c r="G154">
        <v>104851750.2239712</v>
      </c>
    </row>
    <row r="155" spans="1:7" x14ac:dyDescent="0.3">
      <c r="A155">
        <v>152.78431372549019</v>
      </c>
      <c r="B155">
        <v>6.5451745379876795E-3</v>
      </c>
      <c r="C155">
        <v>4.1124544490010129E-2</v>
      </c>
      <c r="D155">
        <v>124.64615221978799</v>
      </c>
      <c r="E155">
        <v>374.68241477794857</v>
      </c>
      <c r="F155">
        <v>1822434747.0198042</v>
      </c>
      <c r="G155">
        <v>156596693.19002491</v>
      </c>
    </row>
    <row r="156" spans="1:7" x14ac:dyDescent="0.3">
      <c r="A156">
        <v>151.79220779220779</v>
      </c>
      <c r="B156">
        <v>6.587953456536619E-3</v>
      </c>
      <c r="C156">
        <v>4.1393332362493852E-2</v>
      </c>
      <c r="D156">
        <v>-340.61889176056468</v>
      </c>
      <c r="E156">
        <v>443.71144465429865</v>
      </c>
      <c r="F156">
        <v>3657187770.9278827</v>
      </c>
      <c r="G156">
        <v>227323548.14244792</v>
      </c>
    </row>
    <row r="157" spans="1:7" x14ac:dyDescent="0.3">
      <c r="A157">
        <v>150.81290322580645</v>
      </c>
      <c r="B157">
        <v>6.6307323750855575E-3</v>
      </c>
      <c r="C157">
        <v>4.1662120234977576E-2</v>
      </c>
      <c r="D157">
        <v>-416.58659243065807</v>
      </c>
      <c r="E157">
        <v>-149.5288956949384</v>
      </c>
      <c r="F157">
        <v>2289717532.4409108</v>
      </c>
      <c r="G157">
        <v>168380766.34765142</v>
      </c>
    </row>
    <row r="158" spans="1:7" x14ac:dyDescent="0.3">
      <c r="A158">
        <v>149.84615384615384</v>
      </c>
      <c r="B158">
        <v>6.673511293634497E-3</v>
      </c>
      <c r="C158">
        <v>4.1930908107461307E-2</v>
      </c>
      <c r="D158">
        <v>116.6699555230952</v>
      </c>
      <c r="E158">
        <v>-76.287704878331368</v>
      </c>
      <c r="F158">
        <v>227117621.20791504</v>
      </c>
      <c r="G158">
        <v>60284500.03678906</v>
      </c>
    </row>
    <row r="159" spans="1:7" x14ac:dyDescent="0.3">
      <c r="A159">
        <v>148.89171974522293</v>
      </c>
      <c r="B159">
        <v>6.7162902121834364E-3</v>
      </c>
      <c r="C159">
        <v>4.219969597994503E-2</v>
      </c>
      <c r="D159">
        <v>-100.10572604441211</v>
      </c>
      <c r="E159">
        <v>-120.29987213540895</v>
      </c>
      <c r="F159">
        <v>286276704.19782108</v>
      </c>
      <c r="G159">
        <v>131693398.96626455</v>
      </c>
    </row>
    <row r="160" spans="1:7" x14ac:dyDescent="0.3">
      <c r="A160">
        <v>147.9493670886076</v>
      </c>
      <c r="B160">
        <v>6.7590691307323749E-3</v>
      </c>
      <c r="C160">
        <v>4.2468483852428754E-2</v>
      </c>
      <c r="D160">
        <v>626.91417942332168</v>
      </c>
      <c r="E160">
        <v>323.91650839059503</v>
      </c>
      <c r="F160">
        <v>5819961205.8954239</v>
      </c>
      <c r="G160">
        <v>241956006.52588642</v>
      </c>
    </row>
    <row r="161" spans="1:7" x14ac:dyDescent="0.3">
      <c r="A161">
        <v>147.01886792452831</v>
      </c>
      <c r="B161">
        <v>6.8018480492813144E-3</v>
      </c>
      <c r="C161">
        <v>4.2737271724912484E-2</v>
      </c>
      <c r="D161">
        <v>-71.48321063579489</v>
      </c>
      <c r="E161">
        <v>122.75093928197522</v>
      </c>
      <c r="F161">
        <v>235836285.50971156</v>
      </c>
      <c r="G161">
        <v>128091635.48315589</v>
      </c>
    </row>
    <row r="162" spans="1:7" x14ac:dyDescent="0.3">
      <c r="A162">
        <v>146.1</v>
      </c>
      <c r="B162">
        <v>6.8446269678302529E-3</v>
      </c>
      <c r="C162">
        <v>4.3006059597396208E-2</v>
      </c>
      <c r="D162">
        <v>82.222288779252693</v>
      </c>
      <c r="E162">
        <v>76.240202090288804</v>
      </c>
      <c r="F162">
        <v>146954079.40810037</v>
      </c>
      <c r="G162">
        <v>24368962.010849778</v>
      </c>
    </row>
    <row r="163" spans="1:7" x14ac:dyDescent="0.3">
      <c r="A163">
        <v>145.19254658385094</v>
      </c>
      <c r="B163">
        <v>6.8874058863791924E-3</v>
      </c>
      <c r="C163">
        <v>4.3274847469879939E-2</v>
      </c>
      <c r="D163">
        <v>19.171548507079741</v>
      </c>
      <c r="E163">
        <v>-243.1254123147707</v>
      </c>
      <c r="F163">
        <v>695173188.1363982</v>
      </c>
      <c r="G163">
        <v>96482529.33917433</v>
      </c>
    </row>
    <row r="164" spans="1:7" x14ac:dyDescent="0.3">
      <c r="A164">
        <v>144.2962962962963</v>
      </c>
      <c r="B164">
        <v>6.9301848049281318E-3</v>
      </c>
      <c r="C164">
        <v>4.3543635342363662E-2</v>
      </c>
      <c r="D164">
        <v>-47.151381499563648</v>
      </c>
      <c r="E164">
        <v>-530.26595775313399</v>
      </c>
      <c r="F164">
        <v>3312440430.2664914</v>
      </c>
      <c r="G164">
        <v>148679811.74282491</v>
      </c>
    </row>
    <row r="165" spans="1:7" x14ac:dyDescent="0.3">
      <c r="A165">
        <v>143.41104294478527</v>
      </c>
      <c r="B165">
        <v>6.9729637234770703E-3</v>
      </c>
      <c r="C165">
        <v>4.3812423214847386E-2</v>
      </c>
      <c r="D165">
        <v>20.567504601914298</v>
      </c>
      <c r="E165">
        <v>-112.70434944974176</v>
      </c>
      <c r="F165">
        <v>153408420.26457417</v>
      </c>
      <c r="G165">
        <v>87510208.76625289</v>
      </c>
    </row>
    <row r="166" spans="1:7" x14ac:dyDescent="0.3">
      <c r="A166">
        <v>142.53658536585365</v>
      </c>
      <c r="B166">
        <v>7.0157426420260098E-3</v>
      </c>
      <c r="C166">
        <v>4.4081211087331117E-2</v>
      </c>
      <c r="D166">
        <v>-80.079827654998468</v>
      </c>
      <c r="E166">
        <v>245.51644053078579</v>
      </c>
      <c r="F166">
        <v>779485592.79106736</v>
      </c>
      <c r="G166">
        <v>65622295.483511321</v>
      </c>
    </row>
    <row r="167" spans="1:7" x14ac:dyDescent="0.3">
      <c r="A167">
        <v>141.67272727272729</v>
      </c>
      <c r="B167">
        <v>7.0585215605749483E-3</v>
      </c>
      <c r="C167">
        <v>4.434999895981484E-2</v>
      </c>
      <c r="D167">
        <v>258.51009066173151</v>
      </c>
      <c r="E167">
        <v>-262.45127682578538</v>
      </c>
      <c r="F167">
        <v>1586156736.5964565</v>
      </c>
      <c r="G167">
        <v>118871581.76741353</v>
      </c>
    </row>
    <row r="168" spans="1:7" x14ac:dyDescent="0.3">
      <c r="A168">
        <v>140.81927710843374</v>
      </c>
      <c r="B168">
        <v>7.1013004791238878E-3</v>
      </c>
      <c r="C168">
        <v>4.4618786832298571E-2</v>
      </c>
      <c r="D168">
        <v>-397.99658612591912</v>
      </c>
      <c r="E168">
        <v>121.28961082353092</v>
      </c>
      <c r="F168">
        <v>2023338342.0336947</v>
      </c>
      <c r="G168">
        <v>112817557.34390934</v>
      </c>
    </row>
    <row r="169" spans="1:7" x14ac:dyDescent="0.3">
      <c r="A169">
        <v>139.9760479041916</v>
      </c>
      <c r="B169">
        <v>7.1440793976728272E-3</v>
      </c>
      <c r="C169">
        <v>4.4887574704782295E-2</v>
      </c>
      <c r="D169">
        <v>-56.670672637326703</v>
      </c>
      <c r="E169">
        <v>6.2649927912730243</v>
      </c>
      <c r="F169">
        <v>37995528.897286408</v>
      </c>
      <c r="G169">
        <v>78630791.99622345</v>
      </c>
    </row>
    <row r="170" spans="1:7" x14ac:dyDescent="0.3">
      <c r="A170">
        <v>139.14285714285714</v>
      </c>
      <c r="B170">
        <v>7.1868583162217657E-3</v>
      </c>
      <c r="C170">
        <v>4.5156362577266018E-2</v>
      </c>
      <c r="D170">
        <v>186.69039625458308</v>
      </c>
      <c r="E170">
        <v>-351.69968128933317</v>
      </c>
      <c r="F170">
        <v>1853085295.8722553</v>
      </c>
      <c r="G170">
        <v>111174219.08552498</v>
      </c>
    </row>
    <row r="171" spans="1:7" x14ac:dyDescent="0.3">
      <c r="A171">
        <v>138.31952662721895</v>
      </c>
      <c r="B171">
        <v>7.2296372347707052E-3</v>
      </c>
      <c r="C171">
        <v>4.5425150449749749E-2</v>
      </c>
      <c r="D171">
        <v>-393.92448444857945</v>
      </c>
      <c r="E171">
        <v>50.963268176820996</v>
      </c>
      <c r="F171">
        <v>1844059638.5208814</v>
      </c>
      <c r="G171">
        <v>115691460.10567385</v>
      </c>
    </row>
    <row r="172" spans="1:7" x14ac:dyDescent="0.3">
      <c r="A172">
        <v>137.50588235294117</v>
      </c>
      <c r="B172">
        <v>7.2724161533196437E-3</v>
      </c>
      <c r="C172">
        <v>4.5693938322233472E-2</v>
      </c>
      <c r="D172">
        <v>30.643522890009464</v>
      </c>
      <c r="E172">
        <v>150.03625945395277</v>
      </c>
      <c r="F172">
        <v>274082485.50296652</v>
      </c>
      <c r="G172">
        <v>74206264.499828726</v>
      </c>
    </row>
    <row r="173" spans="1:7" x14ac:dyDescent="0.3">
      <c r="A173">
        <v>136.7017543859649</v>
      </c>
      <c r="B173">
        <v>7.3151950718685832E-3</v>
      </c>
      <c r="C173">
        <v>4.5962726194717196E-2</v>
      </c>
      <c r="D173">
        <v>331.38711773313628</v>
      </c>
      <c r="E173">
        <v>68.124284327045601</v>
      </c>
      <c r="F173">
        <v>1337789076.9212332</v>
      </c>
      <c r="G173">
        <v>114416501.64932655</v>
      </c>
    </row>
    <row r="174" spans="1:7" x14ac:dyDescent="0.3">
      <c r="A174">
        <v>135.90697674418604</v>
      </c>
      <c r="B174">
        <v>7.3579739904175226E-3</v>
      </c>
      <c r="C174">
        <v>4.6231514067200927E-2</v>
      </c>
      <c r="D174">
        <v>-160.28796111742224</v>
      </c>
      <c r="E174">
        <v>462.60293333628135</v>
      </c>
      <c r="F174">
        <v>2801540017.1500669</v>
      </c>
      <c r="G174">
        <v>150280111.98499078</v>
      </c>
    </row>
    <row r="175" spans="1:7" x14ac:dyDescent="0.3">
      <c r="A175">
        <v>135.121387283237</v>
      </c>
      <c r="B175">
        <v>7.4007529089664612E-3</v>
      </c>
      <c r="C175">
        <v>4.650030193968465E-2</v>
      </c>
      <c r="D175">
        <v>228.67408271435491</v>
      </c>
      <c r="E175">
        <v>-12.568229476152867</v>
      </c>
      <c r="F175">
        <v>613033221.46180832</v>
      </c>
      <c r="G175">
        <v>91131956.718271911</v>
      </c>
    </row>
    <row r="176" spans="1:7" x14ac:dyDescent="0.3">
      <c r="A176">
        <v>134.34482758620689</v>
      </c>
      <c r="B176">
        <v>7.4435318275154006E-3</v>
      </c>
      <c r="C176">
        <v>4.6769089812168381E-2</v>
      </c>
      <c r="D176">
        <v>107.98250421555956</v>
      </c>
      <c r="E176">
        <v>188.86269500174998</v>
      </c>
      <c r="F176">
        <v>553185311.66049254</v>
      </c>
      <c r="G176">
        <v>41974234.295418911</v>
      </c>
    </row>
    <row r="177" spans="1:7" x14ac:dyDescent="0.3">
      <c r="A177">
        <v>133.57714285714286</v>
      </c>
      <c r="B177">
        <v>7.4863107460643391E-3</v>
      </c>
      <c r="C177">
        <v>4.7037877684652105E-2</v>
      </c>
      <c r="D177">
        <v>74.339044850700645</v>
      </c>
      <c r="E177">
        <v>-166.97267596729597</v>
      </c>
      <c r="F177">
        <v>390451292.85792303</v>
      </c>
      <c r="G177">
        <v>49136678.045673192</v>
      </c>
    </row>
    <row r="178" spans="1:7" x14ac:dyDescent="0.3">
      <c r="A178">
        <v>132.81818181818181</v>
      </c>
      <c r="B178">
        <v>7.5290896646132786E-3</v>
      </c>
      <c r="C178">
        <v>4.7306665557135828E-2</v>
      </c>
      <c r="D178">
        <v>301.64415755378263</v>
      </c>
      <c r="E178">
        <v>-78.655054896187636</v>
      </c>
      <c r="F178">
        <v>1135790930.9451618</v>
      </c>
      <c r="G178">
        <v>72373267.28464818</v>
      </c>
    </row>
    <row r="179" spans="1:7" x14ac:dyDescent="0.3">
      <c r="A179">
        <v>132.06779661016949</v>
      </c>
      <c r="B179">
        <v>7.571868583162218E-3</v>
      </c>
      <c r="C179">
        <v>4.7575453429619559E-2</v>
      </c>
      <c r="D179">
        <v>-259.51665249181684</v>
      </c>
      <c r="E179">
        <v>127.05200780202918</v>
      </c>
      <c r="F179">
        <v>975844042.33561301</v>
      </c>
      <c r="G179">
        <v>64477953.123472258</v>
      </c>
    </row>
    <row r="180" spans="1:7" x14ac:dyDescent="0.3">
      <c r="A180">
        <v>131.32584269662922</v>
      </c>
      <c r="B180">
        <v>7.6146475017111566E-3</v>
      </c>
      <c r="C180">
        <v>4.7844241302103283E-2</v>
      </c>
      <c r="D180">
        <v>-1.0782872907905041</v>
      </c>
      <c r="E180">
        <v>114.6083771367132</v>
      </c>
      <c r="F180">
        <v>153536406.00293231</v>
      </c>
      <c r="G180">
        <v>26713175.595905941</v>
      </c>
    </row>
    <row r="181" spans="1:7" x14ac:dyDescent="0.3">
      <c r="A181">
        <v>130.59217877094972</v>
      </c>
      <c r="B181">
        <v>7.657426420260096E-3</v>
      </c>
      <c r="C181">
        <v>4.8113029174587013E-2</v>
      </c>
      <c r="D181">
        <v>-1.162173719740891</v>
      </c>
      <c r="E181">
        <v>-71.539501603651104</v>
      </c>
      <c r="F181">
        <v>59833804.956958331</v>
      </c>
      <c r="G181">
        <v>37116824.743332222</v>
      </c>
    </row>
    <row r="182" spans="1:7" x14ac:dyDescent="0.3">
      <c r="A182">
        <v>129.86666666666667</v>
      </c>
      <c r="B182">
        <v>7.7002053388090345E-3</v>
      </c>
      <c r="C182">
        <v>4.8381817047070737E-2</v>
      </c>
      <c r="D182">
        <v>-367.32895523780769</v>
      </c>
      <c r="E182">
        <v>36.325358269209261</v>
      </c>
      <c r="F182">
        <v>1592491087.0948691</v>
      </c>
      <c r="G182">
        <v>66860745.480171286</v>
      </c>
    </row>
    <row r="183" spans="1:7" x14ac:dyDescent="0.3">
      <c r="A183">
        <v>129.14917127071823</v>
      </c>
      <c r="B183">
        <v>7.742984257357974E-3</v>
      </c>
      <c r="C183">
        <v>4.865060491955446E-2</v>
      </c>
      <c r="D183">
        <v>34.854946819566209</v>
      </c>
      <c r="E183">
        <v>-93.313537123177809</v>
      </c>
      <c r="F183">
        <v>115971649.87799282</v>
      </c>
      <c r="G183">
        <v>45229865.259239234</v>
      </c>
    </row>
    <row r="184" spans="1:7" x14ac:dyDescent="0.3">
      <c r="A184">
        <v>128.43956043956044</v>
      </c>
      <c r="B184">
        <v>7.7857631759069134E-3</v>
      </c>
      <c r="C184">
        <v>4.8919392792038191E-2</v>
      </c>
      <c r="D184">
        <v>-181.01210812171757</v>
      </c>
      <c r="E184">
        <v>75.20495156226886</v>
      </c>
      <c r="F184">
        <v>449066611.88965964</v>
      </c>
      <c r="G184">
        <v>29698032.90084184</v>
      </c>
    </row>
    <row r="185" spans="1:7" x14ac:dyDescent="0.3">
      <c r="A185">
        <v>127.73770491803279</v>
      </c>
      <c r="B185">
        <v>7.828542094455852E-3</v>
      </c>
      <c r="C185">
        <v>4.9188180664521915E-2</v>
      </c>
      <c r="D185">
        <v>102.7439497975348</v>
      </c>
      <c r="E185">
        <v>-174.35193857645737</v>
      </c>
      <c r="F185">
        <v>478681078.14033091</v>
      </c>
      <c r="G185">
        <v>40998582.906516865</v>
      </c>
    </row>
    <row r="186" spans="1:7" x14ac:dyDescent="0.3">
      <c r="A186">
        <v>127.04347826086956</v>
      </c>
      <c r="B186">
        <v>7.8713210130047905E-3</v>
      </c>
      <c r="C186">
        <v>4.9456968537005638E-2</v>
      </c>
      <c r="D186">
        <v>-177.89899375957864</v>
      </c>
      <c r="E186">
        <v>156.01184112460487</v>
      </c>
      <c r="F186">
        <v>654384781.69696569</v>
      </c>
      <c r="G186">
        <v>37196042.214203797</v>
      </c>
    </row>
    <row r="187" spans="1:7" x14ac:dyDescent="0.3">
      <c r="A187">
        <v>126.35675675675675</v>
      </c>
      <c r="B187">
        <v>7.9140999315537308E-3</v>
      </c>
      <c r="C187">
        <v>4.9725756409489369E-2</v>
      </c>
      <c r="D187">
        <v>34.092846949111369</v>
      </c>
      <c r="E187">
        <v>-76.634116443980801</v>
      </c>
      <c r="F187">
        <v>82226365.869873211</v>
      </c>
      <c r="G187">
        <v>16853994.199325882</v>
      </c>
    </row>
    <row r="188" spans="1:7" x14ac:dyDescent="0.3">
      <c r="A188">
        <v>125.6774193548387</v>
      </c>
      <c r="B188">
        <v>7.9568788501026694E-3</v>
      </c>
      <c r="C188">
        <v>4.9994544281973093E-2</v>
      </c>
      <c r="D188">
        <v>45.617582597722816</v>
      </c>
      <c r="E188">
        <v>18.532605664827052</v>
      </c>
      <c r="F188">
        <v>28336636.327242646</v>
      </c>
      <c r="G188">
        <v>43614279.931526601</v>
      </c>
    </row>
    <row r="189" spans="1:7" x14ac:dyDescent="0.3">
      <c r="A189">
        <v>125.00534759358288</v>
      </c>
      <c r="B189">
        <v>7.9996577686516079E-3</v>
      </c>
      <c r="C189">
        <v>5.0263332154456823E-2</v>
      </c>
      <c r="D189">
        <v>-354.55131006354804</v>
      </c>
      <c r="E189">
        <v>223.55591714306306</v>
      </c>
      <c r="F189">
        <v>2053393184.2675252</v>
      </c>
      <c r="G189">
        <v>97904490.131437257</v>
      </c>
    </row>
    <row r="190" spans="1:7" x14ac:dyDescent="0.3">
      <c r="A190">
        <v>124.34042553191489</v>
      </c>
      <c r="B190">
        <v>8.0424366872005482E-3</v>
      </c>
      <c r="C190">
        <v>5.0532120026940547E-2</v>
      </c>
      <c r="D190">
        <v>-229.5775143818523</v>
      </c>
      <c r="E190">
        <v>-120.62594333343829</v>
      </c>
      <c r="F190">
        <v>786093426.34375012</v>
      </c>
      <c r="G190">
        <v>124111491.36414209</v>
      </c>
    </row>
    <row r="191" spans="1:7" x14ac:dyDescent="0.3">
      <c r="A191">
        <v>123.68253968253968</v>
      </c>
      <c r="B191">
        <v>8.0852156057494868E-3</v>
      </c>
      <c r="C191">
        <v>5.080090789942427E-2</v>
      </c>
      <c r="D191">
        <v>-274.48146657580662</v>
      </c>
      <c r="E191">
        <v>-384.99059436832891</v>
      </c>
      <c r="F191">
        <v>2612943954.9755645</v>
      </c>
      <c r="G191">
        <v>126437851.4764462</v>
      </c>
    </row>
    <row r="192" spans="1:7" x14ac:dyDescent="0.3">
      <c r="A192">
        <v>123.03157894736842</v>
      </c>
      <c r="B192">
        <v>8.1279945242984254E-3</v>
      </c>
      <c r="C192">
        <v>5.1069695771908001E-2</v>
      </c>
      <c r="D192">
        <v>-72.278127121426223</v>
      </c>
      <c r="E192">
        <v>155.4449424391008</v>
      </c>
      <c r="F192">
        <v>343478269.05041301</v>
      </c>
      <c r="G192">
        <v>85970794.077842072</v>
      </c>
    </row>
    <row r="193" spans="1:7" x14ac:dyDescent="0.3">
      <c r="A193">
        <v>122.38743455497382</v>
      </c>
      <c r="B193">
        <v>8.1707734428473656E-3</v>
      </c>
      <c r="C193">
        <v>5.1338483644391725E-2</v>
      </c>
      <c r="D193">
        <v>-233.38227077706551</v>
      </c>
      <c r="E193">
        <v>181.45764309011116</v>
      </c>
      <c r="F193">
        <v>1021462948.4952824</v>
      </c>
      <c r="G193">
        <v>477147782.41100985</v>
      </c>
    </row>
    <row r="194" spans="1:7" x14ac:dyDescent="0.3">
      <c r="A194">
        <v>121.75</v>
      </c>
      <c r="B194">
        <v>8.2135523613963042E-3</v>
      </c>
      <c r="C194">
        <v>5.1607271516875455E-2</v>
      </c>
      <c r="D194">
        <v>-827.11688082063699</v>
      </c>
      <c r="E194">
        <v>1078.761643407403</v>
      </c>
      <c r="F194">
        <v>21597659320.344456</v>
      </c>
      <c r="G194">
        <v>892950445.55683899</v>
      </c>
    </row>
    <row r="195" spans="1:7" x14ac:dyDescent="0.3">
      <c r="A195">
        <v>121.11917098445596</v>
      </c>
      <c r="B195">
        <v>8.2563312799452428E-3</v>
      </c>
      <c r="C195">
        <v>5.1876059389359179E-2</v>
      </c>
      <c r="D195">
        <v>238.88461380948013</v>
      </c>
      <c r="E195">
        <v>8.3637909531256671</v>
      </c>
      <c r="F195">
        <v>667803367.31337285</v>
      </c>
      <c r="G195">
        <v>460633954.73220384</v>
      </c>
    </row>
    <row r="196" spans="1:7" x14ac:dyDescent="0.3">
      <c r="A196">
        <v>120.49484536082474</v>
      </c>
      <c r="B196">
        <v>8.2991101984941813E-3</v>
      </c>
      <c r="C196">
        <v>5.2144847261842903E-2</v>
      </c>
      <c r="D196">
        <v>-86.890802510749623</v>
      </c>
      <c r="E196">
        <v>-106.46350626040432</v>
      </c>
      <c r="F196">
        <v>220721915.9200739</v>
      </c>
      <c r="G196">
        <v>133941165.00326335</v>
      </c>
    </row>
    <row r="197" spans="1:7" x14ac:dyDescent="0.3">
      <c r="A197">
        <v>119.87692307692308</v>
      </c>
      <c r="B197">
        <v>8.3418891170431216E-3</v>
      </c>
      <c r="C197">
        <v>5.2413635134326633E-2</v>
      </c>
      <c r="D197">
        <v>339.07463229222878</v>
      </c>
      <c r="E197">
        <v>605.10476368719628</v>
      </c>
      <c r="F197">
        <v>5623370080.6466465</v>
      </c>
      <c r="G197">
        <v>252802748.58122233</v>
      </c>
    </row>
    <row r="198" spans="1:7" x14ac:dyDescent="0.3">
      <c r="A198">
        <v>119.26530612244898</v>
      </c>
      <c r="B198">
        <v>8.3846680355920602E-3</v>
      </c>
      <c r="C198">
        <v>5.2682423006810357E-2</v>
      </c>
      <c r="D198">
        <v>245.83583450220229</v>
      </c>
      <c r="E198">
        <v>213.63168616394589</v>
      </c>
      <c r="F198">
        <v>1239790046.7878413</v>
      </c>
      <c r="G198">
        <v>208433712.85206622</v>
      </c>
    </row>
    <row r="199" spans="1:7" x14ac:dyDescent="0.3">
      <c r="A199">
        <v>118.65989847715736</v>
      </c>
      <c r="B199">
        <v>8.4274469541409987E-3</v>
      </c>
      <c r="C199">
        <v>5.2951210879294081E-2</v>
      </c>
      <c r="D199">
        <v>183.8351373954379</v>
      </c>
      <c r="E199">
        <v>-411.49121368835534</v>
      </c>
      <c r="F199">
        <v>2374070962.681601</v>
      </c>
      <c r="G199">
        <v>123589596.62595151</v>
      </c>
    </row>
    <row r="200" spans="1:7" x14ac:dyDescent="0.3">
      <c r="A200">
        <v>118.06060606060606</v>
      </c>
      <c r="B200">
        <v>8.470225872689939E-3</v>
      </c>
      <c r="C200">
        <v>5.3219998751777811E-2</v>
      </c>
      <c r="D200">
        <v>-132.24573996834235</v>
      </c>
      <c r="E200">
        <v>-41.312369154202919</v>
      </c>
      <c r="F200">
        <v>224358728.97239953</v>
      </c>
      <c r="G200">
        <v>81597515.199443117</v>
      </c>
    </row>
    <row r="201" spans="1:7" x14ac:dyDescent="0.3">
      <c r="A201">
        <v>117.46733668341709</v>
      </c>
      <c r="B201">
        <v>8.5130047912388776E-3</v>
      </c>
      <c r="C201">
        <v>5.3488786624261535E-2</v>
      </c>
      <c r="D201">
        <v>-18.955133846094103</v>
      </c>
      <c r="E201">
        <v>-330.22385015897271</v>
      </c>
      <c r="F201">
        <v>1278750048.2016313</v>
      </c>
      <c r="G201">
        <v>58048340.751031995</v>
      </c>
    </row>
    <row r="202" spans="1:7" x14ac:dyDescent="0.3">
      <c r="A202">
        <v>116.88</v>
      </c>
      <c r="B202">
        <v>8.5557837097878162E-3</v>
      </c>
      <c r="C202">
        <v>5.3757574496745265E-2</v>
      </c>
      <c r="D202">
        <v>-49.835598521191066</v>
      </c>
      <c r="E202">
        <v>95.653693583329684</v>
      </c>
      <c r="F202">
        <v>135969028.32864359</v>
      </c>
      <c r="G202">
        <v>73572462.556661054</v>
      </c>
    </row>
    <row r="203" spans="1:7" x14ac:dyDescent="0.3">
      <c r="A203">
        <v>116.29850746268657</v>
      </c>
      <c r="B203">
        <v>8.5985626283367565E-3</v>
      </c>
      <c r="C203">
        <v>5.4026362369228989E-2</v>
      </c>
      <c r="D203">
        <v>-268.30760620275646</v>
      </c>
      <c r="E203">
        <v>-334.28083871575177</v>
      </c>
      <c r="F203">
        <v>2147467221.1333458</v>
      </c>
      <c r="G203">
        <v>131011057.03745897</v>
      </c>
    </row>
    <row r="204" spans="1:7" x14ac:dyDescent="0.3">
      <c r="A204">
        <v>115.72277227722772</v>
      </c>
      <c r="B204">
        <v>8.641341546885695E-3</v>
      </c>
      <c r="C204">
        <v>5.4295150241712713E-2</v>
      </c>
      <c r="D204">
        <v>-88.64494072252495</v>
      </c>
      <c r="E204">
        <v>-420.08390809190115</v>
      </c>
      <c r="F204">
        <v>2154430518.6512966</v>
      </c>
      <c r="G204">
        <v>129894226.51247784</v>
      </c>
    </row>
    <row r="205" spans="1:7" x14ac:dyDescent="0.3">
      <c r="A205">
        <v>115.15270935960591</v>
      </c>
      <c r="B205">
        <v>8.6841204654346336E-3</v>
      </c>
      <c r="C205">
        <v>5.4563938114196443E-2</v>
      </c>
      <c r="D205">
        <v>78.947684200033777</v>
      </c>
      <c r="E205">
        <v>1.2909101799647036</v>
      </c>
      <c r="F205">
        <v>72867705.649323985</v>
      </c>
      <c r="G205">
        <v>122208594.78514047</v>
      </c>
    </row>
    <row r="206" spans="1:7" x14ac:dyDescent="0.3">
      <c r="A206">
        <v>114.58823529411765</v>
      </c>
      <c r="B206">
        <v>8.7268993839835721E-3</v>
      </c>
      <c r="C206">
        <v>5.4832725986680167E-2</v>
      </c>
      <c r="D206">
        <v>283.28449501556463</v>
      </c>
      <c r="E206">
        <v>-498.52149804738525</v>
      </c>
      <c r="F206">
        <v>3842708047.370522</v>
      </c>
      <c r="G206">
        <v>247346601.90090194</v>
      </c>
    </row>
    <row r="207" spans="1:7" x14ac:dyDescent="0.3">
      <c r="A207">
        <v>114.02926829268293</v>
      </c>
      <c r="B207">
        <v>8.7696783025325124E-3</v>
      </c>
      <c r="C207">
        <v>5.5101513859163891E-2</v>
      </c>
      <c r="D207">
        <v>-221.57348490341457</v>
      </c>
      <c r="E207">
        <v>592.33730212710088</v>
      </c>
      <c r="F207">
        <v>4674712478.3659954</v>
      </c>
      <c r="G207">
        <v>344706147.76624626</v>
      </c>
    </row>
    <row r="208" spans="1:7" x14ac:dyDescent="0.3">
      <c r="A208">
        <v>113.47572815533981</v>
      </c>
      <c r="B208">
        <v>8.812457221081451E-3</v>
      </c>
      <c r="C208">
        <v>5.5370301731647621E-2</v>
      </c>
      <c r="D208">
        <v>-162.52345780289858</v>
      </c>
      <c r="E208">
        <v>572.13728472076514</v>
      </c>
      <c r="F208">
        <v>4134687819.4123206</v>
      </c>
      <c r="G208">
        <v>261789169.78783676</v>
      </c>
    </row>
    <row r="209" spans="1:7" x14ac:dyDescent="0.3">
      <c r="A209">
        <v>112.92753623188406</v>
      </c>
      <c r="B209">
        <v>8.8552361396303896E-3</v>
      </c>
      <c r="C209">
        <v>5.5639089604131345E-2</v>
      </c>
      <c r="D209">
        <v>78.076250654930774</v>
      </c>
      <c r="E209">
        <v>-110.85116308523678</v>
      </c>
      <c r="F209">
        <v>214870804.3267875</v>
      </c>
      <c r="G209">
        <v>102075406.93040417</v>
      </c>
    </row>
    <row r="210" spans="1:7" x14ac:dyDescent="0.3">
      <c r="A210">
        <v>112.38461538461539</v>
      </c>
      <c r="B210">
        <v>8.8980150581793298E-3</v>
      </c>
      <c r="C210">
        <v>5.5907877476615075E-2</v>
      </c>
      <c r="D210">
        <v>186.10882026494704</v>
      </c>
      <c r="E210">
        <v>117.58784357283578</v>
      </c>
      <c r="F210">
        <v>566440148.33004653</v>
      </c>
      <c r="G210">
        <v>89929290.797947407</v>
      </c>
    </row>
    <row r="211" spans="1:7" x14ac:dyDescent="0.3">
      <c r="A211">
        <v>111.84688995215311</v>
      </c>
      <c r="B211">
        <v>8.9407939767282684E-3</v>
      </c>
      <c r="C211">
        <v>5.6176665349098799E-2</v>
      </c>
      <c r="D211">
        <v>438.8335393771759</v>
      </c>
      <c r="E211">
        <v>-280.82895066532802</v>
      </c>
      <c r="F211">
        <v>3172588088.0270677</v>
      </c>
      <c r="G211">
        <v>174322236.44203633</v>
      </c>
    </row>
    <row r="212" spans="1:7" x14ac:dyDescent="0.3">
      <c r="A212">
        <v>111.31428571428572</v>
      </c>
      <c r="B212">
        <v>8.983572895277207E-3</v>
      </c>
      <c r="C212">
        <v>5.6445453221582523E-2</v>
      </c>
      <c r="D212">
        <v>226.93925767912174</v>
      </c>
      <c r="E212">
        <v>326.87440817095597</v>
      </c>
      <c r="F212">
        <v>1850774993.4341264</v>
      </c>
      <c r="G212">
        <v>206774779.18552908</v>
      </c>
    </row>
    <row r="213" spans="1:7" x14ac:dyDescent="0.3">
      <c r="A213">
        <v>110.78672985781991</v>
      </c>
      <c r="B213">
        <v>9.0263518138261473E-3</v>
      </c>
      <c r="C213">
        <v>5.6714241094066253E-2</v>
      </c>
      <c r="D213">
        <v>100.39495797742148</v>
      </c>
      <c r="E213">
        <v>-539.48245059651993</v>
      </c>
      <c r="F213">
        <v>3519495960.8952365</v>
      </c>
      <c r="G213">
        <v>177845821.24421868</v>
      </c>
    </row>
    <row r="214" spans="1:7" x14ac:dyDescent="0.3">
      <c r="A214">
        <v>110.26415094339623</v>
      </c>
      <c r="B214">
        <v>9.0691307323750858E-3</v>
      </c>
      <c r="C214">
        <v>5.6983028966549977E-2</v>
      </c>
      <c r="D214">
        <v>65.161392522217298</v>
      </c>
      <c r="E214">
        <v>3.0922663770364416</v>
      </c>
      <c r="F214">
        <v>49739092.655096643</v>
      </c>
      <c r="G214">
        <v>115976484.44481742</v>
      </c>
    </row>
    <row r="215" spans="1:7" x14ac:dyDescent="0.3">
      <c r="A215">
        <v>109.74647887323944</v>
      </c>
      <c r="B215">
        <v>9.1119096509240244E-3</v>
      </c>
      <c r="C215">
        <v>5.7251816839033708E-2</v>
      </c>
      <c r="D215">
        <v>304.96522055517698</v>
      </c>
      <c r="E215">
        <v>-310.0544693796345</v>
      </c>
      <c r="F215">
        <v>2210639798.1307201</v>
      </c>
      <c r="G215">
        <v>109865995.14000714</v>
      </c>
    </row>
    <row r="216" spans="1:7" x14ac:dyDescent="0.3">
      <c r="A216">
        <v>109.23364485981308</v>
      </c>
      <c r="B216">
        <v>9.1546885694729629E-3</v>
      </c>
      <c r="C216">
        <v>5.7520604711517431E-2</v>
      </c>
      <c r="D216">
        <v>213.14582666895649</v>
      </c>
      <c r="E216">
        <v>-211.0178224642558</v>
      </c>
      <c r="F216">
        <v>1051448562.4623162</v>
      </c>
      <c r="G216">
        <v>94951541.316909701</v>
      </c>
    </row>
    <row r="217" spans="1:7" x14ac:dyDescent="0.3">
      <c r="A217">
        <v>108.72558139534884</v>
      </c>
      <c r="B217">
        <v>9.1974674880219032E-3</v>
      </c>
      <c r="C217">
        <v>5.7789392584001155E-2</v>
      </c>
      <c r="D217">
        <v>75.977846144247081</v>
      </c>
      <c r="E217">
        <v>183.08370214411056</v>
      </c>
      <c r="F217">
        <v>459248111.31634742</v>
      </c>
      <c r="G217">
        <v>58757005.774271712</v>
      </c>
    </row>
    <row r="218" spans="1:7" x14ac:dyDescent="0.3">
      <c r="A218">
        <v>108.22222222222223</v>
      </c>
      <c r="B218">
        <v>9.2402464065708418E-3</v>
      </c>
      <c r="C218">
        <v>5.8058180456484886E-2</v>
      </c>
      <c r="D218">
        <v>-52.04455862502634</v>
      </c>
      <c r="E218">
        <v>-285.37322598982701</v>
      </c>
      <c r="F218">
        <v>983504457.90314996</v>
      </c>
      <c r="G218">
        <v>61353304.276059926</v>
      </c>
    </row>
    <row r="219" spans="1:7" x14ac:dyDescent="0.3">
      <c r="A219">
        <v>107.72350230414746</v>
      </c>
      <c r="B219">
        <v>9.2830253251197804E-3</v>
      </c>
      <c r="C219">
        <v>5.8326968328968609E-2</v>
      </c>
      <c r="D219">
        <v>149.45665270317872</v>
      </c>
      <c r="E219">
        <v>-184.21126865086592</v>
      </c>
      <c r="F219">
        <v>657696412.67141843</v>
      </c>
      <c r="G219">
        <v>117949226.84803669</v>
      </c>
    </row>
    <row r="220" spans="1:7" x14ac:dyDescent="0.3">
      <c r="A220">
        <v>107.22935779816514</v>
      </c>
      <c r="B220">
        <v>9.3258042436687207E-3</v>
      </c>
      <c r="C220">
        <v>5.8595756201452333E-2</v>
      </c>
      <c r="D220">
        <v>546.49338515824388</v>
      </c>
      <c r="E220">
        <v>109.1304203369326</v>
      </c>
      <c r="F220">
        <v>3629877509.7522225</v>
      </c>
      <c r="G220">
        <v>176668413.75121573</v>
      </c>
    </row>
    <row r="221" spans="1:7" x14ac:dyDescent="0.3">
      <c r="A221">
        <v>106.73972602739725</v>
      </c>
      <c r="B221">
        <v>9.3685831622176592E-3</v>
      </c>
      <c r="C221">
        <v>5.8864544073936063E-2</v>
      </c>
      <c r="D221">
        <v>83.786287994224267</v>
      </c>
      <c r="E221">
        <v>274.51970995888018</v>
      </c>
      <c r="F221">
        <v>962871620.01903689</v>
      </c>
      <c r="G221">
        <v>113125958.94442509</v>
      </c>
    </row>
    <row r="222" spans="1:7" x14ac:dyDescent="0.3">
      <c r="A222">
        <v>106.25454545454545</v>
      </c>
      <c r="B222">
        <v>9.4113620807665978E-3</v>
      </c>
      <c r="C222">
        <v>5.9133331946419787E-2</v>
      </c>
      <c r="D222">
        <v>19.921371928127073</v>
      </c>
      <c r="E222">
        <v>103.85767708747133</v>
      </c>
      <c r="F222">
        <v>130710155.01140553</v>
      </c>
      <c r="G222">
        <v>27878732.229751132</v>
      </c>
    </row>
    <row r="223" spans="1:7" x14ac:dyDescent="0.3">
      <c r="A223">
        <v>105.77375565610859</v>
      </c>
      <c r="B223">
        <v>9.4541409993155381E-3</v>
      </c>
      <c r="C223">
        <v>5.9402119818903518E-2</v>
      </c>
      <c r="D223">
        <v>-59.285786867256306</v>
      </c>
      <c r="E223">
        <v>107.855773800088</v>
      </c>
      <c r="F223">
        <v>177045995.78828239</v>
      </c>
      <c r="G223">
        <v>26187096.964651521</v>
      </c>
    </row>
    <row r="224" spans="1:7" x14ac:dyDescent="0.3">
      <c r="A224">
        <v>105.29729729729729</v>
      </c>
      <c r="B224">
        <v>9.4969199178644766E-3</v>
      </c>
      <c r="C224">
        <v>5.9670907691387241E-2</v>
      </c>
      <c r="D224">
        <v>139.7400393066597</v>
      </c>
      <c r="E224">
        <v>-227.18821185650822</v>
      </c>
      <c r="F224">
        <v>831504916.49991441</v>
      </c>
      <c r="G224">
        <v>46287698.94683072</v>
      </c>
    </row>
    <row r="225" spans="1:7" x14ac:dyDescent="0.3">
      <c r="A225">
        <v>104.82511210762331</v>
      </c>
      <c r="B225">
        <v>9.5396988364134152E-3</v>
      </c>
      <c r="C225">
        <v>5.9939695563870965E-2</v>
      </c>
      <c r="D225">
        <v>-108.88323706506526</v>
      </c>
      <c r="E225">
        <v>-172.56418454926256</v>
      </c>
      <c r="F225">
        <v>486617690.61891901</v>
      </c>
      <c r="G225">
        <v>42182082.872530416</v>
      </c>
    </row>
    <row r="226" spans="1:7" x14ac:dyDescent="0.3">
      <c r="A226">
        <v>104.35714285714286</v>
      </c>
      <c r="B226">
        <v>9.5824777549623538E-3</v>
      </c>
      <c r="C226">
        <v>6.0208483436354696E-2</v>
      </c>
      <c r="D226">
        <v>-139.46868633991605</v>
      </c>
      <c r="E226">
        <v>86.875348221634468</v>
      </c>
      <c r="F226">
        <v>315562448.90956581</v>
      </c>
      <c r="G226">
        <v>33526481.644898858</v>
      </c>
    </row>
    <row r="227" spans="1:7" x14ac:dyDescent="0.3">
      <c r="A227">
        <v>103.89333333333333</v>
      </c>
      <c r="B227">
        <v>9.625256673511294E-3</v>
      </c>
      <c r="C227">
        <v>6.0477271308838419E-2</v>
      </c>
      <c r="D227">
        <v>-193.34916049727801</v>
      </c>
      <c r="E227">
        <v>105.68183669489963</v>
      </c>
      <c r="F227">
        <v>567482186.54318595</v>
      </c>
      <c r="G227">
        <v>59086899.928292185</v>
      </c>
    </row>
    <row r="228" spans="1:7" x14ac:dyDescent="0.3">
      <c r="A228">
        <v>103.43362831858407</v>
      </c>
      <c r="B228">
        <v>9.6680355920602326E-3</v>
      </c>
      <c r="C228">
        <v>6.074605918132215E-2</v>
      </c>
      <c r="D228">
        <v>-347.74890838861569</v>
      </c>
      <c r="E228">
        <v>95.269266535681723</v>
      </c>
      <c r="F228">
        <v>1519504709.8139501</v>
      </c>
      <c r="G228">
        <v>75805529.28963156</v>
      </c>
    </row>
    <row r="229" spans="1:7" x14ac:dyDescent="0.3">
      <c r="A229">
        <v>102.97797356828194</v>
      </c>
      <c r="B229">
        <v>9.7108145106091712E-3</v>
      </c>
      <c r="C229">
        <v>6.1014847053805873E-2</v>
      </c>
      <c r="D229">
        <v>-58.583535234522934</v>
      </c>
      <c r="E229">
        <v>118.38099132876228</v>
      </c>
      <c r="F229">
        <v>203909896.5135918</v>
      </c>
      <c r="G229">
        <v>40859358.486432403</v>
      </c>
    </row>
    <row r="230" spans="1:7" x14ac:dyDescent="0.3">
      <c r="A230">
        <v>102.52631578947368</v>
      </c>
      <c r="B230">
        <v>9.7535934291581115E-3</v>
      </c>
      <c r="C230">
        <v>6.1283634926289597E-2</v>
      </c>
      <c r="D230">
        <v>103.96783156891625</v>
      </c>
      <c r="E230">
        <v>-3.6020505154135307</v>
      </c>
      <c r="F230">
        <v>126490864.38075142</v>
      </c>
      <c r="G230">
        <v>31483627.176029161</v>
      </c>
    </row>
    <row r="231" spans="1:7" x14ac:dyDescent="0.3">
      <c r="A231">
        <v>102.07860262008734</v>
      </c>
      <c r="B231">
        <v>9.79637234770705E-3</v>
      </c>
      <c r="C231">
        <v>6.1552422798773328E-2</v>
      </c>
      <c r="D231">
        <v>-256.17452483072066</v>
      </c>
      <c r="E231">
        <v>-175.16457475338561</v>
      </c>
      <c r="F231">
        <v>1125648084.238076</v>
      </c>
      <c r="G231">
        <v>80103842.559938386</v>
      </c>
    </row>
    <row r="232" spans="1:7" x14ac:dyDescent="0.3">
      <c r="A232">
        <v>101.63478260869566</v>
      </c>
      <c r="B232">
        <v>9.8391512662559886E-3</v>
      </c>
      <c r="C232">
        <v>6.1821210671257051E-2</v>
      </c>
      <c r="D232">
        <v>334.42169603131686</v>
      </c>
      <c r="E232">
        <v>170.93529864903502</v>
      </c>
      <c r="F232">
        <v>1648671260.1129501</v>
      </c>
      <c r="G232">
        <v>88173347.739329696</v>
      </c>
    </row>
    <row r="233" spans="1:7" x14ac:dyDescent="0.3">
      <c r="A233">
        <v>101.1948051948052</v>
      </c>
      <c r="B233">
        <v>9.8819301848049289E-3</v>
      </c>
      <c r="C233">
        <v>6.2089998543740775E-2</v>
      </c>
      <c r="D233">
        <v>-23.038131371450419</v>
      </c>
      <c r="E233">
        <v>-15.70221827298878</v>
      </c>
      <c r="F233">
        <v>9085259.5407658815</v>
      </c>
      <c r="G233">
        <v>50921329.67426765</v>
      </c>
    </row>
    <row r="234" spans="1:7" x14ac:dyDescent="0.3">
      <c r="A234">
        <v>100.75862068965517</v>
      </c>
      <c r="B234">
        <v>9.9247091033538674E-3</v>
      </c>
      <c r="C234">
        <v>6.2358786416224506E-2</v>
      </c>
      <c r="D234">
        <v>116.11178315381461</v>
      </c>
      <c r="E234">
        <v>250.79722940177021</v>
      </c>
      <c r="F234">
        <v>892743424.25676942</v>
      </c>
      <c r="G234">
        <v>44190467.833631478</v>
      </c>
    </row>
    <row r="235" spans="1:7" x14ac:dyDescent="0.3">
      <c r="A235">
        <v>100.32618025751073</v>
      </c>
      <c r="B235">
        <v>9.967488021902806E-3</v>
      </c>
      <c r="C235">
        <v>6.2627574288708229E-2</v>
      </c>
      <c r="D235">
        <v>184.09294513693254</v>
      </c>
      <c r="E235">
        <v>-51.14556479795597</v>
      </c>
      <c r="F235">
        <v>426683077.62301898</v>
      </c>
      <c r="G235">
        <v>40427834.006893791</v>
      </c>
    </row>
    <row r="236" spans="1:7" x14ac:dyDescent="0.3">
      <c r="A236">
        <v>99.897435897435898</v>
      </c>
      <c r="B236">
        <v>1.0010266940451745E-2</v>
      </c>
      <c r="C236">
        <v>6.289636216119196E-2</v>
      </c>
      <c r="D236">
        <v>52.479695414945247</v>
      </c>
      <c r="E236">
        <v>-147.36589320606177</v>
      </c>
      <c r="F236">
        <v>286015001.56287497</v>
      </c>
      <c r="G236">
        <v>20951676.54492823</v>
      </c>
    </row>
    <row r="237" spans="1:7" x14ac:dyDescent="0.3">
      <c r="A237">
        <v>99.472340425531911</v>
      </c>
      <c r="B237">
        <v>1.0053045859000685E-2</v>
      </c>
      <c r="C237">
        <v>6.3165150033675677E-2</v>
      </c>
      <c r="D237">
        <v>-7.0011866160532756</v>
      </c>
      <c r="E237">
        <v>-67.883409839217492</v>
      </c>
      <c r="F237">
        <v>54433049.0742089</v>
      </c>
      <c r="G237">
        <v>29354406.82703726</v>
      </c>
    </row>
    <row r="238" spans="1:7" x14ac:dyDescent="0.3">
      <c r="A238">
        <v>99.050847457627114</v>
      </c>
      <c r="B238">
        <v>1.0095824777549623E-2</v>
      </c>
      <c r="C238">
        <v>6.3433937906159407E-2</v>
      </c>
      <c r="D238">
        <v>156.91632385988095</v>
      </c>
      <c r="E238">
        <v>-260.44928767256982</v>
      </c>
      <c r="F238">
        <v>1080632321.7016084</v>
      </c>
      <c r="G238">
        <v>71046259.387297362</v>
      </c>
    </row>
    <row r="239" spans="1:7" x14ac:dyDescent="0.3">
      <c r="A239">
        <v>98.632911392405063</v>
      </c>
      <c r="B239">
        <v>1.0138603696098562E-2</v>
      </c>
      <c r="C239">
        <v>6.3702725778643138E-2</v>
      </c>
      <c r="D239">
        <v>-339.23731657878449</v>
      </c>
      <c r="E239">
        <v>29.827962510293617</v>
      </c>
      <c r="F239">
        <v>1355476812.421267</v>
      </c>
      <c r="G239">
        <v>76756711.97248736</v>
      </c>
    </row>
    <row r="240" spans="1:7" x14ac:dyDescent="0.3">
      <c r="A240">
        <v>98.21848739495799</v>
      </c>
      <c r="B240">
        <v>1.0181382614647502E-2</v>
      </c>
      <c r="C240">
        <v>6.3971513651126868E-2</v>
      </c>
      <c r="D240">
        <v>72.933599873834709</v>
      </c>
      <c r="E240">
        <v>19.523580903925023</v>
      </c>
      <c r="F240">
        <v>66627212.599441707</v>
      </c>
      <c r="G240">
        <v>55266447.27615311</v>
      </c>
    </row>
    <row r="241" spans="1:7" x14ac:dyDescent="0.3">
      <c r="A241">
        <v>97.807531380753133</v>
      </c>
      <c r="B241">
        <v>1.0224161533196441E-2</v>
      </c>
      <c r="C241">
        <v>6.4240301523610585E-2</v>
      </c>
      <c r="D241">
        <v>-329.67623964757479</v>
      </c>
      <c r="E241">
        <v>-40.251271165852742</v>
      </c>
      <c r="F241">
        <v>1289263398.4241731</v>
      </c>
      <c r="G241">
        <v>59016049.47784397</v>
      </c>
    </row>
    <row r="242" spans="1:7" x14ac:dyDescent="0.3">
      <c r="A242">
        <v>97.4</v>
      </c>
      <c r="B242">
        <v>1.0266940451745379E-2</v>
      </c>
      <c r="C242">
        <v>6.4509089396094316E-2</v>
      </c>
      <c r="D242">
        <v>-33.958252511883956</v>
      </c>
      <c r="E242">
        <v>-162.28972657537548</v>
      </c>
      <c r="F242">
        <v>321316190.28799391</v>
      </c>
      <c r="G242">
        <v>48693426.008560121</v>
      </c>
    </row>
    <row r="243" spans="1:7" x14ac:dyDescent="0.3">
      <c r="A243">
        <v>96.995850622406635</v>
      </c>
      <c r="B243">
        <v>1.030971937029432E-2</v>
      </c>
      <c r="C243">
        <v>6.4777877268578046E-2</v>
      </c>
      <c r="D243">
        <v>116.0688120341517</v>
      </c>
      <c r="E243">
        <v>175.07268380807011</v>
      </c>
      <c r="F243">
        <v>515702771.82560956</v>
      </c>
      <c r="G243">
        <v>46501949.715860359</v>
      </c>
    </row>
    <row r="244" spans="1:7" x14ac:dyDescent="0.3">
      <c r="A244">
        <v>96.595041322314046</v>
      </c>
      <c r="B244">
        <v>1.0352498288843258E-2</v>
      </c>
      <c r="C244">
        <v>6.5046665141061763E-2</v>
      </c>
      <c r="D244">
        <v>252.66035275229672</v>
      </c>
      <c r="E244">
        <v>142.87533896196274</v>
      </c>
      <c r="F244">
        <v>984721203.73996902</v>
      </c>
      <c r="G244">
        <v>50317934.825564735</v>
      </c>
    </row>
    <row r="245" spans="1:7" x14ac:dyDescent="0.3">
      <c r="A245">
        <v>96.197530864197532</v>
      </c>
      <c r="B245">
        <v>1.0395277207392197E-2</v>
      </c>
      <c r="C245">
        <v>6.5315453013545494E-2</v>
      </c>
      <c r="D245">
        <v>-18.867137179232284</v>
      </c>
      <c r="E245">
        <v>58.463622122413028</v>
      </c>
      <c r="F245">
        <v>44110090.963319428</v>
      </c>
      <c r="G245">
        <v>42429203.715214767</v>
      </c>
    </row>
    <row r="246" spans="1:7" x14ac:dyDescent="0.3">
      <c r="A246">
        <v>95.803278688524586</v>
      </c>
      <c r="B246">
        <v>1.0438056125941135E-2</v>
      </c>
      <c r="C246">
        <v>6.5584240886029224E-2</v>
      </c>
      <c r="D246">
        <v>1.4508401450025747</v>
      </c>
      <c r="E246">
        <v>301.11565408842068</v>
      </c>
      <c r="F246">
        <v>1059783009.3635275</v>
      </c>
      <c r="G246">
        <v>43156363.333131619</v>
      </c>
    </row>
    <row r="247" spans="1:7" x14ac:dyDescent="0.3">
      <c r="A247">
        <v>95.412244897959184</v>
      </c>
      <c r="B247">
        <v>1.0480835044490076E-2</v>
      </c>
      <c r="C247">
        <v>6.5853028758512941E-2</v>
      </c>
      <c r="D247">
        <v>-14.576381539883785</v>
      </c>
      <c r="E247">
        <v>-16.32771652430927</v>
      </c>
      <c r="F247">
        <v>5599314.3579169288</v>
      </c>
      <c r="G247">
        <v>21336691.25712049</v>
      </c>
    </row>
    <row r="248" spans="1:7" x14ac:dyDescent="0.3">
      <c r="A248">
        <v>95.024390243902445</v>
      </c>
      <c r="B248">
        <v>1.0523613963039014E-2</v>
      </c>
      <c r="C248">
        <v>6.6121816630996672E-2</v>
      </c>
      <c r="D248">
        <v>-11.374447555959437</v>
      </c>
      <c r="E248">
        <v>0.67156435332894926</v>
      </c>
      <c r="F248">
        <v>1517442.0051714175</v>
      </c>
      <c r="G248">
        <v>6953056.6846486712</v>
      </c>
    </row>
    <row r="249" spans="1:7" x14ac:dyDescent="0.3">
      <c r="A249">
        <v>94.639676113360323</v>
      </c>
      <c r="B249">
        <v>1.0566392881587953E-2</v>
      </c>
      <c r="C249">
        <v>6.6390604503480402E-2</v>
      </c>
      <c r="D249">
        <v>-129.82639979170139</v>
      </c>
      <c r="E249">
        <v>-110.94475920957447</v>
      </c>
      <c r="F249">
        <v>340864550.43951088</v>
      </c>
      <c r="G249">
        <v>22360300.233533032</v>
      </c>
    </row>
    <row r="250" spans="1:7" x14ac:dyDescent="0.3">
      <c r="A250">
        <v>94.258064516129039</v>
      </c>
      <c r="B250">
        <v>1.0609171800136893E-2</v>
      </c>
      <c r="C250">
        <v>6.6659392375964119E-2</v>
      </c>
      <c r="D250">
        <v>184.9274381605448</v>
      </c>
      <c r="E250">
        <v>-59.224881996531295</v>
      </c>
      <c r="F250">
        <v>440704736.24747902</v>
      </c>
      <c r="G250">
        <v>58959231.927287079</v>
      </c>
    </row>
    <row r="251" spans="1:7" x14ac:dyDescent="0.3">
      <c r="A251">
        <v>93.879518072289159</v>
      </c>
      <c r="B251">
        <v>1.0651950718685832E-2</v>
      </c>
      <c r="C251">
        <v>6.6928180248447849E-2</v>
      </c>
      <c r="D251">
        <v>-355.66663771526703</v>
      </c>
      <c r="E251">
        <v>149.95514423080942</v>
      </c>
      <c r="F251">
        <v>1741340215.2105207</v>
      </c>
      <c r="G251">
        <v>79617466.904803529</v>
      </c>
    </row>
    <row r="252" spans="1:7" x14ac:dyDescent="0.3">
      <c r="A252">
        <v>93.504000000000005</v>
      </c>
      <c r="B252">
        <v>1.069472963723477E-2</v>
      </c>
      <c r="C252">
        <v>6.719696812093158E-2</v>
      </c>
      <c r="D252">
        <v>61.634393827654741</v>
      </c>
      <c r="E252">
        <v>54.112893155058529</v>
      </c>
      <c r="F252">
        <v>78625219.340427369</v>
      </c>
      <c r="G252">
        <v>66719398.401558213</v>
      </c>
    </row>
    <row r="253" spans="1:7" x14ac:dyDescent="0.3">
      <c r="A253">
        <v>93.13147410358566</v>
      </c>
      <c r="B253">
        <v>1.073750855578371E-2</v>
      </c>
      <c r="C253">
        <v>6.7465755993415311E-2</v>
      </c>
      <c r="D253">
        <v>155.86494806853409</v>
      </c>
      <c r="E253">
        <v>-316.54486329489578</v>
      </c>
      <c r="F253">
        <v>1455092096.0328784</v>
      </c>
      <c r="G253">
        <v>90586636.62106131</v>
      </c>
    </row>
    <row r="254" spans="1:7" x14ac:dyDescent="0.3">
      <c r="A254">
        <v>92.761904761904759</v>
      </c>
      <c r="B254">
        <v>1.0780287474332649E-2</v>
      </c>
      <c r="C254">
        <v>6.7734543865899027E-2</v>
      </c>
      <c r="D254">
        <v>-93.024767618733321</v>
      </c>
      <c r="E254">
        <v>353.84707600471825</v>
      </c>
      <c r="F254">
        <v>1564571582.5479646</v>
      </c>
      <c r="G254">
        <v>139793443.90230671</v>
      </c>
    </row>
    <row r="255" spans="1:7" x14ac:dyDescent="0.3">
      <c r="A255">
        <v>92.395256916996047</v>
      </c>
      <c r="B255">
        <v>1.0823066392881588E-2</v>
      </c>
      <c r="C255">
        <v>6.8003331738382758E-2</v>
      </c>
      <c r="D255">
        <v>267.08103639703205</v>
      </c>
      <c r="E255">
        <v>371.0080649876312</v>
      </c>
      <c r="F255">
        <v>2442549641.0072508</v>
      </c>
      <c r="G255">
        <v>134421306.01271197</v>
      </c>
    </row>
    <row r="256" spans="1:7" x14ac:dyDescent="0.3">
      <c r="A256">
        <v>92.031496062992133</v>
      </c>
      <c r="B256">
        <v>1.0865845311430526E-2</v>
      </c>
      <c r="C256">
        <v>6.8272119610866489E-2</v>
      </c>
      <c r="D256">
        <v>7.5501846176030769</v>
      </c>
      <c r="E256">
        <v>-161.91409852550228</v>
      </c>
      <c r="F256">
        <v>307080934.72523654</v>
      </c>
      <c r="G256">
        <v>65590606.194560118</v>
      </c>
    </row>
    <row r="257" spans="1:7" x14ac:dyDescent="0.3">
      <c r="A257">
        <v>91.670588235294119</v>
      </c>
      <c r="B257">
        <v>1.0908624229979466E-2</v>
      </c>
      <c r="C257">
        <v>6.8540907483350205E-2</v>
      </c>
      <c r="D257">
        <v>143.02251108378769</v>
      </c>
      <c r="E257">
        <v>-9.9140183375126476</v>
      </c>
      <c r="F257">
        <v>240231954.58757618</v>
      </c>
      <c r="G257">
        <v>557880878.67612052</v>
      </c>
    </row>
    <row r="258" spans="1:7" x14ac:dyDescent="0.3">
      <c r="A258">
        <v>91.3125</v>
      </c>
      <c r="B258">
        <v>1.0951403148528405E-2</v>
      </c>
      <c r="C258">
        <v>6.8809695355833936E-2</v>
      </c>
      <c r="D258">
        <v>1426.4484367357898</v>
      </c>
      <c r="E258">
        <v>545.05968070626773</v>
      </c>
      <c r="F258">
        <v>27254606676.533512</v>
      </c>
      <c r="G258">
        <v>1097282309.6607294</v>
      </c>
    </row>
    <row r="259" spans="1:7" x14ac:dyDescent="0.3">
      <c r="A259">
        <v>90.95719844357977</v>
      </c>
      <c r="B259">
        <v>1.0994182067077344E-2</v>
      </c>
      <c r="C259">
        <v>6.9078483228317666E-2</v>
      </c>
      <c r="D259">
        <v>-186.26613712175427</v>
      </c>
      <c r="E259">
        <v>-6.2963302031106814</v>
      </c>
      <c r="F259">
        <v>405979379.45240778</v>
      </c>
      <c r="G259">
        <v>574340868.88434505</v>
      </c>
    </row>
    <row r="260" spans="1:7" x14ac:dyDescent="0.3">
      <c r="A260">
        <v>90.604651162790702</v>
      </c>
      <c r="B260">
        <v>1.1036960985626284E-2</v>
      </c>
      <c r="C260">
        <v>6.9347271100801383E-2</v>
      </c>
      <c r="D260">
        <v>186.85210528448354</v>
      </c>
      <c r="E260">
        <v>183.80810911010525</v>
      </c>
      <c r="F260">
        <v>802955434.05666363</v>
      </c>
      <c r="G260">
        <v>68232608.927083716</v>
      </c>
    </row>
    <row r="261" spans="1:7" x14ac:dyDescent="0.3">
      <c r="A261">
        <v>90.254826254826256</v>
      </c>
      <c r="B261">
        <v>1.1079739904175222E-2</v>
      </c>
      <c r="C261">
        <v>6.9616058973285114E-2</v>
      </c>
      <c r="D261">
        <v>-203.77244118835313</v>
      </c>
      <c r="E261">
        <v>-282.46305732343006</v>
      </c>
      <c r="F261">
        <v>1417854759.4837296</v>
      </c>
      <c r="G261">
        <v>99573899.696420118</v>
      </c>
    </row>
    <row r="262" spans="1:7" x14ac:dyDescent="0.3">
      <c r="A262">
        <v>89.907692307692301</v>
      </c>
      <c r="B262">
        <v>1.1122518822724161E-2</v>
      </c>
      <c r="C262">
        <v>6.9884846845768844E-2</v>
      </c>
      <c r="D262">
        <v>-69.15954579728286</v>
      </c>
      <c r="E262">
        <v>-334.85632798180296</v>
      </c>
      <c r="F262">
        <v>1366465155.3848438</v>
      </c>
      <c r="G262">
        <v>102453654.21578369</v>
      </c>
    </row>
    <row r="263" spans="1:7" x14ac:dyDescent="0.3">
      <c r="A263">
        <v>89.563218390804593</v>
      </c>
      <c r="B263">
        <v>1.1165297741273101E-2</v>
      </c>
      <c r="C263">
        <v>7.0153634718252561E-2</v>
      </c>
      <c r="D263">
        <v>-282.14924077801658</v>
      </c>
      <c r="E263">
        <v>-76.631644748392702</v>
      </c>
      <c r="F263">
        <v>999097288.43034232</v>
      </c>
      <c r="G263">
        <v>81626359.465278149</v>
      </c>
    </row>
    <row r="264" spans="1:7" x14ac:dyDescent="0.3">
      <c r="A264">
        <v>89.221374045801525</v>
      </c>
      <c r="B264">
        <v>1.120807665982204E-2</v>
      </c>
      <c r="C264">
        <v>7.0422422590736292E-2</v>
      </c>
      <c r="D264">
        <v>-224.85264717082035</v>
      </c>
      <c r="E264">
        <v>112.29909076766872</v>
      </c>
      <c r="F264">
        <v>738328607.52083147</v>
      </c>
      <c r="G264">
        <v>56543130.990247011</v>
      </c>
    </row>
    <row r="265" spans="1:7" x14ac:dyDescent="0.3">
      <c r="A265">
        <v>88.882129277566534</v>
      </c>
      <c r="B265">
        <v>1.1250855578370978E-2</v>
      </c>
      <c r="C265">
        <v>7.0691210463220022E-2</v>
      </c>
      <c r="D265">
        <v>142.13327099953221</v>
      </c>
      <c r="E265">
        <v>-105.58247435806668</v>
      </c>
      <c r="F265">
        <v>366413255.40680057</v>
      </c>
      <c r="G265">
        <v>29488091.932664167</v>
      </c>
    </row>
    <row r="266" spans="1:7" x14ac:dyDescent="0.3">
      <c r="A266">
        <v>88.545454545454547</v>
      </c>
      <c r="B266">
        <v>1.1293634496919919E-2</v>
      </c>
      <c r="C266">
        <v>7.0959998335703753E-2</v>
      </c>
      <c r="D266">
        <v>-8.2347951473375733</v>
      </c>
      <c r="E266">
        <v>29.664829271035472</v>
      </c>
      <c r="F266">
        <v>11078049.410178499</v>
      </c>
      <c r="G266">
        <v>19642848.768705085</v>
      </c>
    </row>
    <row r="267" spans="1:7" x14ac:dyDescent="0.3">
      <c r="A267">
        <v>88.211320754716979</v>
      </c>
      <c r="B267">
        <v>1.1336413415468857E-2</v>
      </c>
      <c r="C267">
        <v>7.122878620818747E-2</v>
      </c>
      <c r="D267">
        <v>43.756111858346863</v>
      </c>
      <c r="E267">
        <v>222.07296468909072</v>
      </c>
      <c r="F267">
        <v>598787915.97026968</v>
      </c>
      <c r="G267">
        <v>63896639.24893935</v>
      </c>
    </row>
    <row r="268" spans="1:7" x14ac:dyDescent="0.3">
      <c r="A268">
        <v>87.879699248120303</v>
      </c>
      <c r="B268">
        <v>1.1379192334017796E-2</v>
      </c>
      <c r="C268">
        <v>7.14975740806712E-2</v>
      </c>
      <c r="D268">
        <v>-267.40804766054026</v>
      </c>
      <c r="E268">
        <v>316.03384584467614</v>
      </c>
      <c r="F268">
        <v>2003141517.906004</v>
      </c>
      <c r="G268">
        <v>97923394.924019158</v>
      </c>
    </row>
    <row r="269" spans="1:7" x14ac:dyDescent="0.3">
      <c r="A269">
        <v>87.550561797752806</v>
      </c>
      <c r="B269">
        <v>1.1421971252566734E-2</v>
      </c>
      <c r="C269">
        <v>7.1766361953154931E-2</v>
      </c>
      <c r="D269">
        <v>-127.96722645861288</v>
      </c>
      <c r="E269">
        <v>103.70349292046312</v>
      </c>
      <c r="F269">
        <v>317095737.94365221</v>
      </c>
      <c r="G269">
        <v>67547787.807137817</v>
      </c>
    </row>
    <row r="270" spans="1:7" x14ac:dyDescent="0.3">
      <c r="A270">
        <v>87.223880597014926</v>
      </c>
      <c r="B270">
        <v>1.1464750171115675E-2</v>
      </c>
      <c r="C270">
        <v>7.2035149825638647E-2</v>
      </c>
      <c r="D270">
        <v>-186.91307517647519</v>
      </c>
      <c r="E270">
        <v>-172.96073104277266</v>
      </c>
      <c r="F270">
        <v>757989149.26503372</v>
      </c>
      <c r="G270">
        <v>50636446.83306095</v>
      </c>
    </row>
    <row r="271" spans="1:7" x14ac:dyDescent="0.3">
      <c r="A271">
        <v>86.899628252788105</v>
      </c>
      <c r="B271">
        <v>1.1507529089664613E-2</v>
      </c>
      <c r="C271">
        <v>7.2303937698122378E-2</v>
      </c>
      <c r="D271">
        <v>244.89912892611207</v>
      </c>
      <c r="E271">
        <v>30.951120828871755</v>
      </c>
      <c r="F271">
        <v>712191393.52043104</v>
      </c>
      <c r="G271">
        <v>91220805.062193349</v>
      </c>
    </row>
    <row r="272" spans="1:7" x14ac:dyDescent="0.3">
      <c r="A272">
        <v>86.577777777777783</v>
      </c>
      <c r="B272">
        <v>1.1550308008213552E-2</v>
      </c>
      <c r="C272">
        <v>7.2572725570606109E-2</v>
      </c>
      <c r="D272">
        <v>446.23479721848372</v>
      </c>
      <c r="E272">
        <v>-80.375500251337741</v>
      </c>
      <c r="F272">
        <v>2402885840.3010354</v>
      </c>
      <c r="G272">
        <v>116369443.8427473</v>
      </c>
    </row>
    <row r="273" spans="1:7" x14ac:dyDescent="0.3">
      <c r="A273">
        <v>86.258302583025824</v>
      </c>
      <c r="B273">
        <v>1.1593086926762492E-2</v>
      </c>
      <c r="C273">
        <v>7.2841513443089825E-2</v>
      </c>
      <c r="D273">
        <v>73.022693943278199</v>
      </c>
      <c r="E273">
        <v>-151.7294436920221</v>
      </c>
      <c r="F273">
        <v>331403163.936777</v>
      </c>
      <c r="G273">
        <v>72088623.498140454</v>
      </c>
    </row>
    <row r="274" spans="1:7" x14ac:dyDescent="0.3">
      <c r="A274">
        <v>85.941176470588232</v>
      </c>
      <c r="B274">
        <v>1.1635865845311431E-2</v>
      </c>
      <c r="C274">
        <v>7.3110301315573556E-2</v>
      </c>
      <c r="D274">
        <v>-216.84386286844548</v>
      </c>
      <c r="E274">
        <v>-26.636663922062166</v>
      </c>
      <c r="F274">
        <v>557877271.65194786</v>
      </c>
      <c r="G274">
        <v>54554608.079792589</v>
      </c>
    </row>
    <row r="275" spans="1:7" x14ac:dyDescent="0.3">
      <c r="A275">
        <v>85.626373626373621</v>
      </c>
      <c r="B275">
        <v>1.1678644763860369E-2</v>
      </c>
      <c r="C275">
        <v>7.3379089188057287E-2</v>
      </c>
      <c r="D275">
        <v>-232.69617281663011</v>
      </c>
      <c r="E275">
        <v>-238.02243680937303</v>
      </c>
      <c r="F275">
        <v>1295055988.1664758</v>
      </c>
      <c r="G275">
        <v>115611928.13538031</v>
      </c>
    </row>
    <row r="276" spans="1:7" x14ac:dyDescent="0.3">
      <c r="A276">
        <v>85.313868613138681</v>
      </c>
      <c r="B276">
        <v>1.172142368240931E-2</v>
      </c>
      <c r="C276">
        <v>7.3647877060541003E-2</v>
      </c>
      <c r="D276">
        <v>347.43805726345005</v>
      </c>
      <c r="E276">
        <v>-327.34231662900066</v>
      </c>
      <c r="F276">
        <v>2663300097.5744905</v>
      </c>
      <c r="G276">
        <v>164668856.7787056</v>
      </c>
    </row>
    <row r="277" spans="1:7" x14ac:dyDescent="0.3">
      <c r="A277">
        <v>85.00363636363636</v>
      </c>
      <c r="B277">
        <v>1.1764202600958248E-2</v>
      </c>
      <c r="C277">
        <v>7.3916664933024734E-2</v>
      </c>
      <c r="D277">
        <v>-369.15682500508831</v>
      </c>
      <c r="E277">
        <v>-73.24291329481953</v>
      </c>
      <c r="F277">
        <v>1655503348.380724</v>
      </c>
      <c r="G277">
        <v>125762533.09504767</v>
      </c>
    </row>
    <row r="278" spans="1:7" x14ac:dyDescent="0.3">
      <c r="A278">
        <v>84.695652173913047</v>
      </c>
      <c r="B278">
        <v>1.1806981519507187E-2</v>
      </c>
      <c r="C278">
        <v>7.4185452805508464E-2</v>
      </c>
      <c r="D278">
        <v>165.65728202126181</v>
      </c>
      <c r="E278">
        <v>-47.581475085378585</v>
      </c>
      <c r="F278">
        <v>347207606.75598109</v>
      </c>
      <c r="G278">
        <v>62800695.115865245</v>
      </c>
    </row>
    <row r="279" spans="1:7" x14ac:dyDescent="0.3">
      <c r="A279">
        <v>84.389891696750908</v>
      </c>
      <c r="B279">
        <v>1.1849760438056125E-2</v>
      </c>
      <c r="C279">
        <v>7.4454240677992195E-2</v>
      </c>
      <c r="D279">
        <v>-251.5334339400593</v>
      </c>
      <c r="E279">
        <v>-75.881656477097721</v>
      </c>
      <c r="F279">
        <v>806788676.76866865</v>
      </c>
      <c r="G279">
        <v>48776580.695494018</v>
      </c>
    </row>
    <row r="280" spans="1:7" x14ac:dyDescent="0.3">
      <c r="A280">
        <v>84.086330935251794</v>
      </c>
      <c r="B280">
        <v>1.1892539356605066E-2</v>
      </c>
      <c r="C280">
        <v>7.4723028550475912E-2</v>
      </c>
      <c r="D280">
        <v>-130.89985476384777</v>
      </c>
      <c r="E280">
        <v>-157.71354235074571</v>
      </c>
      <c r="F280">
        <v>490993400.9897815</v>
      </c>
      <c r="G280">
        <v>41882168.505961508</v>
      </c>
    </row>
    <row r="281" spans="1:7" x14ac:dyDescent="0.3">
      <c r="A281">
        <v>83.784946236559136</v>
      </c>
      <c r="B281">
        <v>1.1935318275154004E-2</v>
      </c>
      <c r="C281">
        <v>7.4991816422959642E-2</v>
      </c>
      <c r="D281">
        <v>148.6937883250759</v>
      </c>
      <c r="E281">
        <v>-70.463464161751233</v>
      </c>
      <c r="F281">
        <v>316451927.5675838</v>
      </c>
      <c r="G281">
        <v>35405444.016339891</v>
      </c>
    </row>
    <row r="282" spans="1:7" x14ac:dyDescent="0.3">
      <c r="A282">
        <v>83.48571428571428</v>
      </c>
      <c r="B282">
        <v>1.1978097193702943E-2</v>
      </c>
      <c r="C282">
        <v>7.5260604295443373E-2</v>
      </c>
      <c r="D282">
        <v>-82.326986008411154</v>
      </c>
      <c r="E282">
        <v>222.10113138923688</v>
      </c>
      <c r="F282">
        <v>655774468.97614062</v>
      </c>
      <c r="G282">
        <v>41642892.898570396</v>
      </c>
    </row>
    <row r="283" spans="1:7" x14ac:dyDescent="0.3">
      <c r="A283">
        <v>83.188612099644132</v>
      </c>
      <c r="B283">
        <v>1.2020876112251883E-2</v>
      </c>
      <c r="C283">
        <v>7.552939216792709E-2</v>
      </c>
      <c r="D283">
        <v>189.80741198011049</v>
      </c>
      <c r="E283">
        <v>-61.437666707402983</v>
      </c>
      <c r="F283">
        <v>465199236.95014024</v>
      </c>
      <c r="G283">
        <v>49395413.83085122</v>
      </c>
    </row>
    <row r="284" spans="1:7" x14ac:dyDescent="0.3">
      <c r="A284">
        <v>82.893617021276597</v>
      </c>
      <c r="B284">
        <v>1.2063655030800821E-2</v>
      </c>
      <c r="C284">
        <v>7.579818004041082E-2</v>
      </c>
      <c r="D284">
        <v>31.813867194583789</v>
      </c>
      <c r="E284">
        <v>-275.15189024101983</v>
      </c>
      <c r="F284">
        <v>896711364.51605666</v>
      </c>
      <c r="G284">
        <v>47871775.238451645</v>
      </c>
    </row>
    <row r="285" spans="1:7" x14ac:dyDescent="0.3">
      <c r="A285">
        <v>82.600706713780923</v>
      </c>
      <c r="B285">
        <v>1.210643394934976E-2</v>
      </c>
      <c r="C285">
        <v>7.6066967912894551E-2</v>
      </c>
      <c r="D285">
        <v>49.550492901823837</v>
      </c>
      <c r="E285">
        <v>-100.89390623713646</v>
      </c>
      <c r="F285">
        <v>147675912.4724896</v>
      </c>
      <c r="G285">
        <v>29399869.719500296</v>
      </c>
    </row>
    <row r="286" spans="1:7" x14ac:dyDescent="0.3">
      <c r="A286">
        <v>82.309859154929583</v>
      </c>
      <c r="B286">
        <v>1.21492128678987E-2</v>
      </c>
      <c r="C286">
        <v>7.6335755785378268E-2</v>
      </c>
      <c r="D286">
        <v>-151.29800983672212</v>
      </c>
      <c r="E286">
        <v>-39.443871214856216</v>
      </c>
      <c r="F286">
        <v>285735446.1754306</v>
      </c>
      <c r="G286">
        <v>20430879.662640378</v>
      </c>
    </row>
    <row r="287" spans="1:7" x14ac:dyDescent="0.3">
      <c r="A287">
        <v>82.021052631578954</v>
      </c>
      <c r="B287">
        <v>1.2191991786447639E-2</v>
      </c>
      <c r="C287">
        <v>7.6604543657861998E-2</v>
      </c>
      <c r="D287">
        <v>146.13299495679894</v>
      </c>
      <c r="E287">
        <v>70.580914192822505</v>
      </c>
      <c r="F287">
        <v>307821218.44909924</v>
      </c>
      <c r="G287">
        <v>59993639.837695628</v>
      </c>
    </row>
    <row r="288" spans="1:7" x14ac:dyDescent="0.3">
      <c r="A288">
        <v>81.734265734265733</v>
      </c>
      <c r="B288">
        <v>1.2234770704996577E-2</v>
      </c>
      <c r="C288">
        <v>7.6873331530345729E-2</v>
      </c>
      <c r="D288">
        <v>-401.41707742186242</v>
      </c>
      <c r="E288">
        <v>-140.54676411398751</v>
      </c>
      <c r="F288">
        <v>2114231367.7458353</v>
      </c>
      <c r="G288">
        <v>97617955.249748945</v>
      </c>
    </row>
    <row r="289" spans="1:7" x14ac:dyDescent="0.3">
      <c r="A289">
        <v>81.449477351916372</v>
      </c>
      <c r="B289">
        <v>1.2277549623545516E-2</v>
      </c>
      <c r="C289">
        <v>7.7142119402829445E-2</v>
      </c>
      <c r="D289">
        <v>74.794611673116904</v>
      </c>
      <c r="E289">
        <v>161.57810070783259</v>
      </c>
      <c r="F289">
        <v>370529663.19632506</v>
      </c>
      <c r="G289">
        <v>75096576.839154512</v>
      </c>
    </row>
    <row r="290" spans="1:7" x14ac:dyDescent="0.3">
      <c r="A290">
        <v>81.166666666666671</v>
      </c>
      <c r="B290">
        <v>1.2320328542094456E-2</v>
      </c>
      <c r="C290">
        <v>7.7410907275313176E-2</v>
      </c>
      <c r="D290">
        <v>279.10933898084375</v>
      </c>
      <c r="E290">
        <v>-27.681523223997573</v>
      </c>
      <c r="F290">
        <v>919474971.58358181</v>
      </c>
      <c r="G290">
        <v>55076331.674695946</v>
      </c>
    </row>
    <row r="291" spans="1:7" x14ac:dyDescent="0.3">
      <c r="A291">
        <v>80.885813148788927</v>
      </c>
      <c r="B291">
        <v>1.2363107460643395E-2</v>
      </c>
      <c r="C291">
        <v>7.7679695147796907E-2</v>
      </c>
      <c r="D291">
        <v>198.44370832244556</v>
      </c>
      <c r="E291">
        <v>91.887967850520383</v>
      </c>
      <c r="F291">
        <v>558958777.25090516</v>
      </c>
      <c r="G291">
        <v>57469207.587971404</v>
      </c>
    </row>
    <row r="292" spans="1:7" x14ac:dyDescent="0.3">
      <c r="A292">
        <v>80.606896551724134</v>
      </c>
      <c r="B292">
        <v>1.2405886379192333E-2</v>
      </c>
      <c r="C292">
        <v>7.7948483020280637E-2</v>
      </c>
      <c r="D292">
        <v>121.16128816632525</v>
      </c>
      <c r="E292">
        <v>241.15858071603321</v>
      </c>
      <c r="F292">
        <v>851324919.77057219</v>
      </c>
      <c r="G292">
        <v>56479257.072700687</v>
      </c>
    </row>
    <row r="293" spans="1:7" x14ac:dyDescent="0.3">
      <c r="A293">
        <v>80.329896907216494</v>
      </c>
      <c r="B293">
        <v>1.2448665297741274E-2</v>
      </c>
      <c r="C293">
        <v>7.8217270892764354E-2</v>
      </c>
      <c r="D293">
        <v>222.25361628366696</v>
      </c>
      <c r="E293">
        <v>-0.13417415363445082</v>
      </c>
      <c r="F293">
        <v>577348488.8048439</v>
      </c>
      <c r="G293">
        <v>46811111.216505088</v>
      </c>
    </row>
    <row r="294" spans="1:7" x14ac:dyDescent="0.3">
      <c r="A294">
        <v>80.054794520547944</v>
      </c>
      <c r="B294">
        <v>1.2491444216290212E-2</v>
      </c>
      <c r="C294">
        <v>7.8486058765248085E-2</v>
      </c>
      <c r="D294">
        <v>-20.178801642507452</v>
      </c>
      <c r="E294">
        <v>-171.1083432599695</v>
      </c>
      <c r="F294">
        <v>346961192.28609401</v>
      </c>
      <c r="G294">
        <v>39206954.431335784</v>
      </c>
    </row>
    <row r="295" spans="1:7" x14ac:dyDescent="0.3">
      <c r="A295">
        <v>79.781569965870304</v>
      </c>
      <c r="B295">
        <v>1.2534223134839151E-2</v>
      </c>
      <c r="C295">
        <v>7.8754846637731815E-2</v>
      </c>
      <c r="D295">
        <v>-190.66746048270528</v>
      </c>
      <c r="E295">
        <v>153.27229075096727</v>
      </c>
      <c r="F295">
        <v>699485606.80079675</v>
      </c>
      <c r="G295">
        <v>63829436.503765389</v>
      </c>
    </row>
    <row r="296" spans="1:7" x14ac:dyDescent="0.3">
      <c r="A296">
        <v>79.510204081632651</v>
      </c>
      <c r="B296">
        <v>1.2577002053388091E-2</v>
      </c>
      <c r="C296">
        <v>7.9023634510215532E-2</v>
      </c>
      <c r="D296">
        <v>106.29716107912138</v>
      </c>
      <c r="E296">
        <v>-337.38400705218561</v>
      </c>
      <c r="F296">
        <v>1462485014.9604008</v>
      </c>
      <c r="G296">
        <v>79754098.765061632</v>
      </c>
    </row>
    <row r="297" spans="1:7" x14ac:dyDescent="0.3">
      <c r="A297">
        <v>79.2406779661017</v>
      </c>
      <c r="B297">
        <v>1.261978097193703E-2</v>
      </c>
      <c r="C297">
        <v>7.9292422382699262E-2</v>
      </c>
      <c r="D297">
        <v>4.9076592722862102</v>
      </c>
      <c r="E297">
        <v>-181.29060209520171</v>
      </c>
      <c r="F297">
        <v>384422615.66228032</v>
      </c>
      <c r="G297">
        <v>52393635.708529875</v>
      </c>
    </row>
    <row r="298" spans="1:7" x14ac:dyDescent="0.3">
      <c r="A298">
        <v>78.972972972972968</v>
      </c>
      <c r="B298">
        <v>1.2662559890485968E-2</v>
      </c>
      <c r="C298">
        <v>7.9561210255182993E-2</v>
      </c>
      <c r="D298">
        <v>-133.94038554909741</v>
      </c>
      <c r="E298">
        <v>128.36107422529713</v>
      </c>
      <c r="F298">
        <v>402261130.30347562</v>
      </c>
      <c r="G298">
        <v>42452522.894907951</v>
      </c>
    </row>
    <row r="299" spans="1:7" x14ac:dyDescent="0.3">
      <c r="A299">
        <v>78.707070707070713</v>
      </c>
      <c r="B299">
        <v>1.2705338809034907E-2</v>
      </c>
      <c r="C299">
        <v>7.982999812766671E-2</v>
      </c>
      <c r="D299">
        <v>-166.90705328511581</v>
      </c>
      <c r="E299">
        <v>-230.19569172619964</v>
      </c>
      <c r="F299">
        <v>944951668.57869363</v>
      </c>
      <c r="G299">
        <v>47503802.991801664</v>
      </c>
    </row>
    <row r="300" spans="1:7" x14ac:dyDescent="0.3">
      <c r="A300">
        <v>78.442953020134226</v>
      </c>
      <c r="B300">
        <v>1.2748117727583847E-2</v>
      </c>
      <c r="C300">
        <v>8.009878600015044E-2</v>
      </c>
      <c r="D300">
        <v>-40.008593159682782</v>
      </c>
      <c r="E300">
        <v>81.128395902180188</v>
      </c>
      <c r="F300">
        <v>95637108.485072136</v>
      </c>
      <c r="G300">
        <v>23840660.233154234</v>
      </c>
    </row>
    <row r="301" spans="1:7" x14ac:dyDescent="0.3">
      <c r="A301">
        <v>78.180602006688957</v>
      </c>
      <c r="B301">
        <v>1.2790896646132786E-2</v>
      </c>
      <c r="C301">
        <v>8.0367573872634171E-2</v>
      </c>
      <c r="D301">
        <v>16.484693732776876</v>
      </c>
      <c r="E301">
        <v>71.024721985990084</v>
      </c>
      <c r="F301">
        <v>62136403.174484648</v>
      </c>
      <c r="G301">
        <v>4418025.9703074722</v>
      </c>
    </row>
    <row r="302" spans="1:7" x14ac:dyDescent="0.3">
      <c r="A302">
        <v>77.92</v>
      </c>
      <c r="B302">
        <v>1.2833675564681724E-2</v>
      </c>
      <c r="C302">
        <v>8.0636361745117888E-2</v>
      </c>
      <c r="D302">
        <v>-7.6969941242173237</v>
      </c>
      <c r="E302">
        <v>11.221783729038902</v>
      </c>
      <c r="F302">
        <v>2164292.0729485173</v>
      </c>
      <c r="G302">
        <v>40804180.63680084</v>
      </c>
    </row>
    <row r="303" spans="1:7" x14ac:dyDescent="0.3">
      <c r="A303">
        <v>77.661129568106318</v>
      </c>
      <c r="B303">
        <v>1.2876454483230665E-2</v>
      </c>
      <c r="C303">
        <v>8.0905149617601618E-2</v>
      </c>
      <c r="D303">
        <v>412.05336499983588</v>
      </c>
      <c r="E303">
        <v>2.8506601621395253</v>
      </c>
      <c r="F303">
        <v>1984576838.6688089</v>
      </c>
      <c r="G303">
        <v>94361662.45540151</v>
      </c>
    </row>
    <row r="304" spans="1:7" x14ac:dyDescent="0.3">
      <c r="A304">
        <v>77.403973509933778</v>
      </c>
      <c r="B304">
        <v>1.2919233401779603E-2</v>
      </c>
      <c r="C304">
        <v>8.1173937490085349E-2</v>
      </c>
      <c r="D304">
        <v>-59.032802120773752</v>
      </c>
      <c r="E304">
        <v>-250.10014056313966</v>
      </c>
      <c r="F304">
        <v>771816519.39598083</v>
      </c>
      <c r="G304">
        <v>128138946.2416949</v>
      </c>
    </row>
    <row r="305" spans="1:7" x14ac:dyDescent="0.3">
      <c r="A305">
        <v>77.148514851485146</v>
      </c>
      <c r="B305">
        <v>1.2962012320328542E-2</v>
      </c>
      <c r="C305">
        <v>8.1442725362569066E-2</v>
      </c>
      <c r="D305">
        <v>239.86511271827666</v>
      </c>
      <c r="E305">
        <v>437.80570763698728</v>
      </c>
      <c r="F305">
        <v>2912756076.9655681</v>
      </c>
      <c r="G305">
        <v>142147369.59663093</v>
      </c>
    </row>
    <row r="306" spans="1:7" x14ac:dyDescent="0.3">
      <c r="A306">
        <v>76.89473684210526</v>
      </c>
      <c r="B306">
        <v>1.3004791238877482E-2</v>
      </c>
      <c r="C306">
        <v>8.1711513235052796E-2</v>
      </c>
      <c r="D306">
        <v>-167.22746284218277</v>
      </c>
      <c r="E306">
        <v>137.48319390480353</v>
      </c>
      <c r="F306">
        <v>547777439.50310445</v>
      </c>
      <c r="G306">
        <v>86709918.617256016</v>
      </c>
    </row>
    <row r="307" spans="1:7" x14ac:dyDescent="0.3">
      <c r="A307">
        <v>76.642622950819671</v>
      </c>
      <c r="B307">
        <v>1.3047570157426421E-2</v>
      </c>
      <c r="C307">
        <v>8.1980301107536527E-2</v>
      </c>
      <c r="D307">
        <v>-107.39489396225132</v>
      </c>
      <c r="E307">
        <v>-135.75387182718561</v>
      </c>
      <c r="F307">
        <v>350204937.16966832</v>
      </c>
      <c r="G307">
        <v>65197150.471361153</v>
      </c>
    </row>
    <row r="308" spans="1:7" x14ac:dyDescent="0.3">
      <c r="A308">
        <v>76.392156862745097</v>
      </c>
      <c r="B308">
        <v>1.3090349075975359E-2</v>
      </c>
      <c r="C308">
        <v>8.2249088980020257E-2</v>
      </c>
      <c r="D308">
        <v>32.71351757252036</v>
      </c>
      <c r="E308">
        <v>-415.36113537238811</v>
      </c>
      <c r="F308">
        <v>2028978909.450623</v>
      </c>
      <c r="G308">
        <v>89781621.361960977</v>
      </c>
    </row>
    <row r="309" spans="1:7" x14ac:dyDescent="0.3">
      <c r="A309">
        <v>76.143322475570031</v>
      </c>
      <c r="B309">
        <v>1.3133127994524298E-2</v>
      </c>
      <c r="C309">
        <v>8.2517876852503974E-2</v>
      </c>
      <c r="D309">
        <v>90.845641729106248</v>
      </c>
      <c r="E309">
        <v>-26.637835841400459</v>
      </c>
      <c r="F309">
        <v>104753757.49895857</v>
      </c>
      <c r="G309">
        <v>93539439.022867352</v>
      </c>
    </row>
    <row r="310" spans="1:7" x14ac:dyDescent="0.3">
      <c r="A310">
        <v>75.896103896103895</v>
      </c>
      <c r="B310">
        <v>1.3175906913073238E-2</v>
      </c>
      <c r="C310">
        <v>8.2786664724987705E-2</v>
      </c>
      <c r="D310">
        <v>434.74852975607405</v>
      </c>
      <c r="E310">
        <v>-147.47856779409079</v>
      </c>
      <c r="F310">
        <v>2463318606.8338675</v>
      </c>
      <c r="G310">
        <v>114193586.30665892</v>
      </c>
    </row>
    <row r="311" spans="1:7" x14ac:dyDescent="0.3">
      <c r="A311">
        <v>75.650485436893206</v>
      </c>
      <c r="B311">
        <v>1.3218685831622176E-2</v>
      </c>
      <c r="C311">
        <v>8.3055452597471435E-2</v>
      </c>
      <c r="D311">
        <v>-237.10654583419625</v>
      </c>
      <c r="E311">
        <v>-66.386554890424293</v>
      </c>
      <c r="F311">
        <v>708604738.08245289</v>
      </c>
      <c r="G311">
        <v>79416172.998090774</v>
      </c>
    </row>
    <row r="312" spans="1:7" x14ac:dyDescent="0.3">
      <c r="A312">
        <v>75.406451612903226</v>
      </c>
      <c r="B312">
        <v>1.3261464750171115E-2</v>
      </c>
      <c r="C312">
        <v>8.3324240469955152E-2</v>
      </c>
      <c r="D312">
        <v>-97.465240416702514</v>
      </c>
      <c r="E312">
        <v>5.34829195779702</v>
      </c>
      <c r="F312">
        <v>111364167.67351583</v>
      </c>
      <c r="G312">
        <v>21979096.917596247</v>
      </c>
    </row>
    <row r="313" spans="1:7" x14ac:dyDescent="0.3">
      <c r="A313">
        <v>75.163987138263664</v>
      </c>
      <c r="B313">
        <v>1.3304243668720055E-2</v>
      </c>
      <c r="C313">
        <v>8.3593028342438883E-2</v>
      </c>
      <c r="D313">
        <v>110.9574780380235</v>
      </c>
      <c r="E313">
        <v>50.289460929747861</v>
      </c>
      <c r="F313">
        <v>173456837.11225039</v>
      </c>
      <c r="G313">
        <v>11451841.416545009</v>
      </c>
    </row>
    <row r="314" spans="1:7" x14ac:dyDescent="0.3">
      <c r="A314">
        <v>74.92307692307692</v>
      </c>
      <c r="B314">
        <v>1.3347022587268994E-2</v>
      </c>
      <c r="C314">
        <v>8.3861816214922613E-2</v>
      </c>
      <c r="D314">
        <v>-70.597852063978962</v>
      </c>
      <c r="E314">
        <v>71.109350912952095</v>
      </c>
      <c r="F314">
        <v>117354491.93067349</v>
      </c>
      <c r="G314">
        <v>13162605.99280584</v>
      </c>
    </row>
    <row r="315" spans="1:7" x14ac:dyDescent="0.3">
      <c r="A315">
        <v>74.683706070287542</v>
      </c>
      <c r="B315">
        <v>1.3389801505817932E-2</v>
      </c>
      <c r="C315">
        <v>8.413060408740633E-2</v>
      </c>
      <c r="D315">
        <v>107.25340847218675</v>
      </c>
      <c r="E315">
        <v>-100.9064087641749</v>
      </c>
      <c r="F315">
        <v>253458919.65193558</v>
      </c>
      <c r="G315">
        <v>33951925.698769569</v>
      </c>
    </row>
    <row r="316" spans="1:7" x14ac:dyDescent="0.3">
      <c r="A316">
        <v>74.445859872611464</v>
      </c>
      <c r="B316">
        <v>1.3432580424366873E-2</v>
      </c>
      <c r="C316">
        <v>8.439939195989006E-2</v>
      </c>
      <c r="D316">
        <v>49.872858594792902</v>
      </c>
      <c r="E316">
        <v>-300.19187457336545</v>
      </c>
      <c r="F316">
        <v>1082337594.3731511</v>
      </c>
      <c r="G316">
        <v>50220239.604804099</v>
      </c>
    </row>
    <row r="317" spans="1:7" x14ac:dyDescent="0.3">
      <c r="A317">
        <v>74.209523809523816</v>
      </c>
      <c r="B317">
        <v>1.3475359342915811E-2</v>
      </c>
      <c r="C317">
        <v>8.4668179832373791E-2</v>
      </c>
      <c r="D317">
        <v>72.673298623086694</v>
      </c>
      <c r="E317">
        <v>61.690593156920201</v>
      </c>
      <c r="F317">
        <v>106210464.46531014</v>
      </c>
      <c r="G317">
        <v>40485443.194201976</v>
      </c>
    </row>
    <row r="318" spans="1:7" x14ac:dyDescent="0.3">
      <c r="A318">
        <v>73.974683544303801</v>
      </c>
      <c r="B318">
        <v>1.351813826146475E-2</v>
      </c>
      <c r="C318">
        <v>8.4936967704857508E-2</v>
      </c>
      <c r="D318">
        <v>251.66381671365417</v>
      </c>
      <c r="E318">
        <v>-0.72306492640335263</v>
      </c>
      <c r="F318">
        <v>740261811.3559376</v>
      </c>
      <c r="G318">
        <v>44369124.130399473</v>
      </c>
    </row>
    <row r="319" spans="1:7" x14ac:dyDescent="0.3">
      <c r="A319">
        <v>73.741324921135643</v>
      </c>
      <c r="B319">
        <v>1.3560917180013688E-2</v>
      </c>
      <c r="C319">
        <v>8.5205755577341238E-2</v>
      </c>
      <c r="D319">
        <v>233.10553174913656</v>
      </c>
      <c r="E319">
        <v>26.802876398238915</v>
      </c>
      <c r="F319">
        <v>643501343.45124054</v>
      </c>
      <c r="G319">
        <v>44588002.240549006</v>
      </c>
    </row>
    <row r="320" spans="1:7" x14ac:dyDescent="0.3">
      <c r="A320">
        <v>73.509433962264154</v>
      </c>
      <c r="B320">
        <v>1.3603696098562629E-2</v>
      </c>
      <c r="C320">
        <v>8.5474543449824969E-2</v>
      </c>
      <c r="D320">
        <v>11.095482307565387</v>
      </c>
      <c r="E320">
        <v>-134.84788743115575</v>
      </c>
      <c r="F320">
        <v>213972946.17604548</v>
      </c>
      <c r="G320">
        <v>24742495.976234972</v>
      </c>
    </row>
    <row r="321" spans="1:7" x14ac:dyDescent="0.3">
      <c r="A321">
        <v>73.278996865203766</v>
      </c>
      <c r="B321">
        <v>1.3646475017111567E-2</v>
      </c>
      <c r="C321">
        <v>8.57433313223087E-2</v>
      </c>
      <c r="D321">
        <v>99.910174010081732</v>
      </c>
      <c r="E321">
        <v>68.956324754670689</v>
      </c>
      <c r="F321">
        <v>172246261.64330536</v>
      </c>
      <c r="G321">
        <v>238494651.1106396</v>
      </c>
    </row>
    <row r="322" spans="1:7" x14ac:dyDescent="0.3">
      <c r="A322">
        <v>73.05</v>
      </c>
      <c r="B322">
        <v>1.3689253935660506E-2</v>
      </c>
      <c r="C322">
        <v>8.6012119194792416E-2</v>
      </c>
      <c r="D322">
        <v>268.22313050199079</v>
      </c>
      <c r="E322">
        <v>-951.81236204152879</v>
      </c>
      <c r="F322">
        <v>11429583232.131683</v>
      </c>
      <c r="G322">
        <v>463410091.71399146</v>
      </c>
    </row>
    <row r="323" spans="1:7" x14ac:dyDescent="0.3">
      <c r="A323">
        <v>72.822429906542055</v>
      </c>
      <c r="B323">
        <v>1.3732032854209446E-2</v>
      </c>
      <c r="C323">
        <v>8.6280907067276147E-2</v>
      </c>
      <c r="D323">
        <v>16.170799607795079</v>
      </c>
      <c r="E323">
        <v>-148.87863960823699</v>
      </c>
      <c r="F323">
        <v>262119109.74209225</v>
      </c>
      <c r="G323">
        <v>242016880.84471628</v>
      </c>
    </row>
    <row r="324" spans="1:7" x14ac:dyDescent="0.3">
      <c r="A324">
        <v>72.596273291925471</v>
      </c>
      <c r="B324">
        <v>1.3774811772758385E-2</v>
      </c>
      <c r="C324">
        <v>8.6549694939759877E-2</v>
      </c>
      <c r="D324">
        <v>130.08724871358231</v>
      </c>
      <c r="E324">
        <v>33.962323036554046</v>
      </c>
      <c r="F324">
        <v>211273826.88776457</v>
      </c>
      <c r="G324">
        <v>27663928.381335579</v>
      </c>
    </row>
    <row r="325" spans="1:7" x14ac:dyDescent="0.3">
      <c r="A325">
        <v>72.371517027863774</v>
      </c>
      <c r="B325">
        <v>1.3817590691307323E-2</v>
      </c>
      <c r="C325">
        <v>8.6818482812243594E-2</v>
      </c>
      <c r="D325">
        <v>-10.011327699095689</v>
      </c>
      <c r="E325">
        <v>245.54596548286239</v>
      </c>
      <c r="F325">
        <v>705873943.23818719</v>
      </c>
      <c r="G325">
        <v>45840014.833799057</v>
      </c>
    </row>
    <row r="326" spans="1:7" x14ac:dyDescent="0.3">
      <c r="A326">
        <v>72.148148148148152</v>
      </c>
      <c r="B326">
        <v>1.3860369609856264E-2</v>
      </c>
      <c r="C326">
        <v>8.7087270684727325E-2</v>
      </c>
      <c r="D326">
        <v>-196.37064444978589</v>
      </c>
      <c r="E326">
        <v>140.41432843138369</v>
      </c>
      <c r="F326">
        <v>681148748.1128248</v>
      </c>
      <c r="G326">
        <v>108436879.93181443</v>
      </c>
    </row>
    <row r="327" spans="1:7" x14ac:dyDescent="0.3">
      <c r="A327">
        <v>71.926153846153852</v>
      </c>
      <c r="B327">
        <v>1.3903148528405202E-2</v>
      </c>
      <c r="C327">
        <v>8.7356058557211055E-2</v>
      </c>
      <c r="D327">
        <v>113.51372552130275</v>
      </c>
      <c r="E327">
        <v>525.84280074987623</v>
      </c>
      <c r="F327">
        <v>3382460646.4879503</v>
      </c>
      <c r="G327">
        <v>151048553.45032427</v>
      </c>
    </row>
    <row r="328" spans="1:7" x14ac:dyDescent="0.3">
      <c r="A328">
        <v>71.705521472392633</v>
      </c>
      <c r="B328">
        <v>1.3945927446954141E-2</v>
      </c>
      <c r="C328">
        <v>8.7624846429694772E-2</v>
      </c>
      <c r="D328">
        <v>-27.768519922676209</v>
      </c>
      <c r="E328">
        <v>-108.44155515740778</v>
      </c>
      <c r="F328">
        <v>146458372.58973834</v>
      </c>
      <c r="G328">
        <v>86930443.172693774</v>
      </c>
    </row>
    <row r="329" spans="1:7" x14ac:dyDescent="0.3">
      <c r="A329">
        <v>71.486238532110093</v>
      </c>
      <c r="B329">
        <v>1.3988706365503079E-2</v>
      </c>
      <c r="C329">
        <v>8.7893634302178503E-2</v>
      </c>
      <c r="D329">
        <v>-112.89902662451954</v>
      </c>
      <c r="E329">
        <v>215.98623018383188</v>
      </c>
      <c r="F329">
        <v>694223274.64680851</v>
      </c>
      <c r="G329">
        <v>37669767.664730668</v>
      </c>
    </row>
    <row r="330" spans="1:7" x14ac:dyDescent="0.3">
      <c r="A330">
        <v>71.268292682926827</v>
      </c>
      <c r="B330">
        <v>1.403148528405202E-2</v>
      </c>
      <c r="C330">
        <v>8.8162422174662233E-2</v>
      </c>
      <c r="D330">
        <v>133.52280619798478</v>
      </c>
      <c r="E330">
        <v>-113.36376087063917</v>
      </c>
      <c r="F330">
        <v>358584123.84388006</v>
      </c>
      <c r="G330">
        <v>29458758.947376437</v>
      </c>
    </row>
    <row r="331" spans="1:7" x14ac:dyDescent="0.3">
      <c r="A331">
        <v>71.051671732522792</v>
      </c>
      <c r="B331">
        <v>1.4074264202600958E-2</v>
      </c>
      <c r="C331">
        <v>8.843121004714595E-2</v>
      </c>
      <c r="D331">
        <v>69.690821720774437</v>
      </c>
      <c r="E331">
        <v>32.834398338875154</v>
      </c>
      <c r="F331">
        <v>69367208.752637804</v>
      </c>
      <c r="G331">
        <v>36810423.565009892</v>
      </c>
    </row>
    <row r="332" spans="1:7" x14ac:dyDescent="0.3">
      <c r="A332">
        <v>70.836363636363643</v>
      </c>
      <c r="B332">
        <v>1.4117043121149897E-2</v>
      </c>
      <c r="C332">
        <v>8.8699997919629681E-2</v>
      </c>
      <c r="D332">
        <v>332.65480700774373</v>
      </c>
      <c r="E332">
        <v>71.40313433146089</v>
      </c>
      <c r="F332">
        <v>1352975158.6086633</v>
      </c>
      <c r="G332">
        <v>67999614.993114471</v>
      </c>
    </row>
    <row r="333" spans="1:7" x14ac:dyDescent="0.3">
      <c r="A333">
        <v>70.622356495468281</v>
      </c>
      <c r="B333">
        <v>1.4159822039698837E-2</v>
      </c>
      <c r="C333">
        <v>8.8968785792113411E-2</v>
      </c>
      <c r="D333">
        <v>5.7990699068855207</v>
      </c>
      <c r="E333">
        <v>-234.42643943416095</v>
      </c>
      <c r="F333">
        <v>642715928.57887971</v>
      </c>
      <c r="G333">
        <v>59460409.930226445</v>
      </c>
    </row>
    <row r="334" spans="1:7" x14ac:dyDescent="0.3">
      <c r="A334">
        <v>70.409638554216869</v>
      </c>
      <c r="B334">
        <v>1.4202600958247776E-2</v>
      </c>
      <c r="C334">
        <v>8.9237573664597142E-2</v>
      </c>
      <c r="D334">
        <v>12.150123745512769</v>
      </c>
      <c r="E334">
        <v>172.71876028567098</v>
      </c>
      <c r="F334">
        <v>350399176.49336922</v>
      </c>
      <c r="G334">
        <v>33282329.693536453</v>
      </c>
    </row>
    <row r="335" spans="1:7" x14ac:dyDescent="0.3">
      <c r="A335">
        <v>70.198198198198199</v>
      </c>
      <c r="B335">
        <v>1.4245379876796714E-2</v>
      </c>
      <c r="C335">
        <v>8.9506361537080859E-2</v>
      </c>
      <c r="D335">
        <v>66.550101516106295</v>
      </c>
      <c r="E335">
        <v>-154.13336232423464</v>
      </c>
      <c r="F335">
        <v>329438077.78746271</v>
      </c>
      <c r="G335">
        <v>103540926.00477788</v>
      </c>
    </row>
    <row r="336" spans="1:7" x14ac:dyDescent="0.3">
      <c r="A336">
        <v>69.988023952095801</v>
      </c>
      <c r="B336">
        <v>1.4288158795345654E-2</v>
      </c>
      <c r="C336">
        <v>8.9775149409564589E-2</v>
      </c>
      <c r="D336">
        <v>-480.94069699727913</v>
      </c>
      <c r="E336">
        <v>-357.25810694352629</v>
      </c>
      <c r="F336">
        <v>4195259267.651618</v>
      </c>
      <c r="G336">
        <v>179095519.11980516</v>
      </c>
    </row>
    <row r="337" spans="1:7" x14ac:dyDescent="0.3">
      <c r="A337">
        <v>69.779104477611938</v>
      </c>
      <c r="B337">
        <v>1.4330937713894593E-2</v>
      </c>
      <c r="C337">
        <v>9.004393728204832E-2</v>
      </c>
      <c r="D337">
        <v>101.05556646943529</v>
      </c>
      <c r="E337">
        <v>118.09488545850533</v>
      </c>
      <c r="F337">
        <v>282366061.43138564</v>
      </c>
      <c r="G337">
        <v>114762462.00090709</v>
      </c>
    </row>
    <row r="338" spans="1:7" x14ac:dyDescent="0.3">
      <c r="A338">
        <v>69.571428571428569</v>
      </c>
      <c r="B338">
        <v>1.4373716632443531E-2</v>
      </c>
      <c r="C338">
        <v>9.0312725154532036E-2</v>
      </c>
      <c r="D338">
        <v>-271.98628619112276</v>
      </c>
      <c r="E338">
        <v>110.98207144634107</v>
      </c>
      <c r="F338">
        <v>1008599129.9644504</v>
      </c>
      <c r="G338">
        <v>78337350.756455034</v>
      </c>
    </row>
    <row r="339" spans="1:7" x14ac:dyDescent="0.3">
      <c r="A339">
        <v>69.36498516320475</v>
      </c>
      <c r="B339">
        <v>1.441649555099247E-2</v>
      </c>
      <c r="C339">
        <v>9.0581513027015767E-2</v>
      </c>
      <c r="D339">
        <v>-114.7108139707691</v>
      </c>
      <c r="E339">
        <v>356.36183450048503</v>
      </c>
      <c r="F339">
        <v>1638100408.850369</v>
      </c>
      <c r="G339">
        <v>137788789.20258147</v>
      </c>
    </row>
    <row r="340" spans="1:7" x14ac:dyDescent="0.3">
      <c r="A340">
        <v>69.159763313609474</v>
      </c>
      <c r="B340">
        <v>1.445927446954141E-2</v>
      </c>
      <c r="C340">
        <v>9.0850300899499498E-2</v>
      </c>
      <c r="D340">
        <v>-459.3605157320394</v>
      </c>
      <c r="E340">
        <v>-122.33147059112744</v>
      </c>
      <c r="F340">
        <v>2641220018.8286128</v>
      </c>
      <c r="G340">
        <v>147119534.18318778</v>
      </c>
    </row>
    <row r="341" spans="1:7" x14ac:dyDescent="0.3">
      <c r="A341">
        <v>68.955752212389385</v>
      </c>
      <c r="B341">
        <v>1.4502053388090349E-2</v>
      </c>
      <c r="C341">
        <v>9.1119088771983214E-2</v>
      </c>
      <c r="D341">
        <v>-155.38504718880566</v>
      </c>
      <c r="E341">
        <v>128.26597546073194</v>
      </c>
      <c r="F341">
        <v>474493918.12368804</v>
      </c>
      <c r="G341">
        <v>79385271.521687716</v>
      </c>
    </row>
    <row r="342" spans="1:7" x14ac:dyDescent="0.3">
      <c r="A342">
        <v>68.752941176470586</v>
      </c>
      <c r="B342">
        <v>1.4544832306639287E-2</v>
      </c>
      <c r="C342">
        <v>9.1387876644466945E-2</v>
      </c>
      <c r="D342">
        <v>109.15094288365837</v>
      </c>
      <c r="E342">
        <v>149.40021645637771</v>
      </c>
      <c r="F342">
        <v>400131117.97625351</v>
      </c>
      <c r="G342">
        <v>26343218.398406383</v>
      </c>
    </row>
    <row r="343" spans="1:7" x14ac:dyDescent="0.3">
      <c r="A343">
        <v>68.551319648093838</v>
      </c>
      <c r="B343">
        <v>1.4587611225188228E-2</v>
      </c>
      <c r="C343">
        <v>9.1656664516950676E-2</v>
      </c>
      <c r="D343">
        <v>61.612866590377045</v>
      </c>
      <c r="E343">
        <v>20.743127619926213</v>
      </c>
      <c r="F343">
        <v>49398428.201324433</v>
      </c>
      <c r="G343">
        <v>15500996.450251207</v>
      </c>
    </row>
    <row r="344" spans="1:7" x14ac:dyDescent="0.3">
      <c r="A344">
        <v>68.350877192982452</v>
      </c>
      <c r="B344">
        <v>1.4630390143737166E-2</v>
      </c>
      <c r="C344">
        <v>9.1925452389434392E-2</v>
      </c>
      <c r="D344">
        <v>124.12756851924125</v>
      </c>
      <c r="E344">
        <v>92.567953925047192</v>
      </c>
      <c r="F344">
        <v>280237090.76398814</v>
      </c>
      <c r="G344">
        <v>25028455.341909438</v>
      </c>
    </row>
    <row r="345" spans="1:7" x14ac:dyDescent="0.3">
      <c r="A345">
        <v>68.151603498542272</v>
      </c>
      <c r="B345">
        <v>1.4673169062286105E-2</v>
      </c>
      <c r="C345">
        <v>9.2194240261918123E-2</v>
      </c>
      <c r="D345">
        <v>-177.26883146015837</v>
      </c>
      <c r="E345">
        <v>155.0287205828821</v>
      </c>
      <c r="F345">
        <v>648194773.19618595</v>
      </c>
      <c r="G345">
        <v>48766791.430796549</v>
      </c>
    </row>
    <row r="346" spans="1:7" x14ac:dyDescent="0.3">
      <c r="A346">
        <v>67.95348837209302</v>
      </c>
      <c r="B346">
        <v>1.4715947980835045E-2</v>
      </c>
      <c r="C346">
        <v>9.2463028134401853E-2</v>
      </c>
      <c r="D346">
        <v>112.22889235036152</v>
      </c>
      <c r="E346">
        <v>-249.47678168614078</v>
      </c>
      <c r="F346">
        <v>874659662.01381779</v>
      </c>
      <c r="G346">
        <v>59426494.709250659</v>
      </c>
    </row>
    <row r="347" spans="1:7" x14ac:dyDescent="0.3">
      <c r="A347">
        <v>67.756521739130434</v>
      </c>
      <c r="B347">
        <v>1.4758726899383984E-2</v>
      </c>
      <c r="C347">
        <v>9.2731816006885584E-2</v>
      </c>
      <c r="D347">
        <v>-224.59156157321885</v>
      </c>
      <c r="E347">
        <v>1.5643570562055253</v>
      </c>
      <c r="F347">
        <v>589587330.09097159</v>
      </c>
      <c r="G347">
        <v>75999491.258613452</v>
      </c>
    </row>
    <row r="348" spans="1:7" x14ac:dyDescent="0.3">
      <c r="A348">
        <v>67.560693641618499</v>
      </c>
      <c r="B348">
        <v>1.4801505817932922E-2</v>
      </c>
      <c r="C348">
        <v>9.3000603879369301E-2</v>
      </c>
      <c r="D348">
        <v>-357.69435569908603</v>
      </c>
      <c r="E348">
        <v>-152.23991126026044</v>
      </c>
      <c r="F348">
        <v>1766316772.4381864</v>
      </c>
      <c r="G348">
        <v>82017405.064837486</v>
      </c>
    </row>
    <row r="349" spans="1:7" x14ac:dyDescent="0.3">
      <c r="A349">
        <v>67.365994236311238</v>
      </c>
      <c r="B349">
        <v>1.4844284736481863E-2</v>
      </c>
      <c r="C349">
        <v>9.3269391751853031E-2</v>
      </c>
      <c r="D349">
        <v>-5.4090644474510627</v>
      </c>
      <c r="E349">
        <v>2.6421476289380652</v>
      </c>
      <c r="F349">
        <v>423560.52372297336</v>
      </c>
      <c r="G349">
        <v>40137284.380339593</v>
      </c>
    </row>
    <row r="350" spans="1:7" x14ac:dyDescent="0.3">
      <c r="A350">
        <v>67.172413793103445</v>
      </c>
      <c r="B350">
        <v>1.4887063655030801E-2</v>
      </c>
      <c r="C350">
        <v>9.3538179624336762E-2</v>
      </c>
      <c r="D350">
        <v>145.62446415535979</v>
      </c>
      <c r="E350">
        <v>-14.609562937368237</v>
      </c>
      <c r="F350">
        <v>250356070.42347506</v>
      </c>
      <c r="G350">
        <v>17719065.519282427</v>
      </c>
    </row>
    <row r="351" spans="1:7" x14ac:dyDescent="0.3">
      <c r="A351">
        <v>66.97994269340974</v>
      </c>
      <c r="B351">
        <v>1.492984257357974E-2</v>
      </c>
      <c r="C351">
        <v>9.3806967496820479E-2</v>
      </c>
      <c r="D351">
        <v>-12.9144975795256</v>
      </c>
      <c r="E351">
        <v>-182.0984564012235</v>
      </c>
      <c r="F351">
        <v>389521675.65098912</v>
      </c>
      <c r="G351">
        <v>62493299.290911488</v>
      </c>
    </row>
    <row r="352" spans="1:7" x14ac:dyDescent="0.3">
      <c r="A352">
        <v>66.78857142857143</v>
      </c>
      <c r="B352">
        <v>1.4972621492128678E-2</v>
      </c>
      <c r="C352">
        <v>9.4075755369304209E-2</v>
      </c>
      <c r="D352">
        <v>-249.85259206720715</v>
      </c>
      <c r="E352">
        <v>343.88886224905161</v>
      </c>
      <c r="F352">
        <v>2111856417.4891987</v>
      </c>
      <c r="G352">
        <v>124798850.71248366</v>
      </c>
    </row>
    <row r="353" spans="1:7" x14ac:dyDescent="0.3">
      <c r="A353">
        <v>66.598290598290603</v>
      </c>
      <c r="B353">
        <v>1.5015400410677619E-2</v>
      </c>
      <c r="C353">
        <v>9.434454324178794E-2</v>
      </c>
      <c r="D353">
        <v>154.86181241370784</v>
      </c>
      <c r="E353">
        <v>-343.5551388699713</v>
      </c>
      <c r="F353">
        <v>1659839930.5672209</v>
      </c>
      <c r="G353">
        <v>123854018.5651499</v>
      </c>
    </row>
    <row r="354" spans="1:7" x14ac:dyDescent="0.3">
      <c r="A354">
        <v>66.409090909090907</v>
      </c>
      <c r="B354">
        <v>1.5058179329226557E-2</v>
      </c>
      <c r="C354">
        <v>9.4613331114271657E-2</v>
      </c>
      <c r="D354">
        <v>-140.94024138627074</v>
      </c>
      <c r="E354">
        <v>-219.25483488230836</v>
      </c>
      <c r="F354">
        <v>794045718.84594071</v>
      </c>
      <c r="G354">
        <v>72210550.108320013</v>
      </c>
    </row>
    <row r="355" spans="1:7" x14ac:dyDescent="0.3">
      <c r="A355">
        <v>66.220963172804531</v>
      </c>
      <c r="B355">
        <v>1.5100958247775496E-2</v>
      </c>
      <c r="C355">
        <v>9.4882118986755387E-2</v>
      </c>
      <c r="D355">
        <v>68.532455590515866</v>
      </c>
      <c r="E355">
        <v>-167.23170085857151</v>
      </c>
      <c r="F355">
        <v>381766771.45251054</v>
      </c>
      <c r="G355">
        <v>34168642.392055042</v>
      </c>
    </row>
    <row r="356" spans="1:7" x14ac:dyDescent="0.3">
      <c r="A356">
        <v>66.033898305084747</v>
      </c>
      <c r="B356">
        <v>1.5143737166324436E-2</v>
      </c>
      <c r="C356">
        <v>9.5150906859239118E-2</v>
      </c>
      <c r="D356">
        <v>106.9433811995129</v>
      </c>
      <c r="E356">
        <v>47.390585364366757</v>
      </c>
      <c r="F356">
        <v>159924033.00130868</v>
      </c>
      <c r="G356">
        <v>22798454.769959975</v>
      </c>
    </row>
    <row r="357" spans="1:7" x14ac:dyDescent="0.3">
      <c r="A357">
        <v>65.847887323943667</v>
      </c>
      <c r="B357">
        <v>1.5186516084873375E-2</v>
      </c>
      <c r="C357">
        <v>9.5419694731722834E-2</v>
      </c>
      <c r="D357">
        <v>0.66045456182779849</v>
      </c>
      <c r="E357">
        <v>-194.98227172713862</v>
      </c>
      <c r="F357">
        <v>444360490.84095907</v>
      </c>
      <c r="G357">
        <v>24420663.311938997</v>
      </c>
    </row>
    <row r="358" spans="1:7" x14ac:dyDescent="0.3">
      <c r="A358">
        <v>65.662921348314612</v>
      </c>
      <c r="B358">
        <v>1.5229295003422313E-2</v>
      </c>
      <c r="C358">
        <v>9.5688482604206565E-2</v>
      </c>
      <c r="D358">
        <v>-121.80934615434511</v>
      </c>
      <c r="E358">
        <v>-21.5947685748406</v>
      </c>
      <c r="F358">
        <v>178871408.62201071</v>
      </c>
      <c r="G358">
        <v>29693237.75382778</v>
      </c>
    </row>
    <row r="359" spans="1:7" x14ac:dyDescent="0.3">
      <c r="A359">
        <v>65.47899159663865</v>
      </c>
      <c r="B359">
        <v>1.5272073921971253E-2</v>
      </c>
      <c r="C359">
        <v>9.5957270476690296E-2</v>
      </c>
      <c r="D359">
        <v>146.15715832995375</v>
      </c>
      <c r="E359">
        <v>194.19262640014466</v>
      </c>
      <c r="F359">
        <v>690441613.33454669</v>
      </c>
      <c r="G359">
        <v>33866102.251566403</v>
      </c>
    </row>
    <row r="360" spans="1:7" x14ac:dyDescent="0.3">
      <c r="A360">
        <v>65.296089385474858</v>
      </c>
      <c r="B360">
        <v>1.5314852840520192E-2</v>
      </c>
      <c r="C360">
        <v>9.6226058349174026E-2</v>
      </c>
      <c r="D360">
        <v>-12.218156637806365</v>
      </c>
      <c r="E360">
        <v>109.75538631755273</v>
      </c>
      <c r="F360">
        <v>142541333.3367641</v>
      </c>
      <c r="G360">
        <v>21330775.392416082</v>
      </c>
    </row>
    <row r="361" spans="1:7" x14ac:dyDescent="0.3">
      <c r="A361">
        <v>65.114206128133702</v>
      </c>
      <c r="B361">
        <v>1.5357631759069131E-2</v>
      </c>
      <c r="C361">
        <v>9.6494846221657743E-2</v>
      </c>
      <c r="D361">
        <v>20.211371948009351</v>
      </c>
      <c r="E361">
        <v>88.673630739444278</v>
      </c>
      <c r="F361">
        <v>96677436.282937914</v>
      </c>
      <c r="G361">
        <v>8056203.3206753135</v>
      </c>
    </row>
    <row r="362" spans="1:7" x14ac:dyDescent="0.3">
      <c r="A362">
        <v>64.933333333333337</v>
      </c>
      <c r="B362">
        <v>1.5400410677618069E-2</v>
      </c>
      <c r="C362">
        <v>9.6763634094141474E-2</v>
      </c>
      <c r="D362">
        <v>-74.444195416261238</v>
      </c>
      <c r="E362">
        <v>-19.132823006092877</v>
      </c>
      <c r="F362">
        <v>69052740.786308244</v>
      </c>
      <c r="G362">
        <v>12070714.125876144</v>
      </c>
    </row>
    <row r="363" spans="1:7" x14ac:dyDescent="0.3">
      <c r="A363">
        <v>64.75346260387812</v>
      </c>
      <c r="B363">
        <v>1.5443189596167009E-2</v>
      </c>
      <c r="C363">
        <v>9.7032421966625204E-2</v>
      </c>
      <c r="D363">
        <v>131.39940788025282</v>
      </c>
      <c r="E363">
        <v>120.65679457670461</v>
      </c>
      <c r="F363">
        <v>371957351.28740621</v>
      </c>
      <c r="G363">
        <v>17520568.468563177</v>
      </c>
    </row>
    <row r="364" spans="1:7" x14ac:dyDescent="0.3">
      <c r="A364">
        <v>64.574585635359114</v>
      </c>
      <c r="B364">
        <v>1.5485968514715948E-2</v>
      </c>
      <c r="C364">
        <v>9.7301209839108921E-2</v>
      </c>
      <c r="D364">
        <v>50.622118210438963</v>
      </c>
      <c r="E364">
        <v>-56.839477802386298</v>
      </c>
      <c r="F364">
        <v>67712383.639760047</v>
      </c>
      <c r="G364">
        <v>28544645.077701248</v>
      </c>
    </row>
    <row r="365" spans="1:7" x14ac:dyDescent="0.3">
      <c r="A365">
        <v>64.396694214876035</v>
      </c>
      <c r="B365">
        <v>1.5528747433264887E-2</v>
      </c>
      <c r="C365">
        <v>9.7569997711592651E-2</v>
      </c>
      <c r="D365">
        <v>-236.62001594869054</v>
      </c>
      <c r="E365">
        <v>-152.83887642066159</v>
      </c>
      <c r="F365">
        <v>927428237.84002221</v>
      </c>
      <c r="G365">
        <v>42375528.583253466</v>
      </c>
    </row>
    <row r="366" spans="1:7" x14ac:dyDescent="0.3">
      <c r="A366">
        <v>64.219780219780219</v>
      </c>
      <c r="B366">
        <v>1.5571526351813827E-2</v>
      </c>
      <c r="C366">
        <v>9.7838785584076382E-2</v>
      </c>
      <c r="D366">
        <v>-118.60193493342402</v>
      </c>
      <c r="E366">
        <v>60.68936090590406</v>
      </c>
      <c r="F366">
        <v>207457529.30632946</v>
      </c>
      <c r="G366">
        <v>53895858.49783808</v>
      </c>
    </row>
    <row r="367" spans="1:7" x14ac:dyDescent="0.3">
      <c r="A367">
        <v>64.043835616438358</v>
      </c>
      <c r="B367">
        <v>1.5614305270362765E-2</v>
      </c>
      <c r="C367">
        <v>9.8107573456560099E-2</v>
      </c>
      <c r="D367">
        <v>-330.61047390215271</v>
      </c>
      <c r="E367">
        <v>-87.370336613477932</v>
      </c>
      <c r="F367">
        <v>1366758033.3988888</v>
      </c>
      <c r="G367">
        <v>65368063.807475179</v>
      </c>
    </row>
    <row r="368" spans="1:7" x14ac:dyDescent="0.3">
      <c r="A368">
        <v>63.868852459016395</v>
      </c>
      <c r="B368">
        <v>1.5657084188911704E-2</v>
      </c>
      <c r="C368">
        <v>9.8376361329043829E-2</v>
      </c>
      <c r="D368">
        <v>171.1779818198649</v>
      </c>
      <c r="E368">
        <v>14.037217762414329</v>
      </c>
      <c r="F368">
        <v>344783668.48713869</v>
      </c>
      <c r="G368">
        <v>58803407.108675852</v>
      </c>
    </row>
    <row r="369" spans="1:7" x14ac:dyDescent="0.3">
      <c r="A369">
        <v>63.694822888283376</v>
      </c>
      <c r="B369">
        <v>1.5699863107460642E-2</v>
      </c>
      <c r="C369">
        <v>9.864514920152756E-2</v>
      </c>
      <c r="D369">
        <v>179.65515640131065</v>
      </c>
      <c r="E369">
        <v>-211.37539304366973</v>
      </c>
      <c r="F369">
        <v>899456258.08548796</v>
      </c>
      <c r="G369">
        <v>57759314.932732753</v>
      </c>
    </row>
    <row r="370" spans="1:7" x14ac:dyDescent="0.3">
      <c r="A370">
        <v>63.521739130434781</v>
      </c>
      <c r="B370">
        <v>1.5742642026009581E-2</v>
      </c>
      <c r="C370">
        <v>9.8913937074011277E-2</v>
      </c>
      <c r="D370">
        <v>237.8115650669221</v>
      </c>
      <c r="E370">
        <v>91.846091894469453</v>
      </c>
      <c r="F370">
        <v>759603646.84672475</v>
      </c>
      <c r="G370">
        <v>49202941.024766244</v>
      </c>
    </row>
    <row r="371" spans="1:7" x14ac:dyDescent="0.3">
      <c r="A371">
        <v>63.349593495934961</v>
      </c>
      <c r="B371">
        <v>1.5785420944558523E-2</v>
      </c>
      <c r="C371">
        <v>9.9182724946495007E-2</v>
      </c>
      <c r="D371">
        <v>60.224423660416477</v>
      </c>
      <c r="E371">
        <v>-32.246829997997082</v>
      </c>
      <c r="F371">
        <v>54546017.155742168</v>
      </c>
      <c r="G371">
        <v>89716482.299669355</v>
      </c>
    </row>
    <row r="372" spans="1:7" x14ac:dyDescent="0.3">
      <c r="A372">
        <v>63.178378378378376</v>
      </c>
      <c r="B372">
        <v>1.5828199863107462E-2</v>
      </c>
      <c r="C372">
        <v>9.9451512818978738E-2</v>
      </c>
      <c r="D372">
        <v>-523.86255163807095</v>
      </c>
      <c r="E372">
        <v>192.56048888574546</v>
      </c>
      <c r="F372">
        <v>3640946586.0187497</v>
      </c>
      <c r="G372">
        <v>155934417.98070905</v>
      </c>
    </row>
    <row r="373" spans="1:7" x14ac:dyDescent="0.3">
      <c r="A373">
        <v>63.008086253369271</v>
      </c>
      <c r="B373">
        <v>1.58709787816564E-2</v>
      </c>
      <c r="C373">
        <v>9.9720300691462468E-2</v>
      </c>
      <c r="D373">
        <v>43.876957212690876</v>
      </c>
      <c r="E373">
        <v>-202.47822326027421</v>
      </c>
      <c r="F373">
        <v>501679562.32668984</v>
      </c>
      <c r="G373">
        <v>119554959.48252827</v>
      </c>
    </row>
    <row r="374" spans="1:7" x14ac:dyDescent="0.3">
      <c r="A374">
        <v>62.838709677419352</v>
      </c>
      <c r="B374">
        <v>1.5913757700205339E-2</v>
      </c>
      <c r="C374">
        <v>9.9989088563946185E-2</v>
      </c>
      <c r="D374">
        <v>-331.72319651470224</v>
      </c>
      <c r="E374">
        <v>-82.229804418026319</v>
      </c>
      <c r="F374">
        <v>1365182007.8964493</v>
      </c>
      <c r="G374">
        <v>64953992.183050878</v>
      </c>
    </row>
    <row r="375" spans="1:7" x14ac:dyDescent="0.3">
      <c r="A375">
        <v>62.670241286863273</v>
      </c>
      <c r="B375">
        <v>1.5956536618754277E-2</v>
      </c>
      <c r="C375">
        <v>0.10025787643642992</v>
      </c>
      <c r="D375">
        <v>7.2111860668158174</v>
      </c>
      <c r="E375">
        <v>-52.562978766619679</v>
      </c>
      <c r="F375">
        <v>32900176.498035371</v>
      </c>
      <c r="G375">
        <v>41553668.486620881</v>
      </c>
    </row>
    <row r="376" spans="1:7" x14ac:dyDescent="0.3">
      <c r="A376">
        <v>62.502673796791441</v>
      </c>
      <c r="B376">
        <v>1.5999315537303216E-2</v>
      </c>
      <c r="C376">
        <v>0.10052666430891365</v>
      </c>
      <c r="D376">
        <v>229.70724257503213</v>
      </c>
      <c r="E376">
        <v>-59.234967105606316</v>
      </c>
      <c r="F376">
        <v>657732833.4638617</v>
      </c>
      <c r="G376">
        <v>27746397.109535448</v>
      </c>
    </row>
    <row r="377" spans="1:7" x14ac:dyDescent="0.3">
      <c r="A377">
        <v>62.335999999999999</v>
      </c>
      <c r="B377">
        <v>1.6042094455852154E-2</v>
      </c>
      <c r="C377">
        <v>0.10079545218139736</v>
      </c>
      <c r="D377">
        <v>-59.4761534599577</v>
      </c>
      <c r="E377">
        <v>20.631111458516621</v>
      </c>
      <c r="F377">
        <v>46320193.740667365</v>
      </c>
      <c r="G377">
        <v>38352773.784714319</v>
      </c>
    </row>
    <row r="378" spans="1:7" x14ac:dyDescent="0.3">
      <c r="A378">
        <v>62.170212765957444</v>
      </c>
      <c r="B378">
        <v>1.6084873374401096E-2</v>
      </c>
      <c r="C378">
        <v>0.10106424005388109</v>
      </c>
      <c r="D378">
        <v>243.22141360353996</v>
      </c>
      <c r="E378">
        <v>-203.91959610479907</v>
      </c>
      <c r="F378">
        <v>1177447456.9243989</v>
      </c>
      <c r="G378">
        <v>62339261.102000192</v>
      </c>
    </row>
    <row r="379" spans="1:7" x14ac:dyDescent="0.3">
      <c r="A379">
        <v>62.0053050397878</v>
      </c>
      <c r="B379">
        <v>1.6127652292950035E-2</v>
      </c>
      <c r="C379">
        <v>0.10133302792636482</v>
      </c>
      <c r="D379">
        <v>-20.363391848498058</v>
      </c>
      <c r="E379">
        <v>249.477772720031</v>
      </c>
      <c r="F379">
        <v>732297927.74269116</v>
      </c>
      <c r="G379">
        <v>66112805.72883229</v>
      </c>
    </row>
    <row r="380" spans="1:7" x14ac:dyDescent="0.3">
      <c r="A380">
        <v>61.841269841269842</v>
      </c>
      <c r="B380">
        <v>1.6170431211498974E-2</v>
      </c>
      <c r="C380">
        <v>0.10160181579884854</v>
      </c>
      <c r="D380">
        <v>-84.133178685397937</v>
      </c>
      <c r="E380">
        <v>226.27245357780583</v>
      </c>
      <c r="F380">
        <v>681148764.16475797</v>
      </c>
      <c r="G380">
        <v>51937208.084021546</v>
      </c>
    </row>
    <row r="381" spans="1:7" x14ac:dyDescent="0.3">
      <c r="A381">
        <v>61.678100263852244</v>
      </c>
      <c r="B381">
        <v>1.6213210130047912E-2</v>
      </c>
      <c r="C381">
        <v>0.10187060367133227</v>
      </c>
      <c r="D381">
        <v>207.49349270359062</v>
      </c>
      <c r="E381">
        <v>-33.149061637747678</v>
      </c>
      <c r="F381">
        <v>516053365.76341736</v>
      </c>
      <c r="G381">
        <v>62979819.01911474</v>
      </c>
    </row>
    <row r="382" spans="1:7" x14ac:dyDescent="0.3">
      <c r="A382">
        <v>61.515789473684208</v>
      </c>
      <c r="B382">
        <v>1.6255989048596851E-2</v>
      </c>
      <c r="C382">
        <v>0.102139391543816</v>
      </c>
      <c r="D382">
        <v>-14.340012557209121</v>
      </c>
      <c r="E382">
        <v>-352.22622623728756</v>
      </c>
      <c r="F382">
        <v>1452455492.3862569</v>
      </c>
      <c r="G382">
        <v>70914889.744138733</v>
      </c>
    </row>
    <row r="383" spans="1:7" x14ac:dyDescent="0.3">
      <c r="A383">
        <v>61.354330708661415</v>
      </c>
      <c r="B383">
        <v>1.6298767967145789E-2</v>
      </c>
      <c r="C383">
        <v>0.10240817941629972</v>
      </c>
      <c r="D383">
        <v>-81.34353785308241</v>
      </c>
      <c r="E383">
        <v>-75.298842598432771</v>
      </c>
      <c r="F383">
        <v>143606795.86913159</v>
      </c>
      <c r="G383">
        <v>41631870.817870125</v>
      </c>
    </row>
    <row r="384" spans="1:7" x14ac:dyDescent="0.3">
      <c r="A384">
        <v>61.193717277486911</v>
      </c>
      <c r="B384">
        <v>1.6341546885694731E-2</v>
      </c>
      <c r="C384">
        <v>0.10267696728878345</v>
      </c>
      <c r="D384">
        <v>4.0186003203204717</v>
      </c>
      <c r="E384">
        <v>173.73485114440101</v>
      </c>
      <c r="F384">
        <v>352976988.14140093</v>
      </c>
      <c r="G384">
        <v>38164900.252911828</v>
      </c>
    </row>
    <row r="385" spans="1:7" x14ac:dyDescent="0.3">
      <c r="A385">
        <v>61.033942558746737</v>
      </c>
      <c r="B385">
        <v>1.638432580424367E-2</v>
      </c>
      <c r="C385">
        <v>0.10294575516126718</v>
      </c>
      <c r="D385">
        <v>-36.677392622625398</v>
      </c>
      <c r="E385">
        <v>-300.16726037731672</v>
      </c>
      <c r="F385">
        <v>1068816352.0006272</v>
      </c>
      <c r="G385">
        <v>113584460.48901732</v>
      </c>
    </row>
    <row r="386" spans="1:7" x14ac:dyDescent="0.3">
      <c r="A386">
        <v>60.875</v>
      </c>
      <c r="B386">
        <v>1.6427104722792608E-2</v>
      </c>
      <c r="C386">
        <v>0.10321454303375091</v>
      </c>
      <c r="D386">
        <v>-474.0847859364136</v>
      </c>
      <c r="E386">
        <v>225.02098822501978</v>
      </c>
      <c r="F386">
        <v>3218768014.0054555</v>
      </c>
      <c r="G386">
        <v>153331647.85988837</v>
      </c>
    </row>
    <row r="387" spans="1:7" x14ac:dyDescent="0.3">
      <c r="A387">
        <v>60.716883116883118</v>
      </c>
      <c r="B387">
        <v>1.6469883641341547E-2</v>
      </c>
      <c r="C387">
        <v>0.10348333090623463</v>
      </c>
      <c r="D387">
        <v>-94.37148531456566</v>
      </c>
      <c r="E387">
        <v>91.026079966997656</v>
      </c>
      <c r="F387">
        <v>200936875.65954012</v>
      </c>
      <c r="G387">
        <v>72704671.467330456</v>
      </c>
    </row>
    <row r="388" spans="1:7" x14ac:dyDescent="0.3">
      <c r="A388">
        <v>60.559585492227981</v>
      </c>
      <c r="B388">
        <v>1.6512662559890486E-2</v>
      </c>
      <c r="C388">
        <v>0.10375211877871836</v>
      </c>
      <c r="D388">
        <v>-53.637364870486437</v>
      </c>
      <c r="E388">
        <v>4.7852017357820946</v>
      </c>
      <c r="F388">
        <v>33893622.890260525</v>
      </c>
      <c r="G388">
        <v>19775920.753078401</v>
      </c>
    </row>
    <row r="389" spans="1:7" x14ac:dyDescent="0.3">
      <c r="A389">
        <v>60.403100775193799</v>
      </c>
      <c r="B389">
        <v>1.6555441478439424E-2</v>
      </c>
      <c r="C389">
        <v>0.10402090665120209</v>
      </c>
      <c r="D389">
        <v>90.037312879540011</v>
      </c>
      <c r="E389">
        <v>-232.27197491953277</v>
      </c>
      <c r="F389">
        <v>725322076.25345945</v>
      </c>
      <c r="G389">
        <v>53428351.538309216</v>
      </c>
    </row>
    <row r="390" spans="1:7" x14ac:dyDescent="0.3">
      <c r="A390">
        <v>60.24742268041237</v>
      </c>
      <c r="B390">
        <v>1.6598220396988363E-2</v>
      </c>
      <c r="C390">
        <v>0.10428969452368581</v>
      </c>
      <c r="D390">
        <v>265.92775701202618</v>
      </c>
      <c r="E390">
        <v>179.00523439885941</v>
      </c>
      <c r="F390">
        <v>1201064091.5814631</v>
      </c>
      <c r="G390">
        <v>72389687.697632313</v>
      </c>
    </row>
    <row r="391" spans="1:7" x14ac:dyDescent="0.3">
      <c r="A391">
        <v>60.092544987146532</v>
      </c>
      <c r="B391">
        <v>1.6640999315537305E-2</v>
      </c>
      <c r="C391">
        <v>0.10455848239616954</v>
      </c>
      <c r="D391">
        <v>102.38983064962912</v>
      </c>
      <c r="E391">
        <v>-182.36766459217424</v>
      </c>
      <c r="F391">
        <v>511252317.6482718</v>
      </c>
      <c r="G391">
        <v>49884097.587595694</v>
      </c>
    </row>
    <row r="392" spans="1:7" x14ac:dyDescent="0.3">
      <c r="A392">
        <v>59.938461538461539</v>
      </c>
      <c r="B392">
        <v>1.6683778234086243E-2</v>
      </c>
      <c r="C392">
        <v>0.10482727026865327</v>
      </c>
      <c r="D392">
        <v>112.52925958606299</v>
      </c>
      <c r="E392">
        <v>-107.82060196592512</v>
      </c>
      <c r="F392">
        <v>283879505.31634408</v>
      </c>
      <c r="G392">
        <v>46365726.932770863</v>
      </c>
    </row>
    <row r="393" spans="1:7" x14ac:dyDescent="0.3">
      <c r="A393">
        <v>59.785166240409204</v>
      </c>
      <c r="B393">
        <v>1.6726557152635182E-2</v>
      </c>
      <c r="C393">
        <v>0.10509605814113698</v>
      </c>
      <c r="D393">
        <v>197.00583284394645</v>
      </c>
      <c r="E393">
        <v>261.28824686229149</v>
      </c>
      <c r="F393">
        <v>1251584305.4845338</v>
      </c>
      <c r="G393">
        <v>57652119.131420679</v>
      </c>
    </row>
    <row r="394" spans="1:7" x14ac:dyDescent="0.3">
      <c r="A394">
        <v>59.632653061224488</v>
      </c>
      <c r="B394">
        <v>1.676933607118412E-2</v>
      </c>
      <c r="C394">
        <v>0.10536484601362071</v>
      </c>
      <c r="D394">
        <v>-97.201279932838204</v>
      </c>
      <c r="E394">
        <v>6.0950463926833764</v>
      </c>
      <c r="F394">
        <v>110863466.54906464</v>
      </c>
      <c r="G394">
        <v>34825100.819468662</v>
      </c>
    </row>
    <row r="395" spans="1:7" x14ac:dyDescent="0.3">
      <c r="A395">
        <v>59.480916030534353</v>
      </c>
      <c r="B395">
        <v>1.6812114989733059E-2</v>
      </c>
      <c r="C395">
        <v>0.10563363388610444</v>
      </c>
      <c r="D395">
        <v>-145.33434280294918</v>
      </c>
      <c r="E395">
        <v>50.927811553672079</v>
      </c>
      <c r="F395">
        <v>277189255.736803</v>
      </c>
      <c r="G395">
        <v>22617051.624553923</v>
      </c>
    </row>
    <row r="396" spans="1:7" x14ac:dyDescent="0.3">
      <c r="A396">
        <v>59.329949238578678</v>
      </c>
      <c r="B396">
        <v>1.6854893908281997E-2</v>
      </c>
      <c r="C396">
        <v>0.10590242175858816</v>
      </c>
      <c r="D396">
        <v>-23.684148894265096</v>
      </c>
      <c r="E396">
        <v>-199.47286360083083</v>
      </c>
      <c r="F396">
        <v>471615033.65028465</v>
      </c>
      <c r="G396">
        <v>24963026.013291404</v>
      </c>
    </row>
    <row r="397" spans="1:7" x14ac:dyDescent="0.3">
      <c r="A397">
        <v>59.179746835443041</v>
      </c>
      <c r="B397">
        <v>1.6897672826830936E-2</v>
      </c>
      <c r="C397">
        <v>0.10617120963107189</v>
      </c>
      <c r="D397">
        <v>-47.132593582323459</v>
      </c>
      <c r="E397">
        <v>26.799616351087419</v>
      </c>
      <c r="F397">
        <v>34359223.118262485</v>
      </c>
      <c r="G397">
        <v>33515712.409548443</v>
      </c>
    </row>
    <row r="398" spans="1:7" x14ac:dyDescent="0.3">
      <c r="A398">
        <v>59.030303030303031</v>
      </c>
      <c r="B398">
        <v>1.6940451745379878E-2</v>
      </c>
      <c r="C398">
        <v>0.10643999750355562</v>
      </c>
      <c r="D398">
        <v>202.21987885629531</v>
      </c>
      <c r="E398">
        <v>238.77861980940244</v>
      </c>
      <c r="F398">
        <v>1144349974.2838409</v>
      </c>
      <c r="G398">
        <v>60520619.868167333</v>
      </c>
    </row>
    <row r="399" spans="1:7" x14ac:dyDescent="0.3">
      <c r="A399">
        <v>58.8816120906801</v>
      </c>
      <c r="B399">
        <v>1.6983230663928817E-2</v>
      </c>
      <c r="C399">
        <v>0.10670878537603934</v>
      </c>
      <c r="D399">
        <v>-213.2941724153097</v>
      </c>
      <c r="E399">
        <v>-126.58995349555541</v>
      </c>
      <c r="F399">
        <v>719038984.61061513</v>
      </c>
      <c r="G399">
        <v>68249988.198155716</v>
      </c>
    </row>
    <row r="400" spans="1:7" x14ac:dyDescent="0.3">
      <c r="A400">
        <v>58.733668341708544</v>
      </c>
      <c r="B400">
        <v>1.7026009582477755E-2</v>
      </c>
      <c r="C400">
        <v>0.10697757324852307</v>
      </c>
      <c r="D400">
        <v>-49.180167932887741</v>
      </c>
      <c r="E400">
        <v>264.85971338016816</v>
      </c>
      <c r="F400">
        <v>848190640.98958611</v>
      </c>
      <c r="G400">
        <v>49657167.480727151</v>
      </c>
    </row>
    <row r="401" spans="1:7" x14ac:dyDescent="0.3">
      <c r="A401">
        <v>58.586466165413533</v>
      </c>
      <c r="B401">
        <v>1.7068788501026694E-2</v>
      </c>
      <c r="C401">
        <v>0.1072463611210068</v>
      </c>
      <c r="D401">
        <v>50.173490726504532</v>
      </c>
      <c r="E401">
        <v>66.184571826964088</v>
      </c>
      <c r="F401">
        <v>80621214.298698887</v>
      </c>
      <c r="G401">
        <v>43132733.870270841</v>
      </c>
    </row>
    <row r="402" spans="1:7" x14ac:dyDescent="0.3">
      <c r="A402">
        <v>58.44</v>
      </c>
      <c r="B402">
        <v>1.7111567419575632E-2</v>
      </c>
      <c r="C402">
        <v>0.10751514899349053</v>
      </c>
      <c r="D402">
        <v>311.35922763561706</v>
      </c>
      <c r="E402">
        <v>-46.769793452264885</v>
      </c>
      <c r="F402">
        <v>1158654608.1104004</v>
      </c>
      <c r="G402">
        <v>57849189.898200631</v>
      </c>
    </row>
    <row r="403" spans="1:7" x14ac:dyDescent="0.3">
      <c r="A403">
        <v>58.294264339152122</v>
      </c>
      <c r="B403">
        <v>1.7154346338124571E-2</v>
      </c>
      <c r="C403">
        <v>0.10778393686597425</v>
      </c>
      <c r="D403">
        <v>113.6644477929394</v>
      </c>
      <c r="E403">
        <v>175.22905867408139</v>
      </c>
      <c r="F403">
        <v>509887009.48542798</v>
      </c>
      <c r="G403">
        <v>79096316.036417007</v>
      </c>
    </row>
    <row r="404" spans="1:7" x14ac:dyDescent="0.3">
      <c r="A404">
        <v>58.149253731343286</v>
      </c>
      <c r="B404">
        <v>1.7197125256673513E-2</v>
      </c>
      <c r="C404">
        <v>0.10805272473845798</v>
      </c>
      <c r="D404">
        <v>113.18787626753556</v>
      </c>
      <c r="E404">
        <v>375.45832152255741</v>
      </c>
      <c r="F404">
        <v>1797385859.0951312</v>
      </c>
      <c r="G404">
        <v>112707756.3943795</v>
      </c>
    </row>
    <row r="405" spans="1:7" x14ac:dyDescent="0.3">
      <c r="A405">
        <v>58.00496277915633</v>
      </c>
      <c r="B405">
        <v>1.7239904175222451E-2</v>
      </c>
      <c r="C405">
        <v>0.10832151261094171</v>
      </c>
      <c r="D405">
        <v>300.39028598665089</v>
      </c>
      <c r="E405">
        <v>208.06634081116377</v>
      </c>
      <c r="F405">
        <v>1560651024.1830404</v>
      </c>
      <c r="G405">
        <v>98942774.32378763</v>
      </c>
    </row>
    <row r="406" spans="1:7" x14ac:dyDescent="0.3">
      <c r="A406">
        <v>57.861386138613859</v>
      </c>
      <c r="B406">
        <v>1.728268309377139E-2</v>
      </c>
      <c r="C406">
        <v>0.10859030048342543</v>
      </c>
      <c r="D406">
        <v>-43.519451865773718</v>
      </c>
      <c r="E406">
        <v>-52.798139337352239</v>
      </c>
      <c r="F406">
        <v>54718379.601252913</v>
      </c>
      <c r="G406">
        <v>38804097.022473469</v>
      </c>
    </row>
    <row r="407" spans="1:7" x14ac:dyDescent="0.3">
      <c r="A407">
        <v>57.718518518518522</v>
      </c>
      <c r="B407">
        <v>1.7325462012320329E-2</v>
      </c>
      <c r="C407">
        <v>0.10885908835590916</v>
      </c>
      <c r="D407">
        <v>-152.81142102882137</v>
      </c>
      <c r="E407">
        <v>25.312092174673715</v>
      </c>
      <c r="F407">
        <v>280418874.77426529</v>
      </c>
      <c r="G407">
        <v>15615010.553723218</v>
      </c>
    </row>
    <row r="408" spans="1:7" x14ac:dyDescent="0.3">
      <c r="A408">
        <v>57.576354679802954</v>
      </c>
      <c r="B408">
        <v>1.7368240930869267E-2</v>
      </c>
      <c r="C408">
        <v>0.10912787622839289</v>
      </c>
      <c r="D408">
        <v>-101.20047660653812</v>
      </c>
      <c r="E408">
        <v>65.167629701800948</v>
      </c>
      <c r="F408">
        <v>169339909.91107967</v>
      </c>
      <c r="G408">
        <v>18497190.384101342</v>
      </c>
    </row>
    <row r="409" spans="1:7" x14ac:dyDescent="0.3">
      <c r="A409">
        <v>57.434889434889435</v>
      </c>
      <c r="B409">
        <v>1.7411019849418206E-2</v>
      </c>
      <c r="C409">
        <v>0.1093966641008766</v>
      </c>
      <c r="D409">
        <v>105.97126575061782</v>
      </c>
      <c r="E409">
        <v>-123.89702490264511</v>
      </c>
      <c r="F409">
        <v>310671504.16748816</v>
      </c>
      <c r="G409">
        <v>23595867.255716342</v>
      </c>
    </row>
    <row r="410" spans="1:7" x14ac:dyDescent="0.3">
      <c r="A410">
        <v>57.294117647058826</v>
      </c>
      <c r="B410">
        <v>1.7453798767967144E-2</v>
      </c>
      <c r="C410">
        <v>0.10966545197336033</v>
      </c>
      <c r="D410">
        <v>-81.021851742579415</v>
      </c>
      <c r="E410">
        <v>165.11470730977049</v>
      </c>
      <c r="F410">
        <v>395374733.36415863</v>
      </c>
      <c r="G410">
        <v>33020663.555938784</v>
      </c>
    </row>
    <row r="411" spans="1:7" x14ac:dyDescent="0.3">
      <c r="A411">
        <v>57.154034229828852</v>
      </c>
      <c r="B411">
        <v>1.7496577686516086E-2</v>
      </c>
      <c r="C411">
        <v>0.10993423984584406</v>
      </c>
      <c r="D411">
        <v>26.621907335808196</v>
      </c>
      <c r="E411">
        <v>216.94455634779308</v>
      </c>
      <c r="F411">
        <v>558378613.8081547</v>
      </c>
      <c r="G411">
        <v>48330125.592156246</v>
      </c>
    </row>
    <row r="412" spans="1:7" x14ac:dyDescent="0.3">
      <c r="A412">
        <v>57.014634146341464</v>
      </c>
      <c r="B412">
        <v>1.7539356605065025E-2</v>
      </c>
      <c r="C412">
        <v>0.11020302771832778</v>
      </c>
      <c r="D412">
        <v>-105.5616680398083</v>
      </c>
      <c r="E412">
        <v>259.48183059548296</v>
      </c>
      <c r="F412">
        <v>917205119.13777387</v>
      </c>
      <c r="G412">
        <v>52178221.620635852</v>
      </c>
    </row>
    <row r="413" spans="1:7" x14ac:dyDescent="0.3">
      <c r="A413">
        <v>56.875912408759127</v>
      </c>
      <c r="B413">
        <v>1.7582135523613963E-2</v>
      </c>
      <c r="C413">
        <v>0.11047181559081151</v>
      </c>
      <c r="D413">
        <v>-98.202593214315442</v>
      </c>
      <c r="E413">
        <v>-100.16178283211939</v>
      </c>
      <c r="F413">
        <v>229974631.44861254</v>
      </c>
      <c r="G413">
        <v>34887784.154951289</v>
      </c>
    </row>
    <row r="414" spans="1:7" x14ac:dyDescent="0.3">
      <c r="A414">
        <v>56.737864077669904</v>
      </c>
      <c r="B414">
        <v>1.7624914442162902E-2</v>
      </c>
      <c r="C414">
        <v>0.11074060346329524</v>
      </c>
      <c r="D414">
        <v>-158.27616775719974</v>
      </c>
      <c r="E414">
        <v>-84.622201000731863</v>
      </c>
      <c r="F414">
        <v>376496920.38454264</v>
      </c>
      <c r="G414">
        <v>23260229.73363461</v>
      </c>
    </row>
    <row r="415" spans="1:7" x14ac:dyDescent="0.3">
      <c r="A415">
        <v>56.600484261501208</v>
      </c>
      <c r="B415">
        <v>1.7667693360711841E-2</v>
      </c>
      <c r="C415">
        <v>0.11100939133577897</v>
      </c>
      <c r="D415">
        <v>-108.55814696887563</v>
      </c>
      <c r="E415">
        <v>64.401513380616834</v>
      </c>
      <c r="F415">
        <v>186218197.41426</v>
      </c>
      <c r="G415">
        <v>77701986.317002028</v>
      </c>
    </row>
    <row r="416" spans="1:7" x14ac:dyDescent="0.3">
      <c r="A416">
        <v>56.463768115942031</v>
      </c>
      <c r="B416">
        <v>1.7710472279260779E-2</v>
      </c>
      <c r="C416">
        <v>0.11127817920826269</v>
      </c>
      <c r="D416">
        <v>519.67443413742762</v>
      </c>
      <c r="E416">
        <v>-5.1955136682292755</v>
      </c>
      <c r="F416">
        <v>3156794514.9121881</v>
      </c>
      <c r="G416">
        <v>160074358.02862322</v>
      </c>
    </row>
    <row r="417" spans="1:7" x14ac:dyDescent="0.3">
      <c r="A417">
        <v>56.327710843373495</v>
      </c>
      <c r="B417">
        <v>1.7753251197809718E-2</v>
      </c>
      <c r="C417">
        <v>0.11154696708074642</v>
      </c>
      <c r="D417">
        <v>-317.27253141720837</v>
      </c>
      <c r="E417">
        <v>177.8916272111</v>
      </c>
      <c r="F417">
        <v>1546407608.1345644</v>
      </c>
      <c r="G417">
        <v>129156109.64145012</v>
      </c>
    </row>
    <row r="418" spans="1:7" x14ac:dyDescent="0.3">
      <c r="A418">
        <v>56.192307692307693</v>
      </c>
      <c r="B418">
        <v>1.779603011635866E-2</v>
      </c>
      <c r="C418">
        <v>0.11181575495323015</v>
      </c>
      <c r="D418">
        <v>31.742849089249788</v>
      </c>
      <c r="E418">
        <v>140.49496463139266</v>
      </c>
      <c r="F418">
        <v>242484432.2717652</v>
      </c>
      <c r="G418">
        <v>41010547.4050157</v>
      </c>
    </row>
    <row r="419" spans="1:7" x14ac:dyDescent="0.3">
      <c r="A419">
        <v>56.057553956834532</v>
      </c>
      <c r="B419">
        <v>1.7838809034907598E-2</v>
      </c>
      <c r="C419">
        <v>0.11208454282571387</v>
      </c>
      <c r="D419">
        <v>-47.084028739005497</v>
      </c>
      <c r="E419">
        <v>-18.791526974795428</v>
      </c>
      <c r="F419">
        <v>30038478.478597447</v>
      </c>
      <c r="G419">
        <v>11090114.906199872</v>
      </c>
    </row>
    <row r="420" spans="1:7" x14ac:dyDescent="0.3">
      <c r="A420">
        <v>55.923444976076553</v>
      </c>
      <c r="B420">
        <v>1.7881587953456537E-2</v>
      </c>
      <c r="C420">
        <v>0.1123533306981976</v>
      </c>
      <c r="D420">
        <v>61.12409795692443</v>
      </c>
      <c r="E420">
        <v>-134.43050567856093</v>
      </c>
      <c r="F420">
        <v>254888587.03958669</v>
      </c>
      <c r="G420">
        <v>62767616.68665415</v>
      </c>
    </row>
    <row r="421" spans="1:7" x14ac:dyDescent="0.3">
      <c r="A421">
        <v>55.78997613365155</v>
      </c>
      <c r="B421">
        <v>1.7924366872005475E-2</v>
      </c>
      <c r="C421">
        <v>0.11262211857068133</v>
      </c>
      <c r="D421">
        <v>-447.82060953958904</v>
      </c>
      <c r="E421">
        <v>152.34837842407543</v>
      </c>
      <c r="F421">
        <v>2615228882.9003539</v>
      </c>
      <c r="G421">
        <v>117982433.36075069</v>
      </c>
    </row>
    <row r="422" spans="1:7" x14ac:dyDescent="0.3">
      <c r="A422">
        <v>55.657142857142858</v>
      </c>
      <c r="B422">
        <v>1.7967145790554414E-2</v>
      </c>
      <c r="C422">
        <v>0.11289090644316505</v>
      </c>
      <c r="D422">
        <v>124.97806105152141</v>
      </c>
      <c r="E422">
        <v>149.87351543844989</v>
      </c>
      <c r="F422">
        <v>445097581.54021299</v>
      </c>
      <c r="G422">
        <v>104202029.09929113</v>
      </c>
    </row>
    <row r="423" spans="1:7" x14ac:dyDescent="0.3">
      <c r="A423">
        <v>55.524940617577194</v>
      </c>
      <c r="B423">
        <v>1.8009924709103352E-2</v>
      </c>
      <c r="C423">
        <v>0.11315969431564878</v>
      </c>
      <c r="D423">
        <v>215.49500833021372</v>
      </c>
      <c r="E423">
        <v>-319.02549939013562</v>
      </c>
      <c r="F423">
        <v>1732341219.738946</v>
      </c>
      <c r="G423">
        <v>87102527.727266848</v>
      </c>
    </row>
    <row r="424" spans="1:7" x14ac:dyDescent="0.3">
      <c r="A424">
        <v>55.393364928909953</v>
      </c>
      <c r="B424">
        <v>1.8052703627652295E-2</v>
      </c>
      <c r="C424">
        <v>0.11342848218813251</v>
      </c>
      <c r="D424">
        <v>-186.11657709220114</v>
      </c>
      <c r="E424">
        <v>73.769556437235195</v>
      </c>
      <c r="F424">
        <v>468470558.45521939</v>
      </c>
      <c r="G424">
        <v>59609348.202942736</v>
      </c>
    </row>
    <row r="425" spans="1:7" x14ac:dyDescent="0.3">
      <c r="A425">
        <v>55.262411347517734</v>
      </c>
      <c r="B425">
        <v>1.8095482546201233E-2</v>
      </c>
      <c r="C425">
        <v>0.11369727006061622</v>
      </c>
      <c r="D425">
        <v>157.18336923281606</v>
      </c>
      <c r="E425">
        <v>57.198629765916451</v>
      </c>
      <c r="F425">
        <v>327010309.74486887</v>
      </c>
      <c r="G425">
        <v>23801409.603376709</v>
      </c>
    </row>
    <row r="426" spans="1:7" x14ac:dyDescent="0.3">
      <c r="A426">
        <v>55.132075471698116</v>
      </c>
      <c r="B426">
        <v>1.8138261464750172E-2</v>
      </c>
      <c r="C426">
        <v>0.11396605793309995</v>
      </c>
      <c r="D426">
        <v>60.279399580666997</v>
      </c>
      <c r="E426">
        <v>-51.855189038899283</v>
      </c>
      <c r="F426">
        <v>73898158.935839877</v>
      </c>
      <c r="G426">
        <v>10759395.610592093</v>
      </c>
    </row>
    <row r="427" spans="1:7" x14ac:dyDescent="0.3">
      <c r="A427">
        <v>55.002352941176468</v>
      </c>
      <c r="B427">
        <v>1.818104038329911E-2</v>
      </c>
      <c r="C427">
        <v>0.11423484580558368</v>
      </c>
      <c r="D427">
        <v>60.731503995226042</v>
      </c>
      <c r="E427">
        <v>44.273888579804492</v>
      </c>
      <c r="F427">
        <v>66019583.700289473</v>
      </c>
      <c r="G427">
        <v>7139020.5923277056</v>
      </c>
    </row>
    <row r="428" spans="1:7" x14ac:dyDescent="0.3">
      <c r="A428">
        <v>54.87323943661972</v>
      </c>
      <c r="B428">
        <v>1.8223819301848049E-2</v>
      </c>
      <c r="C428">
        <v>0.11450363367806742</v>
      </c>
      <c r="D428">
        <v>-98.429368762490455</v>
      </c>
      <c r="E428">
        <v>-58.259948953137481</v>
      </c>
      <c r="F428">
        <v>152908988.01050878</v>
      </c>
      <c r="G428">
        <v>26058479.038355909</v>
      </c>
    </row>
    <row r="429" spans="1:7" x14ac:dyDescent="0.3">
      <c r="A429">
        <v>54.744730679156909</v>
      </c>
      <c r="B429">
        <v>1.8266598220396987E-2</v>
      </c>
      <c r="C429">
        <v>0.11477242155055113</v>
      </c>
      <c r="D429">
        <v>190.54993499446385</v>
      </c>
      <c r="E429">
        <v>209.62908950382075</v>
      </c>
      <c r="F429">
        <v>938004461.24865377</v>
      </c>
      <c r="G429">
        <v>60706557.903758563</v>
      </c>
    </row>
    <row r="430" spans="1:7" x14ac:dyDescent="0.3">
      <c r="A430">
        <v>54.616822429906541</v>
      </c>
      <c r="B430">
        <v>1.8309377138945926E-2</v>
      </c>
      <c r="C430">
        <v>0.11504120942303486</v>
      </c>
      <c r="D430">
        <v>294.46997657057022</v>
      </c>
      <c r="E430">
        <v>27.795495003960184</v>
      </c>
      <c r="F430">
        <v>1022526510.8549243</v>
      </c>
      <c r="G430">
        <v>64461490.59682294</v>
      </c>
    </row>
    <row r="431" spans="1:7" x14ac:dyDescent="0.3">
      <c r="A431">
        <v>54.489510489510486</v>
      </c>
      <c r="B431">
        <v>1.8352156057494868E-2</v>
      </c>
      <c r="C431">
        <v>0.11530999729551859</v>
      </c>
      <c r="D431">
        <v>109.7289957407656</v>
      </c>
      <c r="E431">
        <v>99.795149919970157</v>
      </c>
      <c r="F431">
        <v>257130441.81632152</v>
      </c>
      <c r="G431">
        <v>48041479.052113436</v>
      </c>
    </row>
    <row r="432" spans="1:7" x14ac:dyDescent="0.3">
      <c r="A432">
        <v>54.36279069767442</v>
      </c>
      <c r="B432">
        <v>1.8394934976043806E-2</v>
      </c>
      <c r="C432">
        <v>0.11557878516800231</v>
      </c>
      <c r="D432">
        <v>-205.36134796809534</v>
      </c>
      <c r="E432">
        <v>181.52129994937823</v>
      </c>
      <c r="F432">
        <v>878040728.03575277</v>
      </c>
      <c r="G432">
        <v>64721457.754535571</v>
      </c>
    </row>
    <row r="433" spans="1:7" x14ac:dyDescent="0.3">
      <c r="A433">
        <v>54.236658932714619</v>
      </c>
      <c r="B433">
        <v>1.8437713894592745E-2</v>
      </c>
      <c r="C433">
        <v>0.11584757304048604</v>
      </c>
      <c r="D433">
        <v>-309.87516541096568</v>
      </c>
      <c r="E433">
        <v>-100.36340568514795</v>
      </c>
      <c r="F433">
        <v>1240043401.4925106</v>
      </c>
      <c r="G433">
        <v>80640350.578704521</v>
      </c>
    </row>
    <row r="434" spans="1:7" x14ac:dyDescent="0.3">
      <c r="A434">
        <v>54.111111111111114</v>
      </c>
      <c r="B434">
        <v>1.8480492813141684E-2</v>
      </c>
      <c r="C434">
        <v>0.11611636091296977</v>
      </c>
      <c r="D434">
        <v>-226.34347378590672</v>
      </c>
      <c r="E434">
        <v>-90.867353410465569</v>
      </c>
      <c r="F434">
        <v>695298596.35464311</v>
      </c>
      <c r="G434">
        <v>55394389.455194958</v>
      </c>
    </row>
    <row r="435" spans="1:7" x14ac:dyDescent="0.3">
      <c r="A435">
        <v>53.986143187066972</v>
      </c>
      <c r="B435">
        <v>1.8523271731690622E-2</v>
      </c>
      <c r="C435">
        <v>0.11638514878545349</v>
      </c>
      <c r="D435">
        <v>-114.60066820065566</v>
      </c>
      <c r="E435">
        <v>-4.920249315790068</v>
      </c>
      <c r="F435">
        <v>153785117.19872135</v>
      </c>
      <c r="G435">
        <v>46049995.758205943</v>
      </c>
    </row>
    <row r="436" spans="1:7" x14ac:dyDescent="0.3">
      <c r="A436">
        <v>53.86175115207373</v>
      </c>
      <c r="B436">
        <v>1.8566050650239561E-2</v>
      </c>
      <c r="C436">
        <v>0.11665393665793722</v>
      </c>
      <c r="D436">
        <v>286.65109523586364</v>
      </c>
      <c r="E436">
        <v>173.40919165885663</v>
      </c>
      <c r="F436">
        <v>1311856423.1970491</v>
      </c>
      <c r="G436">
        <v>56819827.4248292</v>
      </c>
    </row>
    <row r="437" spans="1:7" x14ac:dyDescent="0.3">
      <c r="A437">
        <v>53.737931034482756</v>
      </c>
      <c r="B437">
        <v>1.8608829568788503E-2</v>
      </c>
      <c r="C437">
        <v>0.11692272453042095</v>
      </c>
      <c r="D437">
        <v>-7.963476405777028</v>
      </c>
      <c r="E437">
        <v>81.606085492253897</v>
      </c>
      <c r="F437">
        <v>78578075.0645127</v>
      </c>
      <c r="G437">
        <v>40308999.374757521</v>
      </c>
    </row>
    <row r="438" spans="1:7" x14ac:dyDescent="0.3">
      <c r="A438">
        <v>53.61467889908257</v>
      </c>
      <c r="B438">
        <v>1.8651608487337441E-2</v>
      </c>
      <c r="C438">
        <v>0.11719151240290467</v>
      </c>
      <c r="D438">
        <v>122.35141863569351</v>
      </c>
      <c r="E438">
        <v>180.82509465416859</v>
      </c>
      <c r="F438">
        <v>557138727.62262607</v>
      </c>
      <c r="G438">
        <v>34668487.729901031</v>
      </c>
    </row>
    <row r="439" spans="1:7" x14ac:dyDescent="0.3">
      <c r="A439">
        <v>53.491990846681922</v>
      </c>
      <c r="B439">
        <v>1.869438740588638E-2</v>
      </c>
      <c r="C439">
        <v>0.1174603002753884</v>
      </c>
      <c r="D439">
        <v>184.68167595981353</v>
      </c>
      <c r="E439">
        <v>113.71035294774528</v>
      </c>
      <c r="F439">
        <v>549772731.50343466</v>
      </c>
      <c r="G439">
        <v>33634023.366654515</v>
      </c>
    </row>
    <row r="440" spans="1:7" x14ac:dyDescent="0.3">
      <c r="A440">
        <v>53.369863013698627</v>
      </c>
      <c r="B440">
        <v>1.8737166324435318E-2</v>
      </c>
      <c r="C440">
        <v>0.11772908814787213</v>
      </c>
      <c r="D440">
        <v>32.302016286027602</v>
      </c>
      <c r="E440">
        <v>-43.13867151413902</v>
      </c>
      <c r="F440">
        <v>33946220.880092934</v>
      </c>
      <c r="G440">
        <v>16367829.798658809</v>
      </c>
    </row>
    <row r="441" spans="1:7" x14ac:dyDescent="0.3">
      <c r="A441">
        <v>53.248291571753988</v>
      </c>
      <c r="B441">
        <v>1.8779945242984257E-2</v>
      </c>
      <c r="C441">
        <v>0.11799787602035586</v>
      </c>
      <c r="D441">
        <v>-94.587403430364461</v>
      </c>
      <c r="E441">
        <v>-92.729246828041155</v>
      </c>
      <c r="F441">
        <v>205071688.34717339</v>
      </c>
      <c r="G441">
        <v>16637892.650710342</v>
      </c>
    </row>
    <row r="442" spans="1:7" x14ac:dyDescent="0.3">
      <c r="A442">
        <v>53.127272727272725</v>
      </c>
      <c r="B442">
        <v>1.8822724161533196E-2</v>
      </c>
      <c r="C442">
        <v>0.11826666389283957</v>
      </c>
      <c r="D442">
        <v>-173.08259696766896</v>
      </c>
      <c r="E442">
        <v>60.000745594902654</v>
      </c>
      <c r="F442">
        <v>392222103.58855587</v>
      </c>
      <c r="G442">
        <v>68670732.733318746</v>
      </c>
    </row>
    <row r="443" spans="1:7" x14ac:dyDescent="0.3">
      <c r="A443">
        <v>53.006802721088434</v>
      </c>
      <c r="B443">
        <v>1.8865503080082134E-2</v>
      </c>
      <c r="C443">
        <v>0.1185354517653233</v>
      </c>
      <c r="D443">
        <v>266.41253077060452</v>
      </c>
      <c r="E443">
        <v>-373.75029913830321</v>
      </c>
      <c r="F443">
        <v>2462251616.0216713</v>
      </c>
      <c r="G443">
        <v>106028648.42453121</v>
      </c>
    </row>
    <row r="444" spans="1:7" x14ac:dyDescent="0.3">
      <c r="A444">
        <v>52.886877828054295</v>
      </c>
      <c r="B444">
        <v>1.8908281998631076E-2</v>
      </c>
      <c r="C444">
        <v>0.11880423963780704</v>
      </c>
      <c r="D444">
        <v>-13.233863825515552</v>
      </c>
      <c r="E444">
        <v>30.410228637219937</v>
      </c>
      <c r="F444">
        <v>12855831.737097042</v>
      </c>
      <c r="G444">
        <v>58227062.354212701</v>
      </c>
    </row>
    <row r="445" spans="1:7" x14ac:dyDescent="0.3">
      <c r="A445">
        <v>52.767494356659142</v>
      </c>
      <c r="B445">
        <v>1.8951060917180015E-2</v>
      </c>
      <c r="C445">
        <v>0.11907302751029075</v>
      </c>
      <c r="D445">
        <v>-193.71097343500233</v>
      </c>
      <c r="E445">
        <v>4.7909473918550782</v>
      </c>
      <c r="F445">
        <v>438848101.81788552</v>
      </c>
      <c r="G445">
        <v>47974190.835105024</v>
      </c>
    </row>
    <row r="446" spans="1:7" x14ac:dyDescent="0.3">
      <c r="A446">
        <v>52.648648648648646</v>
      </c>
      <c r="B446">
        <v>1.8993839835728953E-2</v>
      </c>
      <c r="C446">
        <v>0.11934181538277448</v>
      </c>
      <c r="D446">
        <v>-359.19373175395941</v>
      </c>
      <c r="E446">
        <v>33.230228981871115</v>
      </c>
      <c r="F446">
        <v>1520893812.4588239</v>
      </c>
      <c r="G446">
        <v>69407589.243573904</v>
      </c>
    </row>
    <row r="447" spans="1:7" x14ac:dyDescent="0.3">
      <c r="A447">
        <v>52.530337078651684</v>
      </c>
      <c r="B447">
        <v>1.9036618754277892E-2</v>
      </c>
      <c r="C447">
        <v>0.11961060325525821</v>
      </c>
      <c r="D447">
        <v>7.4984018273289026</v>
      </c>
      <c r="E447">
        <v>-25.353528689631158</v>
      </c>
      <c r="F447">
        <v>8170232.8003027048</v>
      </c>
      <c r="G447">
        <v>37609688.785490379</v>
      </c>
    </row>
    <row r="448" spans="1:7" x14ac:dyDescent="0.3">
      <c r="A448">
        <v>52.412556053811656</v>
      </c>
      <c r="B448">
        <v>1.907939767282683E-2</v>
      </c>
      <c r="C448">
        <v>0.11987939112774193</v>
      </c>
      <c r="D448">
        <v>120.50307687303793</v>
      </c>
      <c r="E448">
        <v>-125.30371205786366</v>
      </c>
      <c r="F448">
        <v>353234873.8172906</v>
      </c>
      <c r="G448">
        <v>33400941.938487276</v>
      </c>
    </row>
    <row r="449" spans="1:7" x14ac:dyDescent="0.3">
      <c r="A449">
        <v>52.29530201342282</v>
      </c>
      <c r="B449">
        <v>1.9122176591375769E-2</v>
      </c>
      <c r="C449">
        <v>0.12014817900022566</v>
      </c>
      <c r="D449">
        <v>-201.68170391499325</v>
      </c>
      <c r="E449">
        <v>204.51339623076473</v>
      </c>
      <c r="F449">
        <v>964274480.63600957</v>
      </c>
      <c r="G449">
        <v>62284554.636569373</v>
      </c>
    </row>
    <row r="450" spans="1:7" x14ac:dyDescent="0.3">
      <c r="A450">
        <v>52.178571428571431</v>
      </c>
      <c r="B450">
        <v>1.9164955509924708E-2</v>
      </c>
      <c r="C450">
        <v>0.12041696687270939</v>
      </c>
      <c r="D450">
        <v>-49.902203809907363</v>
      </c>
      <c r="E450">
        <v>264.85204788623003</v>
      </c>
      <c r="F450">
        <v>848979353.36442506</v>
      </c>
      <c r="G450">
        <v>58032888.75524994</v>
      </c>
    </row>
    <row r="451" spans="1:7" x14ac:dyDescent="0.3">
      <c r="A451">
        <v>52.062360801781736</v>
      </c>
      <c r="B451">
        <v>1.920773442847365E-2</v>
      </c>
      <c r="C451">
        <v>0.12068575474519311</v>
      </c>
      <c r="D451">
        <v>110.7757230387452</v>
      </c>
      <c r="E451">
        <v>-97.623834517242415</v>
      </c>
      <c r="F451">
        <v>254817964.31653127</v>
      </c>
      <c r="G451">
        <v>27660228.386457127</v>
      </c>
    </row>
    <row r="452" spans="1:7" x14ac:dyDescent="0.3">
      <c r="A452">
        <v>51.946666666666665</v>
      </c>
      <c r="B452">
        <v>1.9250513347022588E-2</v>
      </c>
      <c r="C452">
        <v>0.12095454261767684</v>
      </c>
      <c r="D452">
        <v>-13.584690246719374</v>
      </c>
      <c r="E452">
        <v>-50.309186652423676</v>
      </c>
      <c r="F452">
        <v>31739442.730665557</v>
      </c>
      <c r="G452">
        <v>7416784.2528373757</v>
      </c>
    </row>
    <row r="453" spans="1:7" x14ac:dyDescent="0.3">
      <c r="A453">
        <v>51.831485587583146</v>
      </c>
      <c r="B453">
        <v>1.9293292265571527E-2</v>
      </c>
      <c r="C453">
        <v>0.12122333049016057</v>
      </c>
      <c r="D453">
        <v>37.046649918444501</v>
      </c>
      <c r="E453">
        <v>-57.370918308960846</v>
      </c>
      <c r="F453">
        <v>54511388.973727413</v>
      </c>
      <c r="G453">
        <v>2920541.7589637358</v>
      </c>
    </row>
    <row r="454" spans="1:7" x14ac:dyDescent="0.3">
      <c r="A454">
        <v>51.716814159292035</v>
      </c>
      <c r="B454">
        <v>1.9336071184120465E-2</v>
      </c>
      <c r="C454">
        <v>0.1214921183626443</v>
      </c>
      <c r="D454">
        <v>-17.24823884997393</v>
      </c>
      <c r="E454">
        <v>-14.808322137498452</v>
      </c>
      <c r="F454">
        <v>6040219.8732825741</v>
      </c>
      <c r="G454">
        <v>4897923.079090667</v>
      </c>
    </row>
    <row r="455" spans="1:7" x14ac:dyDescent="0.3">
      <c r="A455">
        <v>51.602649006622514</v>
      </c>
      <c r="B455">
        <v>1.9378850102669404E-2</v>
      </c>
      <c r="C455">
        <v>0.12176090623512802</v>
      </c>
      <c r="D455">
        <v>-35.724251417661158</v>
      </c>
      <c r="E455">
        <v>-118.70283152153826</v>
      </c>
      <c r="F455">
        <v>179604637.88961363</v>
      </c>
      <c r="G455">
        <v>7729007.3335670987</v>
      </c>
    </row>
    <row r="456" spans="1:7" x14ac:dyDescent="0.3">
      <c r="A456">
        <v>51.48898678414097</v>
      </c>
      <c r="B456">
        <v>1.9421629021218342E-2</v>
      </c>
      <c r="C456">
        <v>0.12202969410761175</v>
      </c>
      <c r="D456">
        <v>41.511869171260386</v>
      </c>
      <c r="E456">
        <v>-16.316337530171015</v>
      </c>
      <c r="F456">
        <v>23252786.886306696</v>
      </c>
      <c r="G456">
        <v>16054221.128972949</v>
      </c>
    </row>
    <row r="457" spans="1:7" x14ac:dyDescent="0.3">
      <c r="A457">
        <v>51.375824175824178</v>
      </c>
      <c r="B457">
        <v>1.9464407939767284E-2</v>
      </c>
      <c r="C457">
        <v>0.12229848198009548</v>
      </c>
      <c r="D457">
        <v>29.6844098537143</v>
      </c>
      <c r="E457">
        <v>-220.9439164636853</v>
      </c>
      <c r="F457">
        <v>580862958.86397219</v>
      </c>
      <c r="G457">
        <v>24709421.013870656</v>
      </c>
    </row>
    <row r="458" spans="1:7" x14ac:dyDescent="0.3">
      <c r="A458">
        <v>51.263157894736842</v>
      </c>
      <c r="B458">
        <v>1.9507186858316223E-2</v>
      </c>
      <c r="C458">
        <v>0.12256726985257919</v>
      </c>
      <c r="D458">
        <v>53.210780326719309</v>
      </c>
      <c r="E458">
        <v>45.27561327191939</v>
      </c>
      <c r="F458">
        <v>57052263.891881831</v>
      </c>
      <c r="G458">
        <v>14723203.491880758</v>
      </c>
    </row>
    <row r="459" spans="1:7" x14ac:dyDescent="0.3">
      <c r="A459">
        <v>51.15098468271335</v>
      </c>
      <c r="B459">
        <v>1.9549965776865161E-2</v>
      </c>
      <c r="C459">
        <v>0.12283605772506292</v>
      </c>
      <c r="D459">
        <v>58.401912852252288</v>
      </c>
      <c r="E459">
        <v>-21.165969099257275</v>
      </c>
      <c r="F459">
        <v>45101440.190667026</v>
      </c>
      <c r="G459">
        <v>11548175.441187</v>
      </c>
    </row>
    <row r="460" spans="1:7" x14ac:dyDescent="0.3">
      <c r="A460">
        <v>51.039301310043669</v>
      </c>
      <c r="B460">
        <v>1.95927446954141E-2</v>
      </c>
      <c r="C460">
        <v>0.12310484559754666</v>
      </c>
      <c r="D460">
        <v>-178.44495444369153</v>
      </c>
      <c r="E460">
        <v>72.268379769606298</v>
      </c>
      <c r="F460">
        <v>433219465.78117043</v>
      </c>
      <c r="G460">
        <v>20044010.852089413</v>
      </c>
    </row>
    <row r="461" spans="1:7" x14ac:dyDescent="0.3">
      <c r="A461">
        <v>50.928104575163395</v>
      </c>
      <c r="B461">
        <v>1.9635523613963039E-2</v>
      </c>
      <c r="C461">
        <v>0.12337363347003037</v>
      </c>
      <c r="D461">
        <v>78.498402476941763</v>
      </c>
      <c r="E461">
        <v>45.276602142456262</v>
      </c>
      <c r="F461">
        <v>95981504.109363109</v>
      </c>
      <c r="G461">
        <v>26303508.724986807</v>
      </c>
    </row>
    <row r="462" spans="1:7" x14ac:dyDescent="0.3">
      <c r="A462">
        <v>50.817391304347829</v>
      </c>
      <c r="B462">
        <v>1.9678302532511977E-2</v>
      </c>
      <c r="C462">
        <v>0.1236424213425141</v>
      </c>
      <c r="D462">
        <v>55.278379837078681</v>
      </c>
      <c r="E462">
        <v>-237.85724046241987</v>
      </c>
      <c r="F462">
        <v>696976082.38496065</v>
      </c>
      <c r="G462">
        <v>44790312.60228496</v>
      </c>
    </row>
    <row r="463" spans="1:7" x14ac:dyDescent="0.3">
      <c r="A463">
        <v>50.70715835140998</v>
      </c>
      <c r="B463">
        <v>1.9721081451060916E-2</v>
      </c>
      <c r="C463">
        <v>0.12391120921499783</v>
      </c>
      <c r="D463">
        <v>134.22910026332303</v>
      </c>
      <c r="E463">
        <v>217.10028058449936</v>
      </c>
      <c r="F463">
        <v>761473003.49397564</v>
      </c>
      <c r="G463">
        <v>59468929.899400987</v>
      </c>
    </row>
    <row r="464" spans="1:7" x14ac:dyDescent="0.3">
      <c r="A464">
        <v>50.597402597402599</v>
      </c>
      <c r="B464">
        <v>1.9763860369609858E-2</v>
      </c>
      <c r="C464">
        <v>0.12417999708748155</v>
      </c>
      <c r="D464">
        <v>140.81799034830016</v>
      </c>
      <c r="E464">
        <v>214.45511289409424</v>
      </c>
      <c r="F464">
        <v>769312363.24796033</v>
      </c>
      <c r="G464">
        <v>48512949.105488211</v>
      </c>
    </row>
    <row r="465" spans="1:7" x14ac:dyDescent="0.3">
      <c r="A465">
        <v>50.488120950323975</v>
      </c>
      <c r="B465">
        <v>1.9806639288158796E-2</v>
      </c>
      <c r="C465">
        <v>0.12444878495996528</v>
      </c>
      <c r="D465">
        <v>-107.25679659343574</v>
      </c>
      <c r="E465">
        <v>18.430158448774737</v>
      </c>
      <c r="F465">
        <v>138429062.23054013</v>
      </c>
      <c r="G465">
        <v>36285566.123811647</v>
      </c>
    </row>
    <row r="466" spans="1:7" x14ac:dyDescent="0.3">
      <c r="A466">
        <v>50.379310344827587</v>
      </c>
      <c r="B466">
        <v>1.9849418206707735E-2</v>
      </c>
      <c r="C466">
        <v>0.12471757283244901</v>
      </c>
      <c r="D466">
        <v>-27.487155553600743</v>
      </c>
      <c r="E466">
        <v>-256.48838967903549</v>
      </c>
      <c r="F466">
        <v>777740999.74557257</v>
      </c>
      <c r="G466">
        <v>40706536.618111961</v>
      </c>
    </row>
    <row r="467" spans="1:7" x14ac:dyDescent="0.3">
      <c r="A467">
        <v>50.270967741935486</v>
      </c>
      <c r="B467">
        <v>1.9892197125256673E-2</v>
      </c>
      <c r="C467">
        <v>0.12498636070493274</v>
      </c>
      <c r="D467">
        <v>152.64997406505415</v>
      </c>
      <c r="E467">
        <v>-82.664337661847441</v>
      </c>
      <c r="F467">
        <v>352222640.55902594</v>
      </c>
      <c r="G467">
        <v>61862671.314416997</v>
      </c>
    </row>
    <row r="468" spans="1:7" x14ac:dyDescent="0.3">
      <c r="A468">
        <v>50.163090128755364</v>
      </c>
      <c r="B468">
        <v>1.9934976043805612E-2</v>
      </c>
      <c r="C468">
        <v>0.12525514857741646</v>
      </c>
      <c r="D468">
        <v>301.6042308433444</v>
      </c>
      <c r="E468">
        <v>-219.70254552633153</v>
      </c>
      <c r="F468">
        <v>1627370738.8613749</v>
      </c>
      <c r="G468">
        <v>101561488.8447033</v>
      </c>
    </row>
    <row r="469" spans="1:7" x14ac:dyDescent="0.3">
      <c r="A469">
        <v>50.055674518201286</v>
      </c>
      <c r="B469">
        <v>1.9977754962354551E-2</v>
      </c>
      <c r="C469">
        <v>0.12552393644990018</v>
      </c>
      <c r="D469">
        <v>160.28782786713555</v>
      </c>
      <c r="E469">
        <v>-320.12451951287903</v>
      </c>
      <c r="F469">
        <v>1498073117.5928106</v>
      </c>
      <c r="G469">
        <v>100010381.28707664</v>
      </c>
    </row>
    <row r="470" spans="1:7" x14ac:dyDescent="0.3">
      <c r="A470">
        <v>49.948717948717949</v>
      </c>
      <c r="B470">
        <v>2.0020533880903489E-2</v>
      </c>
      <c r="C470">
        <v>0.12579272432238392</v>
      </c>
      <c r="D470">
        <v>-172.31822476680381</v>
      </c>
      <c r="E470">
        <v>69.523802596401524</v>
      </c>
      <c r="F470">
        <v>403553092.10010874</v>
      </c>
      <c r="G470">
        <v>57789235.678456441</v>
      </c>
    </row>
    <row r="471" spans="1:7" x14ac:dyDescent="0.3">
      <c r="A471">
        <v>49.842217484008529</v>
      </c>
      <c r="B471">
        <v>2.0063312799452431E-2</v>
      </c>
      <c r="C471">
        <v>0.12606151219486764</v>
      </c>
      <c r="D471">
        <v>169.70327206349094</v>
      </c>
      <c r="E471">
        <v>150.01125169234373</v>
      </c>
      <c r="F471">
        <v>599624510.43109906</v>
      </c>
      <c r="G471">
        <v>34591452.138557531</v>
      </c>
    </row>
    <row r="472" spans="1:7" x14ac:dyDescent="0.3">
      <c r="A472">
        <v>49.736170212765956</v>
      </c>
      <c r="B472">
        <v>2.010609171800137E-2</v>
      </c>
      <c r="C472">
        <v>0.12633030006735135</v>
      </c>
      <c r="D472">
        <v>-47.838249731899445</v>
      </c>
      <c r="E472">
        <v>96.661393558922029</v>
      </c>
      <c r="F472">
        <v>135953917.68561739</v>
      </c>
      <c r="G472">
        <v>21192061.811215885</v>
      </c>
    </row>
    <row r="473" spans="1:7" x14ac:dyDescent="0.3">
      <c r="A473">
        <v>49.630573248407643</v>
      </c>
      <c r="B473">
        <v>2.0148870636550308E-2</v>
      </c>
      <c r="C473">
        <v>0.1265990879398351</v>
      </c>
      <c r="D473">
        <v>-127.93607865552944</v>
      </c>
      <c r="E473">
        <v>-14.305405797946868</v>
      </c>
      <c r="F473">
        <v>193696865.40625209</v>
      </c>
      <c r="G473">
        <v>11924958.373011662</v>
      </c>
    </row>
    <row r="474" spans="1:7" x14ac:dyDescent="0.3">
      <c r="A474">
        <v>49.525423728813557</v>
      </c>
      <c r="B474">
        <v>2.0191649555099247E-2</v>
      </c>
      <c r="C474">
        <v>0.12686787581231881</v>
      </c>
      <c r="D474">
        <v>7.0615079662663902</v>
      </c>
      <c r="E474">
        <v>80.362860191156187</v>
      </c>
      <c r="F474">
        <v>76066137.406158894</v>
      </c>
      <c r="G474">
        <v>9545769.2221196145</v>
      </c>
    </row>
    <row r="475" spans="1:7" x14ac:dyDescent="0.3">
      <c r="A475">
        <v>49.420718816067655</v>
      </c>
      <c r="B475">
        <v>2.0234428473648185E-2</v>
      </c>
      <c r="C475">
        <v>0.12713666368480256</v>
      </c>
      <c r="D475">
        <v>106.19534903691971</v>
      </c>
      <c r="E475">
        <v>13.665526237719048</v>
      </c>
      <c r="F475">
        <v>133993555.15862267</v>
      </c>
      <c r="G475">
        <v>20945639.466896407</v>
      </c>
    </row>
    <row r="476" spans="1:7" x14ac:dyDescent="0.3">
      <c r="A476">
        <v>49.316455696202532</v>
      </c>
      <c r="B476">
        <v>2.0277207392197124E-2</v>
      </c>
      <c r="C476">
        <v>0.12740545155728628</v>
      </c>
      <c r="D476">
        <v>244.27418320863177</v>
      </c>
      <c r="E476">
        <v>-31.186753885792122</v>
      </c>
      <c r="F476">
        <v>708789425.45967078</v>
      </c>
      <c r="G476">
        <v>48210281.785183564</v>
      </c>
    </row>
    <row r="477" spans="1:7" x14ac:dyDescent="0.3">
      <c r="A477">
        <v>49.212631578947367</v>
      </c>
      <c r="B477">
        <v>2.0319986310746066E-2</v>
      </c>
      <c r="C477">
        <v>0.12767423942976999</v>
      </c>
      <c r="D477">
        <v>183.04926311088579</v>
      </c>
      <c r="E477">
        <v>202.67514222486022</v>
      </c>
      <c r="F477">
        <v>871740667.26325989</v>
      </c>
      <c r="G477">
        <v>52839063.049551085</v>
      </c>
    </row>
    <row r="478" spans="1:7" x14ac:dyDescent="0.3">
      <c r="A478">
        <v>49.109243697478995</v>
      </c>
      <c r="B478">
        <v>2.0362765229295005E-2</v>
      </c>
      <c r="C478">
        <v>0.12794302730225374</v>
      </c>
      <c r="D478">
        <v>100.7894029025785</v>
      </c>
      <c r="E478">
        <v>85.267247625980488</v>
      </c>
      <c r="F478">
        <v>203710236.79841033</v>
      </c>
      <c r="G478">
        <v>27726860.756456662</v>
      </c>
    </row>
    <row r="479" spans="1:7" x14ac:dyDescent="0.3">
      <c r="A479">
        <v>49.0062893081761</v>
      </c>
      <c r="B479">
        <v>2.0405544147843943E-2</v>
      </c>
      <c r="C479">
        <v>0.12821181517473745</v>
      </c>
      <c r="D479">
        <v>52.731318626426571</v>
      </c>
      <c r="E479">
        <v>83.782158830885109</v>
      </c>
      <c r="F479">
        <v>114542892.09338161</v>
      </c>
      <c r="G479">
        <v>28393714.325067513</v>
      </c>
    </row>
    <row r="480" spans="1:7" x14ac:dyDescent="0.3">
      <c r="A480">
        <v>48.903765690376567</v>
      </c>
      <c r="B480">
        <v>2.0448323066392882E-2</v>
      </c>
      <c r="C480">
        <v>0.12848060304722117</v>
      </c>
      <c r="D480">
        <v>-29.071336991083417</v>
      </c>
      <c r="E480">
        <v>-290.23428975746668</v>
      </c>
      <c r="F480">
        <v>994427728.32297635</v>
      </c>
      <c r="G480">
        <v>46323042.790982142</v>
      </c>
    </row>
    <row r="481" spans="1:7" x14ac:dyDescent="0.3">
      <c r="A481">
        <v>48.801670146137788</v>
      </c>
      <c r="B481">
        <v>2.049110198494182E-2</v>
      </c>
      <c r="C481">
        <v>0.12874939091970491</v>
      </c>
      <c r="D481">
        <v>99.154569916742872</v>
      </c>
      <c r="E481">
        <v>97.07374460383781</v>
      </c>
      <c r="F481">
        <v>225051746.04586756</v>
      </c>
      <c r="G481">
        <v>31359755.66686102</v>
      </c>
    </row>
    <row r="482" spans="1:7" x14ac:dyDescent="0.3">
      <c r="A482">
        <v>48.7</v>
      </c>
      <c r="B482">
        <v>2.0533880903490759E-2</v>
      </c>
      <c r="C482">
        <v>0.12901817879218863</v>
      </c>
      <c r="D482">
        <v>14.739773553519873</v>
      </c>
      <c r="E482">
        <v>105.15571479206821</v>
      </c>
      <c r="F482">
        <v>131782027.92739202</v>
      </c>
      <c r="G482">
        <v>14896703.131995576</v>
      </c>
    </row>
    <row r="483" spans="1:7" x14ac:dyDescent="0.3">
      <c r="A483">
        <v>48.598752598752597</v>
      </c>
      <c r="B483">
        <v>2.0576659822039697E-2</v>
      </c>
      <c r="C483">
        <v>0.12928696666467235</v>
      </c>
      <c r="D483">
        <v>-119.21913254307846</v>
      </c>
      <c r="E483">
        <v>89.70360930945246</v>
      </c>
      <c r="F483">
        <v>260174168.05431426</v>
      </c>
      <c r="G483">
        <v>22872040.327303607</v>
      </c>
    </row>
    <row r="484" spans="1:7" x14ac:dyDescent="0.3">
      <c r="A484">
        <v>48.497925311203318</v>
      </c>
      <c r="B484">
        <v>2.0619438740588639E-2</v>
      </c>
      <c r="C484">
        <v>0.12955575453715609</v>
      </c>
      <c r="D484">
        <v>-206.0986917514081</v>
      </c>
      <c r="E484">
        <v>-9.5968092922111428</v>
      </c>
      <c r="F484">
        <v>497543777.80184335</v>
      </c>
      <c r="G484">
        <v>88098081.051904634</v>
      </c>
    </row>
    <row r="485" spans="1:7" x14ac:dyDescent="0.3">
      <c r="A485">
        <v>48.397515527950311</v>
      </c>
      <c r="B485">
        <v>2.0662217659137578E-2</v>
      </c>
      <c r="C485">
        <v>0.12982454240963981</v>
      </c>
      <c r="D485">
        <v>384.69121652225448</v>
      </c>
      <c r="E485">
        <v>351.41189831327591</v>
      </c>
      <c r="F485">
        <v>3173030823.9903474</v>
      </c>
      <c r="G485">
        <v>140482581.3379643</v>
      </c>
    </row>
    <row r="486" spans="1:7" x14ac:dyDescent="0.3">
      <c r="A486">
        <v>48.297520661157023</v>
      </c>
      <c r="B486">
        <v>2.0704996577686516E-2</v>
      </c>
      <c r="C486">
        <v>0.13009333028212353</v>
      </c>
      <c r="D486">
        <v>-55.397367873413877</v>
      </c>
      <c r="E486">
        <v>-124.76890635529129</v>
      </c>
      <c r="F486">
        <v>217819302.03632942</v>
      </c>
      <c r="G486">
        <v>79482185.243323535</v>
      </c>
    </row>
    <row r="487" spans="1:7" x14ac:dyDescent="0.3">
      <c r="A487">
        <v>48.197938144329896</v>
      </c>
      <c r="B487">
        <v>2.0747775496235455E-2</v>
      </c>
      <c r="C487">
        <v>0.13036211815460727</v>
      </c>
      <c r="D487">
        <v>-181.85593904573554</v>
      </c>
      <c r="E487">
        <v>0.16099084318413862</v>
      </c>
      <c r="F487">
        <v>386540959.96400595</v>
      </c>
      <c r="G487">
        <v>22343984.926342349</v>
      </c>
    </row>
    <row r="488" spans="1:7" x14ac:dyDescent="0.3">
      <c r="A488">
        <v>48.098765432098766</v>
      </c>
      <c r="B488">
        <v>2.0790554414784394E-2</v>
      </c>
      <c r="C488">
        <v>0.13063090602709099</v>
      </c>
      <c r="D488">
        <v>79.016388025780387</v>
      </c>
      <c r="E488">
        <v>71.201965092305869</v>
      </c>
      <c r="F488">
        <v>132229960.37994984</v>
      </c>
      <c r="G488">
        <v>16491824.95732362</v>
      </c>
    </row>
    <row r="489" spans="1:7" x14ac:dyDescent="0.3">
      <c r="A489">
        <v>48</v>
      </c>
      <c r="B489">
        <v>2.0833333333333332E-2</v>
      </c>
      <c r="C489">
        <v>0.1308996938995747</v>
      </c>
      <c r="D489">
        <v>-22.933671694931185</v>
      </c>
      <c r="E489">
        <v>-121.24627869541632</v>
      </c>
      <c r="F489">
        <v>177968657.35956141</v>
      </c>
      <c r="G489">
        <v>11849533.073986594</v>
      </c>
    </row>
    <row r="490" spans="1:7" x14ac:dyDescent="0.3">
      <c r="A490">
        <v>47.901639344262293</v>
      </c>
      <c r="B490">
        <v>2.0876112251882271E-2</v>
      </c>
      <c r="C490">
        <v>0.13116848177205845</v>
      </c>
      <c r="D490">
        <v>32.271257084336632</v>
      </c>
      <c r="E490">
        <v>-90.289547151780582</v>
      </c>
      <c r="F490">
        <v>107455221.76021628</v>
      </c>
      <c r="G490">
        <v>12762269.008582419</v>
      </c>
    </row>
    <row r="491" spans="1:7" x14ac:dyDescent="0.3">
      <c r="A491">
        <v>47.803680981595093</v>
      </c>
      <c r="B491">
        <v>2.0918891170431213E-2</v>
      </c>
      <c r="C491">
        <v>0.13143726964454217</v>
      </c>
      <c r="D491">
        <v>-145.21941835893159</v>
      </c>
      <c r="E491">
        <v>-13.524961269891097</v>
      </c>
      <c r="F491">
        <v>248622508.08799359</v>
      </c>
      <c r="G491">
        <v>16413050.190376848</v>
      </c>
    </row>
    <row r="492" spans="1:7" x14ac:dyDescent="0.3">
      <c r="A492">
        <v>47.706122448979592</v>
      </c>
      <c r="B492">
        <v>2.0961670088980151E-2</v>
      </c>
      <c r="C492">
        <v>0.13170605751702588</v>
      </c>
      <c r="D492">
        <v>17.895835099725488</v>
      </c>
      <c r="E492">
        <v>136.12110821591841</v>
      </c>
      <c r="F492">
        <v>220309648.48121196</v>
      </c>
      <c r="G492">
        <v>24263035.134204566</v>
      </c>
    </row>
    <row r="493" spans="1:7" x14ac:dyDescent="0.3">
      <c r="A493">
        <v>47.608961303462323</v>
      </c>
      <c r="B493">
        <v>2.100444900752909E-2</v>
      </c>
      <c r="C493">
        <v>0.13197484538950963</v>
      </c>
      <c r="D493">
        <v>28.330493197903824</v>
      </c>
      <c r="E493">
        <v>-211.12342024783604</v>
      </c>
      <c r="F493">
        <v>530351361.85211229</v>
      </c>
      <c r="G493">
        <v>42302588.585617535</v>
      </c>
    </row>
    <row r="494" spans="1:7" x14ac:dyDescent="0.3">
      <c r="A494">
        <v>47.512195121951223</v>
      </c>
      <c r="B494">
        <v>2.1047227926078028E-2</v>
      </c>
      <c r="C494">
        <v>0.13224363326199334</v>
      </c>
      <c r="D494">
        <v>-251.84053762822566</v>
      </c>
      <c r="E494">
        <v>-94.352850147932685</v>
      </c>
      <c r="F494">
        <v>845347652.26908326</v>
      </c>
      <c r="G494">
        <v>44478228.760216661</v>
      </c>
    </row>
    <row r="495" spans="1:7" x14ac:dyDescent="0.3">
      <c r="A495">
        <v>47.4158215010142</v>
      </c>
      <c r="B495">
        <v>2.1090006844626967E-2</v>
      </c>
      <c r="C495">
        <v>0.13251242113447706</v>
      </c>
      <c r="D495">
        <v>-21.501374047080933</v>
      </c>
      <c r="E495">
        <v>-28.161635768056342</v>
      </c>
      <c r="F495">
        <v>14672961.094247783</v>
      </c>
      <c r="G495">
        <v>26066903.056790274</v>
      </c>
    </row>
    <row r="496" spans="1:7" x14ac:dyDescent="0.3">
      <c r="A496">
        <v>47.319838056680162</v>
      </c>
      <c r="B496">
        <v>2.1132785763175906E-2</v>
      </c>
      <c r="C496">
        <v>0.1327812090069608</v>
      </c>
      <c r="D496">
        <v>163.12803582810213</v>
      </c>
      <c r="E496">
        <v>103.2270904891266</v>
      </c>
      <c r="F496">
        <v>435571883.86321557</v>
      </c>
      <c r="G496">
        <v>21645929.31288803</v>
      </c>
    </row>
    <row r="497" spans="1:7" x14ac:dyDescent="0.3">
      <c r="A497">
        <v>47.224242424242426</v>
      </c>
      <c r="B497">
        <v>2.1175564681724848E-2</v>
      </c>
      <c r="C497">
        <v>0.13304999687944452</v>
      </c>
      <c r="D497">
        <v>67.848427131878978</v>
      </c>
      <c r="E497">
        <v>112.68824321917511</v>
      </c>
      <c r="F497">
        <v>202226351.33120897</v>
      </c>
      <c r="G497">
        <v>18629935.435771756</v>
      </c>
    </row>
    <row r="498" spans="1:7" x14ac:dyDescent="0.3">
      <c r="A498">
        <v>47.12903225806452</v>
      </c>
      <c r="B498">
        <v>2.1218343600273786E-2</v>
      </c>
      <c r="C498">
        <v>0.13331878475192824</v>
      </c>
      <c r="D498">
        <v>88.35908639364294</v>
      </c>
      <c r="E498">
        <v>21.023712425556202</v>
      </c>
      <c r="F498">
        <v>96418106.304329723</v>
      </c>
      <c r="G498">
        <v>9678326.0966660175</v>
      </c>
    </row>
    <row r="499" spans="1:7" x14ac:dyDescent="0.3">
      <c r="A499">
        <v>47.034205231388327</v>
      </c>
      <c r="B499">
        <v>2.1261122518822725E-2</v>
      </c>
      <c r="C499">
        <v>0.13358757262441198</v>
      </c>
      <c r="D499">
        <v>50.373841257963072</v>
      </c>
      <c r="E499">
        <v>72.694184908461366</v>
      </c>
      <c r="F499">
        <v>91423166.689448953</v>
      </c>
      <c r="G499">
        <v>35672173.652614459</v>
      </c>
    </row>
    <row r="500" spans="1:7" x14ac:dyDescent="0.3">
      <c r="A500">
        <v>46.939759036144579</v>
      </c>
      <c r="B500">
        <v>2.1303901437371663E-2</v>
      </c>
      <c r="C500">
        <v>0.1338563604968957</v>
      </c>
      <c r="D500">
        <v>173.73729739082327</v>
      </c>
      <c r="E500">
        <v>-315.17305193335488</v>
      </c>
      <c r="F500">
        <v>1513814579.2708995</v>
      </c>
      <c r="G500">
        <v>70329389.921510383</v>
      </c>
    </row>
    <row r="501" spans="1:7" x14ac:dyDescent="0.3">
      <c r="A501">
        <v>46.84569138276553</v>
      </c>
      <c r="B501">
        <v>2.1346680355920602E-2</v>
      </c>
      <c r="C501">
        <v>0.13412514836937944</v>
      </c>
      <c r="D501">
        <v>-61.692413902015325</v>
      </c>
      <c r="E501">
        <v>178.30779221993743</v>
      </c>
      <c r="F501">
        <v>416088390.11065668</v>
      </c>
      <c r="G501">
        <v>57895236.59404438</v>
      </c>
    </row>
    <row r="502" spans="1:7" x14ac:dyDescent="0.3">
      <c r="A502">
        <v>46.752000000000002</v>
      </c>
      <c r="B502">
        <v>2.138945927446954E-2</v>
      </c>
      <c r="C502">
        <v>0.13439393624186316</v>
      </c>
      <c r="D502">
        <v>-56.132575336804166</v>
      </c>
      <c r="E502">
        <v>-212.40477149649016</v>
      </c>
      <c r="F502">
        <v>564140639.89487183</v>
      </c>
      <c r="G502">
        <v>35720406.536243275</v>
      </c>
    </row>
    <row r="503" spans="1:7" x14ac:dyDescent="0.3">
      <c r="A503">
        <v>46.658682634730539</v>
      </c>
      <c r="B503">
        <v>2.1432238193018479E-2</v>
      </c>
      <c r="C503">
        <v>0.13466272411434688</v>
      </c>
      <c r="D503">
        <v>143.71834049948751</v>
      </c>
      <c r="E503">
        <v>-28.835797230542696</v>
      </c>
      <c r="F503">
        <v>251133798.21964285</v>
      </c>
      <c r="G503">
        <v>38905164.82458277</v>
      </c>
    </row>
    <row r="504" spans="1:7" x14ac:dyDescent="0.3">
      <c r="A504">
        <v>46.56573705179283</v>
      </c>
      <c r="B504">
        <v>2.1475017111567421E-2</v>
      </c>
      <c r="C504">
        <v>0.13493151198683062</v>
      </c>
      <c r="D504">
        <v>-259.0882761587975</v>
      </c>
      <c r="E504">
        <v>94.601621033691501</v>
      </c>
      <c r="F504">
        <v>889178643.6595906</v>
      </c>
      <c r="G504">
        <v>41642697.015656807</v>
      </c>
    </row>
    <row r="505" spans="1:7" x14ac:dyDescent="0.3">
      <c r="A505">
        <v>46.473161033797219</v>
      </c>
      <c r="B505">
        <v>2.151779603011636E-2</v>
      </c>
      <c r="C505">
        <v>0.13520029985931434</v>
      </c>
      <c r="D505">
        <v>36.941673687464544</v>
      </c>
      <c r="E505">
        <v>63.916164013551558</v>
      </c>
      <c r="F505">
        <v>63699170.782024041</v>
      </c>
      <c r="G505">
        <v>30966790.337101452</v>
      </c>
    </row>
    <row r="506" spans="1:7" x14ac:dyDescent="0.3">
      <c r="A506">
        <v>46.38095238095238</v>
      </c>
      <c r="B506">
        <v>2.1560574948665298E-2</v>
      </c>
      <c r="C506">
        <v>0.13546908773179805</v>
      </c>
      <c r="D506">
        <v>11.8590924119326</v>
      </c>
      <c r="E506">
        <v>214.6140650229963</v>
      </c>
      <c r="F506">
        <v>539983671.22905445</v>
      </c>
      <c r="G506">
        <v>47385023.003929034</v>
      </c>
    </row>
    <row r="507" spans="1:7" x14ac:dyDescent="0.3">
      <c r="A507">
        <v>46.289108910891088</v>
      </c>
      <c r="B507">
        <v>2.1603353867214237E-2</v>
      </c>
      <c r="C507">
        <v>0.1357378756042818</v>
      </c>
      <c r="D507">
        <v>-323.04742627356018</v>
      </c>
      <c r="E507">
        <v>-39.686767026645761</v>
      </c>
      <c r="F507">
        <v>1238164529.3090954</v>
      </c>
      <c r="G507">
        <v>65077484.605412632</v>
      </c>
    </row>
    <row r="508" spans="1:7" x14ac:dyDescent="0.3">
      <c r="A508">
        <v>46.197628458498023</v>
      </c>
      <c r="B508">
        <v>2.1646132785763175E-2</v>
      </c>
      <c r="C508">
        <v>0.13600666347676552</v>
      </c>
      <c r="D508">
        <v>92.319592809592649</v>
      </c>
      <c r="E508">
        <v>115.24112870778912</v>
      </c>
      <c r="F508">
        <v>254838430.96022972</v>
      </c>
      <c r="G508">
        <v>40828516.688793518</v>
      </c>
    </row>
    <row r="509" spans="1:7" x14ac:dyDescent="0.3">
      <c r="A509">
        <v>46.106508875739642</v>
      </c>
      <c r="B509">
        <v>2.1688911704312114E-2</v>
      </c>
      <c r="C509">
        <v>0.13627545134924923</v>
      </c>
      <c r="D509">
        <v>-30.434462367547169</v>
      </c>
      <c r="E509">
        <v>158.49156657628612</v>
      </c>
      <c r="F509">
        <v>304423698.1541568</v>
      </c>
      <c r="G509">
        <v>36000880.769383706</v>
      </c>
    </row>
    <row r="510" spans="1:7" x14ac:dyDescent="0.3">
      <c r="A510">
        <v>46.015748031496067</v>
      </c>
      <c r="B510">
        <v>2.1731690622861052E-2</v>
      </c>
      <c r="C510">
        <v>0.13654423922173298</v>
      </c>
      <c r="D510">
        <v>152.69838330095345</v>
      </c>
      <c r="E510">
        <v>240.02857083433631</v>
      </c>
      <c r="F510">
        <v>945915813.4971832</v>
      </c>
      <c r="G510">
        <v>51444429.600518972</v>
      </c>
    </row>
    <row r="511" spans="1:7" x14ac:dyDescent="0.3">
      <c r="A511">
        <v>45.925343811394889</v>
      </c>
      <c r="B511">
        <v>2.1774469541409994E-2</v>
      </c>
      <c r="C511">
        <v>0.13681302709421669</v>
      </c>
      <c r="D511">
        <v>-171.08806889945922</v>
      </c>
      <c r="E511">
        <v>63.751375524347175</v>
      </c>
      <c r="F511">
        <v>389623748.46919966</v>
      </c>
      <c r="G511">
        <v>52291912.191398464</v>
      </c>
    </row>
    <row r="512" spans="1:7" x14ac:dyDescent="0.3">
      <c r="A512">
        <v>45.835294117647059</v>
      </c>
      <c r="B512">
        <v>2.1817248459958933E-2</v>
      </c>
      <c r="C512">
        <v>0.13708181496670041</v>
      </c>
      <c r="D512">
        <v>-276.80708557290535</v>
      </c>
      <c r="E512">
        <v>25.758592967388978</v>
      </c>
      <c r="F512">
        <v>903314884.4869765</v>
      </c>
      <c r="G512">
        <v>52104907.989244275</v>
      </c>
    </row>
    <row r="513" spans="1:7" x14ac:dyDescent="0.3">
      <c r="A513">
        <v>45.74559686888454</v>
      </c>
      <c r="B513">
        <v>2.1860027378507872E-2</v>
      </c>
      <c r="C513">
        <v>0.13735060283918415</v>
      </c>
      <c r="D513">
        <v>177.45324105313603</v>
      </c>
      <c r="E513">
        <v>68.456733773405801</v>
      </c>
      <c r="F513">
        <v>422824821.03655851</v>
      </c>
      <c r="G513">
        <v>41295108.641914256</v>
      </c>
    </row>
    <row r="514" spans="1:7" x14ac:dyDescent="0.3">
      <c r="A514">
        <v>45.65625</v>
      </c>
      <c r="B514">
        <v>2.190280629705681E-2</v>
      </c>
      <c r="C514">
        <v>0.13761939071166787</v>
      </c>
      <c r="D514">
        <v>145.67448980964332</v>
      </c>
      <c r="E514">
        <v>82.068942352241834</v>
      </c>
      <c r="F514">
        <v>326754032.45798957</v>
      </c>
      <c r="G514">
        <v>24673338.881083578</v>
      </c>
    </row>
    <row r="515" spans="1:7" x14ac:dyDescent="0.3">
      <c r="A515">
        <v>45.567251461988306</v>
      </c>
      <c r="B515">
        <v>2.1945585215605749E-2</v>
      </c>
      <c r="C515">
        <v>0.13788817858415159</v>
      </c>
      <c r="D515">
        <v>-3.4031398735896379</v>
      </c>
      <c r="E515">
        <v>118.3639014152873</v>
      </c>
      <c r="F515">
        <v>163884396.7409597</v>
      </c>
      <c r="G515">
        <v>16622301.241401765</v>
      </c>
    </row>
    <row r="516" spans="1:7" x14ac:dyDescent="0.3">
      <c r="A516">
        <v>45.478599221789885</v>
      </c>
      <c r="B516">
        <v>2.1988364134154687E-2</v>
      </c>
      <c r="C516">
        <v>0.13815696645663533</v>
      </c>
      <c r="D516">
        <v>-35.706978007214992</v>
      </c>
      <c r="E516">
        <v>119.21166967349463</v>
      </c>
      <c r="F516">
        <v>181005165.51199958</v>
      </c>
      <c r="G516">
        <v>26185085.51417781</v>
      </c>
    </row>
    <row r="517" spans="1:7" x14ac:dyDescent="0.3">
      <c r="A517">
        <v>45.390291262135925</v>
      </c>
      <c r="B517">
        <v>2.2031143052703629E-2</v>
      </c>
      <c r="C517">
        <v>0.13842575432911905</v>
      </c>
      <c r="D517">
        <v>-256.56021419962633</v>
      </c>
      <c r="E517">
        <v>42.35771310705082</v>
      </c>
      <c r="F517">
        <v>790311228.79442537</v>
      </c>
      <c r="G517">
        <v>47721208.224766031</v>
      </c>
    </row>
    <row r="518" spans="1:7" x14ac:dyDescent="0.3">
      <c r="A518">
        <v>45.302325581395351</v>
      </c>
      <c r="B518">
        <v>2.2073921971252568E-2</v>
      </c>
      <c r="C518">
        <v>0.13869454220160277</v>
      </c>
      <c r="D518">
        <v>-26.003430544235691</v>
      </c>
      <c r="E518">
        <v>-232.01914768602708</v>
      </c>
      <c r="F518">
        <v>637101931.76881015</v>
      </c>
      <c r="G518">
        <v>46007469.537690736</v>
      </c>
    </row>
    <row r="519" spans="1:7" x14ac:dyDescent="0.3">
      <c r="A519">
        <v>45.214700193423596</v>
      </c>
      <c r="B519">
        <v>2.2116700889801506E-2</v>
      </c>
      <c r="C519">
        <v>0.13896333007408651</v>
      </c>
      <c r="D519">
        <v>-142.95321023490069</v>
      </c>
      <c r="E519">
        <v>28.08792292092922</v>
      </c>
      <c r="F519">
        <v>248072560.62580088</v>
      </c>
      <c r="G519">
        <v>27341173.600078527</v>
      </c>
    </row>
    <row r="520" spans="1:7" x14ac:dyDescent="0.3">
      <c r="A520">
        <v>45.127413127413128</v>
      </c>
      <c r="B520">
        <v>2.2159479808350445E-2</v>
      </c>
      <c r="C520">
        <v>0.13923211794657023</v>
      </c>
      <c r="D520">
        <v>-129.14780409876229</v>
      </c>
      <c r="E520">
        <v>62.819519842721661</v>
      </c>
      <c r="F520">
        <v>241070228.94006622</v>
      </c>
      <c r="G520">
        <v>22052477.303720165</v>
      </c>
    </row>
    <row r="521" spans="1:7" x14ac:dyDescent="0.3">
      <c r="A521">
        <v>45.040462427745666</v>
      </c>
      <c r="B521">
        <v>2.2202258726899383E-2</v>
      </c>
      <c r="C521">
        <v>0.13950090581905394</v>
      </c>
      <c r="D521">
        <v>-179.89274448729751</v>
      </c>
      <c r="E521">
        <v>-1.4728598538241398</v>
      </c>
      <c r="F521">
        <v>378265392.54723328</v>
      </c>
      <c r="G521">
        <v>21847939.070751399</v>
      </c>
    </row>
    <row r="522" spans="1:7" x14ac:dyDescent="0.3">
      <c r="A522">
        <v>44.95384615384615</v>
      </c>
      <c r="B522">
        <v>2.2245037645448322E-2</v>
      </c>
      <c r="C522">
        <v>0.13976969369153769</v>
      </c>
      <c r="D522">
        <v>-55.267276182545437</v>
      </c>
      <c r="E522">
        <v>74.513892071339185</v>
      </c>
      <c r="F522">
        <v>100596184.0574671</v>
      </c>
      <c r="G522">
        <v>15827692.885110307</v>
      </c>
    </row>
    <row r="523" spans="1:7" x14ac:dyDescent="0.3">
      <c r="A523">
        <v>44.867562380038386</v>
      </c>
      <c r="B523">
        <v>2.2287816563997261E-2</v>
      </c>
      <c r="C523">
        <v>0.14003848156402141</v>
      </c>
      <c r="D523">
        <v>97.518302165886055</v>
      </c>
      <c r="E523">
        <v>-94.7718228245174</v>
      </c>
      <c r="F523">
        <v>216128858.39604005</v>
      </c>
      <c r="G523">
        <v>14824171.175341567</v>
      </c>
    </row>
    <row r="524" spans="1:7" x14ac:dyDescent="0.3">
      <c r="A524">
        <v>44.781609195402297</v>
      </c>
      <c r="B524">
        <v>2.2330595482546203E-2</v>
      </c>
      <c r="C524">
        <v>0.14030726943650512</v>
      </c>
      <c r="D524">
        <v>-7.4934225224733098</v>
      </c>
      <c r="E524">
        <v>134.56203133841083</v>
      </c>
      <c r="F524">
        <v>212290215.31062302</v>
      </c>
      <c r="G524">
        <v>13840242.153095713</v>
      </c>
    </row>
    <row r="525" spans="1:7" x14ac:dyDescent="0.3">
      <c r="A525">
        <v>44.695984703632888</v>
      </c>
      <c r="B525">
        <v>2.2373374401095141E-2</v>
      </c>
      <c r="C525">
        <v>0.14057605730898887</v>
      </c>
      <c r="D525">
        <v>63.17141176136613</v>
      </c>
      <c r="E525">
        <v>-26.703925686695904</v>
      </c>
      <c r="F525">
        <v>54977160.135822281</v>
      </c>
      <c r="G525">
        <v>19185446.771972522</v>
      </c>
    </row>
    <row r="526" spans="1:7" x14ac:dyDescent="0.3">
      <c r="A526">
        <v>44.610687022900763</v>
      </c>
      <c r="B526">
        <v>2.241615331964408E-2</v>
      </c>
      <c r="C526">
        <v>0.14084484518147258</v>
      </c>
      <c r="D526">
        <v>-214.51950664836929</v>
      </c>
      <c r="E526">
        <v>94.445129647449235</v>
      </c>
      <c r="F526">
        <v>642121202.5724026</v>
      </c>
      <c r="G526">
        <v>27820332.581582032</v>
      </c>
    </row>
    <row r="527" spans="1:7" x14ac:dyDescent="0.3">
      <c r="A527">
        <v>44.525714285714287</v>
      </c>
      <c r="B527">
        <v>2.2458932238193018E-2</v>
      </c>
      <c r="C527">
        <v>0.1411136330539563</v>
      </c>
      <c r="D527">
        <v>18.522557153653565</v>
      </c>
      <c r="E527">
        <v>-68.705702632376372</v>
      </c>
      <c r="F527">
        <v>59182874.058938421</v>
      </c>
      <c r="G527">
        <v>53515790.868458591</v>
      </c>
    </row>
    <row r="528" spans="1:7" x14ac:dyDescent="0.3">
      <c r="A528">
        <v>44.441064638783267</v>
      </c>
      <c r="B528">
        <v>2.2501711156741957E-2</v>
      </c>
      <c r="C528">
        <v>0.14138242092644004</v>
      </c>
      <c r="D528">
        <v>343.91127770087496</v>
      </c>
      <c r="E528">
        <v>-216.35559520613936</v>
      </c>
      <c r="F528">
        <v>1929510096.4040766</v>
      </c>
      <c r="G528">
        <v>82962739.814474314</v>
      </c>
    </row>
    <row r="529" spans="1:7" x14ac:dyDescent="0.3">
      <c r="A529">
        <v>44.356736242884253</v>
      </c>
      <c r="B529">
        <v>2.2544490075290895E-2</v>
      </c>
      <c r="C529">
        <v>0.14165120879892376</v>
      </c>
      <c r="D529">
        <v>-142.58554789416246</v>
      </c>
      <c r="E529">
        <v>-35.02049546702591</v>
      </c>
      <c r="F529">
        <v>251959075.89825097</v>
      </c>
      <c r="G529">
        <v>54213769.694067173</v>
      </c>
    </row>
    <row r="530" spans="1:7" x14ac:dyDescent="0.3">
      <c r="A530">
        <v>44.272727272727273</v>
      </c>
      <c r="B530">
        <v>2.2587268993839837E-2</v>
      </c>
      <c r="C530">
        <v>0.14191999667140751</v>
      </c>
      <c r="D530">
        <v>-12.331971789838372</v>
      </c>
      <c r="E530">
        <v>157.483732077669</v>
      </c>
      <c r="F530">
        <v>291653041.30806792</v>
      </c>
      <c r="G530">
        <v>38297303.625818864</v>
      </c>
    </row>
    <row r="531" spans="1:7" x14ac:dyDescent="0.3">
      <c r="A531">
        <v>44.189035916824196</v>
      </c>
      <c r="B531">
        <v>2.2630047912388776E-2</v>
      </c>
      <c r="C531">
        <v>0.14218878454389122</v>
      </c>
      <c r="D531">
        <v>-197.39176371330831</v>
      </c>
      <c r="E531">
        <v>-232.96914702937931</v>
      </c>
      <c r="F531">
        <v>1089767285.0563376</v>
      </c>
      <c r="G531">
        <v>58259922.105138749</v>
      </c>
    </row>
    <row r="532" spans="1:7" x14ac:dyDescent="0.3">
      <c r="A532">
        <v>44.10566037735849</v>
      </c>
      <c r="B532">
        <v>2.2672826830937715E-2</v>
      </c>
      <c r="C532">
        <v>0.14245757241637494</v>
      </c>
      <c r="D532">
        <v>-196.6573912982513</v>
      </c>
      <c r="E532">
        <v>-21.198386043792389</v>
      </c>
      <c r="F532">
        <v>457275481.1267364</v>
      </c>
      <c r="G532">
        <v>86011447.232662693</v>
      </c>
    </row>
    <row r="533" spans="1:7" x14ac:dyDescent="0.3">
      <c r="A533">
        <v>44.022598870056498</v>
      </c>
      <c r="B533">
        <v>2.2715605749486653E-2</v>
      </c>
      <c r="C533">
        <v>0.14272636028885868</v>
      </c>
      <c r="D533">
        <v>-375.54867654745357</v>
      </c>
      <c r="E533">
        <v>239.53997583375889</v>
      </c>
      <c r="F533">
        <v>2319088644.7023377</v>
      </c>
      <c r="G533">
        <v>102189202.06808718</v>
      </c>
    </row>
    <row r="534" spans="1:7" x14ac:dyDescent="0.3">
      <c r="A534">
        <v>43.939849624060152</v>
      </c>
      <c r="B534">
        <v>2.2758384668035592E-2</v>
      </c>
      <c r="C534">
        <v>0.1429951481613424</v>
      </c>
      <c r="D534">
        <v>39.376955134900065</v>
      </c>
      <c r="E534">
        <v>-44.373739512211735</v>
      </c>
      <c r="F534">
        <v>41136773.361476652</v>
      </c>
      <c r="G534">
        <v>53885787.149612606</v>
      </c>
    </row>
    <row r="535" spans="1:7" x14ac:dyDescent="0.3">
      <c r="A535">
        <v>43.857410881801123</v>
      </c>
      <c r="B535">
        <v>2.280116358658453E-2</v>
      </c>
      <c r="C535">
        <v>0.14326393603382612</v>
      </c>
      <c r="D535">
        <v>130.06169266406704</v>
      </c>
      <c r="E535">
        <v>-96.799474560937824</v>
      </c>
      <c r="F535">
        <v>307232897.24872881</v>
      </c>
      <c r="G535">
        <v>21373238.979199577</v>
      </c>
    </row>
    <row r="536" spans="1:7" x14ac:dyDescent="0.3">
      <c r="A536">
        <v>43.775280898876403</v>
      </c>
      <c r="B536">
        <v>2.2843942505133469E-2</v>
      </c>
      <c r="C536">
        <v>0.14353272390630986</v>
      </c>
      <c r="D536">
        <v>2.6630862939014288</v>
      </c>
      <c r="E536">
        <v>-189.25868329471908</v>
      </c>
      <c r="F536">
        <v>418733601.10862404</v>
      </c>
      <c r="G536">
        <v>30279098.083587676</v>
      </c>
    </row>
    <row r="537" spans="1:7" x14ac:dyDescent="0.3">
      <c r="A537">
        <v>43.693457943925232</v>
      </c>
      <c r="B537">
        <v>2.2886721423682411E-2</v>
      </c>
      <c r="C537">
        <v>0.14380151177879358</v>
      </c>
      <c r="D537">
        <v>170.06767375920614</v>
      </c>
      <c r="E537">
        <v>57.943001129687232</v>
      </c>
      <c r="F537">
        <v>377293374.08160436</v>
      </c>
      <c r="G537">
        <v>24971220.515658315</v>
      </c>
    </row>
    <row r="538" spans="1:7" x14ac:dyDescent="0.3">
      <c r="A538">
        <v>43.611940298507463</v>
      </c>
      <c r="B538">
        <v>2.2929500342231349E-2</v>
      </c>
      <c r="C538">
        <v>0.14407029965127729</v>
      </c>
      <c r="D538">
        <v>28.457327836884236</v>
      </c>
      <c r="E538">
        <v>-78.707108683851146</v>
      </c>
      <c r="F538">
        <v>81870097.498773471</v>
      </c>
      <c r="G538">
        <v>18572677.384546001</v>
      </c>
    </row>
    <row r="539" spans="1:7" x14ac:dyDescent="0.3">
      <c r="A539">
        <v>43.530726256983243</v>
      </c>
      <c r="B539">
        <v>2.2972279260780288E-2</v>
      </c>
      <c r="C539">
        <v>0.14433908752376104</v>
      </c>
      <c r="D539">
        <v>-3.5373182639082201</v>
      </c>
      <c r="E539">
        <v>-183.22552349506873</v>
      </c>
      <c r="F539">
        <v>392531020.18137676</v>
      </c>
      <c r="G539">
        <v>20743327.028954823</v>
      </c>
    </row>
    <row r="540" spans="1:7" x14ac:dyDescent="0.3">
      <c r="A540">
        <v>43.449814126394052</v>
      </c>
      <c r="B540">
        <v>2.3015058179329227E-2</v>
      </c>
      <c r="C540">
        <v>0.14460787539624476</v>
      </c>
      <c r="D540">
        <v>102.50541861426457</v>
      </c>
      <c r="E540">
        <v>67.295440961432789</v>
      </c>
      <c r="F540">
        <v>175741203.02127409</v>
      </c>
      <c r="G540">
        <v>35929652.999263376</v>
      </c>
    </row>
    <row r="541" spans="1:7" x14ac:dyDescent="0.3">
      <c r="A541">
        <v>43.369202226345081</v>
      </c>
      <c r="B541">
        <v>2.3057837097878165E-2</v>
      </c>
      <c r="C541">
        <v>0.14487666326872847</v>
      </c>
      <c r="D541">
        <v>-216.89253077461603</v>
      </c>
      <c r="E541">
        <v>-209.33401633439817</v>
      </c>
      <c r="F541">
        <v>1062007916.3123357</v>
      </c>
      <c r="G541">
        <v>47588308.65992213</v>
      </c>
    </row>
    <row r="542" spans="1:7" x14ac:dyDescent="0.3">
      <c r="A542">
        <v>43.288888888888891</v>
      </c>
      <c r="B542">
        <v>2.3100616016427104E-2</v>
      </c>
      <c r="C542">
        <v>0.14514545114121222</v>
      </c>
      <c r="D542">
        <v>85.887633835021504</v>
      </c>
      <c r="E542">
        <v>22.795621740061584</v>
      </c>
      <c r="F542">
        <v>92292258.478452444</v>
      </c>
      <c r="G542">
        <v>26408469.358773671</v>
      </c>
    </row>
    <row r="543" spans="1:7" x14ac:dyDescent="0.3">
      <c r="A543">
        <v>43.208872458410355</v>
      </c>
      <c r="B543">
        <v>2.3143394934976042E-2</v>
      </c>
      <c r="C543">
        <v>0.14541423901369593</v>
      </c>
      <c r="D543">
        <v>59.410417378625013</v>
      </c>
      <c r="E543">
        <v>-58.198545391990159</v>
      </c>
      <c r="F543">
        <v>80842020.01195167</v>
      </c>
      <c r="G543">
        <v>20494697.972454909</v>
      </c>
    </row>
    <row r="544" spans="1:7" x14ac:dyDescent="0.3">
      <c r="A544">
        <v>43.129151291512912</v>
      </c>
      <c r="B544">
        <v>2.3186173853524984E-2</v>
      </c>
      <c r="C544">
        <v>0.14568302688617965</v>
      </c>
      <c r="D544">
        <v>-247.32828219520795</v>
      </c>
      <c r="E544">
        <v>72.378714383332763</v>
      </c>
      <c r="F544">
        <v>776199582.90253973</v>
      </c>
      <c r="G544">
        <v>37201967.744386129</v>
      </c>
    </row>
    <row r="545" spans="1:7" x14ac:dyDescent="0.3">
      <c r="A545">
        <v>43.049723756906076</v>
      </c>
      <c r="B545">
        <v>2.3228952772073923E-2</v>
      </c>
      <c r="C545">
        <v>0.1459518147586634</v>
      </c>
      <c r="D545">
        <v>76.213689200848947</v>
      </c>
      <c r="E545">
        <v>120.19107477789537</v>
      </c>
      <c r="F545">
        <v>236733671.22053564</v>
      </c>
      <c r="G545">
        <v>29155976.760440394</v>
      </c>
    </row>
    <row r="546" spans="1:7" x14ac:dyDescent="0.3">
      <c r="A546">
        <v>42.970588235294116</v>
      </c>
      <c r="B546">
        <v>2.3271731690622861E-2</v>
      </c>
      <c r="C546">
        <v>0.14622060263114711</v>
      </c>
      <c r="D546">
        <v>-59.038194177828963</v>
      </c>
      <c r="E546">
        <v>-122.40939433330213</v>
      </c>
      <c r="F546">
        <v>215872313.0377374</v>
      </c>
      <c r="G546">
        <v>17262508.685892757</v>
      </c>
    </row>
    <row r="547" spans="1:7" x14ac:dyDescent="0.3">
      <c r="A547">
        <v>42.891743119266053</v>
      </c>
      <c r="B547">
        <v>2.33145106091718E-2</v>
      </c>
      <c r="C547">
        <v>0.14648939050363083</v>
      </c>
      <c r="D547">
        <v>92.711148110085759</v>
      </c>
      <c r="E547">
        <v>91.925695467579033</v>
      </c>
      <c r="F547">
        <v>199230030.22608048</v>
      </c>
      <c r="G547">
        <v>14794140.309012756</v>
      </c>
    </row>
    <row r="548" spans="1:7" x14ac:dyDescent="0.3">
      <c r="A548">
        <v>42.81318681318681</v>
      </c>
      <c r="B548">
        <v>2.3357289527720738E-2</v>
      </c>
      <c r="C548">
        <v>0.14675817837611457</v>
      </c>
      <c r="D548">
        <v>10.339014896372385</v>
      </c>
      <c r="E548">
        <v>104.67054799768384</v>
      </c>
      <c r="F548">
        <v>129302226.68563935</v>
      </c>
      <c r="G548">
        <v>32979023.365875255</v>
      </c>
    </row>
    <row r="549" spans="1:7" x14ac:dyDescent="0.3">
      <c r="A549">
        <v>42.734917733089581</v>
      </c>
      <c r="B549">
        <v>2.3400068446269677E-2</v>
      </c>
      <c r="C549">
        <v>0.14702696624859829</v>
      </c>
      <c r="D549">
        <v>51.755661583613119</v>
      </c>
      <c r="E549">
        <v>-316.19583767390714</v>
      </c>
      <c r="F549">
        <v>1199872036.8634381</v>
      </c>
      <c r="G549">
        <v>53245939.821907647</v>
      </c>
    </row>
    <row r="550" spans="1:7" x14ac:dyDescent="0.3">
      <c r="A550">
        <v>42.65693430656934</v>
      </c>
      <c r="B550">
        <v>2.3442847364818619E-2</v>
      </c>
      <c r="C550">
        <v>0.14729575412108201</v>
      </c>
      <c r="D550">
        <v>-103.67394066919505</v>
      </c>
      <c r="E550">
        <v>43.148450406335947</v>
      </c>
      <c r="F550">
        <v>147386553.63531315</v>
      </c>
      <c r="G550">
        <v>36317778.33407338</v>
      </c>
    </row>
    <row r="551" spans="1:7" x14ac:dyDescent="0.3">
      <c r="A551">
        <v>42.579234972677597</v>
      </c>
      <c r="B551">
        <v>2.3485626283367558E-2</v>
      </c>
      <c r="C551">
        <v>0.14756454199356575</v>
      </c>
      <c r="D551">
        <v>-66.555118453597629</v>
      </c>
      <c r="E551">
        <v>154.53240564583578</v>
      </c>
      <c r="F551">
        <v>330885505.61037534</v>
      </c>
      <c r="G551">
        <v>24083573.137166083</v>
      </c>
    </row>
    <row r="552" spans="1:7" x14ac:dyDescent="0.3">
      <c r="A552">
        <v>42.50181818181818</v>
      </c>
      <c r="B552">
        <v>2.3528405201916496E-2</v>
      </c>
      <c r="C552">
        <v>0.14783332986604947</v>
      </c>
      <c r="D552">
        <v>164.66763921917862</v>
      </c>
      <c r="E552">
        <v>-85.022089124138972</v>
      </c>
      <c r="F552">
        <v>401414858.18255144</v>
      </c>
      <c r="G552">
        <v>31394386.988843285</v>
      </c>
    </row>
    <row r="553" spans="1:7" x14ac:dyDescent="0.3">
      <c r="A553">
        <v>42.424682395644282</v>
      </c>
      <c r="B553">
        <v>2.3571184120465435E-2</v>
      </c>
      <c r="C553">
        <v>0.14810211773853318</v>
      </c>
      <c r="D553">
        <v>-157.30850370259401</v>
      </c>
      <c r="E553">
        <v>115.19852504385484</v>
      </c>
      <c r="F553">
        <v>444338786.47420257</v>
      </c>
      <c r="G553">
        <v>27778122.423810355</v>
      </c>
    </row>
    <row r="554" spans="1:7" x14ac:dyDescent="0.3">
      <c r="A554">
        <v>42.347826086956523</v>
      </c>
      <c r="B554">
        <v>2.3613963039014373E-2</v>
      </c>
      <c r="C554">
        <v>0.14837090561101693</v>
      </c>
      <c r="D554">
        <v>-47.436518247719512</v>
      </c>
      <c r="E554">
        <v>82.674164760470333</v>
      </c>
      <c r="F554">
        <v>106188294.26361148</v>
      </c>
      <c r="G554">
        <v>14351005.434959268</v>
      </c>
    </row>
    <row r="555" spans="1:7" x14ac:dyDescent="0.3">
      <c r="A555">
        <v>42.271247739602167</v>
      </c>
      <c r="B555">
        <v>2.3656741957563312E-2</v>
      </c>
      <c r="C555">
        <v>0.14863969348350065</v>
      </c>
      <c r="D555">
        <v>50.078518573976091</v>
      </c>
      <c r="E555">
        <v>54.981946175390306</v>
      </c>
      <c r="F555">
        <v>64644836.936098173</v>
      </c>
      <c r="G555">
        <v>10549585.763601448</v>
      </c>
    </row>
    <row r="556" spans="1:7" x14ac:dyDescent="0.3">
      <c r="A556">
        <v>42.194945848375454</v>
      </c>
      <c r="B556">
        <v>2.369952087611225E-2</v>
      </c>
      <c r="C556">
        <v>0.14890848135598439</v>
      </c>
      <c r="D556">
        <v>148.50401575179637</v>
      </c>
      <c r="E556">
        <v>-56.295497825457304</v>
      </c>
      <c r="F556">
        <v>294802049.99772459</v>
      </c>
      <c r="G556">
        <v>24740024.11381796</v>
      </c>
    </row>
    <row r="557" spans="1:7" x14ac:dyDescent="0.3">
      <c r="A557">
        <v>42.118918918918922</v>
      </c>
      <c r="B557">
        <v>2.3742299794661192E-2</v>
      </c>
      <c r="C557">
        <v>0.14917726922846811</v>
      </c>
      <c r="D557">
        <v>-223.79770074275336</v>
      </c>
      <c r="E557">
        <v>18.318305674793752</v>
      </c>
      <c r="F557">
        <v>589320311.15813005</v>
      </c>
      <c r="G557">
        <v>38262111.024780184</v>
      </c>
    </row>
    <row r="558" spans="1:7" x14ac:dyDescent="0.3">
      <c r="A558">
        <v>42.043165467625897</v>
      </c>
      <c r="B558">
        <v>2.3785078713210131E-2</v>
      </c>
      <c r="C558">
        <v>0.14944605710095182</v>
      </c>
      <c r="D558">
        <v>-32.70242493381707</v>
      </c>
      <c r="E558">
        <v>193.43279447377736</v>
      </c>
      <c r="F558">
        <v>449820798.18659872</v>
      </c>
      <c r="G558">
        <v>30856280.446318969</v>
      </c>
    </row>
    <row r="559" spans="1:7" x14ac:dyDescent="0.3">
      <c r="A559">
        <v>41.967684021543988</v>
      </c>
      <c r="B559">
        <v>2.382785763175907E-2</v>
      </c>
      <c r="C559">
        <v>0.14971484497343557</v>
      </c>
      <c r="D559">
        <v>65.903321820461997</v>
      </c>
      <c r="E559">
        <v>31.065985037559461</v>
      </c>
      <c r="F559">
        <v>62043915.944865532</v>
      </c>
      <c r="G559">
        <v>23439071.06748924</v>
      </c>
    </row>
    <row r="560" spans="1:7" x14ac:dyDescent="0.3">
      <c r="A560">
        <v>41.892473118279568</v>
      </c>
      <c r="B560">
        <v>2.3870636550308008E-2</v>
      </c>
      <c r="C560">
        <v>0.14998363284591928</v>
      </c>
      <c r="D560">
        <v>-98.510921790618596</v>
      </c>
      <c r="E560">
        <v>-204.92785542827096</v>
      </c>
      <c r="F560">
        <v>604267585.48516238</v>
      </c>
      <c r="G560">
        <v>28309757.560229085</v>
      </c>
    </row>
    <row r="561" spans="1:7" x14ac:dyDescent="0.3">
      <c r="A561">
        <v>41.817531305903401</v>
      </c>
      <c r="B561">
        <v>2.3913415468856947E-2</v>
      </c>
      <c r="C561">
        <v>0.150252420718403</v>
      </c>
      <c r="D561">
        <v>-114.1896872361469</v>
      </c>
      <c r="E561">
        <v>1.3523582939881926</v>
      </c>
      <c r="F561">
        <v>152424535.10279056</v>
      </c>
      <c r="G561">
        <v>19270604.219382584</v>
      </c>
    </row>
    <row r="562" spans="1:7" x14ac:dyDescent="0.3">
      <c r="A562">
        <v>41.74285714285714</v>
      </c>
      <c r="B562">
        <v>2.3956194387405885E-2</v>
      </c>
      <c r="C562">
        <v>0.15052120859088675</v>
      </c>
      <c r="D562">
        <v>-68.632352610945446</v>
      </c>
      <c r="E562">
        <v>19.565806862755515</v>
      </c>
      <c r="F562">
        <v>59529562.642837234</v>
      </c>
      <c r="G562">
        <v>12120405.928305689</v>
      </c>
    </row>
    <row r="563" spans="1:7" x14ac:dyDescent="0.3">
      <c r="A563">
        <v>41.668449197860966</v>
      </c>
      <c r="B563">
        <v>2.3998973305954824E-2</v>
      </c>
      <c r="C563">
        <v>0.15078999646337046</v>
      </c>
      <c r="D563">
        <v>149.7349647177943</v>
      </c>
      <c r="E563">
        <v>-80.479659047760606</v>
      </c>
      <c r="F563">
        <v>337754391.17779619</v>
      </c>
      <c r="G563">
        <v>26623976.88885041</v>
      </c>
    </row>
    <row r="564" spans="1:7" x14ac:dyDescent="0.3">
      <c r="A564">
        <v>41.594306049822066</v>
      </c>
      <c r="B564">
        <v>2.4041752224503766E-2</v>
      </c>
      <c r="C564">
        <v>0.15105878433585418</v>
      </c>
      <c r="D564">
        <v>-205.08428793812337</v>
      </c>
      <c r="E564">
        <v>-97.731149277000128</v>
      </c>
      <c r="F564">
        <v>603228698.25528038</v>
      </c>
      <c r="G564">
        <v>32638372.727573961</v>
      </c>
    </row>
    <row r="565" spans="1:7" x14ac:dyDescent="0.3">
      <c r="A565">
        <v>41.520426287744229</v>
      </c>
      <c r="B565">
        <v>2.4084531143052704E-2</v>
      </c>
      <c r="C565">
        <v>0.15132757220833792</v>
      </c>
      <c r="D565">
        <v>88.606349337154128</v>
      </c>
      <c r="E565">
        <v>19.856347848640873</v>
      </c>
      <c r="F565">
        <v>96371764.088792101</v>
      </c>
      <c r="G565">
        <v>17082241.590341292</v>
      </c>
    </row>
    <row r="566" spans="1:7" x14ac:dyDescent="0.3">
      <c r="A566">
        <v>41.446808510638299</v>
      </c>
      <c r="B566">
        <v>2.4127310061601643E-2</v>
      </c>
      <c r="C566">
        <v>0.15159636008082164</v>
      </c>
      <c r="D566">
        <v>18.733553729143264</v>
      </c>
      <c r="E566">
        <v>70.791114345182237</v>
      </c>
      <c r="F566">
        <v>62674888.560131073</v>
      </c>
      <c r="G566">
        <v>30218230.787270218</v>
      </c>
    </row>
    <row r="567" spans="1:7" x14ac:dyDescent="0.3">
      <c r="A567">
        <v>41.373451327433628</v>
      </c>
      <c r="B567">
        <v>2.4170088980150582E-2</v>
      </c>
      <c r="C567">
        <v>0.15186514795330536</v>
      </c>
      <c r="D567">
        <v>-310.67499240897871</v>
      </c>
      <c r="E567">
        <v>-120.28190638806761</v>
      </c>
      <c r="F567">
        <v>1297212408.3232503</v>
      </c>
      <c r="G567">
        <v>55742751.20762898</v>
      </c>
    </row>
    <row r="568" spans="1:7" x14ac:dyDescent="0.3">
      <c r="A568">
        <v>41.300353356890461</v>
      </c>
      <c r="B568">
        <v>2.421286789869952E-2</v>
      </c>
      <c r="C568">
        <v>0.1521339358257891</v>
      </c>
      <c r="D568">
        <v>22.519029478204494</v>
      </c>
      <c r="E568">
        <v>109.01741895808578</v>
      </c>
      <c r="F568">
        <v>144836577.74970055</v>
      </c>
      <c r="G568">
        <v>35062374.096019201</v>
      </c>
    </row>
    <row r="569" spans="1:7" x14ac:dyDescent="0.3">
      <c r="A569">
        <v>41.227513227513228</v>
      </c>
      <c r="B569">
        <v>2.4255646817248459E-2</v>
      </c>
      <c r="C569">
        <v>0.15240272369827282</v>
      </c>
      <c r="D569">
        <v>120.15180569303087</v>
      </c>
      <c r="E569">
        <v>24.135078747571605</v>
      </c>
      <c r="F569">
        <v>175541586.21688434</v>
      </c>
      <c r="G569">
        <v>13401231.554789718</v>
      </c>
    </row>
    <row r="570" spans="1:7" x14ac:dyDescent="0.3">
      <c r="A570">
        <v>41.154929577464792</v>
      </c>
      <c r="B570">
        <v>2.4298425735797401E-2</v>
      </c>
      <c r="C570">
        <v>0.15267151157075654</v>
      </c>
      <c r="D570">
        <v>-119.22534236423222</v>
      </c>
      <c r="E570">
        <v>-31.446984445145855</v>
      </c>
      <c r="F570">
        <v>177699619.44186035</v>
      </c>
      <c r="G570">
        <v>17246947.037053257</v>
      </c>
    </row>
    <row r="571" spans="1:7" x14ac:dyDescent="0.3">
      <c r="A571">
        <v>41.082601054481543</v>
      </c>
      <c r="B571">
        <v>2.4341204654346339E-2</v>
      </c>
      <c r="C571">
        <v>0.15294029944324028</v>
      </c>
      <c r="D571">
        <v>-13.531426585529312</v>
      </c>
      <c r="E571">
        <v>169.00613919871276</v>
      </c>
      <c r="F571">
        <v>335985288.63473511</v>
      </c>
      <c r="G571">
        <v>19817409.865355231</v>
      </c>
    </row>
    <row r="572" spans="1:7" x14ac:dyDescent="0.3">
      <c r="A572">
        <v>41.010526315789477</v>
      </c>
      <c r="B572">
        <v>2.4383983572895278E-2</v>
      </c>
      <c r="C572">
        <v>0.153209087315724</v>
      </c>
      <c r="D572">
        <v>-11.336547457163991</v>
      </c>
      <c r="E572">
        <v>-111.36610520329252</v>
      </c>
      <c r="F572">
        <v>146461471.22751555</v>
      </c>
      <c r="G572">
        <v>21173893.229544748</v>
      </c>
    </row>
    <row r="573" spans="1:7" x14ac:dyDescent="0.3">
      <c r="A573">
        <v>40.938704028021014</v>
      </c>
      <c r="B573">
        <v>2.4426762491444216E-2</v>
      </c>
      <c r="C573">
        <v>0.15347787518820771</v>
      </c>
      <c r="D573">
        <v>150.6183410075935</v>
      </c>
      <c r="E573">
        <v>-120.69241393268216</v>
      </c>
      <c r="F573">
        <v>435407727.59555274</v>
      </c>
      <c r="G573">
        <v>32661346.122039706</v>
      </c>
    </row>
    <row r="574" spans="1:7" x14ac:dyDescent="0.3">
      <c r="A574">
        <v>40.867132867132867</v>
      </c>
      <c r="B574">
        <v>2.4469541409993155E-2</v>
      </c>
      <c r="C574">
        <v>0.15374666306069146</v>
      </c>
      <c r="D574">
        <v>227.5195887021919</v>
      </c>
      <c r="E574">
        <v>40.772576425746969</v>
      </c>
      <c r="F574">
        <v>624461394.11503363</v>
      </c>
      <c r="G574">
        <v>34974054.66870264</v>
      </c>
    </row>
    <row r="575" spans="1:7" x14ac:dyDescent="0.3">
      <c r="A575">
        <v>40.795811518324605</v>
      </c>
      <c r="B575">
        <v>2.4512320328542093E-2</v>
      </c>
      <c r="C575">
        <v>0.15401545093317517</v>
      </c>
      <c r="D575">
        <v>57.062444152701438</v>
      </c>
      <c r="E575">
        <v>55.189034416342302</v>
      </c>
      <c r="F575">
        <v>73657215.589484259</v>
      </c>
      <c r="G575">
        <v>32329603.950170469</v>
      </c>
    </row>
    <row r="576" spans="1:7" x14ac:dyDescent="0.3">
      <c r="A576">
        <v>40.724738675958186</v>
      </c>
      <c r="B576">
        <v>2.4555099247091032E-2</v>
      </c>
      <c r="C576">
        <v>0.15428423880565889</v>
      </c>
      <c r="D576">
        <v>224.06054941302219</v>
      </c>
      <c r="E576">
        <v>151.00426247054963</v>
      </c>
      <c r="F576">
        <v>853287314.91916752</v>
      </c>
      <c r="G576">
        <v>42903049.266620487</v>
      </c>
    </row>
    <row r="577" spans="1:7" x14ac:dyDescent="0.3">
      <c r="A577">
        <v>40.653913043478262</v>
      </c>
      <c r="B577">
        <v>2.4597878165639974E-2</v>
      </c>
      <c r="C577">
        <v>0.15455302667814264</v>
      </c>
      <c r="D577">
        <v>-39.469996057183998</v>
      </c>
      <c r="E577">
        <v>-175.03840307403445</v>
      </c>
      <c r="F577">
        <v>376310624.85403496</v>
      </c>
      <c r="G577">
        <v>46410837.851932243</v>
      </c>
    </row>
    <row r="578" spans="1:7" x14ac:dyDescent="0.3">
      <c r="A578">
        <v>40.583333333333336</v>
      </c>
      <c r="B578">
        <v>2.4640657084188913E-2</v>
      </c>
      <c r="C578">
        <v>0.15482181455062635</v>
      </c>
      <c r="D578">
        <v>35.292142974518576</v>
      </c>
      <c r="E578">
        <v>-246.88282066666889</v>
      </c>
      <c r="F578">
        <v>726954591.25400138</v>
      </c>
      <c r="G578">
        <v>36635394.98306223</v>
      </c>
    </row>
    <row r="579" spans="1:7" x14ac:dyDescent="0.3">
      <c r="A579">
        <v>40.512998266897746</v>
      </c>
      <c r="B579">
        <v>2.4683436002737851E-2</v>
      </c>
      <c r="C579">
        <v>0.15509060242311007</v>
      </c>
      <c r="D579">
        <v>28.986444527278977</v>
      </c>
      <c r="E579">
        <v>-11.159565567182593</v>
      </c>
      <c r="F579">
        <v>11275996.480341068</v>
      </c>
      <c r="G579">
        <v>15062595.185180228</v>
      </c>
    </row>
    <row r="580" spans="1:7" x14ac:dyDescent="0.3">
      <c r="A580">
        <v>40.442906574394463</v>
      </c>
      <c r="B580">
        <v>2.472621492128679E-2</v>
      </c>
      <c r="C580">
        <v>0.15535939029559381</v>
      </c>
      <c r="D580">
        <v>12.367639858811241</v>
      </c>
      <c r="E580">
        <v>-22.342020294216056</v>
      </c>
      <c r="F580">
        <v>7622029.8294636449</v>
      </c>
      <c r="G580">
        <v>18632467.636174027</v>
      </c>
    </row>
    <row r="581" spans="1:7" x14ac:dyDescent="0.3">
      <c r="A581">
        <v>40.373056994818654</v>
      </c>
      <c r="B581">
        <v>2.4768993839835728E-2</v>
      </c>
      <c r="C581">
        <v>0.15562817816807753</v>
      </c>
      <c r="D581">
        <v>123.65961165624719</v>
      </c>
      <c r="E581">
        <v>250.1403669198989</v>
      </c>
      <c r="F581">
        <v>910049918.96559405</v>
      </c>
      <c r="G581">
        <v>67603497.074207306</v>
      </c>
    </row>
    <row r="582" spans="1:7" x14ac:dyDescent="0.3">
      <c r="A582">
        <v>40.303448275862067</v>
      </c>
      <c r="B582">
        <v>2.4811772758384667E-2</v>
      </c>
      <c r="C582">
        <v>0.15589696604056127</v>
      </c>
      <c r="D582">
        <v>-339.78138135680291</v>
      </c>
      <c r="E582">
        <v>137.50885599750779</v>
      </c>
      <c r="F582">
        <v>1570400528.4842877</v>
      </c>
      <c r="G582">
        <v>85903990.025314987</v>
      </c>
    </row>
    <row r="583" spans="1:7" x14ac:dyDescent="0.3">
      <c r="A583">
        <v>40.234079173838211</v>
      </c>
      <c r="B583">
        <v>2.4854551676933605E-2</v>
      </c>
      <c r="C583">
        <v>0.15616575391304499</v>
      </c>
      <c r="D583">
        <v>119.74257642940066</v>
      </c>
      <c r="E583">
        <v>92.297773275281529</v>
      </c>
      <c r="F583">
        <v>267154527.70711738</v>
      </c>
      <c r="G583">
        <v>42111288.813352279</v>
      </c>
    </row>
    <row r="584" spans="1:7" x14ac:dyDescent="0.3">
      <c r="A584">
        <v>40.164948453608247</v>
      </c>
      <c r="B584">
        <v>2.4897330595482547E-2</v>
      </c>
      <c r="C584">
        <v>0.15643454178552871</v>
      </c>
      <c r="D584">
        <v>-5.9671100043861705</v>
      </c>
      <c r="E584">
        <v>-31.528614363496725</v>
      </c>
      <c r="F584">
        <v>12034665.209086651</v>
      </c>
      <c r="G584">
        <v>8316370.7900126986</v>
      </c>
    </row>
    <row r="585" spans="1:7" x14ac:dyDescent="0.3">
      <c r="A585">
        <v>40.096054888507716</v>
      </c>
      <c r="B585">
        <v>2.4940109514031486E-2</v>
      </c>
      <c r="C585">
        <v>0.15670332965801245</v>
      </c>
      <c r="D585">
        <v>35.024125993838865</v>
      </c>
      <c r="E585">
        <v>98.093123962903789</v>
      </c>
      <c r="F585">
        <v>126802531.92963155</v>
      </c>
      <c r="G585">
        <v>9176215.2745228391</v>
      </c>
    </row>
    <row r="586" spans="1:7" x14ac:dyDescent="0.3">
      <c r="A586">
        <v>40.027397260273972</v>
      </c>
      <c r="B586">
        <v>2.4982888432580425E-2</v>
      </c>
      <c r="C586">
        <v>0.15697211753049617</v>
      </c>
      <c r="D586">
        <v>-73.202303559681539</v>
      </c>
      <c r="E586">
        <v>106.66371540813932</v>
      </c>
      <c r="F586">
        <v>195607158.8388406</v>
      </c>
      <c r="G586">
        <v>20939244.247369796</v>
      </c>
    </row>
    <row r="587" spans="1:7" x14ac:dyDescent="0.3">
      <c r="A587">
        <v>39.958974358974359</v>
      </c>
      <c r="B587">
        <v>2.5025667351129363E-2</v>
      </c>
      <c r="C587">
        <v>0.15724090540297989</v>
      </c>
      <c r="D587">
        <v>-182.89342632127884</v>
      </c>
      <c r="E587">
        <v>-110.81981762521785</v>
      </c>
      <c r="F587">
        <v>534504364.78083575</v>
      </c>
      <c r="G587">
        <v>26977498.388644248</v>
      </c>
    </row>
    <row r="588" spans="1:7" x14ac:dyDescent="0.3">
      <c r="A588">
        <v>39.890784982935152</v>
      </c>
      <c r="B588">
        <v>2.5068446269678302E-2</v>
      </c>
      <c r="C588">
        <v>0.15750969327546363</v>
      </c>
      <c r="D588">
        <v>64.225997663499442</v>
      </c>
      <c r="E588">
        <v>-60.801409539895765</v>
      </c>
      <c r="F588">
        <v>91421083.599411651</v>
      </c>
      <c r="G588">
        <v>16073927.971457804</v>
      </c>
    </row>
    <row r="589" spans="1:7" x14ac:dyDescent="0.3">
      <c r="A589">
        <v>39.82282793867121</v>
      </c>
      <c r="B589">
        <v>2.511122518822724E-2</v>
      </c>
      <c r="C589">
        <v>0.15777848114794735</v>
      </c>
      <c r="D589">
        <v>29.862469746445512</v>
      </c>
      <c r="E589">
        <v>-82.832636112077992</v>
      </c>
      <c r="F589">
        <v>90617212.49175404</v>
      </c>
      <c r="G589">
        <v>6778713.5625737412</v>
      </c>
    </row>
    <row r="590" spans="1:7" x14ac:dyDescent="0.3">
      <c r="A590">
        <v>39.755102040816325</v>
      </c>
      <c r="B590">
        <v>2.5154004106776182E-2</v>
      </c>
      <c r="C590">
        <v>0.15804726902043106</v>
      </c>
      <c r="D590">
        <v>73.760350768636968</v>
      </c>
      <c r="E590">
        <v>-19.600280964401989</v>
      </c>
      <c r="F590">
        <v>68079799.080618843</v>
      </c>
      <c r="G590">
        <v>12696701.460694222</v>
      </c>
    </row>
    <row r="591" spans="1:7" x14ac:dyDescent="0.3">
      <c r="A591">
        <v>39.687606112054333</v>
      </c>
      <c r="B591">
        <v>2.5196783025325121E-2</v>
      </c>
      <c r="C591">
        <v>0.15831605689291481</v>
      </c>
      <c r="D591">
        <v>-185.0855322626544</v>
      </c>
      <c r="E591">
        <v>-30.729827440472288</v>
      </c>
      <c r="F591">
        <v>411429013.8868444</v>
      </c>
      <c r="G591">
        <v>60029893.793582231</v>
      </c>
    </row>
    <row r="592" spans="1:7" x14ac:dyDescent="0.3">
      <c r="A592">
        <v>39.62033898305085</v>
      </c>
      <c r="B592">
        <v>2.5239561943874059E-2</v>
      </c>
      <c r="C592">
        <v>0.15858484476539852</v>
      </c>
      <c r="D592">
        <v>-361.47936443881377</v>
      </c>
      <c r="E592">
        <v>-226.43072813067806</v>
      </c>
      <c r="F592">
        <v>2126493746.5487874</v>
      </c>
      <c r="G592">
        <v>95472597.15116483</v>
      </c>
    </row>
    <row r="593" spans="1:7" x14ac:dyDescent="0.3">
      <c r="A593">
        <v>39.55329949238579</v>
      </c>
      <c r="B593">
        <v>2.5282340862422998E-2</v>
      </c>
      <c r="C593">
        <v>0.15885363263788224</v>
      </c>
      <c r="D593">
        <v>107.16041048563009</v>
      </c>
      <c r="E593">
        <v>5.4110131624202751</v>
      </c>
      <c r="F593">
        <v>134559650.28337699</v>
      </c>
      <c r="G593">
        <v>48767474.981748283</v>
      </c>
    </row>
    <row r="594" spans="1:7" x14ac:dyDescent="0.3">
      <c r="A594">
        <v>39.486486486486484</v>
      </c>
      <c r="B594">
        <v>2.5325119780971937E-2</v>
      </c>
      <c r="C594">
        <v>0.15912242051036599</v>
      </c>
      <c r="D594">
        <v>-66.679433531905431</v>
      </c>
      <c r="E594">
        <v>17.890663966457229</v>
      </c>
      <c r="F594">
        <v>55707611.073009327</v>
      </c>
      <c r="G594">
        <v>9334103.1735602878</v>
      </c>
    </row>
    <row r="595" spans="1:7" x14ac:dyDescent="0.3">
      <c r="A595">
        <v>39.419898819561553</v>
      </c>
      <c r="B595">
        <v>2.5367898699520875E-2</v>
      </c>
      <c r="C595">
        <v>0.1593912083828497</v>
      </c>
      <c r="D595">
        <v>-50.671526028155114</v>
      </c>
      <c r="E595">
        <v>128.56756247798387</v>
      </c>
      <c r="F595">
        <v>223208326.89710307</v>
      </c>
      <c r="G595">
        <v>14767297.298158888</v>
      </c>
    </row>
    <row r="596" spans="1:7" x14ac:dyDescent="0.3">
      <c r="A596">
        <v>39.353535353535356</v>
      </c>
      <c r="B596">
        <v>2.5410677618069814E-2</v>
      </c>
      <c r="C596">
        <v>0.15965999625533342</v>
      </c>
      <c r="D596">
        <v>-133.58057873811924</v>
      </c>
      <c r="E596">
        <v>51.998939386270088</v>
      </c>
      <c r="F596">
        <v>240161058.41714233</v>
      </c>
      <c r="G596">
        <v>20239201.554336585</v>
      </c>
    </row>
    <row r="597" spans="1:7" x14ac:dyDescent="0.3">
      <c r="A597">
        <v>39.287394957983196</v>
      </c>
      <c r="B597">
        <v>2.5453456536618756E-2</v>
      </c>
      <c r="C597">
        <v>0.15992878412781716</v>
      </c>
      <c r="D597">
        <v>157.6426988047331</v>
      </c>
      <c r="E597">
        <v>-44.688558271032989</v>
      </c>
      <c r="F597">
        <v>313802786.9506433</v>
      </c>
      <c r="G597">
        <v>20445511.362609148</v>
      </c>
    </row>
    <row r="598" spans="1:7" x14ac:dyDescent="0.3">
      <c r="A598">
        <v>39.221476510067113</v>
      </c>
      <c r="B598">
        <v>2.5496235455167694E-2</v>
      </c>
      <c r="C598">
        <v>0.16019757200030088</v>
      </c>
      <c r="D598">
        <v>-100.06825250516884</v>
      </c>
      <c r="E598">
        <v>-60.582148275282513</v>
      </c>
      <c r="F598">
        <v>159936860.41212356</v>
      </c>
      <c r="G598">
        <v>19408358.834104601</v>
      </c>
    </row>
    <row r="599" spans="1:7" x14ac:dyDescent="0.3">
      <c r="A599">
        <v>39.155778894472363</v>
      </c>
      <c r="B599">
        <v>2.5539014373716633E-2</v>
      </c>
      <c r="C599">
        <v>0.1604663598727846</v>
      </c>
      <c r="D599">
        <v>-116.24685377622424</v>
      </c>
      <c r="E599">
        <v>-125.4527051636915</v>
      </c>
      <c r="F599">
        <v>341894012.72843081</v>
      </c>
      <c r="G599">
        <v>17439283.135443926</v>
      </c>
    </row>
    <row r="600" spans="1:7" x14ac:dyDescent="0.3">
      <c r="A600">
        <v>39.090301003344479</v>
      </c>
      <c r="B600">
        <v>2.5581793292265571E-2</v>
      </c>
      <c r="C600">
        <v>0.16073514774526834</v>
      </c>
      <c r="D600">
        <v>-51.684859242889893</v>
      </c>
      <c r="E600">
        <v>-11.869455350393595</v>
      </c>
      <c r="F600">
        <v>32869094.645942975</v>
      </c>
      <c r="G600">
        <v>12076417.595070124</v>
      </c>
    </row>
    <row r="601" spans="1:7" x14ac:dyDescent="0.3">
      <c r="A601">
        <v>39.025041736227045</v>
      </c>
      <c r="B601">
        <v>2.562457221081451E-2</v>
      </c>
      <c r="C601">
        <v>0.16100393561775206</v>
      </c>
      <c r="D601">
        <v>-22.290681676263318</v>
      </c>
      <c r="E601">
        <v>-128.69696754689625</v>
      </c>
      <c r="F601">
        <v>199394754.7533603</v>
      </c>
      <c r="G601">
        <v>10117252.574308863</v>
      </c>
    </row>
    <row r="602" spans="1:7" x14ac:dyDescent="0.3">
      <c r="A602">
        <v>38.96</v>
      </c>
      <c r="B602">
        <v>2.5667351129363448E-2</v>
      </c>
      <c r="C602">
        <v>0.16127272349023578</v>
      </c>
      <c r="D602">
        <v>29.683921155150955</v>
      </c>
      <c r="E602">
        <v>-75.481156629502124</v>
      </c>
      <c r="F602">
        <v>76889977.638714731</v>
      </c>
      <c r="G602">
        <v>10257203.369655233</v>
      </c>
    </row>
    <row r="603" spans="1:7" x14ac:dyDescent="0.3">
      <c r="A603">
        <v>38.895174708818637</v>
      </c>
      <c r="B603">
        <v>2.5710130047912387E-2</v>
      </c>
      <c r="C603">
        <v>0.16154151136271952</v>
      </c>
      <c r="D603">
        <v>-78.626417258336147</v>
      </c>
      <c r="E603">
        <v>87.82489477940733</v>
      </c>
      <c r="F603">
        <v>162408566.00897583</v>
      </c>
      <c r="G603">
        <v>20931434.41525216</v>
      </c>
    </row>
    <row r="604" spans="1:7" x14ac:dyDescent="0.3">
      <c r="A604">
        <v>38.830564784053159</v>
      </c>
      <c r="B604">
        <v>2.5752908966461329E-2</v>
      </c>
      <c r="C604">
        <v>0.16181029923520324</v>
      </c>
      <c r="D604">
        <v>-94.758507357113757</v>
      </c>
      <c r="E604">
        <v>-216.03121400973453</v>
      </c>
      <c r="F604">
        <v>650421539.7521776</v>
      </c>
      <c r="G604">
        <v>33059392.221936382</v>
      </c>
    </row>
    <row r="605" spans="1:7" x14ac:dyDescent="0.3">
      <c r="A605">
        <v>38.766169154228855</v>
      </c>
      <c r="B605">
        <v>2.5795687885010268E-2</v>
      </c>
      <c r="C605">
        <v>0.16207908710768695</v>
      </c>
      <c r="D605">
        <v>-86.811271278750326</v>
      </c>
      <c r="E605">
        <v>97.193500163152635</v>
      </c>
      <c r="F605">
        <v>198494654.27193117</v>
      </c>
      <c r="G605">
        <v>31312294.825533312</v>
      </c>
    </row>
    <row r="606" spans="1:7" x14ac:dyDescent="0.3">
      <c r="A606">
        <v>38.701986754966889</v>
      </c>
      <c r="B606">
        <v>2.5838466803559206E-2</v>
      </c>
      <c r="C606">
        <v>0.1623478749801707</v>
      </c>
      <c r="D606">
        <v>143.6058483303475</v>
      </c>
      <c r="E606">
        <v>-156.28498114684891</v>
      </c>
      <c r="F606">
        <v>526516757.95889026</v>
      </c>
      <c r="G606">
        <v>26272405.616287764</v>
      </c>
    </row>
    <row r="607" spans="1:7" x14ac:dyDescent="0.3">
      <c r="A607">
        <v>38.638016528925618</v>
      </c>
      <c r="B607">
        <v>2.5881245722108145E-2</v>
      </c>
      <c r="C607">
        <v>0.16261666285265441</v>
      </c>
      <c r="D607">
        <v>-11.354571402343909</v>
      </c>
      <c r="E607">
        <v>-76.028248499331056</v>
      </c>
      <c r="F607">
        <v>69066973.430462182</v>
      </c>
      <c r="G607">
        <v>22265410.472858749</v>
      </c>
    </row>
    <row r="608" spans="1:7" x14ac:dyDescent="0.3">
      <c r="A608">
        <v>38.574257425742573</v>
      </c>
      <c r="B608">
        <v>2.5924024640657083E-2</v>
      </c>
      <c r="C608">
        <v>0.16288545072513813</v>
      </c>
      <c r="D608">
        <v>-44.021352982006114</v>
      </c>
      <c r="E608">
        <v>192.22591065539348</v>
      </c>
      <c r="F608">
        <v>454530894.71129394</v>
      </c>
      <c r="G608">
        <v>28456798.125147983</v>
      </c>
    </row>
    <row r="609" spans="1:7" x14ac:dyDescent="0.3">
      <c r="A609">
        <v>38.510708401976935</v>
      </c>
      <c r="B609">
        <v>2.5966803559206022E-2</v>
      </c>
      <c r="C609">
        <v>0.16315423859762188</v>
      </c>
      <c r="D609">
        <v>59.675012304698889</v>
      </c>
      <c r="E609">
        <v>-187.44008953695675</v>
      </c>
      <c r="F609">
        <v>452265924.10139322</v>
      </c>
      <c r="G609">
        <v>29837684.480445538</v>
      </c>
    </row>
    <row r="610" spans="1:7" x14ac:dyDescent="0.3">
      <c r="A610">
        <v>38.44736842105263</v>
      </c>
      <c r="B610">
        <v>2.6009582477754964E-2</v>
      </c>
      <c r="C610">
        <v>0.16342302647010559</v>
      </c>
      <c r="D610">
        <v>-101.96810248769228</v>
      </c>
      <c r="E610">
        <v>40.548255356495886</v>
      </c>
      <c r="F610">
        <v>140742862.9082858</v>
      </c>
      <c r="G610">
        <v>17609412.643032081</v>
      </c>
    </row>
    <row r="611" spans="1:7" x14ac:dyDescent="0.3">
      <c r="A611">
        <v>38.384236453201972</v>
      </c>
      <c r="B611">
        <v>2.6052361396303902E-2</v>
      </c>
      <c r="C611">
        <v>0.16369181434258934</v>
      </c>
      <c r="D611">
        <v>19.827874195526832</v>
      </c>
      <c r="E611">
        <v>-112.07049670204819</v>
      </c>
      <c r="F611">
        <v>151393972.37612808</v>
      </c>
      <c r="G611">
        <v>9180011.1798254829</v>
      </c>
    </row>
    <row r="612" spans="1:7" x14ac:dyDescent="0.3">
      <c r="A612">
        <v>38.321311475409836</v>
      </c>
      <c r="B612">
        <v>2.6095140314852841E-2</v>
      </c>
      <c r="C612">
        <v>0.16396060221507305</v>
      </c>
      <c r="D612">
        <v>38.443203054491121</v>
      </c>
      <c r="E612">
        <v>-7.3616804898071475</v>
      </c>
      <c r="F612">
        <v>17906883.258048587</v>
      </c>
      <c r="G612">
        <v>10620828.860878209</v>
      </c>
    </row>
    <row r="613" spans="1:7" x14ac:dyDescent="0.3">
      <c r="A613">
        <v>38.258592471358426</v>
      </c>
      <c r="B613">
        <v>2.613791923340178E-2</v>
      </c>
      <c r="C613">
        <v>0.16422939008755677</v>
      </c>
      <c r="D613">
        <v>-165.20264644262136</v>
      </c>
      <c r="E613">
        <v>-48.651785961242076</v>
      </c>
      <c r="F613">
        <v>346653347.89768559</v>
      </c>
      <c r="G613">
        <v>18397716.09177817</v>
      </c>
    </row>
    <row r="614" spans="1:7" x14ac:dyDescent="0.3">
      <c r="A614">
        <v>38.196078431372548</v>
      </c>
      <c r="B614">
        <v>2.6180698151950718E-2</v>
      </c>
      <c r="C614">
        <v>0.16449817796004051</v>
      </c>
      <c r="D614">
        <v>103.88358306694327</v>
      </c>
      <c r="E614">
        <v>-86.484872091139977</v>
      </c>
      <c r="F614">
        <v>213556496.41475657</v>
      </c>
      <c r="G614">
        <v>20603902.566684615</v>
      </c>
    </row>
    <row r="615" spans="1:7" x14ac:dyDescent="0.3">
      <c r="A615">
        <v>38.133768352365415</v>
      </c>
      <c r="B615">
        <v>2.6223477070499657E-2</v>
      </c>
      <c r="C615">
        <v>0.16476696583252423</v>
      </c>
      <c r="D615">
        <v>102.20749590716326</v>
      </c>
      <c r="E615">
        <v>109.3669027668178</v>
      </c>
      <c r="F615">
        <v>261898762.29322165</v>
      </c>
      <c r="G615">
        <v>18766512.464933924</v>
      </c>
    </row>
    <row r="616" spans="1:7" x14ac:dyDescent="0.3">
      <c r="A616">
        <v>38.071661237785015</v>
      </c>
      <c r="B616">
        <v>2.6266255989048595E-2</v>
      </c>
      <c r="C616">
        <v>0.16503575370500795</v>
      </c>
      <c r="D616">
        <v>-81.767432110672445</v>
      </c>
      <c r="E616">
        <v>-104.570775955633</v>
      </c>
      <c r="F616">
        <v>205953782.0922032</v>
      </c>
      <c r="G616">
        <v>14789821.954655487</v>
      </c>
    </row>
    <row r="617" spans="1:7" x14ac:dyDescent="0.3">
      <c r="A617">
        <v>38.009756097560974</v>
      </c>
      <c r="B617">
        <v>2.6309034907597537E-2</v>
      </c>
      <c r="C617">
        <v>0.16530454157749169</v>
      </c>
      <c r="D617">
        <v>27.410901179744151</v>
      </c>
      <c r="E617">
        <v>72.141714852787956</v>
      </c>
      <c r="F617">
        <v>69611209.532719329</v>
      </c>
      <c r="G617">
        <v>7628410.1225400828</v>
      </c>
    </row>
    <row r="618" spans="1:7" x14ac:dyDescent="0.3">
      <c r="A618">
        <v>37.948051948051948</v>
      </c>
      <c r="B618">
        <v>2.6351813826146476E-2</v>
      </c>
      <c r="C618">
        <v>0.16557332944997541</v>
      </c>
      <c r="D618">
        <v>-56.042431221299211</v>
      </c>
      <c r="E618">
        <v>-11.554339030421836</v>
      </c>
      <c r="F618">
        <v>38269514.035029106</v>
      </c>
      <c r="G618">
        <v>7135786.1277707284</v>
      </c>
    </row>
    <row r="619" spans="1:7" x14ac:dyDescent="0.3">
      <c r="A619">
        <v>37.886547811993516</v>
      </c>
      <c r="B619">
        <v>2.6394592744695414E-2</v>
      </c>
      <c r="C619">
        <v>0.16584211732245913</v>
      </c>
      <c r="D619">
        <v>8.0622839765961913</v>
      </c>
      <c r="E619">
        <v>-134.60648463192328</v>
      </c>
      <c r="F619">
        <v>212533494.82270214</v>
      </c>
      <c r="G619">
        <v>16963364.123717509</v>
      </c>
    </row>
    <row r="620" spans="1:7" x14ac:dyDescent="0.3">
      <c r="A620">
        <v>37.825242718446603</v>
      </c>
      <c r="B620">
        <v>2.6437371663244353E-2</v>
      </c>
      <c r="C620">
        <v>0.16611090519494287</v>
      </c>
      <c r="D620">
        <v>-179.84522865926749</v>
      </c>
      <c r="E620">
        <v>-31.086483763810161</v>
      </c>
      <c r="F620">
        <v>389335178.09939992</v>
      </c>
      <c r="G620">
        <v>22580878.024251007</v>
      </c>
    </row>
    <row r="621" spans="1:7" x14ac:dyDescent="0.3">
      <c r="A621">
        <v>37.764135702746366</v>
      </c>
      <c r="B621">
        <v>2.6480150581793292E-2</v>
      </c>
      <c r="C621">
        <v>0.16637969306742659</v>
      </c>
      <c r="D621">
        <v>36.817108140086091</v>
      </c>
      <c r="E621">
        <v>104.64559971141334</v>
      </c>
      <c r="F621">
        <v>143834877.18000457</v>
      </c>
      <c r="G621">
        <v>20875235.734283809</v>
      </c>
    </row>
    <row r="622" spans="1:7" x14ac:dyDescent="0.3">
      <c r="A622">
        <v>37.703225806451613</v>
      </c>
      <c r="B622">
        <v>2.652292950034223E-2</v>
      </c>
      <c r="C622">
        <v>0.1666484809399103</v>
      </c>
      <c r="D622">
        <v>141.39651210053006</v>
      </c>
      <c r="E622">
        <v>-108.90414064585876</v>
      </c>
      <c r="F622">
        <v>372298863.13708937</v>
      </c>
      <c r="G622">
        <v>20336659.235411976</v>
      </c>
    </row>
    <row r="623" spans="1:7" x14ac:dyDescent="0.3">
      <c r="A623">
        <v>37.642512077294683</v>
      </c>
      <c r="B623">
        <v>2.6565708418891172E-2</v>
      </c>
      <c r="C623">
        <v>0.16691726881239405</v>
      </c>
      <c r="D623">
        <v>6.2031126184538241</v>
      </c>
      <c r="E623">
        <v>-106.81342305193915</v>
      </c>
      <c r="F623">
        <v>133799384.58628528</v>
      </c>
      <c r="G623">
        <v>12831100.138091866</v>
      </c>
    </row>
    <row r="624" spans="1:7" x14ac:dyDescent="0.3">
      <c r="A624">
        <v>37.581993569131832</v>
      </c>
      <c r="B624">
        <v>2.6608487337440111E-2</v>
      </c>
      <c r="C624">
        <v>0.16718605668487777</v>
      </c>
      <c r="D624">
        <v>20.813115835884069</v>
      </c>
      <c r="E624">
        <v>0.25009723708966197</v>
      </c>
      <c r="F624">
        <v>5063806.591210247</v>
      </c>
      <c r="G624">
        <v>10497795.985771155</v>
      </c>
    </row>
    <row r="625" spans="1:7" x14ac:dyDescent="0.3">
      <c r="A625">
        <v>37.521669341894061</v>
      </c>
      <c r="B625">
        <v>2.6651266255989049E-2</v>
      </c>
      <c r="C625">
        <v>0.16745484455736148</v>
      </c>
      <c r="D625">
        <v>159.92268471313324</v>
      </c>
      <c r="E625">
        <v>85.191174810541696</v>
      </c>
      <c r="F625">
        <v>383749782.19582349</v>
      </c>
      <c r="G625">
        <v>20865248.011712871</v>
      </c>
    </row>
    <row r="626" spans="1:7" x14ac:dyDescent="0.3">
      <c r="A626">
        <v>37.46153846153846</v>
      </c>
      <c r="B626">
        <v>2.6694045174537988E-2</v>
      </c>
      <c r="C626">
        <v>0.16772363242984523</v>
      </c>
      <c r="D626">
        <v>146.40731399125184</v>
      </c>
      <c r="E626">
        <v>-46.896239914792069</v>
      </c>
      <c r="F626">
        <v>276238386.91996193</v>
      </c>
      <c r="G626">
        <v>33140345.356341641</v>
      </c>
    </row>
    <row r="627" spans="1:7" x14ac:dyDescent="0.3">
      <c r="A627">
        <v>37.401600000000002</v>
      </c>
      <c r="B627">
        <v>2.6736824093086926E-2</v>
      </c>
      <c r="C627">
        <v>0.16799242030232894</v>
      </c>
      <c r="D627">
        <v>-227.61141977257796</v>
      </c>
      <c r="E627">
        <v>-103.02955482971608</v>
      </c>
      <c r="F627">
        <v>729588892.10683703</v>
      </c>
      <c r="G627">
        <v>53275253.147082798</v>
      </c>
    </row>
    <row r="628" spans="1:7" x14ac:dyDescent="0.3">
      <c r="A628">
        <v>37.341853035143771</v>
      </c>
      <c r="B628">
        <v>2.6779603011635865E-2</v>
      </c>
      <c r="C628">
        <v>0.16826120817481266</v>
      </c>
      <c r="D628">
        <v>-100.43637893173445</v>
      </c>
      <c r="E628">
        <v>265.61240729903278</v>
      </c>
      <c r="F628">
        <v>942490131.34655356</v>
      </c>
      <c r="G628">
        <v>57518316.053033538</v>
      </c>
    </row>
    <row r="629" spans="1:7" x14ac:dyDescent="0.3">
      <c r="A629">
        <v>37.282296650717704</v>
      </c>
      <c r="B629">
        <v>2.6822381930184803E-2</v>
      </c>
      <c r="C629">
        <v>0.1685299960472964</v>
      </c>
      <c r="D629">
        <v>-132.36797773092755</v>
      </c>
      <c r="E629">
        <v>-78.392917127615632</v>
      </c>
      <c r="F629">
        <v>276616751.74511248</v>
      </c>
      <c r="G629">
        <v>32488984.019894093</v>
      </c>
    </row>
    <row r="630" spans="1:7" x14ac:dyDescent="0.3">
      <c r="A630">
        <v>37.222929936305732</v>
      </c>
      <c r="B630">
        <v>2.6865160848733746E-2</v>
      </c>
      <c r="C630">
        <v>0.16879878391978012</v>
      </c>
      <c r="D630">
        <v>-33.923692389730938</v>
      </c>
      <c r="E630">
        <v>102.95932353933496</v>
      </c>
      <c r="F630">
        <v>137350821.47514901</v>
      </c>
      <c r="G630">
        <v>14170757.012486994</v>
      </c>
    </row>
    <row r="631" spans="1:7" x14ac:dyDescent="0.3">
      <c r="A631">
        <v>37.163751987281401</v>
      </c>
      <c r="B631">
        <v>2.6907939767282684E-2</v>
      </c>
      <c r="C631">
        <v>0.16906757179226384</v>
      </c>
      <c r="D631">
        <v>19.200055983644489</v>
      </c>
      <c r="E631">
        <v>115.778195312135</v>
      </c>
      <c r="F631">
        <v>160981543.32435244</v>
      </c>
      <c r="G631">
        <v>17329055.921764914</v>
      </c>
    </row>
    <row r="632" spans="1:7" x14ac:dyDescent="0.3">
      <c r="A632">
        <v>37.104761904761908</v>
      </c>
      <c r="B632">
        <v>2.6950718685831623E-2</v>
      </c>
      <c r="C632">
        <v>0.16933635966474758</v>
      </c>
      <c r="D632">
        <v>171.36007781448583</v>
      </c>
      <c r="E632">
        <v>-76.571929433482694</v>
      </c>
      <c r="F632">
        <v>411739448.31555974</v>
      </c>
      <c r="G632">
        <v>22869131.736514088</v>
      </c>
    </row>
    <row r="633" spans="1:7" x14ac:dyDescent="0.3">
      <c r="A633">
        <v>37.045958795562598</v>
      </c>
      <c r="B633">
        <v>2.6993497604380561E-2</v>
      </c>
      <c r="C633">
        <v>0.1696051475372313</v>
      </c>
      <c r="D633">
        <v>101.77102516814146</v>
      </c>
      <c r="E633">
        <v>-61.363480388035029</v>
      </c>
      <c r="F633">
        <v>165067500.16308543</v>
      </c>
      <c r="G633">
        <v>18963061.933471769</v>
      </c>
    </row>
    <row r="634" spans="1:7" x14ac:dyDescent="0.3">
      <c r="A634">
        <v>36.9873417721519</v>
      </c>
      <c r="B634">
        <v>2.70362765229295E-2</v>
      </c>
      <c r="C634">
        <v>0.16987393540971502</v>
      </c>
      <c r="D634">
        <v>35.732508533441063</v>
      </c>
      <c r="E634">
        <v>-129.62512015786299</v>
      </c>
      <c r="F634">
        <v>211313008.31448007</v>
      </c>
      <c r="G634">
        <v>26900242.504732221</v>
      </c>
    </row>
    <row r="635" spans="1:7" x14ac:dyDescent="0.3">
      <c r="A635">
        <v>36.928909952606638</v>
      </c>
      <c r="B635">
        <v>2.7079055441478438E-2</v>
      </c>
      <c r="C635">
        <v>0.17014272328219876</v>
      </c>
      <c r="D635">
        <v>234.38272375875863</v>
      </c>
      <c r="E635">
        <v>102.3244636660506</v>
      </c>
      <c r="F635">
        <v>764460150.93036449</v>
      </c>
      <c r="G635">
        <v>43574511.053739317</v>
      </c>
    </row>
    <row r="636" spans="1:7" x14ac:dyDescent="0.3">
      <c r="A636">
        <v>36.870662460567821</v>
      </c>
      <c r="B636">
        <v>2.7121834360027377E-2</v>
      </c>
      <c r="C636">
        <v>0.17041151115468248</v>
      </c>
      <c r="D636">
        <v>-172.29648510088424</v>
      </c>
      <c r="E636">
        <v>-93.915521017882185</v>
      </c>
      <c r="F636">
        <v>450060510.78790593</v>
      </c>
      <c r="G636">
        <v>38861119.902944222</v>
      </c>
    </row>
    <row r="637" spans="1:7" x14ac:dyDescent="0.3">
      <c r="A637">
        <v>36.812598425196853</v>
      </c>
      <c r="B637">
        <v>2.7164613278576319E-2</v>
      </c>
      <c r="C637">
        <v>0.17068029902716622</v>
      </c>
      <c r="D637">
        <v>-107.58506753286497</v>
      </c>
      <c r="E637">
        <v>-114.60302049784001</v>
      </c>
      <c r="F637">
        <v>288791768.25161022</v>
      </c>
      <c r="G637">
        <v>43681239.659643263</v>
      </c>
    </row>
    <row r="638" spans="1:7" x14ac:dyDescent="0.3">
      <c r="A638">
        <v>36.754716981132077</v>
      </c>
      <c r="B638">
        <v>2.7207392197125257E-2</v>
      </c>
      <c r="C638">
        <v>0.17094908689964994</v>
      </c>
      <c r="D638">
        <v>-100.13541988894318</v>
      </c>
      <c r="E638">
        <v>-299.84278430538092</v>
      </c>
      <c r="F638">
        <v>1168014538.5397599</v>
      </c>
      <c r="G638">
        <v>55214300.472040892</v>
      </c>
    </row>
    <row r="639" spans="1:7" x14ac:dyDescent="0.3">
      <c r="A639">
        <v>36.69701726844584</v>
      </c>
      <c r="B639">
        <v>2.7250171115674196E-2</v>
      </c>
      <c r="C639">
        <v>0.17121787477213365</v>
      </c>
      <c r="D639">
        <v>3.0992643025750795</v>
      </c>
      <c r="E639">
        <v>-113.45197194293428</v>
      </c>
      <c r="F639">
        <v>150552606.44588003</v>
      </c>
      <c r="G639">
        <v>30088061.024080347</v>
      </c>
    </row>
    <row r="640" spans="1:7" x14ac:dyDescent="0.3">
      <c r="A640">
        <v>36.639498432601883</v>
      </c>
      <c r="B640">
        <v>2.7292950034223135E-2</v>
      </c>
      <c r="C640">
        <v>0.1714866626446174</v>
      </c>
      <c r="D640">
        <v>30.006842644907113</v>
      </c>
      <c r="E640">
        <v>-52.931801229505481</v>
      </c>
      <c r="F640">
        <v>43271152.152675316</v>
      </c>
      <c r="G640">
        <v>8996574.4431110825</v>
      </c>
    </row>
    <row r="641" spans="1:7" x14ac:dyDescent="0.3">
      <c r="A641">
        <v>36.582159624413144</v>
      </c>
      <c r="B641">
        <v>2.7335728952772073E-2</v>
      </c>
      <c r="C641">
        <v>0.17175545051710112</v>
      </c>
      <c r="D641">
        <v>-133.19652066530426</v>
      </c>
      <c r="E641">
        <v>25.769765213367823</v>
      </c>
      <c r="F641">
        <v>215122244.09599271</v>
      </c>
      <c r="G641">
        <v>20868248.871120039</v>
      </c>
    </row>
    <row r="642" spans="1:7" x14ac:dyDescent="0.3">
      <c r="A642">
        <v>36.524999999999999</v>
      </c>
      <c r="B642">
        <v>2.7378507871321012E-2</v>
      </c>
      <c r="C642">
        <v>0.17202423838958483</v>
      </c>
      <c r="D642">
        <v>-155.60515099320602</v>
      </c>
      <c r="E642">
        <v>158.17767993286557</v>
      </c>
      <c r="F642">
        <v>575436957.20404661</v>
      </c>
      <c r="G642">
        <v>27983246.120998535</v>
      </c>
    </row>
    <row r="643" spans="1:7" x14ac:dyDescent="0.3">
      <c r="A643">
        <v>36.46801872074883</v>
      </c>
      <c r="B643">
        <v>2.7421286789869954E-2</v>
      </c>
      <c r="C643">
        <v>0.17229302626206858</v>
      </c>
      <c r="D643">
        <v>0.60136957281984982</v>
      </c>
      <c r="E643">
        <v>-58.931117330692636</v>
      </c>
      <c r="F643">
        <v>40595208.493099131</v>
      </c>
      <c r="G643">
        <v>15364831.515051518</v>
      </c>
    </row>
    <row r="644" spans="1:7" x14ac:dyDescent="0.3">
      <c r="A644">
        <v>36.411214953271028</v>
      </c>
      <c r="B644">
        <v>2.7464065708418892E-2</v>
      </c>
      <c r="C644">
        <v>0.17256181413455229</v>
      </c>
      <c r="D644">
        <v>-45.69940318023734</v>
      </c>
      <c r="E644">
        <v>-88.374388925861069</v>
      </c>
      <c r="F644">
        <v>115693294.79104754</v>
      </c>
      <c r="G644">
        <v>15475306.696217179</v>
      </c>
    </row>
    <row r="645" spans="1:7" x14ac:dyDescent="0.3">
      <c r="A645">
        <v>36.354587869362362</v>
      </c>
      <c r="B645">
        <v>2.7506844626967831E-2</v>
      </c>
      <c r="C645">
        <v>0.17283060200703601</v>
      </c>
      <c r="D645">
        <v>105.63276504884101</v>
      </c>
      <c r="E645">
        <v>-179.23376016080496</v>
      </c>
      <c r="F645">
        <v>505891959.18696302</v>
      </c>
      <c r="G645">
        <v>34615010.7395235</v>
      </c>
    </row>
    <row r="646" spans="1:7" x14ac:dyDescent="0.3">
      <c r="A646">
        <v>36.298136645962735</v>
      </c>
      <c r="B646">
        <v>2.7549623545516769E-2</v>
      </c>
      <c r="C646">
        <v>0.17309938987951975</v>
      </c>
      <c r="D646">
        <v>199.43972173692288</v>
      </c>
      <c r="E646">
        <v>112.36016705579461</v>
      </c>
      <c r="F646">
        <v>612463001.92652774</v>
      </c>
      <c r="G646">
        <v>37533265.103122979</v>
      </c>
    </row>
    <row r="647" spans="1:7" x14ac:dyDescent="0.3">
      <c r="A647">
        <v>36.241860465116282</v>
      </c>
      <c r="B647">
        <v>2.7592402464065708E-2</v>
      </c>
      <c r="C647">
        <v>0.17336817775200347</v>
      </c>
      <c r="D647">
        <v>10.242800353363316</v>
      </c>
      <c r="E647">
        <v>-115.00359691783449</v>
      </c>
      <c r="F647">
        <v>155809715.57133028</v>
      </c>
      <c r="G647">
        <v>19751712.788001496</v>
      </c>
    </row>
    <row r="648" spans="1:7" x14ac:dyDescent="0.3">
      <c r="A648">
        <v>36.185758513931887</v>
      </c>
      <c r="B648">
        <v>2.7635181382614647E-2</v>
      </c>
      <c r="C648">
        <v>0.17363696562448719</v>
      </c>
      <c r="D648">
        <v>27.276253805836294</v>
      </c>
      <c r="E648">
        <v>-71.67876558590838</v>
      </c>
      <c r="F648">
        <v>68746939.580428839</v>
      </c>
      <c r="G648">
        <v>6423893.3705377039</v>
      </c>
    </row>
    <row r="649" spans="1:7" x14ac:dyDescent="0.3">
      <c r="A649">
        <v>36.129829984544052</v>
      </c>
      <c r="B649">
        <v>2.7677960301163585E-2</v>
      </c>
      <c r="C649">
        <v>0.17390575349697093</v>
      </c>
      <c r="D649">
        <v>28.725187655389249</v>
      </c>
      <c r="E649">
        <v>41.316782666494575</v>
      </c>
      <c r="F649">
        <v>29596504.793018807</v>
      </c>
      <c r="G649">
        <v>5602513.3641619384</v>
      </c>
    </row>
    <row r="650" spans="1:7" x14ac:dyDescent="0.3">
      <c r="A650">
        <v>36.074074074074076</v>
      </c>
      <c r="B650">
        <v>2.7720739219712527E-2</v>
      </c>
      <c r="C650">
        <v>0.17417454136945465</v>
      </c>
      <c r="D650">
        <v>107.40342417671309</v>
      </c>
      <c r="E650">
        <v>-40.155217711492995</v>
      </c>
      <c r="F650">
        <v>153673088.05737013</v>
      </c>
      <c r="G650">
        <v>10774524.24590572</v>
      </c>
    </row>
    <row r="651" spans="1:7" x14ac:dyDescent="0.3">
      <c r="A651">
        <v>36.018489984591682</v>
      </c>
      <c r="B651">
        <v>2.7763518138261466E-2</v>
      </c>
      <c r="C651">
        <v>0.17444332924193837</v>
      </c>
      <c r="D651">
        <v>-19.731423598465987</v>
      </c>
      <c r="E651">
        <v>130.84176360646737</v>
      </c>
      <c r="F651">
        <v>204643978.56204113</v>
      </c>
      <c r="G651">
        <v>16519434.790583998</v>
      </c>
    </row>
    <row r="652" spans="1:7" x14ac:dyDescent="0.3">
      <c r="A652">
        <v>35.963076923076926</v>
      </c>
      <c r="B652">
        <v>2.7806297056810404E-2</v>
      </c>
      <c r="C652">
        <v>0.17471211711442211</v>
      </c>
      <c r="D652">
        <v>-113.22839454865888</v>
      </c>
      <c r="E652">
        <v>-100.28549737505857</v>
      </c>
      <c r="F652">
        <v>267396314.4914169</v>
      </c>
      <c r="G652">
        <v>17478222.716899745</v>
      </c>
    </row>
    <row r="653" spans="1:7" x14ac:dyDescent="0.3">
      <c r="A653">
        <v>35.907834101382491</v>
      </c>
      <c r="B653">
        <v>2.7849075975359343E-2</v>
      </c>
      <c r="C653">
        <v>0.17498090498690583</v>
      </c>
      <c r="D653">
        <v>-87.023742914837371</v>
      </c>
      <c r="E653">
        <v>65.796809485838253</v>
      </c>
      <c r="F653">
        <v>139114689.81862071</v>
      </c>
      <c r="G653">
        <v>12102059.640098112</v>
      </c>
    </row>
    <row r="654" spans="1:7" x14ac:dyDescent="0.3">
      <c r="A654">
        <v>35.852760736196316</v>
      </c>
      <c r="B654">
        <v>2.7891854893908281E-2</v>
      </c>
      <c r="C654">
        <v>0.17524969285938954</v>
      </c>
      <c r="D654">
        <v>-69.074882990871927</v>
      </c>
      <c r="E654">
        <v>24.337134146221455</v>
      </c>
      <c r="F654">
        <v>62690172.409545928</v>
      </c>
      <c r="G654">
        <v>8509192.4569702689</v>
      </c>
    </row>
    <row r="655" spans="1:7" x14ac:dyDescent="0.3">
      <c r="A655">
        <v>35.797856049004594</v>
      </c>
      <c r="B655">
        <v>2.793463381245722E-2</v>
      </c>
      <c r="C655">
        <v>0.17551848073187329</v>
      </c>
      <c r="D655">
        <v>46.744058725306388</v>
      </c>
      <c r="E655">
        <v>108.53595570211661</v>
      </c>
      <c r="F655">
        <v>163223629.53507909</v>
      </c>
      <c r="G655">
        <v>22761560.563121472</v>
      </c>
    </row>
    <row r="656" spans="1:7" x14ac:dyDescent="0.3">
      <c r="A656">
        <v>35.743119266055047</v>
      </c>
      <c r="B656">
        <v>2.7977412731006158E-2</v>
      </c>
      <c r="C656">
        <v>0.17578726860435701</v>
      </c>
      <c r="D656">
        <v>-151.7633410095045</v>
      </c>
      <c r="E656">
        <v>203.86915991669787</v>
      </c>
      <c r="F656">
        <v>754983391.70976102</v>
      </c>
      <c r="G656">
        <v>37227822.53173735</v>
      </c>
    </row>
    <row r="657" spans="1:7" x14ac:dyDescent="0.3">
      <c r="A657">
        <v>35.688549618320607</v>
      </c>
      <c r="B657">
        <v>2.8020191649555101E-2</v>
      </c>
      <c r="C657">
        <v>0.17605605647684072</v>
      </c>
      <c r="D657">
        <v>86.19772137484307</v>
      </c>
      <c r="E657">
        <v>-97.558164663969961</v>
      </c>
      <c r="F657">
        <v>198084047.44300926</v>
      </c>
      <c r="G657">
        <v>23109714.894474078</v>
      </c>
    </row>
    <row r="658" spans="1:7" x14ac:dyDescent="0.3">
      <c r="A658">
        <v>35.634146341463413</v>
      </c>
      <c r="B658">
        <v>2.8062970568104039E-2</v>
      </c>
      <c r="C658">
        <v>0.17632484434932447</v>
      </c>
      <c r="D658">
        <v>13.330825244238648</v>
      </c>
      <c r="E658">
        <v>-26.796181373925251</v>
      </c>
      <c r="F658">
        <v>10469482.028770728</v>
      </c>
      <c r="G658">
        <v>6430642.3934452161</v>
      </c>
    </row>
    <row r="659" spans="1:7" x14ac:dyDescent="0.3">
      <c r="A659">
        <v>35.579908675799089</v>
      </c>
      <c r="B659">
        <v>2.8105749486652978E-2</v>
      </c>
      <c r="C659">
        <v>0.17659363222180818</v>
      </c>
      <c r="D659">
        <v>21.729182266198741</v>
      </c>
      <c r="E659">
        <v>91.893234253650334</v>
      </c>
      <c r="F659">
        <v>104216330.91721845</v>
      </c>
      <c r="G659">
        <v>5037342.3652617373</v>
      </c>
    </row>
    <row r="660" spans="1:7" x14ac:dyDescent="0.3">
      <c r="A660">
        <v>35.525835866261396</v>
      </c>
      <c r="B660">
        <v>2.8148528405201916E-2</v>
      </c>
      <c r="C660">
        <v>0.1768624200942919</v>
      </c>
      <c r="D660">
        <v>6.5188747568395176</v>
      </c>
      <c r="E660">
        <v>53.780432353910491</v>
      </c>
      <c r="F660">
        <v>34302300.429958917</v>
      </c>
      <c r="G660">
        <v>11351420.454563942</v>
      </c>
    </row>
    <row r="661" spans="1:7" x14ac:dyDescent="0.3">
      <c r="A661">
        <v>35.471927162367223</v>
      </c>
      <c r="B661">
        <v>2.8191307323750855E-2</v>
      </c>
      <c r="C661">
        <v>0.17713120796677564</v>
      </c>
      <c r="D661">
        <v>3.7866539516135664</v>
      </c>
      <c r="E661">
        <v>-184.43823514165089</v>
      </c>
      <c r="F661">
        <v>397763693.94873554</v>
      </c>
      <c r="G661">
        <v>22819831.257505689</v>
      </c>
    </row>
    <row r="662" spans="1:7" x14ac:dyDescent="0.3">
      <c r="A662">
        <v>35.418181818181822</v>
      </c>
      <c r="B662">
        <v>2.8234086242299793E-2</v>
      </c>
      <c r="C662">
        <v>0.17739999583925936</v>
      </c>
      <c r="D662">
        <v>150.26589628375339</v>
      </c>
      <c r="E662">
        <v>67.533913165316122</v>
      </c>
      <c r="F662">
        <v>317220139.42838764</v>
      </c>
      <c r="G662">
        <v>26356358.740660504</v>
      </c>
    </row>
    <row r="663" spans="1:7" x14ac:dyDescent="0.3">
      <c r="A663">
        <v>35.364599092284415</v>
      </c>
      <c r="B663">
        <v>2.8276865160848735E-2</v>
      </c>
      <c r="C663">
        <v>0.17766878371174311</v>
      </c>
      <c r="D663">
        <v>-155.84991200531874</v>
      </c>
      <c r="E663">
        <v>27.312617010785715</v>
      </c>
      <c r="F663">
        <v>292611115.1150679</v>
      </c>
      <c r="G663">
        <v>18288113.442572452</v>
      </c>
    </row>
    <row r="664" spans="1:7" x14ac:dyDescent="0.3">
      <c r="A664">
        <v>35.311178247734141</v>
      </c>
      <c r="B664">
        <v>2.8319644079397674E-2</v>
      </c>
      <c r="C664">
        <v>0.17793757158422682</v>
      </c>
      <c r="D664">
        <v>35.640134471882504</v>
      </c>
      <c r="E664">
        <v>-12.98973536606516</v>
      </c>
      <c r="F664">
        <v>16818475.768714327</v>
      </c>
      <c r="G664">
        <v>15845839.806654638</v>
      </c>
    </row>
    <row r="665" spans="1:7" x14ac:dyDescent="0.3">
      <c r="A665">
        <v>35.257918552036202</v>
      </c>
      <c r="B665">
        <v>2.8362422997946612E-2</v>
      </c>
      <c r="C665">
        <v>0.17820635945671054</v>
      </c>
      <c r="D665">
        <v>-174.57131186613483</v>
      </c>
      <c r="E665">
        <v>98.785076012335765</v>
      </c>
      <c r="F665">
        <v>470250716.17225415</v>
      </c>
      <c r="G665">
        <v>19618716.552106507</v>
      </c>
    </row>
    <row r="666" spans="1:7" x14ac:dyDescent="0.3">
      <c r="A666">
        <v>35.204819277108435</v>
      </c>
      <c r="B666">
        <v>2.8405201916495551E-2</v>
      </c>
      <c r="C666">
        <v>0.17847514732919428</v>
      </c>
      <c r="D666">
        <v>-40.816997111179155</v>
      </c>
      <c r="E666">
        <v>28.286415897932319</v>
      </c>
      <c r="F666">
        <v>28824344.574109934</v>
      </c>
      <c r="G666">
        <v>17120913.895500571</v>
      </c>
    </row>
    <row r="667" spans="1:7" x14ac:dyDescent="0.3">
      <c r="A667">
        <v>35.15187969924812</v>
      </c>
      <c r="B667">
        <v>2.844798083504449E-2</v>
      </c>
      <c r="C667">
        <v>0.178743935201678</v>
      </c>
      <c r="D667">
        <v>-80.395235248681118</v>
      </c>
      <c r="E667">
        <v>148.32727045291429</v>
      </c>
      <c r="F667">
        <v>332691591.74909389</v>
      </c>
      <c r="G667">
        <v>18620066.647535313</v>
      </c>
    </row>
    <row r="668" spans="1:7" x14ac:dyDescent="0.3">
      <c r="A668">
        <v>35.099099099099099</v>
      </c>
      <c r="B668">
        <v>2.8490759753593428E-2</v>
      </c>
      <c r="C668">
        <v>0.17901272307416172</v>
      </c>
      <c r="D668">
        <v>-100.15621892529572</v>
      </c>
      <c r="E668">
        <v>103.20565297888108</v>
      </c>
      <c r="F668">
        <v>241739105.35569063</v>
      </c>
      <c r="G668">
        <v>20644725.810125809</v>
      </c>
    </row>
    <row r="669" spans="1:7" x14ac:dyDescent="0.3">
      <c r="A669">
        <v>35.046476761619189</v>
      </c>
      <c r="B669">
        <v>2.8533538672142367E-2</v>
      </c>
      <c r="C669">
        <v>0.17928151094664546</v>
      </c>
      <c r="D669">
        <v>136.9488338191079</v>
      </c>
      <c r="E669">
        <v>-14.146546175058301</v>
      </c>
      <c r="F669">
        <v>221547300.58699414</v>
      </c>
      <c r="G669">
        <v>35699537.656420611</v>
      </c>
    </row>
    <row r="670" spans="1:7" x14ac:dyDescent="0.3">
      <c r="A670">
        <v>34.994011976047901</v>
      </c>
      <c r="B670">
        <v>2.8576317590691309E-2</v>
      </c>
      <c r="C670">
        <v>0.17955029881912918</v>
      </c>
      <c r="D670">
        <v>-307.39030651933876</v>
      </c>
      <c r="E670">
        <v>21.164903985042358</v>
      </c>
      <c r="F670">
        <v>1109620777.2777317</v>
      </c>
      <c r="G670">
        <v>53690882.226643614</v>
      </c>
    </row>
    <row r="671" spans="1:7" x14ac:dyDescent="0.3">
      <c r="A671">
        <v>34.941704035874437</v>
      </c>
      <c r="B671">
        <v>2.8619096509240247E-2</v>
      </c>
      <c r="C671">
        <v>0.17981908669161289</v>
      </c>
      <c r="D671">
        <v>-65.737142352678489</v>
      </c>
      <c r="E671">
        <v>-133.24166369529615</v>
      </c>
      <c r="F671">
        <v>258009243.54519671</v>
      </c>
      <c r="G671">
        <v>48001273.494602263</v>
      </c>
    </row>
    <row r="672" spans="1:7" x14ac:dyDescent="0.3">
      <c r="A672">
        <v>34.889552238805969</v>
      </c>
      <c r="B672">
        <v>2.8661875427789186E-2</v>
      </c>
      <c r="C672">
        <v>0.18008787456409664</v>
      </c>
      <c r="D672">
        <v>246.28188132073234</v>
      </c>
      <c r="E672">
        <v>-81.814536840198429</v>
      </c>
      <c r="F672">
        <v>787167906.40942597</v>
      </c>
      <c r="G672">
        <v>42502595.67784217</v>
      </c>
    </row>
    <row r="673" spans="1:7" x14ac:dyDescent="0.3">
      <c r="A673">
        <v>34.837555886736212</v>
      </c>
      <c r="B673">
        <v>2.8704654346338124E-2</v>
      </c>
      <c r="C673">
        <v>0.18035666243658036</v>
      </c>
      <c r="D673">
        <v>-151.24524656825633</v>
      </c>
      <c r="E673">
        <v>-56.03848523596227</v>
      </c>
      <c r="F673">
        <v>304068421.07605124</v>
      </c>
      <c r="G673">
        <v>33865724.558690786</v>
      </c>
    </row>
    <row r="674" spans="1:7" x14ac:dyDescent="0.3">
      <c r="A674">
        <v>34.785714285714285</v>
      </c>
      <c r="B674">
        <v>2.8747433264887063E-2</v>
      </c>
      <c r="C674">
        <v>0.18062545030906407</v>
      </c>
      <c r="D674">
        <v>154.46716529156717</v>
      </c>
      <c r="E674">
        <v>-49.028311570668897</v>
      </c>
      <c r="F674">
        <v>306972235.15172595</v>
      </c>
      <c r="G674">
        <v>20177275.643777668</v>
      </c>
    </row>
    <row r="675" spans="1:7" x14ac:dyDescent="0.3">
      <c r="A675">
        <v>34.734026745913816</v>
      </c>
      <c r="B675">
        <v>2.8790212183436002E-2</v>
      </c>
      <c r="C675">
        <v>0.18089423818154782</v>
      </c>
      <c r="D675">
        <v>-72.60878584125642</v>
      </c>
      <c r="E675">
        <v>54.399252652938642</v>
      </c>
      <c r="F675">
        <v>96207603.531667888</v>
      </c>
      <c r="G675">
        <v>20745403.941158962</v>
      </c>
    </row>
    <row r="676" spans="1:7" x14ac:dyDescent="0.3">
      <c r="A676">
        <v>34.682492581602375</v>
      </c>
      <c r="B676">
        <v>2.883299110198494E-2</v>
      </c>
      <c r="C676">
        <v>0.18116302605403153</v>
      </c>
      <c r="D676">
        <v>-6.3907752080170566</v>
      </c>
      <c r="E676">
        <v>-215.52367941605016</v>
      </c>
      <c r="F676">
        <v>543390295.66170216</v>
      </c>
      <c r="G676">
        <v>30497773.931200139</v>
      </c>
    </row>
    <row r="677" spans="1:7" x14ac:dyDescent="0.3">
      <c r="A677">
        <v>34.63111111111111</v>
      </c>
      <c r="B677">
        <v>2.8875770020533882E-2</v>
      </c>
      <c r="C677">
        <v>0.18143181392651525</v>
      </c>
      <c r="D677">
        <v>-128.69566537573411</v>
      </c>
      <c r="E677">
        <v>115.68242207303932</v>
      </c>
      <c r="F677">
        <v>349997125.67453831</v>
      </c>
      <c r="G677">
        <v>26635779.185116038</v>
      </c>
    </row>
    <row r="678" spans="1:7" x14ac:dyDescent="0.3">
      <c r="A678">
        <v>34.579881656804737</v>
      </c>
      <c r="B678">
        <v>2.8918548939082821E-2</v>
      </c>
      <c r="C678">
        <v>0.181700601798999</v>
      </c>
      <c r="D678">
        <v>52.928093788168518</v>
      </c>
      <c r="E678">
        <v>73.26196196255016</v>
      </c>
      <c r="F678">
        <v>95475744.3588285</v>
      </c>
      <c r="G678">
        <v>13123431.009398445</v>
      </c>
    </row>
    <row r="679" spans="1:7" x14ac:dyDescent="0.3">
      <c r="A679">
        <v>34.528803545051701</v>
      </c>
      <c r="B679">
        <v>2.8961327857631759E-2</v>
      </c>
      <c r="C679">
        <v>0.18196938967148271</v>
      </c>
      <c r="D679">
        <v>-10.417893012066095</v>
      </c>
      <c r="E679">
        <v>-100.23861375712201</v>
      </c>
      <c r="F679">
        <v>118706976.79210293</v>
      </c>
      <c r="G679">
        <v>20151327.857231006</v>
      </c>
    </row>
    <row r="680" spans="1:7" x14ac:dyDescent="0.3">
      <c r="A680">
        <v>34.477876106194692</v>
      </c>
      <c r="B680">
        <v>2.9004106776180698E-2</v>
      </c>
      <c r="C680">
        <v>0.18223817754396643</v>
      </c>
      <c r="D680">
        <v>-5.1864210315132005E-2</v>
      </c>
      <c r="E680">
        <v>241.20861394528677</v>
      </c>
      <c r="F680">
        <v>680026518.95866609</v>
      </c>
      <c r="G680">
        <v>40159212.35056559</v>
      </c>
    </row>
    <row r="681" spans="1:7" x14ac:dyDescent="0.3">
      <c r="A681">
        <v>34.427098674521353</v>
      </c>
      <c r="B681">
        <v>2.9046885694729636E-2</v>
      </c>
      <c r="C681">
        <v>0.18250696541645017</v>
      </c>
      <c r="D681">
        <v>59.3345594251713</v>
      </c>
      <c r="E681">
        <v>-206.56439573592155</v>
      </c>
      <c r="F681">
        <v>539862169.20239437</v>
      </c>
      <c r="G681">
        <v>39792680.164807357</v>
      </c>
    </row>
    <row r="682" spans="1:7" x14ac:dyDescent="0.3">
      <c r="A682">
        <v>34.376470588235293</v>
      </c>
      <c r="B682">
        <v>2.9089664613278575E-2</v>
      </c>
      <c r="C682">
        <v>0.18277575328893389</v>
      </c>
      <c r="D682">
        <v>69.444162583312618</v>
      </c>
      <c r="E682">
        <v>125.49768351141651</v>
      </c>
      <c r="F682">
        <v>240447409.3950583</v>
      </c>
      <c r="G682">
        <v>20999032.831364911</v>
      </c>
    </row>
    <row r="683" spans="1:7" x14ac:dyDescent="0.3">
      <c r="A683">
        <v>34.325991189427313</v>
      </c>
      <c r="B683">
        <v>2.9132443531827517E-2</v>
      </c>
      <c r="C683">
        <v>0.18304454116141761</v>
      </c>
      <c r="D683">
        <v>-41.411889934221776</v>
      </c>
      <c r="E683">
        <v>-35.494520988847974</v>
      </c>
      <c r="F683">
        <v>34769528.415599033</v>
      </c>
      <c r="G683">
        <v>7051183.8835206125</v>
      </c>
    </row>
    <row r="684" spans="1:7" x14ac:dyDescent="0.3">
      <c r="A684">
        <v>34.275659824046919</v>
      </c>
      <c r="B684">
        <v>2.9175222450376456E-2</v>
      </c>
      <c r="C684">
        <v>0.18331332903390135</v>
      </c>
      <c r="D684">
        <v>36.69474717844836</v>
      </c>
      <c r="E684">
        <v>-49.558928380923582</v>
      </c>
      <c r="F684">
        <v>44444693.575009286</v>
      </c>
      <c r="G684">
        <v>10555642.000503095</v>
      </c>
    </row>
    <row r="685" spans="1:7" x14ac:dyDescent="0.3">
      <c r="A685">
        <v>34.225475841874086</v>
      </c>
      <c r="B685">
        <v>2.9218001368925394E-2</v>
      </c>
      <c r="C685">
        <v>0.18358211690638507</v>
      </c>
      <c r="D685">
        <v>181.22429098910447</v>
      </c>
      <c r="E685">
        <v>44.423236015338546</v>
      </c>
      <c r="F685">
        <v>406925522.23765266</v>
      </c>
      <c r="G685">
        <v>20389759.506651331</v>
      </c>
    </row>
    <row r="686" spans="1:7" x14ac:dyDescent="0.3">
      <c r="A686">
        <v>34.175438596491226</v>
      </c>
      <c r="B686">
        <v>2.9260780287474333E-2</v>
      </c>
      <c r="C686">
        <v>0.18385090477886878</v>
      </c>
      <c r="D686">
        <v>-0.47741384878864479</v>
      </c>
      <c r="E686">
        <v>-119.39081367537187</v>
      </c>
      <c r="F686">
        <v>166605360.74262083</v>
      </c>
      <c r="G686">
        <v>17426589.145725921</v>
      </c>
    </row>
    <row r="687" spans="1:7" x14ac:dyDescent="0.3">
      <c r="A687">
        <v>34.125547445255478</v>
      </c>
      <c r="B687">
        <v>2.9303559206023271E-2</v>
      </c>
      <c r="C687">
        <v>0.18411969265135253</v>
      </c>
      <c r="D687">
        <v>-90.038647601975484</v>
      </c>
      <c r="E687">
        <v>59.27460590650194</v>
      </c>
      <c r="F687">
        <v>135819667.27454859</v>
      </c>
      <c r="G687">
        <v>8912173.5128234085</v>
      </c>
    </row>
    <row r="688" spans="1:7" x14ac:dyDescent="0.3">
      <c r="A688">
        <v>34.075801749271136</v>
      </c>
      <c r="B688">
        <v>2.934633812457221E-2</v>
      </c>
      <c r="C688">
        <v>0.18438848052383625</v>
      </c>
      <c r="D688">
        <v>-22.709317723189859</v>
      </c>
      <c r="E688">
        <v>17.797897719986359</v>
      </c>
      <c r="F688">
        <v>9730006.074738957</v>
      </c>
      <c r="G688">
        <v>8615018.9842878897</v>
      </c>
    </row>
    <row r="689" spans="1:7" x14ac:dyDescent="0.3">
      <c r="A689">
        <v>34.026200873362448</v>
      </c>
      <c r="B689">
        <v>2.9389117043121148E-2</v>
      </c>
      <c r="C689">
        <v>0.18465726839631996</v>
      </c>
      <c r="D689">
        <v>-60.157667892427661</v>
      </c>
      <c r="E689">
        <v>-141.93471550001871</v>
      </c>
      <c r="F689">
        <v>277758406.20118052</v>
      </c>
      <c r="G689">
        <v>13874251.945690449</v>
      </c>
    </row>
    <row r="690" spans="1:7" x14ac:dyDescent="0.3">
      <c r="A690">
        <v>33.97674418604651</v>
      </c>
      <c r="B690">
        <v>2.943189596167009E-2</v>
      </c>
      <c r="C690">
        <v>0.18492605626880371</v>
      </c>
      <c r="D690">
        <v>-104.7908372732128</v>
      </c>
      <c r="E690">
        <v>18.035404425373368</v>
      </c>
      <c r="F690">
        <v>132149149.3090601</v>
      </c>
      <c r="G690">
        <v>21386379.680830788</v>
      </c>
    </row>
    <row r="691" spans="1:7" x14ac:dyDescent="0.3">
      <c r="A691">
        <v>33.927431059506532</v>
      </c>
      <c r="B691">
        <v>2.9474674880219029E-2</v>
      </c>
      <c r="C691">
        <v>0.18519484414128742</v>
      </c>
      <c r="D691">
        <v>28.786472352508198</v>
      </c>
      <c r="E691">
        <v>211.58575489241034</v>
      </c>
      <c r="F691">
        <v>532939987.85557979</v>
      </c>
      <c r="G691">
        <v>45613302.582343116</v>
      </c>
    </row>
    <row r="692" spans="1:7" x14ac:dyDescent="0.3">
      <c r="A692">
        <v>33.878260869565217</v>
      </c>
      <c r="B692">
        <v>2.9517453798767967E-2</v>
      </c>
      <c r="C692">
        <v>0.18546363201377117</v>
      </c>
      <c r="D692">
        <v>303.23793316573909</v>
      </c>
      <c r="E692">
        <v>41.362012782367295</v>
      </c>
      <c r="F692">
        <v>1094745535.7582998</v>
      </c>
      <c r="G692">
        <v>60024152.613920987</v>
      </c>
    </row>
    <row r="693" spans="1:7" x14ac:dyDescent="0.3">
      <c r="A693">
        <v>33.829232995658465</v>
      </c>
      <c r="B693">
        <v>2.9560232717316906E-2</v>
      </c>
      <c r="C693">
        <v>0.18573241988625488</v>
      </c>
      <c r="D693">
        <v>81.689270746077156</v>
      </c>
      <c r="E693">
        <v>-136.16819899210842</v>
      </c>
      <c r="F693">
        <v>294711930.86536855</v>
      </c>
      <c r="G693">
        <v>36798002.899210036</v>
      </c>
    </row>
    <row r="694" spans="1:7" x14ac:dyDescent="0.3">
      <c r="A694">
        <v>33.78034682080925</v>
      </c>
      <c r="B694">
        <v>2.9603011635865845E-2</v>
      </c>
      <c r="C694">
        <v>0.1860012077587386</v>
      </c>
      <c r="D694">
        <v>98.24224446014486</v>
      </c>
      <c r="E694">
        <v>-67.143734053841555</v>
      </c>
      <c r="F694">
        <v>165499971.70990932</v>
      </c>
      <c r="G694">
        <v>17705237.617404643</v>
      </c>
    </row>
    <row r="695" spans="1:7" x14ac:dyDescent="0.3">
      <c r="A695">
        <v>33.731601731601735</v>
      </c>
      <c r="B695">
        <v>2.9645790554414783E-2</v>
      </c>
      <c r="C695">
        <v>0.18626999563122235</v>
      </c>
      <c r="D695">
        <v>148.90888109066373</v>
      </c>
      <c r="E695">
        <v>-20.852840047413864</v>
      </c>
      <c r="F695">
        <v>264250436.57721397</v>
      </c>
      <c r="G695">
        <v>22765956.377721313</v>
      </c>
    </row>
    <row r="696" spans="1:7" x14ac:dyDescent="0.3">
      <c r="A696">
        <v>33.682997118155619</v>
      </c>
      <c r="B696">
        <v>2.9688569472963725E-2</v>
      </c>
      <c r="C696">
        <v>0.18653878350370606</v>
      </c>
      <c r="D696">
        <v>-144.90124748721209</v>
      </c>
      <c r="E696">
        <v>-132.415350028452</v>
      </c>
      <c r="F696">
        <v>450340936.06678253</v>
      </c>
      <c r="G696">
        <v>35818393.367699452</v>
      </c>
    </row>
    <row r="697" spans="1:7" x14ac:dyDescent="0.3">
      <c r="A697">
        <v>33.634532374100722</v>
      </c>
      <c r="B697">
        <v>2.9731348391512664E-2</v>
      </c>
      <c r="C697">
        <v>0.18680757137618978</v>
      </c>
      <c r="D697">
        <v>-222.55443057643194</v>
      </c>
      <c r="E697">
        <v>-69.578967493737522</v>
      </c>
      <c r="F697">
        <v>635496514.76688468</v>
      </c>
      <c r="G697">
        <v>35741839.935589656</v>
      </c>
    </row>
    <row r="698" spans="1:7" x14ac:dyDescent="0.3">
      <c r="A698">
        <v>33.586206896551722</v>
      </c>
      <c r="B698">
        <v>2.9774127310061602E-2</v>
      </c>
      <c r="C698">
        <v>0.18707635924867352</v>
      </c>
      <c r="D698">
        <v>60.948493117087061</v>
      </c>
      <c r="E698">
        <v>-52.184672135754724</v>
      </c>
      <c r="F698">
        <v>75246862.678340033</v>
      </c>
      <c r="G698">
        <v>25692232.431771576</v>
      </c>
    </row>
    <row r="699" spans="1:7" x14ac:dyDescent="0.3">
      <c r="A699">
        <v>33.538020086083215</v>
      </c>
      <c r="B699">
        <v>2.9816906228610541E-2</v>
      </c>
      <c r="C699">
        <v>0.18734514712115724</v>
      </c>
      <c r="D699">
        <v>13.941861621794182</v>
      </c>
      <c r="E699">
        <v>-207.48534281870869</v>
      </c>
      <c r="F699">
        <v>505442218.46803546</v>
      </c>
      <c r="G699">
        <v>23792043.054723818</v>
      </c>
    </row>
    <row r="700" spans="1:7" x14ac:dyDescent="0.3">
      <c r="A700">
        <v>33.48997134670487</v>
      </c>
      <c r="B700">
        <v>2.9859685147159479E-2</v>
      </c>
      <c r="C700">
        <v>0.18761393499364096</v>
      </c>
      <c r="D700">
        <v>71.130203670388113</v>
      </c>
      <c r="E700">
        <v>65.830475328828825</v>
      </c>
      <c r="F700">
        <v>109787223.17938758</v>
      </c>
      <c r="G700">
        <v>16756875.178828457</v>
      </c>
    </row>
    <row r="701" spans="1:7" x14ac:dyDescent="0.3">
      <c r="A701">
        <v>33.442060085836907</v>
      </c>
      <c r="B701">
        <v>2.9902464065708418E-2</v>
      </c>
      <c r="C701">
        <v>0.1878827228661247</v>
      </c>
      <c r="D701">
        <v>45.651471054905997</v>
      </c>
      <c r="E701">
        <v>89.161666363446074</v>
      </c>
      <c r="F701">
        <v>117275750.51604748</v>
      </c>
      <c r="G701">
        <v>25689925.647099871</v>
      </c>
    </row>
    <row r="702" spans="1:7" x14ac:dyDescent="0.3">
      <c r="A702">
        <v>33.394285714285715</v>
      </c>
      <c r="B702">
        <v>2.9945242984257357E-2</v>
      </c>
      <c r="C702">
        <v>0.18815151073860842</v>
      </c>
      <c r="D702">
        <v>-188.97069406602961</v>
      </c>
      <c r="E702">
        <v>212.86485772623732</v>
      </c>
      <c r="F702">
        <v>946977782.7356689</v>
      </c>
      <c r="G702">
        <v>43149878.741775997</v>
      </c>
    </row>
    <row r="703" spans="1:7" x14ac:dyDescent="0.3">
      <c r="A703">
        <v>33.346647646219687</v>
      </c>
      <c r="B703">
        <v>2.9988021902806299E-2</v>
      </c>
      <c r="C703">
        <v>0.18842029861109214</v>
      </c>
      <c r="D703">
        <v>110.854989967821</v>
      </c>
      <c r="E703">
        <v>34.715926874538312</v>
      </c>
      <c r="F703">
        <v>157718156.94787633</v>
      </c>
      <c r="G703">
        <v>32549249.274808228</v>
      </c>
    </row>
    <row r="704" spans="1:7" x14ac:dyDescent="0.3">
      <c r="A704">
        <v>33.299145299145302</v>
      </c>
      <c r="B704">
        <v>3.0030800821355237E-2</v>
      </c>
      <c r="C704">
        <v>0.18868908648357588</v>
      </c>
      <c r="D704">
        <v>-130.85275271698163</v>
      </c>
      <c r="E704">
        <v>-121.85906980205894</v>
      </c>
      <c r="F704">
        <v>373689621.79418546</v>
      </c>
      <c r="G704">
        <v>20142545.647620346</v>
      </c>
    </row>
    <row r="705" spans="1:7" x14ac:dyDescent="0.3">
      <c r="A705">
        <v>33.25177809388336</v>
      </c>
      <c r="B705">
        <v>3.0073579739904176E-2</v>
      </c>
      <c r="C705">
        <v>0.1889578743560596</v>
      </c>
      <c r="D705">
        <v>82.949196666108278</v>
      </c>
      <c r="E705">
        <v>48.025062999828421</v>
      </c>
      <c r="F705">
        <v>107377374.36233105</v>
      </c>
      <c r="G705">
        <v>13592147.365878435</v>
      </c>
    </row>
    <row r="706" spans="1:7" x14ac:dyDescent="0.3">
      <c r="A706">
        <v>33.204545454545453</v>
      </c>
      <c r="B706">
        <v>3.0116358658453114E-2</v>
      </c>
      <c r="C706">
        <v>0.18922666222854331</v>
      </c>
      <c r="D706">
        <v>77.213353045089065</v>
      </c>
      <c r="E706">
        <v>46.3307725477937</v>
      </c>
      <c r="F706">
        <v>94771474.459609121</v>
      </c>
      <c r="G706">
        <v>6770777.3781162128</v>
      </c>
    </row>
    <row r="707" spans="1:7" x14ac:dyDescent="0.3">
      <c r="A707">
        <v>33.157446808510642</v>
      </c>
      <c r="B707">
        <v>3.0159137577002053E-2</v>
      </c>
      <c r="C707">
        <v>0.18949545010102706</v>
      </c>
      <c r="D707">
        <v>-56.492442145511923</v>
      </c>
      <c r="E707">
        <v>22.873322331062166</v>
      </c>
      <c r="F707">
        <v>43416068.241360448</v>
      </c>
      <c r="G707">
        <v>5906072.0393856987</v>
      </c>
    </row>
    <row r="708" spans="1:7" x14ac:dyDescent="0.3">
      <c r="A708">
        <v>33.110481586402265</v>
      </c>
      <c r="B708">
        <v>3.0201916495550991E-2</v>
      </c>
      <c r="C708">
        <v>0.18976423797351077</v>
      </c>
      <c r="D708">
        <v>-8.1324993187409458</v>
      </c>
      <c r="E708">
        <v>98.974435611798441</v>
      </c>
      <c r="F708">
        <v>115267949.54576914</v>
      </c>
      <c r="G708">
        <v>6624251.837719488</v>
      </c>
    </row>
    <row r="709" spans="1:7" x14ac:dyDescent="0.3">
      <c r="A709">
        <v>33.063649222065067</v>
      </c>
      <c r="B709">
        <v>3.024469541409993E-2</v>
      </c>
      <c r="C709">
        <v>0.19003302584599449</v>
      </c>
      <c r="D709">
        <v>-52.277073767676711</v>
      </c>
      <c r="E709">
        <v>48.131763905866386</v>
      </c>
      <c r="F709">
        <v>59019247.209632933</v>
      </c>
      <c r="G709">
        <v>18338612.277040981</v>
      </c>
    </row>
    <row r="710" spans="1:7" x14ac:dyDescent="0.3">
      <c r="A710">
        <v>33.016949152542374</v>
      </c>
      <c r="B710">
        <v>3.0287474332648872E-2</v>
      </c>
      <c r="C710">
        <v>0.19030181371847824</v>
      </c>
      <c r="D710">
        <v>118.49958505516048</v>
      </c>
      <c r="E710">
        <v>-211.81076192466165</v>
      </c>
      <c r="F710">
        <v>688492749.74030149</v>
      </c>
      <c r="G710">
        <v>28860485.590716284</v>
      </c>
    </row>
    <row r="711" spans="1:7" x14ac:dyDescent="0.3">
      <c r="A711">
        <v>32.970380818053599</v>
      </c>
      <c r="B711">
        <v>3.0330253251197811E-2</v>
      </c>
      <c r="C711">
        <v>0.19057060159096195</v>
      </c>
      <c r="D711">
        <v>-4.6273460491895309</v>
      </c>
      <c r="E711">
        <v>-35.13835243508084</v>
      </c>
      <c r="F711">
        <v>14681485.483017819</v>
      </c>
      <c r="G711">
        <v>14828787.637051404</v>
      </c>
    </row>
    <row r="712" spans="1:7" x14ac:dyDescent="0.3">
      <c r="A712">
        <v>32.923943661971833</v>
      </c>
      <c r="B712">
        <v>3.0373032169746749E-2</v>
      </c>
      <c r="C712">
        <v>0.19083938946344567</v>
      </c>
      <c r="D712">
        <v>29.662735749155356</v>
      </c>
      <c r="E712">
        <v>38.401976297054489</v>
      </c>
      <c r="F712">
        <v>27520444.128924191</v>
      </c>
      <c r="G712">
        <v>1862227.8765595595</v>
      </c>
    </row>
    <row r="713" spans="1:7" x14ac:dyDescent="0.3">
      <c r="A713">
        <v>32.877637130801688</v>
      </c>
      <c r="B713">
        <v>3.0415811088295688E-2</v>
      </c>
      <c r="C713">
        <v>0.19110817733592941</v>
      </c>
      <c r="D713">
        <v>1.0547751194749431</v>
      </c>
      <c r="E713">
        <v>-45.191816285409786</v>
      </c>
      <c r="F713">
        <v>23883408.920087919</v>
      </c>
      <c r="G713">
        <v>9075621.2236942574</v>
      </c>
    </row>
    <row r="714" spans="1:7" x14ac:dyDescent="0.3">
      <c r="A714">
        <v>32.831460674157306</v>
      </c>
      <c r="B714">
        <v>3.0458590006844626E-2</v>
      </c>
      <c r="C714">
        <v>0.19137696520841313</v>
      </c>
      <c r="D714">
        <v>-70.963506528847986</v>
      </c>
      <c r="E714">
        <v>-165.99227743781194</v>
      </c>
      <c r="F714">
        <v>380903217.44084376</v>
      </c>
      <c r="G714">
        <v>23721654.76511379</v>
      </c>
    </row>
    <row r="715" spans="1:7" x14ac:dyDescent="0.3">
      <c r="A715">
        <v>32.785413744740531</v>
      </c>
      <c r="B715">
        <v>3.0501368925393565E-2</v>
      </c>
      <c r="C715">
        <v>0.19164575308089685</v>
      </c>
      <c r="D715">
        <v>142.78932471723613</v>
      </c>
      <c r="E715">
        <v>120.02822559331702</v>
      </c>
      <c r="F715">
        <v>406690577.65542126</v>
      </c>
      <c r="G715">
        <v>26632861.773765475</v>
      </c>
    </row>
    <row r="716" spans="1:7" x14ac:dyDescent="0.3">
      <c r="A716">
        <v>32.739495798319325</v>
      </c>
      <c r="B716">
        <v>3.0544147843942507E-2</v>
      </c>
      <c r="C716">
        <v>0.19191454095338059</v>
      </c>
      <c r="D716">
        <v>73.408295324264031</v>
      </c>
      <c r="E716">
        <v>83.476214782012008</v>
      </c>
      <c r="F716">
        <v>144429273.52885851</v>
      </c>
      <c r="G716">
        <v>14865592.975634534</v>
      </c>
    </row>
    <row r="717" spans="1:7" x14ac:dyDescent="0.3">
      <c r="A717">
        <v>32.693706293706292</v>
      </c>
      <c r="B717">
        <v>3.0586926762491445E-2</v>
      </c>
      <c r="C717">
        <v>0.19218332882586431</v>
      </c>
      <c r="D717">
        <v>46.467669475269133</v>
      </c>
      <c r="E717">
        <v>47.561904228447688</v>
      </c>
      <c r="F717">
        <v>51677078.223013416</v>
      </c>
      <c r="G717">
        <v>14006130.612197055</v>
      </c>
    </row>
    <row r="718" spans="1:7" x14ac:dyDescent="0.3">
      <c r="A718">
        <v>32.648044692737429</v>
      </c>
      <c r="B718">
        <v>3.0629705681040384E-2</v>
      </c>
      <c r="C718">
        <v>0.19245211669834805</v>
      </c>
      <c r="D718">
        <v>190.61887975412881</v>
      </c>
      <c r="E718">
        <v>51.95649264184825</v>
      </c>
      <c r="F718">
        <v>456241482.60907269</v>
      </c>
      <c r="G718">
        <v>23908207.707589347</v>
      </c>
    </row>
    <row r="719" spans="1:7" x14ac:dyDescent="0.3">
      <c r="A719">
        <v>32.602510460251047</v>
      </c>
      <c r="B719">
        <v>3.0672484599589322E-2</v>
      </c>
      <c r="C719">
        <v>0.19272090457083177</v>
      </c>
      <c r="D719">
        <v>119.00140659336287</v>
      </c>
      <c r="E719">
        <v>-78.530235258343723</v>
      </c>
      <c r="F719">
        <v>237597551.67342612</v>
      </c>
      <c r="G719">
        <v>24521116.306570344</v>
      </c>
    </row>
    <row r="720" spans="1:7" x14ac:dyDescent="0.3">
      <c r="A720">
        <v>32.557103064066851</v>
      </c>
      <c r="B720">
        <v>3.0715263518138261E-2</v>
      </c>
      <c r="C720">
        <v>0.19298969244331549</v>
      </c>
      <c r="D720">
        <v>86.073722963855403</v>
      </c>
      <c r="E720">
        <v>135.481635118659</v>
      </c>
      <c r="F720">
        <v>301129155.5887512</v>
      </c>
      <c r="G720">
        <v>16991433.155561537</v>
      </c>
    </row>
    <row r="721" spans="1:7" x14ac:dyDescent="0.3">
      <c r="A721">
        <v>32.51182197496523</v>
      </c>
      <c r="B721">
        <v>3.07580424366872E-2</v>
      </c>
      <c r="C721">
        <v>0.19325848031579923</v>
      </c>
      <c r="D721">
        <v>-23.219592083254977</v>
      </c>
      <c r="E721">
        <v>-26.039549483716886</v>
      </c>
      <c r="F721">
        <v>14226722.356658129</v>
      </c>
      <c r="G721">
        <v>6890723.3600529833</v>
      </c>
    </row>
    <row r="722" spans="1:7" x14ac:dyDescent="0.3">
      <c r="A722">
        <v>32.466666666666669</v>
      </c>
      <c r="B722">
        <v>3.0800821355236138E-2</v>
      </c>
      <c r="C722">
        <v>0.19352726818828295</v>
      </c>
      <c r="D722">
        <v>-11.725002227331666</v>
      </c>
      <c r="E722">
        <v>-36.033815298835229</v>
      </c>
      <c r="F722">
        <v>16782933.871724941</v>
      </c>
      <c r="G722">
        <v>9118356.8070442993</v>
      </c>
    </row>
    <row r="723" spans="1:7" x14ac:dyDescent="0.3">
      <c r="A723">
        <v>32.421636615811373</v>
      </c>
      <c r="B723">
        <v>3.084360027378508E-2</v>
      </c>
      <c r="C723">
        <v>0.19379605606076666</v>
      </c>
      <c r="D723">
        <v>175.85088465032385</v>
      </c>
      <c r="E723">
        <v>64.822028330150545</v>
      </c>
      <c r="F723">
        <v>410546014.02502567</v>
      </c>
      <c r="G723">
        <v>25523856.298775587</v>
      </c>
    </row>
    <row r="724" spans="1:7" x14ac:dyDescent="0.3">
      <c r="A724">
        <v>32.37673130193906</v>
      </c>
      <c r="B724">
        <v>3.0886379192334019E-2</v>
      </c>
      <c r="C724">
        <v>0.19406484393325041</v>
      </c>
      <c r="D724">
        <v>123.15686703568019</v>
      </c>
      <c r="E724">
        <v>-151.37260358305767</v>
      </c>
      <c r="F724">
        <v>445093989.11046284</v>
      </c>
      <c r="G724">
        <v>30833161.210290268</v>
      </c>
    </row>
    <row r="725" spans="1:7" x14ac:dyDescent="0.3">
      <c r="A725">
        <v>32.331950207468878</v>
      </c>
      <c r="B725">
        <v>3.0929158110882957E-2</v>
      </c>
      <c r="C725">
        <v>0.19433363180573412</v>
      </c>
      <c r="D725">
        <v>-104.17418029637835</v>
      </c>
      <c r="E725">
        <v>102.27917677568905</v>
      </c>
      <c r="F725">
        <v>249109731.6772114</v>
      </c>
      <c r="G725">
        <v>19589375.613029554</v>
      </c>
    </row>
    <row r="726" spans="1:7" x14ac:dyDescent="0.3">
      <c r="A726">
        <v>32.287292817679557</v>
      </c>
      <c r="B726">
        <v>3.0971937029431896E-2</v>
      </c>
      <c r="C726">
        <v>0.19460241967821784</v>
      </c>
      <c r="D726">
        <v>-22.649103948680882</v>
      </c>
      <c r="E726">
        <v>-55.003135374876649</v>
      </c>
      <c r="F726">
        <v>41355963.763989419</v>
      </c>
      <c r="G726">
        <v>13962764.024558144</v>
      </c>
    </row>
    <row r="727" spans="1:7" x14ac:dyDescent="0.3">
      <c r="A727">
        <v>32.242758620689656</v>
      </c>
      <c r="B727">
        <v>3.1014715947980834E-2</v>
      </c>
      <c r="C727">
        <v>0.19487120755070159</v>
      </c>
      <c r="D727">
        <v>131.01639305003013</v>
      </c>
      <c r="E727">
        <v>120.38732269964068</v>
      </c>
      <c r="F727">
        <v>370023410.92856514</v>
      </c>
      <c r="G727">
        <v>20834303.78906659</v>
      </c>
    </row>
    <row r="728" spans="1:7" x14ac:dyDescent="0.3">
      <c r="A728">
        <v>32.198347107438018</v>
      </c>
      <c r="B728">
        <v>3.1057494866529773E-2</v>
      </c>
      <c r="C728">
        <v>0.1951399954231853</v>
      </c>
      <c r="D728">
        <v>111.41033890500394</v>
      </c>
      <c r="E728">
        <v>101.65006240705283</v>
      </c>
      <c r="F728">
        <v>265843546.00111374</v>
      </c>
      <c r="G728">
        <v>22661743.086725336</v>
      </c>
    </row>
    <row r="729" spans="1:7" x14ac:dyDescent="0.3">
      <c r="A729">
        <v>32.154057771664377</v>
      </c>
      <c r="B729">
        <v>3.1100273785078712E-2</v>
      </c>
      <c r="C729">
        <v>0.19540878329566902</v>
      </c>
      <c r="D729">
        <v>58.60980915090051</v>
      </c>
      <c r="E729">
        <v>129.90657153876242</v>
      </c>
      <c r="F729">
        <v>237392946.64993685</v>
      </c>
      <c r="G729">
        <v>15254496.329946354</v>
      </c>
    </row>
    <row r="730" spans="1:7" x14ac:dyDescent="0.3">
      <c r="A730">
        <v>32.109890109890109</v>
      </c>
      <c r="B730">
        <v>3.1143052703627654E-2</v>
      </c>
      <c r="C730">
        <v>0.19567757116815276</v>
      </c>
      <c r="D730">
        <v>1.4446816589659512</v>
      </c>
      <c r="E730">
        <v>47.274071188030554</v>
      </c>
      <c r="F730">
        <v>26145178.368963331</v>
      </c>
      <c r="G730">
        <v>9604057.4007912856</v>
      </c>
    </row>
    <row r="731" spans="1:7" x14ac:dyDescent="0.3">
      <c r="A731">
        <v>32.065843621399175</v>
      </c>
      <c r="B731">
        <v>3.1185831622176592E-2</v>
      </c>
      <c r="C731">
        <v>0.19594635904063648</v>
      </c>
      <c r="D731">
        <v>-14.7062171401345</v>
      </c>
      <c r="E731">
        <v>-127.68052628227056</v>
      </c>
      <c r="F731">
        <v>193069275.41182584</v>
      </c>
      <c r="G731">
        <v>9373434.1690881588</v>
      </c>
    </row>
    <row r="732" spans="1:7" x14ac:dyDescent="0.3">
      <c r="A732">
        <v>32.021917808219179</v>
      </c>
      <c r="B732">
        <v>3.1228610540725531E-2</v>
      </c>
      <c r="C732">
        <v>0.1962151469131202</v>
      </c>
      <c r="D732">
        <v>63.3375700983242</v>
      </c>
      <c r="E732">
        <v>32.026472245315048</v>
      </c>
      <c r="F732">
        <v>58876461.599623501</v>
      </c>
      <c r="G732">
        <v>8512140.6570666414</v>
      </c>
    </row>
    <row r="733" spans="1:7" x14ac:dyDescent="0.3">
      <c r="A733">
        <v>31.978112175102599</v>
      </c>
      <c r="B733">
        <v>3.1271389459274469E-2</v>
      </c>
      <c r="C733">
        <v>0.19648393478560394</v>
      </c>
      <c r="D733">
        <v>84.542770692312558</v>
      </c>
      <c r="E733">
        <v>53.540710944283106</v>
      </c>
      <c r="F733">
        <v>117044658.26194397</v>
      </c>
      <c r="G733">
        <v>11779150.238867449</v>
      </c>
    </row>
    <row r="734" spans="1:7" x14ac:dyDescent="0.3">
      <c r="A734">
        <v>31.934426229508198</v>
      </c>
      <c r="B734">
        <v>3.1314168377823408E-2</v>
      </c>
      <c r="C734">
        <v>0.19675272265808766</v>
      </c>
      <c r="D734">
        <v>47.370087422248659</v>
      </c>
      <c r="E734">
        <v>152.8006551543734</v>
      </c>
      <c r="F734">
        <v>299118891.57179153</v>
      </c>
      <c r="G734">
        <v>32487163.587177746</v>
      </c>
    </row>
    <row r="735" spans="1:7" x14ac:dyDescent="0.3">
      <c r="A735">
        <v>31.890859481582538</v>
      </c>
      <c r="B735">
        <v>3.1356947296372346E-2</v>
      </c>
      <c r="C735">
        <v>0.19702151053057138</v>
      </c>
      <c r="D735">
        <v>10.96911550063027</v>
      </c>
      <c r="E735">
        <v>279.99312356277574</v>
      </c>
      <c r="F735">
        <v>917700509.97763193</v>
      </c>
      <c r="G735">
        <v>52773922.828041986</v>
      </c>
    </row>
    <row r="736" spans="1:7" x14ac:dyDescent="0.3">
      <c r="A736">
        <v>31.847411444141688</v>
      </c>
      <c r="B736">
        <v>3.1399726214921285E-2</v>
      </c>
      <c r="C736">
        <v>0.19729029840305512</v>
      </c>
      <c r="D736">
        <v>-140.99861931935615</v>
      </c>
      <c r="E736">
        <v>-156.37880134641779</v>
      </c>
      <c r="F736">
        <v>518186780.59600711</v>
      </c>
      <c r="G736">
        <v>39604195.693292394</v>
      </c>
    </row>
    <row r="737" spans="1:7" x14ac:dyDescent="0.3">
      <c r="A737">
        <v>31.804081632653062</v>
      </c>
      <c r="B737">
        <v>3.1442505133470224E-2</v>
      </c>
      <c r="C737">
        <v>0.19755908627553884</v>
      </c>
      <c r="D737">
        <v>55.919386823088246</v>
      </c>
      <c r="E737">
        <v>2.9514654456941249</v>
      </c>
      <c r="F737">
        <v>36649932.692432061</v>
      </c>
      <c r="G737">
        <v>12928481.598717349</v>
      </c>
    </row>
    <row r="738" spans="1:7" x14ac:dyDescent="0.3">
      <c r="A738">
        <v>31.760869565217391</v>
      </c>
      <c r="B738">
        <v>3.1485284052019162E-2</v>
      </c>
      <c r="C738">
        <v>0.19782787414802255</v>
      </c>
      <c r="D738">
        <v>-51.029619446289303</v>
      </c>
      <c r="E738">
        <v>48.887266753143756</v>
      </c>
      <c r="F738">
        <v>58369719.020748757</v>
      </c>
      <c r="G738">
        <v>4350105.4946031412</v>
      </c>
    </row>
    <row r="739" spans="1:7" x14ac:dyDescent="0.3">
      <c r="A739">
        <v>31.717774762550881</v>
      </c>
      <c r="B739">
        <v>3.1528062970568101E-2</v>
      </c>
      <c r="C739">
        <v>0.1980966620205063</v>
      </c>
      <c r="D739">
        <v>-24.026951495602606</v>
      </c>
      <c r="E739">
        <v>-70.761093996734616</v>
      </c>
      <c r="F739">
        <v>65270780.693043567</v>
      </c>
      <c r="G739">
        <v>8159360.7316535935</v>
      </c>
    </row>
    <row r="740" spans="1:7" x14ac:dyDescent="0.3">
      <c r="A740">
        <v>31.674796747967481</v>
      </c>
      <c r="B740">
        <v>3.1570841889117046E-2</v>
      </c>
      <c r="C740">
        <v>0.19836544989299001</v>
      </c>
      <c r="D740">
        <v>-40.311689687940621</v>
      </c>
      <c r="E740">
        <v>131.53829294056698</v>
      </c>
      <c r="F740">
        <v>221222923.31399566</v>
      </c>
      <c r="G740">
        <v>15626267.808730675</v>
      </c>
    </row>
    <row r="741" spans="1:7" x14ac:dyDescent="0.3">
      <c r="A741">
        <v>31.631935047361299</v>
      </c>
      <c r="B741">
        <v>3.1613620807665985E-2</v>
      </c>
      <c r="C741">
        <v>0.19863423776547373</v>
      </c>
      <c r="D741">
        <v>137.43268838752238</v>
      </c>
      <c r="E741">
        <v>69.825068113647276</v>
      </c>
      <c r="F741">
        <v>277745263.09392452</v>
      </c>
      <c r="G741">
        <v>17622189.643171389</v>
      </c>
    </row>
    <row r="742" spans="1:7" x14ac:dyDescent="0.3">
      <c r="A742">
        <v>31.589189189189188</v>
      </c>
      <c r="B742">
        <v>3.1656399726214923E-2</v>
      </c>
      <c r="C742">
        <v>0.19890302563795748</v>
      </c>
      <c r="D742">
        <v>69.281621537704211</v>
      </c>
      <c r="E742">
        <v>-67.321823623407411</v>
      </c>
      <c r="F742">
        <v>109074414.86860931</v>
      </c>
      <c r="G742">
        <v>12781596.433854813</v>
      </c>
    </row>
    <row r="743" spans="1:7" x14ac:dyDescent="0.3">
      <c r="A743">
        <v>31.546558704453442</v>
      </c>
      <c r="B743">
        <v>3.1699178644763862E-2</v>
      </c>
      <c r="C743">
        <v>0.19917181351044119</v>
      </c>
      <c r="D743">
        <v>-106.05452239368682</v>
      </c>
      <c r="E743">
        <v>-35.964177538526606</v>
      </c>
      <c r="F743">
        <v>146579018.49282137</v>
      </c>
      <c r="G743">
        <v>12450262.219142495</v>
      </c>
    </row>
    <row r="744" spans="1:7" x14ac:dyDescent="0.3">
      <c r="A744">
        <v>31.504043126684635</v>
      </c>
      <c r="B744">
        <v>3.17419575633128E-2</v>
      </c>
      <c r="C744">
        <v>0.19944060138292494</v>
      </c>
      <c r="D744">
        <v>-36.895354600351489</v>
      </c>
      <c r="E744">
        <v>-133.2976598356226</v>
      </c>
      <c r="F744">
        <v>223585985.31254178</v>
      </c>
      <c r="G744">
        <v>12957365.253515774</v>
      </c>
    </row>
    <row r="745" spans="1:7" x14ac:dyDescent="0.3">
      <c r="A745">
        <v>31.46164199192463</v>
      </c>
      <c r="B745">
        <v>3.1784736481861739E-2</v>
      </c>
      <c r="C745">
        <v>0.19970938925540865</v>
      </c>
      <c r="D745">
        <v>-46.919514978898015</v>
      </c>
      <c r="E745">
        <v>52.182668983909274</v>
      </c>
      <c r="F745">
        <v>57557226.727291934</v>
      </c>
      <c r="G745">
        <v>10379759.065690622</v>
      </c>
    </row>
    <row r="746" spans="1:7" x14ac:dyDescent="0.3">
      <c r="A746">
        <v>31.419354838709676</v>
      </c>
      <c r="B746">
        <v>3.1827515400410678E-2</v>
      </c>
      <c r="C746">
        <v>0.19997817712789237</v>
      </c>
      <c r="D746">
        <v>4.8276957755165615</v>
      </c>
      <c r="E746">
        <v>-125.04987039998045</v>
      </c>
      <c r="F746">
        <v>183043158.46176568</v>
      </c>
      <c r="G746">
        <v>9208665.8431573492</v>
      </c>
    </row>
    <row r="747" spans="1:7" x14ac:dyDescent="0.3">
      <c r="A747">
        <v>31.377181208053692</v>
      </c>
      <c r="B747">
        <v>3.1870294318959616E-2</v>
      </c>
      <c r="C747">
        <v>0.20024696500037611</v>
      </c>
      <c r="D747">
        <v>44.487315882874157</v>
      </c>
      <c r="E747">
        <v>37.117336065854296</v>
      </c>
      <c r="F747">
        <v>39234487.744798817</v>
      </c>
      <c r="G747">
        <v>6268521.9445696883</v>
      </c>
    </row>
    <row r="748" spans="1:7" x14ac:dyDescent="0.3">
      <c r="A748">
        <v>31.335120643431637</v>
      </c>
      <c r="B748">
        <v>3.1913073237508555E-2</v>
      </c>
      <c r="C748">
        <v>0.20051575287285983</v>
      </c>
      <c r="D748">
        <v>67.688297780320582</v>
      </c>
      <c r="E748">
        <v>1.5246709311881046</v>
      </c>
      <c r="F748">
        <v>53578145.887461267</v>
      </c>
      <c r="G748">
        <v>10179002.285793142</v>
      </c>
    </row>
    <row r="749" spans="1:7" x14ac:dyDescent="0.3">
      <c r="A749">
        <v>31.293172690763051</v>
      </c>
      <c r="B749">
        <v>3.1955852156057493E-2</v>
      </c>
      <c r="C749">
        <v>0.20078454074534355</v>
      </c>
      <c r="D749">
        <v>-32.513073892089082</v>
      </c>
      <c r="E749">
        <v>-173.76391873399106</v>
      </c>
      <c r="F749">
        <v>365261681.31102186</v>
      </c>
      <c r="G749">
        <v>18666722.014848839</v>
      </c>
    </row>
    <row r="750" spans="1:7" x14ac:dyDescent="0.3">
      <c r="A750">
        <v>31.251336898395721</v>
      </c>
      <c r="B750">
        <v>3.1998631074606432E-2</v>
      </c>
      <c r="C750">
        <v>0.20105332861782729</v>
      </c>
      <c r="D750">
        <v>-84.631480202860644</v>
      </c>
      <c r="E750">
        <v>77.651138892341734</v>
      </c>
      <c r="F750">
        <v>154190279.46572655</v>
      </c>
      <c r="G750">
        <v>13643229.021727527</v>
      </c>
    </row>
    <row r="751" spans="1:7" x14ac:dyDescent="0.3">
      <c r="A751">
        <v>31.209612817089454</v>
      </c>
      <c r="B751">
        <v>3.204140999315537E-2</v>
      </c>
      <c r="C751">
        <v>0.20132211649031101</v>
      </c>
      <c r="D751">
        <v>31.743095487582799</v>
      </c>
      <c r="E751">
        <v>-5.5816553892882075</v>
      </c>
      <c r="F751">
        <v>12141248.811961044</v>
      </c>
      <c r="G751">
        <v>7899362.4236435806</v>
      </c>
    </row>
    <row r="752" spans="1:7" x14ac:dyDescent="0.3">
      <c r="A752">
        <v>31.167999999999999</v>
      </c>
      <c r="B752">
        <v>3.2084188911704309E-2</v>
      </c>
      <c r="C752">
        <v>0.20159090436279473</v>
      </c>
      <c r="D752">
        <v>7.209700962463865E-2</v>
      </c>
      <c r="E752">
        <v>136.75633488304638</v>
      </c>
      <c r="F752">
        <v>218592486.24094236</v>
      </c>
      <c r="G752">
        <v>9617731.5299657844</v>
      </c>
    </row>
    <row r="753" spans="1:7" x14ac:dyDescent="0.3">
      <c r="A753">
        <v>31.126498002663116</v>
      </c>
      <c r="B753">
        <v>3.2126967830253254E-2</v>
      </c>
      <c r="C753">
        <v>0.20185969223527847</v>
      </c>
      <c r="D753">
        <v>-50.630901340961842</v>
      </c>
      <c r="E753">
        <v>18.846902161477065</v>
      </c>
      <c r="F753">
        <v>34113694.205985062</v>
      </c>
      <c r="G753">
        <v>5882300.5150883086</v>
      </c>
    </row>
    <row r="754" spans="1:7" x14ac:dyDescent="0.3">
      <c r="A754">
        <v>31.085106382978722</v>
      </c>
      <c r="B754">
        <v>3.2169746748802193E-2</v>
      </c>
      <c r="C754">
        <v>0.20212848010776219</v>
      </c>
      <c r="D754">
        <v>-13.777190614968294</v>
      </c>
      <c r="E754">
        <v>23.831860165319267</v>
      </c>
      <c r="F754">
        <v>8856798.6976297032</v>
      </c>
      <c r="G754">
        <v>9620197.8279862683</v>
      </c>
    </row>
    <row r="755" spans="1:7" x14ac:dyDescent="0.3">
      <c r="A755">
        <v>31.04382470119522</v>
      </c>
      <c r="B755">
        <v>3.2212525667351131E-2</v>
      </c>
      <c r="C755">
        <v>0.2023972679802459</v>
      </c>
      <c r="D755">
        <v>186.95062766400406</v>
      </c>
      <c r="E755">
        <v>-44.586006290127813</v>
      </c>
      <c r="F755">
        <v>431736593.55846983</v>
      </c>
      <c r="G755">
        <v>34001365.595509261</v>
      </c>
    </row>
    <row r="756" spans="1:7" x14ac:dyDescent="0.3">
      <c r="A756">
        <v>31.0026525198939</v>
      </c>
      <c r="B756">
        <v>3.225530458590007E-2</v>
      </c>
      <c r="C756">
        <v>0.20266605585272965</v>
      </c>
      <c r="D756">
        <v>-23.061802261930488</v>
      </c>
      <c r="E756">
        <v>-266.57074478240696</v>
      </c>
      <c r="F756">
        <v>836765060.05539262</v>
      </c>
      <c r="G756">
        <v>45778625.14838922</v>
      </c>
    </row>
    <row r="757" spans="1:7" x14ac:dyDescent="0.3">
      <c r="A757">
        <v>30.961589403973509</v>
      </c>
      <c r="B757">
        <v>3.2298083504449009E-2</v>
      </c>
      <c r="C757">
        <v>0.20293484372521337</v>
      </c>
      <c r="D757">
        <v>-117.64750909453331</v>
      </c>
      <c r="E757">
        <v>53.970595790680569</v>
      </c>
      <c r="F757">
        <v>195817965.65267327</v>
      </c>
      <c r="G757">
        <v>26804825.357111927</v>
      </c>
    </row>
    <row r="758" spans="1:7" x14ac:dyDescent="0.3">
      <c r="A758">
        <v>30.920634920634921</v>
      </c>
      <c r="B758">
        <v>3.2340862422997947E-2</v>
      </c>
      <c r="C758">
        <v>0.20320363159769708</v>
      </c>
      <c r="D758">
        <v>-83.424570645917299</v>
      </c>
      <c r="E758">
        <v>-56.727425319729079</v>
      </c>
      <c r="F758">
        <v>118956487.40182437</v>
      </c>
      <c r="G758">
        <v>9019169.3225893993</v>
      </c>
    </row>
    <row r="759" spans="1:7" x14ac:dyDescent="0.3">
      <c r="A759">
        <v>30.87978863936592</v>
      </c>
      <c r="B759">
        <v>3.2383641341546886E-2</v>
      </c>
      <c r="C759">
        <v>0.20347241947018083</v>
      </c>
      <c r="D759">
        <v>40.93569764770821</v>
      </c>
      <c r="E759">
        <v>-1.7552352698857088</v>
      </c>
      <c r="F759">
        <v>19621956.908946555</v>
      </c>
      <c r="G759">
        <v>5170497.7693493403</v>
      </c>
    </row>
    <row r="760" spans="1:7" x14ac:dyDescent="0.3">
      <c r="A760">
        <v>30.839050131926122</v>
      </c>
      <c r="B760">
        <v>3.2426420260095824E-2</v>
      </c>
      <c r="C760">
        <v>0.20374120734266454</v>
      </c>
      <c r="D760">
        <v>-81.034600474201355</v>
      </c>
      <c r="E760">
        <v>46.199381936290017</v>
      </c>
      <c r="F760">
        <v>101697163.70172733</v>
      </c>
      <c r="G760">
        <v>9945723.469853295</v>
      </c>
    </row>
    <row r="761" spans="1:7" x14ac:dyDescent="0.3">
      <c r="A761">
        <v>30.798418972332016</v>
      </c>
      <c r="B761">
        <v>3.2469199178644763E-2</v>
      </c>
      <c r="C761">
        <v>0.20400999521514826</v>
      </c>
      <c r="D761">
        <v>10.212716915092793</v>
      </c>
      <c r="E761">
        <v>153.58237893134412</v>
      </c>
      <c r="F761">
        <v>276910304.28802592</v>
      </c>
      <c r="G761">
        <v>14712909.443000013</v>
      </c>
    </row>
    <row r="762" spans="1:7" x14ac:dyDescent="0.3">
      <c r="A762">
        <v>30.757894736842104</v>
      </c>
      <c r="B762">
        <v>3.2511978097193701E-2</v>
      </c>
      <c r="C762">
        <v>0.204278783087632</v>
      </c>
      <c r="D762">
        <v>-7.1081403340352471</v>
      </c>
      <c r="E762">
        <v>84.493890911477351</v>
      </c>
      <c r="F762">
        <v>84033719.227192581</v>
      </c>
      <c r="G762">
        <v>17660403.654167917</v>
      </c>
    </row>
    <row r="763" spans="1:7" x14ac:dyDescent="0.3">
      <c r="A763">
        <v>30.717477003942182</v>
      </c>
      <c r="B763">
        <v>3.255475701574264E-2</v>
      </c>
      <c r="C763">
        <v>0.20454757096011572</v>
      </c>
      <c r="D763">
        <v>-181.18897157414744</v>
      </c>
      <c r="E763">
        <v>-71.060963690960136</v>
      </c>
      <c r="F763">
        <v>442730967.32741708</v>
      </c>
      <c r="G763">
        <v>20082248.210060276</v>
      </c>
    </row>
    <row r="764" spans="1:7" x14ac:dyDescent="0.3">
      <c r="A764">
        <v>30.677165354330707</v>
      </c>
      <c r="B764">
        <v>3.2597535934291579E-2</v>
      </c>
      <c r="C764">
        <v>0.20481635883259944</v>
      </c>
      <c r="D764">
        <v>51.703099671838793</v>
      </c>
      <c r="E764">
        <v>27.288726601660144</v>
      </c>
      <c r="F764">
        <v>39948241.226647533</v>
      </c>
      <c r="G764">
        <v>13615455.445629491</v>
      </c>
    </row>
    <row r="765" spans="1:7" x14ac:dyDescent="0.3">
      <c r="A765">
        <v>30.636959370904325</v>
      </c>
      <c r="B765">
        <v>3.2640314852840517E-2</v>
      </c>
      <c r="C765">
        <v>0.20508514670508318</v>
      </c>
      <c r="D765">
        <v>-37.563202916438371</v>
      </c>
      <c r="E765">
        <v>111.48470930797762</v>
      </c>
      <c r="F765">
        <v>161759987.07158792</v>
      </c>
      <c r="G765">
        <v>15274943.890782038</v>
      </c>
    </row>
    <row r="766" spans="1:7" x14ac:dyDescent="0.3">
      <c r="A766">
        <v>30.596858638743456</v>
      </c>
      <c r="B766">
        <v>3.2683093771389463E-2</v>
      </c>
      <c r="C766">
        <v>0.2053539345775669</v>
      </c>
      <c r="D766">
        <v>178.62832507380764</v>
      </c>
      <c r="E766">
        <v>-51.825494226720117</v>
      </c>
      <c r="F766">
        <v>404334208.81061089</v>
      </c>
      <c r="G766">
        <v>20345688.934358992</v>
      </c>
    </row>
    <row r="767" spans="1:7" x14ac:dyDescent="0.3">
      <c r="A767">
        <v>30.556862745098041</v>
      </c>
      <c r="B767">
        <v>3.2725872689938401E-2</v>
      </c>
      <c r="C767">
        <v>0.20562272245005062</v>
      </c>
      <c r="D767">
        <v>-66.216627215740772</v>
      </c>
      <c r="E767">
        <v>9.2948374070314461</v>
      </c>
      <c r="F767">
        <v>52257465.521675907</v>
      </c>
      <c r="G767">
        <v>17066567.862020798</v>
      </c>
    </row>
    <row r="768" spans="1:7" x14ac:dyDescent="0.3">
      <c r="A768">
        <v>30.516971279373369</v>
      </c>
      <c r="B768">
        <v>3.276865160848734E-2</v>
      </c>
      <c r="C768">
        <v>0.20589151032253436</v>
      </c>
      <c r="D768">
        <v>-139.59742852343797</v>
      </c>
      <c r="E768">
        <v>101.84846387810758</v>
      </c>
      <c r="F768">
        <v>349010127.62309653</v>
      </c>
      <c r="G768">
        <v>17387884.124222264</v>
      </c>
    </row>
    <row r="769" spans="1:7" x14ac:dyDescent="0.3">
      <c r="A769">
        <v>30.477183833116037</v>
      </c>
      <c r="B769">
        <v>3.2811430527036278E-2</v>
      </c>
      <c r="C769">
        <v>0.20616029819501808</v>
      </c>
      <c r="D769">
        <v>88.442649364862703</v>
      </c>
      <c r="E769">
        <v>-52.57562984493385</v>
      </c>
      <c r="F769">
        <v>123732663.65016709</v>
      </c>
      <c r="G769">
        <v>13655785.740675133</v>
      </c>
    </row>
    <row r="770" spans="1:7" x14ac:dyDescent="0.3">
      <c r="A770">
        <v>30.4375</v>
      </c>
      <c r="B770">
        <v>3.2854209445585217E-2</v>
      </c>
      <c r="C770">
        <v>0.20642908606750182</v>
      </c>
      <c r="D770">
        <v>-36.886689572763146</v>
      </c>
      <c r="E770">
        <v>-79.588792354299258</v>
      </c>
      <c r="F770">
        <v>89939203.666989326</v>
      </c>
      <c r="G770">
        <v>7632617.7981456211</v>
      </c>
    </row>
    <row r="771" spans="1:7" x14ac:dyDescent="0.3">
      <c r="A771">
        <v>30.397919375812744</v>
      </c>
      <c r="B771">
        <v>3.2896988364134155E-2</v>
      </c>
      <c r="C771">
        <v>0.20669787393998554</v>
      </c>
      <c r="D771">
        <v>62.679530296262548</v>
      </c>
      <c r="E771">
        <v>-54.035650459541955</v>
      </c>
      <c r="F771">
        <v>80046145.052861974</v>
      </c>
      <c r="G771">
        <v>5844289.5006863149</v>
      </c>
    </row>
    <row r="772" spans="1:7" x14ac:dyDescent="0.3">
      <c r="A772">
        <v>30.358441558441559</v>
      </c>
      <c r="B772">
        <v>3.2939767282683094E-2</v>
      </c>
      <c r="C772">
        <v>0.20696666181246925</v>
      </c>
      <c r="D772">
        <v>53.728829081752934</v>
      </c>
      <c r="E772">
        <v>-29.24115881859165</v>
      </c>
      <c r="F772">
        <v>43734537.600216143</v>
      </c>
      <c r="G772">
        <v>4429235.193098749</v>
      </c>
    </row>
    <row r="773" spans="1:7" x14ac:dyDescent="0.3">
      <c r="A773">
        <v>30.319066147859921</v>
      </c>
      <c r="B773">
        <v>3.2982546201232033E-2</v>
      </c>
      <c r="C773">
        <v>0.207235449684953</v>
      </c>
      <c r="D773">
        <v>-22.831303692502736</v>
      </c>
      <c r="E773">
        <v>-64.76794665869167</v>
      </c>
      <c r="F773">
        <v>55122423.645272113</v>
      </c>
      <c r="G773">
        <v>10687941.844932079</v>
      </c>
    </row>
    <row r="774" spans="1:7" x14ac:dyDescent="0.3">
      <c r="A774">
        <v>30.279792746113991</v>
      </c>
      <c r="B774">
        <v>3.3025325119780971E-2</v>
      </c>
      <c r="C774">
        <v>0.20750423755743672</v>
      </c>
      <c r="D774">
        <v>-178.67146383362552</v>
      </c>
      <c r="E774">
        <v>-29.444715626062226</v>
      </c>
      <c r="F774">
        <v>383255168.42177665</v>
      </c>
      <c r="G774">
        <v>24126172.817497119</v>
      </c>
    </row>
    <row r="775" spans="1:7" x14ac:dyDescent="0.3">
      <c r="A775">
        <v>30.240620957309186</v>
      </c>
      <c r="B775">
        <v>3.306810403832991E-2</v>
      </c>
      <c r="C775">
        <v>0.20777302542992043</v>
      </c>
      <c r="D775">
        <v>-130.06780013970152</v>
      </c>
      <c r="E775">
        <v>128.61729314237627</v>
      </c>
      <c r="F775">
        <v>391080956.03416198</v>
      </c>
      <c r="G775">
        <v>23462202.435014393</v>
      </c>
    </row>
    <row r="776" spans="1:7" x14ac:dyDescent="0.3">
      <c r="A776">
        <v>30.2015503875969</v>
      </c>
      <c r="B776">
        <v>3.3110882956878848E-2</v>
      </c>
      <c r="C776">
        <v>0.20804181330240418</v>
      </c>
      <c r="D776">
        <v>25.147840893804055</v>
      </c>
      <c r="E776">
        <v>-23.637025941591602</v>
      </c>
      <c r="F776">
        <v>13921844.419943823</v>
      </c>
      <c r="G776">
        <v>10007226.1681531</v>
      </c>
    </row>
    <row r="777" spans="1:7" x14ac:dyDescent="0.3">
      <c r="A777">
        <v>30.162580645161292</v>
      </c>
      <c r="B777">
        <v>3.3153661875427787E-2</v>
      </c>
      <c r="C777">
        <v>0.20831060117488789</v>
      </c>
      <c r="D777">
        <v>-64.567141645416328</v>
      </c>
      <c r="E777">
        <v>-55.00849204024648</v>
      </c>
      <c r="F777">
        <v>84093406.528851449</v>
      </c>
      <c r="G777">
        <v>4213188.7873647111</v>
      </c>
    </row>
    <row r="778" spans="1:7" x14ac:dyDescent="0.3">
      <c r="A778">
        <v>30.123711340206185</v>
      </c>
      <c r="B778">
        <v>3.3196440793976725E-2</v>
      </c>
      <c r="C778">
        <v>0.20857938904737161</v>
      </c>
      <c r="D778">
        <v>-39.480116048252832</v>
      </c>
      <c r="E778">
        <v>31.301156443165528</v>
      </c>
      <c r="F778">
        <v>29669309.603503134</v>
      </c>
      <c r="G778">
        <v>6735710.1301979907</v>
      </c>
    </row>
    <row r="779" spans="1:7" x14ac:dyDescent="0.3">
      <c r="A779">
        <v>30.084942084942085</v>
      </c>
      <c r="B779">
        <v>3.3239219712525671E-2</v>
      </c>
      <c r="C779">
        <v>0.20884817691985536</v>
      </c>
      <c r="D779">
        <v>74.471901769610014</v>
      </c>
      <c r="E779">
        <v>-105.59278897395593</v>
      </c>
      <c r="F779">
        <v>195141693.65198797</v>
      </c>
      <c r="G779">
        <v>10691228.756250612</v>
      </c>
    </row>
    <row r="780" spans="1:7" x14ac:dyDescent="0.3">
      <c r="A780">
        <v>30.046272493573266</v>
      </c>
      <c r="B780">
        <v>3.3281998631074609E-2</v>
      </c>
      <c r="C780">
        <v>0.20911696479233907</v>
      </c>
      <c r="D780">
        <v>99.713604636498687</v>
      </c>
      <c r="E780">
        <v>-10.28176665959321</v>
      </c>
      <c r="F780">
        <v>117447074.58827871</v>
      </c>
      <c r="G780">
        <v>9204847.9357527718</v>
      </c>
    </row>
    <row r="781" spans="1:7" x14ac:dyDescent="0.3">
      <c r="A781">
        <v>30.00770218228498</v>
      </c>
      <c r="B781">
        <v>3.3324777549623548E-2</v>
      </c>
      <c r="C781">
        <v>0.20938575266482279</v>
      </c>
      <c r="D781">
        <v>16.758235480063991</v>
      </c>
      <c r="E781">
        <v>-50.12632888629102</v>
      </c>
      <c r="F781">
        <v>32650279.609407842</v>
      </c>
      <c r="G781">
        <v>12016232.842672469</v>
      </c>
    </row>
    <row r="782" spans="1:7" x14ac:dyDescent="0.3">
      <c r="A782">
        <v>29.969230769230769</v>
      </c>
      <c r="B782">
        <v>3.3367556468172486E-2</v>
      </c>
      <c r="C782">
        <v>0.20965454053730653</v>
      </c>
      <c r="D782">
        <v>-146.21752095013119</v>
      </c>
      <c r="E782">
        <v>-121.08685668033532</v>
      </c>
      <c r="F782">
        <v>421254107.35073322</v>
      </c>
      <c r="G782">
        <v>18954754.448698074</v>
      </c>
    </row>
    <row r="783" spans="1:7" x14ac:dyDescent="0.3">
      <c r="A783">
        <v>29.930857874519845</v>
      </c>
      <c r="B783">
        <v>3.3410335386721425E-2</v>
      </c>
      <c r="C783">
        <v>0.20992332840979025</v>
      </c>
      <c r="D783">
        <v>80.595575132115883</v>
      </c>
      <c r="E783">
        <v>12.025611232755665</v>
      </c>
      <c r="F783">
        <v>77611382.91517885</v>
      </c>
      <c r="G783">
        <v>29534100.301424839</v>
      </c>
    </row>
    <row r="784" spans="1:7" x14ac:dyDescent="0.3">
      <c r="A784">
        <v>29.892583120204602</v>
      </c>
      <c r="B784">
        <v>3.3453114305270364E-2</v>
      </c>
      <c r="C784">
        <v>0.21019211628227397</v>
      </c>
      <c r="D784">
        <v>224.18986406360295</v>
      </c>
      <c r="E784">
        <v>-165.62402668899429</v>
      </c>
      <c r="F784">
        <v>908068927.41635513</v>
      </c>
      <c r="G784">
        <v>38519881.2467518</v>
      </c>
    </row>
    <row r="785" spans="1:7" x14ac:dyDescent="0.3">
      <c r="A785">
        <v>29.854406130268199</v>
      </c>
      <c r="B785">
        <v>3.3495893223819302E-2</v>
      </c>
      <c r="C785">
        <v>0.21046090415475771</v>
      </c>
      <c r="D785">
        <v>-21.827096655708306</v>
      </c>
      <c r="E785">
        <v>56.190034012810408</v>
      </c>
      <c r="F785">
        <v>42471177.323258214</v>
      </c>
      <c r="G785">
        <v>20856899.70660783</v>
      </c>
    </row>
    <row r="786" spans="1:7" x14ac:dyDescent="0.3">
      <c r="A786">
        <v>29.816326530612244</v>
      </c>
      <c r="B786">
        <v>3.3538672142368241E-2</v>
      </c>
      <c r="C786">
        <v>0.21072969202724143</v>
      </c>
      <c r="D786">
        <v>67.296172224263628</v>
      </c>
      <c r="E786">
        <v>14.444198724786226</v>
      </c>
      <c r="F786">
        <v>55370844.256140694</v>
      </c>
      <c r="G786">
        <v>20481828.679559618</v>
      </c>
    </row>
    <row r="787" spans="1:7" x14ac:dyDescent="0.3">
      <c r="A787">
        <v>29.778343949044586</v>
      </c>
      <c r="B787">
        <v>3.3581451060917179E-2</v>
      </c>
      <c r="C787">
        <v>0.21099847989972514</v>
      </c>
      <c r="D787">
        <v>-59.703631968664574</v>
      </c>
      <c r="E787">
        <v>-267.22872113411398</v>
      </c>
      <c r="F787">
        <v>876316134.35308802</v>
      </c>
      <c r="G787">
        <v>37113850.665178649</v>
      </c>
    </row>
    <row r="788" spans="1:7" x14ac:dyDescent="0.3">
      <c r="A788">
        <v>29.740458015267176</v>
      </c>
      <c r="B788">
        <v>3.3624229979466118E-2</v>
      </c>
      <c r="C788">
        <v>0.21126726777220889</v>
      </c>
      <c r="D788">
        <v>-40.872370612011288</v>
      </c>
      <c r="E788">
        <v>57.032103843550132</v>
      </c>
      <c r="F788">
        <v>57542496.576145746</v>
      </c>
      <c r="G788">
        <v>26095526.589538198</v>
      </c>
    </row>
    <row r="789" spans="1:7" x14ac:dyDescent="0.3">
      <c r="A789">
        <v>29.702668360864042</v>
      </c>
      <c r="B789">
        <v>3.3667008898015056E-2</v>
      </c>
      <c r="C789">
        <v>0.21153605564469261</v>
      </c>
      <c r="D789">
        <v>6.3911323553668362</v>
      </c>
      <c r="E789">
        <v>165.41944998992682</v>
      </c>
      <c r="F789">
        <v>320303106.49862546</v>
      </c>
      <c r="G789">
        <v>14637456.334751286</v>
      </c>
    </row>
    <row r="790" spans="1:7" x14ac:dyDescent="0.3">
      <c r="A790">
        <v>29.664974619289339</v>
      </c>
      <c r="B790">
        <v>3.3709787816563995E-2</v>
      </c>
      <c r="C790">
        <v>0.21180484351717632</v>
      </c>
      <c r="D790">
        <v>-45.118653443715488</v>
      </c>
      <c r="E790">
        <v>34.382342798465828</v>
      </c>
      <c r="F790">
        <v>37610095.042539552</v>
      </c>
      <c r="G790">
        <v>14048182.672066621</v>
      </c>
    </row>
    <row r="791" spans="1:7" x14ac:dyDescent="0.3">
      <c r="A791">
        <v>29.627376425855513</v>
      </c>
      <c r="B791">
        <v>3.3752566735112934E-2</v>
      </c>
      <c r="C791">
        <v>0.21207363138966007</v>
      </c>
      <c r="D791">
        <v>75.083678421314318</v>
      </c>
      <c r="E791">
        <v>-144.69976358032133</v>
      </c>
      <c r="F791">
        <v>310615383.07792622</v>
      </c>
      <c r="G791">
        <v>18147781.718861908</v>
      </c>
    </row>
    <row r="792" spans="1:7" x14ac:dyDescent="0.3">
      <c r="A792">
        <v>29.58987341772152</v>
      </c>
      <c r="B792">
        <v>3.3795345653661872E-2</v>
      </c>
      <c r="C792">
        <v>0.21234241926214378</v>
      </c>
      <c r="D792">
        <v>-101.13121416038619</v>
      </c>
      <c r="E792">
        <v>-107.0043768394526</v>
      </c>
      <c r="F792">
        <v>253366142.43245146</v>
      </c>
      <c r="G792">
        <v>23901203.42444713</v>
      </c>
    </row>
    <row r="793" spans="1:7" x14ac:dyDescent="0.3">
      <c r="A793">
        <v>29.552465233881161</v>
      </c>
      <c r="B793">
        <v>3.3838124572210818E-2</v>
      </c>
      <c r="C793">
        <v>0.2126112071346275</v>
      </c>
      <c r="D793">
        <v>154.27880644528258</v>
      </c>
      <c r="E793">
        <v>-95.169370848830383</v>
      </c>
      <c r="F793">
        <v>384057853.5003438</v>
      </c>
      <c r="G793">
        <v>20588261.500262048</v>
      </c>
    </row>
    <row r="794" spans="1:7" x14ac:dyDescent="0.3">
      <c r="A794">
        <v>29.515151515151516</v>
      </c>
      <c r="B794">
        <v>3.3880903490759756E-2</v>
      </c>
      <c r="C794">
        <v>0.21287999500711124</v>
      </c>
      <c r="D794">
        <v>-26.49313101514603</v>
      </c>
      <c r="E794">
        <v>21.079289491803042</v>
      </c>
      <c r="F794">
        <v>13397047.837402109</v>
      </c>
      <c r="G794">
        <v>8392875.359254146</v>
      </c>
    </row>
    <row r="795" spans="1:7" x14ac:dyDescent="0.3">
      <c r="A795">
        <v>29.477931904161412</v>
      </c>
      <c r="B795">
        <v>3.3923682409308695E-2</v>
      </c>
      <c r="C795">
        <v>0.21314878287959496</v>
      </c>
      <c r="D795">
        <v>30.446164275413473</v>
      </c>
      <c r="E795">
        <v>3.9845616323130728</v>
      </c>
      <c r="F795">
        <v>11019979.962893985</v>
      </c>
      <c r="G795">
        <v>2963076.7645826051</v>
      </c>
    </row>
    <row r="796" spans="1:7" x14ac:dyDescent="0.3">
      <c r="A796">
        <v>29.44080604534005</v>
      </c>
      <c r="B796">
        <v>3.3966461327857633E-2</v>
      </c>
      <c r="C796">
        <v>0.21341757075207868</v>
      </c>
      <c r="D796">
        <v>92.891119062286691</v>
      </c>
      <c r="E796">
        <v>32.89911632318961</v>
      </c>
      <c r="F796">
        <v>113503475.36697511</v>
      </c>
      <c r="G796">
        <v>10057176.14904828</v>
      </c>
    </row>
    <row r="797" spans="1:7" x14ac:dyDescent="0.3">
      <c r="A797">
        <v>29.403773584905661</v>
      </c>
      <c r="B797">
        <v>3.4009240246406572E-2</v>
      </c>
      <c r="C797">
        <v>0.21368635862456242</v>
      </c>
      <c r="D797">
        <v>-28.190713766804215</v>
      </c>
      <c r="E797">
        <v>-148.63433647915204</v>
      </c>
      <c r="F797">
        <v>267501880.59449282</v>
      </c>
      <c r="G797">
        <v>20054696.964212637</v>
      </c>
    </row>
    <row r="798" spans="1:7" x14ac:dyDescent="0.3">
      <c r="A798">
        <v>29.366834170854272</v>
      </c>
      <c r="B798">
        <v>3.405201916495551E-2</v>
      </c>
      <c r="C798">
        <v>0.21395514649704614</v>
      </c>
      <c r="D798">
        <v>146.24484223158848</v>
      </c>
      <c r="E798">
        <v>-96.824164874646428</v>
      </c>
      <c r="F798">
        <v>359551781.88787836</v>
      </c>
      <c r="G798">
        <v>22552520.098527331</v>
      </c>
    </row>
    <row r="799" spans="1:7" x14ac:dyDescent="0.3">
      <c r="A799">
        <v>29.329987452948558</v>
      </c>
      <c r="B799">
        <v>3.4094798083504449E-2</v>
      </c>
      <c r="C799">
        <v>0.21422393436952988</v>
      </c>
      <c r="D799">
        <v>89.969123121238525</v>
      </c>
      <c r="E799">
        <v>-66.956936446944241</v>
      </c>
      <c r="F799">
        <v>147007859.0132643</v>
      </c>
      <c r="G799">
        <v>17130692.140863925</v>
      </c>
    </row>
    <row r="800" spans="1:7" x14ac:dyDescent="0.3">
      <c r="A800">
        <v>29.293233082706767</v>
      </c>
      <c r="B800">
        <v>3.4137577002053388E-2</v>
      </c>
      <c r="C800">
        <v>0.2144927222420136</v>
      </c>
      <c r="D800">
        <v>-23.378785985921876</v>
      </c>
      <c r="E800">
        <v>131.1791423631982</v>
      </c>
      <c r="F800">
        <v>207515005.37593728</v>
      </c>
      <c r="G800">
        <v>12833429.496549234</v>
      </c>
    </row>
    <row r="801" spans="1:7" x14ac:dyDescent="0.3">
      <c r="A801">
        <v>29.256570713391739</v>
      </c>
      <c r="B801">
        <v>3.4180355920602326E-2</v>
      </c>
      <c r="C801">
        <v>0.21476151011449732</v>
      </c>
      <c r="D801">
        <v>9.0684429714459256</v>
      </c>
      <c r="E801">
        <v>83.800609870258668</v>
      </c>
      <c r="F801">
        <v>83040655.462407202</v>
      </c>
      <c r="G801">
        <v>7817938.8387116203</v>
      </c>
    </row>
    <row r="802" spans="1:7" x14ac:dyDescent="0.3">
      <c r="A802">
        <v>29.22</v>
      </c>
      <c r="B802">
        <v>3.4223134839151265E-2</v>
      </c>
      <c r="C802">
        <v>0.21503029798698106</v>
      </c>
      <c r="D802">
        <v>-38.880405643427977</v>
      </c>
      <c r="E802">
        <v>-12.087003318377251</v>
      </c>
      <c r="F802">
        <v>19376151.249820244</v>
      </c>
      <c r="G802">
        <v>5572487.087308648</v>
      </c>
    </row>
    <row r="803" spans="1:7" x14ac:dyDescent="0.3">
      <c r="A803">
        <v>29.183520599250937</v>
      </c>
      <c r="B803">
        <v>3.4265913757700203E-2</v>
      </c>
      <c r="C803">
        <v>0.21529908585946478</v>
      </c>
      <c r="D803">
        <v>21.773050952951554</v>
      </c>
      <c r="E803">
        <v>114.3270019438375</v>
      </c>
      <c r="F803">
        <v>158310793.96935758</v>
      </c>
      <c r="G803">
        <v>12266914.669464728</v>
      </c>
    </row>
    <row r="804" spans="1:7" x14ac:dyDescent="0.3">
      <c r="A804">
        <v>29.147132169576061</v>
      </c>
      <c r="B804">
        <v>3.4308692676249142E-2</v>
      </c>
      <c r="C804">
        <v>0.21556787373194849</v>
      </c>
      <c r="D804">
        <v>142.49082309957427</v>
      </c>
      <c r="E804">
        <v>60.862893726597918</v>
      </c>
      <c r="F804">
        <v>280604644.93631667</v>
      </c>
      <c r="G804">
        <v>17827259.452774968</v>
      </c>
    </row>
    <row r="805" spans="1:7" x14ac:dyDescent="0.3">
      <c r="A805">
        <v>29.110834371108343</v>
      </c>
      <c r="B805">
        <v>3.435147159479808E-2</v>
      </c>
      <c r="C805">
        <v>0.21583666160443224</v>
      </c>
      <c r="D805">
        <v>-75.889257719761815</v>
      </c>
      <c r="E805">
        <v>-96.686383163128923</v>
      </c>
      <c r="F805">
        <v>176575713.44564149</v>
      </c>
      <c r="G805">
        <v>15865942.548566876</v>
      </c>
    </row>
    <row r="806" spans="1:7" x14ac:dyDescent="0.3">
      <c r="A806">
        <v>29.074626865671643</v>
      </c>
      <c r="B806">
        <v>3.4394250513347026E-2</v>
      </c>
      <c r="C806">
        <v>0.21610544947691596</v>
      </c>
      <c r="D806">
        <v>-113.22130023138133</v>
      </c>
      <c r="E806">
        <v>34.515293739900315</v>
      </c>
      <c r="F806">
        <v>163753185.018087</v>
      </c>
      <c r="G806">
        <v>11809333.27058533</v>
      </c>
    </row>
    <row r="807" spans="1:7" x14ac:dyDescent="0.3">
      <c r="A807">
        <v>29.038509316770185</v>
      </c>
      <c r="B807">
        <v>3.4437029431895964E-2</v>
      </c>
      <c r="C807">
        <v>0.21637423734939967</v>
      </c>
      <c r="D807">
        <v>85.531887929598696</v>
      </c>
      <c r="E807">
        <v>18.531389821949148</v>
      </c>
      <c r="F807">
        <v>89519750.864814907</v>
      </c>
      <c r="G807">
        <v>7427349.5277711069</v>
      </c>
    </row>
    <row r="808" spans="1:7" x14ac:dyDescent="0.3">
      <c r="A808">
        <v>29.002481389578165</v>
      </c>
      <c r="B808">
        <v>3.4479808350444903E-2</v>
      </c>
      <c r="C808">
        <v>0.21664302522188342</v>
      </c>
      <c r="D808">
        <v>-48.573290557625398</v>
      </c>
      <c r="E808">
        <v>15.941713756715417</v>
      </c>
      <c r="F808">
        <v>30546620.64571248</v>
      </c>
      <c r="G808">
        <v>6907018.5752296261</v>
      </c>
    </row>
    <row r="809" spans="1:7" x14ac:dyDescent="0.3">
      <c r="A809">
        <v>28.966542750929367</v>
      </c>
      <c r="B809">
        <v>3.4522587268993842E-2</v>
      </c>
      <c r="C809">
        <v>0.21691181309436713</v>
      </c>
      <c r="D809">
        <v>124.25882078851706</v>
      </c>
      <c r="E809">
        <v>37.121272300184195</v>
      </c>
      <c r="F809">
        <v>196571628.87015423</v>
      </c>
      <c r="G809">
        <v>12907420.247703383</v>
      </c>
    </row>
    <row r="810" spans="1:7" x14ac:dyDescent="0.3">
      <c r="A810">
        <v>28.93069306930693</v>
      </c>
      <c r="B810">
        <v>3.456536618754278E-2</v>
      </c>
      <c r="C810">
        <v>0.21718060096685085</v>
      </c>
      <c r="D810">
        <v>-134.53220438411424</v>
      </c>
      <c r="E810">
        <v>-34.070879511937108</v>
      </c>
      <c r="F810">
        <v>225107827.64567649</v>
      </c>
      <c r="G810">
        <v>12878073.91197017</v>
      </c>
    </row>
    <row r="811" spans="1:7" x14ac:dyDescent="0.3">
      <c r="A811">
        <v>28.894932014833127</v>
      </c>
      <c r="B811">
        <v>3.4608145106091719E-2</v>
      </c>
      <c r="C811">
        <v>0.2174493888393346</v>
      </c>
      <c r="D811">
        <v>6.6964204620072785</v>
      </c>
      <c r="E811">
        <v>-0.97891445642165531</v>
      </c>
      <c r="F811">
        <v>535314.14620247483</v>
      </c>
      <c r="G811">
        <v>7044665.2255145553</v>
      </c>
    </row>
    <row r="812" spans="1:7" x14ac:dyDescent="0.3">
      <c r="A812">
        <v>28.859259259259261</v>
      </c>
      <c r="B812">
        <v>3.4650924024640657E-2</v>
      </c>
      <c r="C812">
        <v>0.21771817671181831</v>
      </c>
      <c r="D812">
        <v>-52.711748271841998</v>
      </c>
      <c r="E812">
        <v>90.36847547206014</v>
      </c>
      <c r="F812">
        <v>127925040.37353474</v>
      </c>
      <c r="G812">
        <v>11407508.331001556</v>
      </c>
    </row>
    <row r="813" spans="1:7" x14ac:dyDescent="0.3">
      <c r="A813">
        <v>28.82367447595561</v>
      </c>
      <c r="B813">
        <v>3.4693702943189596E-2</v>
      </c>
      <c r="C813">
        <v>0.21798696458430203</v>
      </c>
      <c r="D813">
        <v>-134.30538796903718</v>
      </c>
      <c r="E813">
        <v>95.317790710954554</v>
      </c>
      <c r="F813">
        <v>317018515.00174958</v>
      </c>
      <c r="G813">
        <v>19368294.966225948</v>
      </c>
    </row>
    <row r="814" spans="1:7" x14ac:dyDescent="0.3">
      <c r="A814">
        <v>28.788177339901477</v>
      </c>
      <c r="B814">
        <v>3.4736481861738534E-2</v>
      </c>
      <c r="C814">
        <v>0.21825575245678577</v>
      </c>
      <c r="D814">
        <v>20.145699624575595</v>
      </c>
      <c r="E814">
        <v>133.03281120198255</v>
      </c>
      <c r="F814">
        <v>211594620.47825572</v>
      </c>
      <c r="G814">
        <v>15824252.664465785</v>
      </c>
    </row>
    <row r="815" spans="1:7" x14ac:dyDescent="0.3">
      <c r="A815">
        <v>28.752767527675278</v>
      </c>
      <c r="B815">
        <v>3.4779260780287473E-2</v>
      </c>
      <c r="C815">
        <v>0.21852454032926949</v>
      </c>
      <c r="D815">
        <v>-31.567295044315745</v>
      </c>
      <c r="E815">
        <v>-61.047576511679736</v>
      </c>
      <c r="F815">
        <v>55205938.74948962</v>
      </c>
      <c r="G815">
        <v>14956352.487978391</v>
      </c>
    </row>
    <row r="816" spans="1:7" x14ac:dyDescent="0.3">
      <c r="A816">
        <v>28.717444717444717</v>
      </c>
      <c r="B816">
        <v>3.4822039698836411E-2</v>
      </c>
      <c r="C816">
        <v>0.21879332820175321</v>
      </c>
      <c r="D816">
        <v>163.33246012643124</v>
      </c>
      <c r="E816">
        <v>-100.46744057862541</v>
      </c>
      <c r="F816">
        <v>429781775.63448256</v>
      </c>
      <c r="G816">
        <v>20242047.758866552</v>
      </c>
    </row>
    <row r="817" spans="1:7" x14ac:dyDescent="0.3">
      <c r="A817">
        <v>28.682208588957057</v>
      </c>
      <c r="B817">
        <v>3.486481861738535E-2</v>
      </c>
      <c r="C817">
        <v>0.21906211607423695</v>
      </c>
      <c r="D817">
        <v>-28.547724811864498</v>
      </c>
      <c r="E817">
        <v>89.28829502277182</v>
      </c>
      <c r="F817">
        <v>102706806.50744745</v>
      </c>
      <c r="G817">
        <v>13386552.705143165</v>
      </c>
    </row>
    <row r="818" spans="1:7" x14ac:dyDescent="0.3">
      <c r="A818">
        <v>28.647058823529413</v>
      </c>
      <c r="B818">
        <v>3.4907597535934289E-2</v>
      </c>
      <c r="C818">
        <v>0.21933090394672067</v>
      </c>
      <c r="D818">
        <v>-56.601413872640059</v>
      </c>
      <c r="E818">
        <v>-4.5414429797698306</v>
      </c>
      <c r="F818">
        <v>37686141.516547933</v>
      </c>
      <c r="G818">
        <v>16531515.774055958</v>
      </c>
    </row>
    <row r="819" spans="1:7" x14ac:dyDescent="0.3">
      <c r="A819">
        <v>28.611995104039167</v>
      </c>
      <c r="B819">
        <v>3.4950376454483234E-2</v>
      </c>
      <c r="C819">
        <v>0.21959969181920438</v>
      </c>
      <c r="D819">
        <v>-138.87816183335116</v>
      </c>
      <c r="E819">
        <v>-191.23893351976179</v>
      </c>
      <c r="F819">
        <v>652885526.59510434</v>
      </c>
      <c r="G819">
        <v>32734271.615685485</v>
      </c>
    </row>
    <row r="820" spans="1:7" x14ac:dyDescent="0.3">
      <c r="A820">
        <v>28.577017114914426</v>
      </c>
      <c r="B820">
        <v>3.4993155373032173E-2</v>
      </c>
      <c r="C820">
        <v>0.21986847969168813</v>
      </c>
      <c r="D820">
        <v>-144.71789718593314</v>
      </c>
      <c r="E820">
        <v>69.933125338004956</v>
      </c>
      <c r="F820">
        <v>301946760.94844979</v>
      </c>
      <c r="G820">
        <v>37021471.404338516</v>
      </c>
    </row>
    <row r="821" spans="1:7" x14ac:dyDescent="0.3">
      <c r="A821">
        <v>28.542124542124544</v>
      </c>
      <c r="B821">
        <v>3.5035934291581111E-2</v>
      </c>
      <c r="C821">
        <v>0.22013726756417185</v>
      </c>
      <c r="D821">
        <v>204.00752432290403</v>
      </c>
      <c r="E821">
        <v>100.34138468529663</v>
      </c>
      <c r="F821">
        <v>604123072.93126762</v>
      </c>
      <c r="G821">
        <v>30532260.78040123</v>
      </c>
    </row>
    <row r="822" spans="1:7" x14ac:dyDescent="0.3">
      <c r="A822">
        <v>28.507317073170732</v>
      </c>
      <c r="B822">
        <v>3.507871321013005E-2</v>
      </c>
      <c r="C822">
        <v>0.22040605543665556</v>
      </c>
      <c r="D822">
        <v>-28.385545446649591</v>
      </c>
      <c r="E822">
        <v>35.953369507024711</v>
      </c>
      <c r="F822">
        <v>24525911.832155272</v>
      </c>
      <c r="G822">
        <v>13358258.474968545</v>
      </c>
    </row>
    <row r="823" spans="1:7" x14ac:dyDescent="0.3">
      <c r="A823">
        <v>28.472594397076737</v>
      </c>
      <c r="B823">
        <v>3.5121492128678988E-2</v>
      </c>
      <c r="C823">
        <v>0.22067484330913931</v>
      </c>
      <c r="D823">
        <v>-29.067383714530944</v>
      </c>
      <c r="E823">
        <v>-26.822785348213749</v>
      </c>
      <c r="F823">
        <v>18284410.439858176</v>
      </c>
      <c r="G823">
        <v>3300915.6687372611</v>
      </c>
    </row>
    <row r="824" spans="1:7" x14ac:dyDescent="0.3">
      <c r="A824">
        <v>28.437956204379564</v>
      </c>
      <c r="B824">
        <v>3.5164271047227927E-2</v>
      </c>
      <c r="C824">
        <v>0.22094363118162302</v>
      </c>
      <c r="D824">
        <v>40.874423246546229</v>
      </c>
      <c r="E824">
        <v>85.428835488556459</v>
      </c>
      <c r="F824">
        <v>104827385.92851909</v>
      </c>
      <c r="G824">
        <v>6499431.380399893</v>
      </c>
    </row>
    <row r="825" spans="1:7" x14ac:dyDescent="0.3">
      <c r="A825">
        <v>28.403402187120292</v>
      </c>
      <c r="B825">
        <v>3.5207049965776865E-2</v>
      </c>
      <c r="C825">
        <v>0.22121241905410677</v>
      </c>
      <c r="D825">
        <v>87.099976282608949</v>
      </c>
      <c r="E825">
        <v>29.378632266564733</v>
      </c>
      <c r="F825">
        <v>98757871.737908036</v>
      </c>
      <c r="G825">
        <v>7054251.8686577752</v>
      </c>
    </row>
    <row r="826" spans="1:7" x14ac:dyDescent="0.3">
      <c r="A826">
        <v>28.368932038834952</v>
      </c>
      <c r="B826">
        <v>3.5249828884325804E-2</v>
      </c>
      <c r="C826">
        <v>0.22148120692659048</v>
      </c>
      <c r="D826">
        <v>-61.826016540871088</v>
      </c>
      <c r="E826">
        <v>25.441640931809374</v>
      </c>
      <c r="F826">
        <v>52242244.150022261</v>
      </c>
      <c r="G826">
        <v>10826320.931216531</v>
      </c>
    </row>
    <row r="827" spans="1:7" x14ac:dyDescent="0.3">
      <c r="A827">
        <v>28.334545454545456</v>
      </c>
      <c r="B827">
        <v>3.5292607802874743E-2</v>
      </c>
      <c r="C827">
        <v>0.2217499947990742</v>
      </c>
      <c r="D827">
        <v>10.317779591915919</v>
      </c>
      <c r="E827">
        <v>170.48257099076378</v>
      </c>
      <c r="F827">
        <v>340947884.80869168</v>
      </c>
      <c r="G827">
        <v>14821770.825493405</v>
      </c>
    </row>
    <row r="828" spans="1:7" x14ac:dyDescent="0.3">
      <c r="A828">
        <v>28.300242130750604</v>
      </c>
      <c r="B828">
        <v>3.5335386721423681E-2</v>
      </c>
      <c r="C828">
        <v>0.22201878267155795</v>
      </c>
      <c r="D828">
        <v>28.12121786402825</v>
      </c>
      <c r="E828">
        <v>11.854638863504368</v>
      </c>
      <c r="F828">
        <v>10885447.649580039</v>
      </c>
      <c r="G828">
        <v>7768334.8882949073</v>
      </c>
    </row>
    <row r="829" spans="1:7" x14ac:dyDescent="0.3">
      <c r="A829">
        <v>28.266021765417172</v>
      </c>
      <c r="B829">
        <v>3.537816563997262E-2</v>
      </c>
      <c r="C829">
        <v>0.22228757054404166</v>
      </c>
      <c r="D829">
        <v>45.51503804051287</v>
      </c>
      <c r="E829">
        <v>-17.421088634648953</v>
      </c>
      <c r="F829">
        <v>27760320.94322931</v>
      </c>
      <c r="G829">
        <v>1943362.2877367588</v>
      </c>
    </row>
    <row r="830" spans="1:7" x14ac:dyDescent="0.3">
      <c r="A830">
        <v>28.231884057971016</v>
      </c>
      <c r="B830">
        <v>3.5420944558521558E-2</v>
      </c>
      <c r="C830">
        <v>0.22255635841652538</v>
      </c>
      <c r="D830">
        <v>-51.180262746060095</v>
      </c>
      <c r="E830">
        <v>-7.5269350327125535</v>
      </c>
      <c r="F830">
        <v>31277953.446637433</v>
      </c>
      <c r="G830">
        <v>2381369.3134685438</v>
      </c>
    </row>
    <row r="831" spans="1:7" x14ac:dyDescent="0.3">
      <c r="A831">
        <v>28.197828709288299</v>
      </c>
      <c r="B831">
        <v>3.5463723477070497E-2</v>
      </c>
      <c r="C831">
        <v>0.22282514628900912</v>
      </c>
      <c r="D831">
        <v>-20.951654762699921</v>
      </c>
      <c r="E831">
        <v>-45.553244846202013</v>
      </c>
      <c r="F831">
        <v>29384449.614326976</v>
      </c>
      <c r="G831">
        <v>9312432.7202933673</v>
      </c>
    </row>
    <row r="832" spans="1:7" x14ac:dyDescent="0.3">
      <c r="A832">
        <v>28.163855421686748</v>
      </c>
      <c r="B832">
        <v>3.5506502395619435E-2</v>
      </c>
      <c r="C832">
        <v>0.22309393416149284</v>
      </c>
      <c r="D832">
        <v>173.73492921513323</v>
      </c>
      <c r="E832">
        <v>46.487246367270757</v>
      </c>
      <c r="F832">
        <v>378047070.8626743</v>
      </c>
      <c r="G832">
        <v>15751328.190349869</v>
      </c>
    </row>
    <row r="833" spans="1:7" x14ac:dyDescent="0.3">
      <c r="A833">
        <v>28.129963898916966</v>
      </c>
      <c r="B833">
        <v>3.5549281314168381E-2</v>
      </c>
      <c r="C833">
        <v>0.22336272203397656</v>
      </c>
      <c r="D833">
        <v>-1.7949029487112695</v>
      </c>
      <c r="E833">
        <v>-23.090795805413084</v>
      </c>
      <c r="F833">
        <v>6269519.493683855</v>
      </c>
      <c r="G833">
        <v>8374525.8288987409</v>
      </c>
    </row>
    <row r="834" spans="1:7" x14ac:dyDescent="0.3">
      <c r="A834">
        <v>28.096153846153847</v>
      </c>
      <c r="B834">
        <v>3.5592060232717319E-2</v>
      </c>
      <c r="C834">
        <v>0.2236315099064603</v>
      </c>
      <c r="D834">
        <v>-39.231351095362982</v>
      </c>
      <c r="E834">
        <v>-32.538193277191048</v>
      </c>
      <c r="F834">
        <v>30363471.291818172</v>
      </c>
      <c r="G834">
        <v>3116106.1496693566</v>
      </c>
    </row>
    <row r="835" spans="1:7" x14ac:dyDescent="0.3">
      <c r="A835">
        <v>28.062424969987994</v>
      </c>
      <c r="B835">
        <v>3.5634839151266258E-2</v>
      </c>
      <c r="C835">
        <v>0.22390029777894402</v>
      </c>
      <c r="D835">
        <v>-34.604726435446899</v>
      </c>
      <c r="E835">
        <v>80.446163353087684</v>
      </c>
      <c r="F835">
        <v>89636116.924395442</v>
      </c>
      <c r="G835">
        <v>4577683.8771135258</v>
      </c>
    </row>
    <row r="836" spans="1:7" x14ac:dyDescent="0.3">
      <c r="A836">
        <v>28.028776978417266</v>
      </c>
      <c r="B836">
        <v>3.5677618069815197E-2</v>
      </c>
      <c r="C836">
        <v>0.22416908565142774</v>
      </c>
      <c r="D836">
        <v>-41.302412663448422</v>
      </c>
      <c r="E836">
        <v>6.7043091797417533</v>
      </c>
      <c r="F836">
        <v>20463783.480131652</v>
      </c>
      <c r="G836">
        <v>6080335.8677878482</v>
      </c>
    </row>
    <row r="837" spans="1:7" x14ac:dyDescent="0.3">
      <c r="A837">
        <v>27.995209580838324</v>
      </c>
      <c r="B837">
        <v>3.5720396988364135E-2</v>
      </c>
      <c r="C837">
        <v>0.22443787352391148</v>
      </c>
      <c r="D837">
        <v>-115.15023163701494</v>
      </c>
      <c r="E837">
        <v>41.458490414706468</v>
      </c>
      <c r="F837">
        <v>175067332.01295441</v>
      </c>
      <c r="G837">
        <v>13203872.097593054</v>
      </c>
    </row>
    <row r="838" spans="1:7" x14ac:dyDescent="0.3">
      <c r="A838">
        <v>27.961722488038276</v>
      </c>
      <c r="B838">
        <v>3.5763175906913074E-2</v>
      </c>
      <c r="C838">
        <v>0.2247066613963952</v>
      </c>
      <c r="D838">
        <v>22.098516161419781</v>
      </c>
      <c r="E838">
        <v>156.80786019062785</v>
      </c>
      <c r="F838">
        <v>293100553.785761</v>
      </c>
      <c r="G838">
        <v>17369714.699763842</v>
      </c>
    </row>
    <row r="839" spans="1:7" x14ac:dyDescent="0.3">
      <c r="A839">
        <v>27.928315412186379</v>
      </c>
      <c r="B839">
        <v>3.5805954825462012E-2</v>
      </c>
      <c r="C839">
        <v>0.22497544926887891</v>
      </c>
      <c r="D839">
        <v>94.211604631963638</v>
      </c>
      <c r="E839">
        <v>26.305721197627371</v>
      </c>
      <c r="F839">
        <v>111828649.94718312</v>
      </c>
      <c r="G839">
        <v>10698897.199108496</v>
      </c>
    </row>
    <row r="840" spans="1:7" x14ac:dyDescent="0.3">
      <c r="A840">
        <v>27.894988066825775</v>
      </c>
      <c r="B840">
        <v>3.5848733744010951E-2</v>
      </c>
      <c r="C840">
        <v>0.22524423714136266</v>
      </c>
      <c r="D840">
        <v>-25.901230374631904</v>
      </c>
      <c r="E840">
        <v>-33.588436373167141</v>
      </c>
      <c r="F840">
        <v>21027375.795579437</v>
      </c>
      <c r="G840">
        <v>4497615.4260974256</v>
      </c>
    </row>
    <row r="841" spans="1:7" x14ac:dyDescent="0.3">
      <c r="A841">
        <v>27.861740166865317</v>
      </c>
      <c r="B841">
        <v>3.5891512662559889E-2</v>
      </c>
      <c r="C841">
        <v>0.22551302501384637</v>
      </c>
      <c r="D841">
        <v>0.86183296023025791</v>
      </c>
      <c r="E841">
        <v>78.586245292387289</v>
      </c>
      <c r="F841">
        <v>72191407.762454778</v>
      </c>
      <c r="G841">
        <v>5233802.7331160773</v>
      </c>
    </row>
    <row r="842" spans="1:7" x14ac:dyDescent="0.3">
      <c r="A842">
        <v>27.828571428571429</v>
      </c>
      <c r="B842">
        <v>3.5934291581108828E-2</v>
      </c>
      <c r="C842">
        <v>0.22578181288633009</v>
      </c>
      <c r="D842">
        <v>21.259327618459039</v>
      </c>
      <c r="E842">
        <v>88.90683894967971</v>
      </c>
      <c r="F842">
        <v>97669428.146641389</v>
      </c>
      <c r="G842">
        <v>6232962.2180427667</v>
      </c>
    </row>
    <row r="843" spans="1:7" x14ac:dyDescent="0.3">
      <c r="A843">
        <v>27.795481569560046</v>
      </c>
      <c r="B843">
        <v>3.5977070499657766E-2</v>
      </c>
      <c r="C843">
        <v>0.22605060075881384</v>
      </c>
      <c r="D843">
        <v>-47.295274459556701</v>
      </c>
      <c r="E843">
        <v>-40.980003961794459</v>
      </c>
      <c r="F843">
        <v>45772588.973156832</v>
      </c>
      <c r="G843">
        <v>10072173.651715891</v>
      </c>
    </row>
    <row r="844" spans="1:7" x14ac:dyDescent="0.3">
      <c r="A844">
        <v>27.762470308788597</v>
      </c>
      <c r="B844">
        <v>3.6019849418206705E-2</v>
      </c>
      <c r="C844">
        <v>0.22631938863129755</v>
      </c>
      <c r="D844">
        <v>-111.78173029711732</v>
      </c>
      <c r="E844">
        <v>-120.96488069371226</v>
      </c>
      <c r="F844">
        <v>317068061.90562618</v>
      </c>
      <c r="G844">
        <v>13540059.787690392</v>
      </c>
    </row>
    <row r="845" spans="1:7" x14ac:dyDescent="0.3">
      <c r="A845">
        <v>27.729537366548044</v>
      </c>
      <c r="B845">
        <v>3.6062628336755644E-2</v>
      </c>
      <c r="C845">
        <v>0.22658817650378127</v>
      </c>
      <c r="D845">
        <v>7.6759058201093815</v>
      </c>
      <c r="E845">
        <v>0.15296462462400598</v>
      </c>
      <c r="F845">
        <v>688924.94638620573</v>
      </c>
      <c r="G845">
        <v>8651475.3884668499</v>
      </c>
    </row>
    <row r="846" spans="1:7" x14ac:dyDescent="0.3">
      <c r="A846">
        <v>27.696682464454977</v>
      </c>
      <c r="B846">
        <v>3.6105407255304589E-2</v>
      </c>
      <c r="C846">
        <v>0.22685696437626501</v>
      </c>
      <c r="D846">
        <v>-19.872929045732963</v>
      </c>
      <c r="E846">
        <v>97.806491917417134</v>
      </c>
      <c r="F846">
        <v>116424672.57152711</v>
      </c>
      <c r="G846">
        <v>7863689.3798241438</v>
      </c>
    </row>
    <row r="847" spans="1:7" x14ac:dyDescent="0.3">
      <c r="A847">
        <v>27.663905325443785</v>
      </c>
      <c r="B847">
        <v>3.6148186173853528E-2</v>
      </c>
      <c r="C847">
        <v>0.22712575224874873</v>
      </c>
      <c r="D847">
        <v>-78.096776536791907</v>
      </c>
      <c r="E847">
        <v>-87.968708291884383</v>
      </c>
      <c r="F847">
        <v>161733870.48284125</v>
      </c>
      <c r="G847">
        <v>21407655.63286991</v>
      </c>
    </row>
    <row r="848" spans="1:7" x14ac:dyDescent="0.3">
      <c r="A848">
        <v>27.631205673758867</v>
      </c>
      <c r="B848">
        <v>3.6190965092402466E-2</v>
      </c>
      <c r="C848">
        <v>0.22739454012123245</v>
      </c>
      <c r="D848">
        <v>-186.28088046957282</v>
      </c>
      <c r="E848">
        <v>-140.46024886865854</v>
      </c>
      <c r="F848">
        <v>636173725.13165867</v>
      </c>
      <c r="G848">
        <v>30005076.950007845</v>
      </c>
    </row>
    <row r="849" spans="1:7" x14ac:dyDescent="0.3">
      <c r="A849">
        <v>27.598583234946872</v>
      </c>
      <c r="B849">
        <v>3.6233744010951405E-2</v>
      </c>
      <c r="C849">
        <v>0.22766332799371619</v>
      </c>
      <c r="D849">
        <v>-68.123565190979988</v>
      </c>
      <c r="E849">
        <v>41.258897147283875</v>
      </c>
      <c r="F849">
        <v>74138348.318498567</v>
      </c>
      <c r="G849">
        <v>16400467.966740722</v>
      </c>
    </row>
    <row r="850" spans="1:7" x14ac:dyDescent="0.3">
      <c r="A850">
        <v>27.566037735849058</v>
      </c>
      <c r="B850">
        <v>3.6276522929500343E-2</v>
      </c>
      <c r="C850">
        <v>0.22793211586619991</v>
      </c>
      <c r="D850">
        <v>56.379081654892019</v>
      </c>
      <c r="E850">
        <v>15.4099978906695</v>
      </c>
      <c r="F850">
        <v>39927013.107302338</v>
      </c>
      <c r="G850">
        <v>14709763.35054115</v>
      </c>
    </row>
    <row r="851" spans="1:7" x14ac:dyDescent="0.3">
      <c r="A851">
        <v>27.53356890459364</v>
      </c>
      <c r="B851">
        <v>3.6319301848049282E-2</v>
      </c>
      <c r="C851">
        <v>0.22820090373868365</v>
      </c>
      <c r="D851">
        <v>-212.88220268840936</v>
      </c>
      <c r="E851">
        <v>69.042082932143757</v>
      </c>
      <c r="F851">
        <v>585400977.11656809</v>
      </c>
      <c r="G851">
        <v>26992763.924423102</v>
      </c>
    </row>
    <row r="852" spans="1:7" x14ac:dyDescent="0.3">
      <c r="A852">
        <v>27.501176470588234</v>
      </c>
      <c r="B852">
        <v>3.636208076659822E-2</v>
      </c>
      <c r="C852">
        <v>0.22846969161116737</v>
      </c>
      <c r="D852">
        <v>-32.304578827401194</v>
      </c>
      <c r="E852">
        <v>107.02478139481232</v>
      </c>
      <c r="F852">
        <v>146075334.18038091</v>
      </c>
      <c r="G852">
        <v>25578049.066128574</v>
      </c>
    </row>
    <row r="853" spans="1:7" x14ac:dyDescent="0.3">
      <c r="A853">
        <v>27.468860164512339</v>
      </c>
      <c r="B853">
        <v>3.6404859685147159E-2</v>
      </c>
      <c r="C853">
        <v>0.22873847948365109</v>
      </c>
      <c r="D853">
        <v>142.00320328553352</v>
      </c>
      <c r="E853">
        <v>-121.46925446477437</v>
      </c>
      <c r="F853">
        <v>408141331.15161079</v>
      </c>
      <c r="G853">
        <v>21994238.527882062</v>
      </c>
    </row>
    <row r="854" spans="1:7" x14ac:dyDescent="0.3">
      <c r="A854">
        <v>27.43661971830986</v>
      </c>
      <c r="B854">
        <v>3.6447638603696098E-2</v>
      </c>
      <c r="C854">
        <v>0.22900726735613483</v>
      </c>
      <c r="D854">
        <v>-4.7954920366428739</v>
      </c>
      <c r="E854">
        <v>-110.58158913710008</v>
      </c>
      <c r="F854">
        <v>143193014.40433151</v>
      </c>
      <c r="G854">
        <v>15718650.582613848</v>
      </c>
    </row>
    <row r="855" spans="1:7" x14ac:dyDescent="0.3">
      <c r="A855">
        <v>27.404454865181712</v>
      </c>
      <c r="B855">
        <v>3.6490417522245036E-2</v>
      </c>
      <c r="C855">
        <v>0.22927605522861855</v>
      </c>
      <c r="D855">
        <v>-44.851367908636718</v>
      </c>
      <c r="E855">
        <v>78.52272567784054</v>
      </c>
      <c r="F855">
        <v>95578195.154679611</v>
      </c>
      <c r="G855">
        <v>6820934.9815275325</v>
      </c>
    </row>
    <row r="856" spans="1:7" x14ac:dyDescent="0.3">
      <c r="A856">
        <v>27.372365339578455</v>
      </c>
      <c r="B856">
        <v>3.6533196440793975E-2</v>
      </c>
      <c r="C856">
        <v>0.22954484310110226</v>
      </c>
      <c r="D856">
        <v>10.811647132334006</v>
      </c>
      <c r="E856">
        <v>24.71942589489429</v>
      </c>
      <c r="F856">
        <v>8508182.9435976874</v>
      </c>
      <c r="G856">
        <v>7030255.4621978737</v>
      </c>
    </row>
    <row r="857" spans="1:7" x14ac:dyDescent="0.3">
      <c r="A857">
        <v>27.340350877192982</v>
      </c>
      <c r="B857">
        <v>3.6575975359342913E-2</v>
      </c>
      <c r="C857">
        <v>0.22981363097358601</v>
      </c>
      <c r="D857">
        <v>-87.00588568179019</v>
      </c>
      <c r="E857">
        <v>-114.15334985982503</v>
      </c>
      <c r="F857">
        <v>240784621.56453067</v>
      </c>
      <c r="G857">
        <v>10210243.928330723</v>
      </c>
    </row>
    <row r="858" spans="1:7" x14ac:dyDescent="0.3">
      <c r="A858">
        <v>27.308411214953271</v>
      </c>
      <c r="B858">
        <v>3.6618754277891852E-2</v>
      </c>
      <c r="C858">
        <v>0.23008241884606973</v>
      </c>
      <c r="D858">
        <v>42.835011904680059</v>
      </c>
      <c r="E858">
        <v>-12.059562945161677</v>
      </c>
      <c r="F858">
        <v>23145410.992998436</v>
      </c>
      <c r="G858">
        <v>6776139.3677180707</v>
      </c>
    </row>
    <row r="859" spans="1:7" x14ac:dyDescent="0.3">
      <c r="A859">
        <v>27.27654609101517</v>
      </c>
      <c r="B859">
        <v>3.6661533196440797E-2</v>
      </c>
      <c r="C859">
        <v>0.23035120671855344</v>
      </c>
      <c r="D859">
        <v>-12.304725966916539</v>
      </c>
      <c r="E859">
        <v>-66.547314247958468</v>
      </c>
      <c r="F859">
        <v>53530470.966651261</v>
      </c>
      <c r="G859">
        <v>4990631.4963280447</v>
      </c>
    </row>
    <row r="860" spans="1:7" x14ac:dyDescent="0.3">
      <c r="A860">
        <v>27.244755244755243</v>
      </c>
      <c r="B860">
        <v>3.6704312114989736E-2</v>
      </c>
      <c r="C860">
        <v>0.23061999459103719</v>
      </c>
      <c r="D860">
        <v>-40.270133326017046</v>
      </c>
      <c r="E860">
        <v>-93.278518347474687</v>
      </c>
      <c r="F860">
        <v>120650147.00390735</v>
      </c>
      <c r="G860">
        <v>12412165.899254622</v>
      </c>
    </row>
    <row r="861" spans="1:7" x14ac:dyDescent="0.3">
      <c r="A861">
        <v>27.213038416763677</v>
      </c>
      <c r="B861">
        <v>3.6747091033538674E-2</v>
      </c>
      <c r="C861">
        <v>0.2308887824635209</v>
      </c>
      <c r="D861">
        <v>-167.79294566256476</v>
      </c>
      <c r="E861">
        <v>0.52864389029214931</v>
      </c>
      <c r="F861">
        <v>329072742.29331112</v>
      </c>
      <c r="G861">
        <v>15926599.05126572</v>
      </c>
    </row>
    <row r="862" spans="1:7" x14ac:dyDescent="0.3">
      <c r="A862">
        <v>27.18139534883721</v>
      </c>
      <c r="B862">
        <v>3.6789869952087613E-2</v>
      </c>
      <c r="C862">
        <v>0.23115757033600462</v>
      </c>
      <c r="D862">
        <v>11.189101395235669</v>
      </c>
      <c r="E862">
        <v>41.674464940322999</v>
      </c>
      <c r="F862">
        <v>21762553.62749524</v>
      </c>
      <c r="G862">
        <v>7569235.2059575291</v>
      </c>
    </row>
    <row r="863" spans="1:7" x14ac:dyDescent="0.3">
      <c r="A863">
        <v>27.149825783972126</v>
      </c>
      <c r="B863">
        <v>3.6832648870636552E-2</v>
      </c>
      <c r="C863">
        <v>0.23142635820848836</v>
      </c>
      <c r="D863">
        <v>-24.928325958391039</v>
      </c>
      <c r="E863">
        <v>7.2256825041523127</v>
      </c>
      <c r="F863">
        <v>7873409.91296882</v>
      </c>
      <c r="G863">
        <v>2472322.5042584836</v>
      </c>
    </row>
    <row r="864" spans="1:7" x14ac:dyDescent="0.3">
      <c r="A864">
        <v>27.118329466357309</v>
      </c>
      <c r="B864">
        <v>3.687542778918549E-2</v>
      </c>
      <c r="C864">
        <v>0.23169514608097208</v>
      </c>
      <c r="D864">
        <v>71.566130550027339</v>
      </c>
      <c r="E864">
        <v>-47.974503548620227</v>
      </c>
      <c r="F864">
        <v>86763110.013497859</v>
      </c>
      <c r="G864">
        <v>6820881.2607522737</v>
      </c>
    </row>
    <row r="865" spans="1:7" x14ac:dyDescent="0.3">
      <c r="A865">
        <v>27.086906141367322</v>
      </c>
      <c r="B865">
        <v>3.6918206707734429E-2</v>
      </c>
      <c r="C865">
        <v>0.2319639339534558</v>
      </c>
      <c r="D865">
        <v>83.260409557546964</v>
      </c>
      <c r="E865">
        <v>82.954606942340476</v>
      </c>
      <c r="F865">
        <v>161455257.41663754</v>
      </c>
      <c r="G865">
        <v>8382494.9633136569</v>
      </c>
    </row>
    <row r="866" spans="1:7" x14ac:dyDescent="0.3">
      <c r="A866">
        <v>27.055555555555557</v>
      </c>
      <c r="B866">
        <v>3.6960985626283367E-2</v>
      </c>
      <c r="C866">
        <v>0.23223272182593954</v>
      </c>
      <c r="D866">
        <v>-17.943842664124276</v>
      </c>
      <c r="E866">
        <v>-26.019935611407121</v>
      </c>
      <c r="F866">
        <v>11676528.681221124</v>
      </c>
      <c r="G866">
        <v>7498478.6632535504</v>
      </c>
    </row>
    <row r="867" spans="1:7" x14ac:dyDescent="0.3">
      <c r="A867">
        <v>27.0242774566474</v>
      </c>
      <c r="B867">
        <v>3.7003764544832306E-2</v>
      </c>
      <c r="C867">
        <v>0.23250150969842326</v>
      </c>
      <c r="D867">
        <v>94.785032628423835</v>
      </c>
      <c r="E867">
        <v>-86.324967000256265</v>
      </c>
      <c r="F867">
        <v>192106332.92615482</v>
      </c>
      <c r="G867">
        <v>11315961.449470365</v>
      </c>
    </row>
    <row r="868" spans="1:7" x14ac:dyDescent="0.3">
      <c r="A868">
        <v>26.993071593533486</v>
      </c>
      <c r="B868">
        <v>3.7046543463381244E-2</v>
      </c>
      <c r="C868">
        <v>0.23277029757090698</v>
      </c>
      <c r="D868">
        <v>-31.863826884309038</v>
      </c>
      <c r="E868">
        <v>-117.38298246063106</v>
      </c>
      <c r="F868">
        <v>172913067.1938518</v>
      </c>
      <c r="G868">
        <v>12216122.271563962</v>
      </c>
    </row>
    <row r="869" spans="1:7" x14ac:dyDescent="0.3">
      <c r="A869">
        <v>26.961937716262977</v>
      </c>
      <c r="B869">
        <v>3.7089322381930183E-2</v>
      </c>
      <c r="C869">
        <v>0.23303908544339072</v>
      </c>
      <c r="D869">
        <v>-79.529512742006773</v>
      </c>
      <c r="E869">
        <v>13.691108096721361</v>
      </c>
      <c r="F869">
        <v>76116812.425341621</v>
      </c>
      <c r="G869">
        <v>11280740.091952331</v>
      </c>
    </row>
    <row r="870" spans="1:7" x14ac:dyDescent="0.3">
      <c r="A870">
        <v>26.930875576036865</v>
      </c>
      <c r="B870">
        <v>3.7132101300479121E-2</v>
      </c>
      <c r="C870">
        <v>0.23330787331587444</v>
      </c>
      <c r="D870">
        <v>48.525074690138034</v>
      </c>
      <c r="E870">
        <v>135.42705595699888</v>
      </c>
      <c r="F870">
        <v>241885151.15439755</v>
      </c>
      <c r="G870">
        <v>12671477.621106094</v>
      </c>
    </row>
    <row r="871" spans="1:7" x14ac:dyDescent="0.3">
      <c r="A871">
        <v>26.899884925201381</v>
      </c>
      <c r="B871">
        <v>3.717488021902806E-2</v>
      </c>
      <c r="C871">
        <v>0.23357666118835815</v>
      </c>
      <c r="D871">
        <v>-43.624709684833299</v>
      </c>
      <c r="E871">
        <v>-68.477633759686995</v>
      </c>
      <c r="F871">
        <v>77050821.339373246</v>
      </c>
      <c r="G871">
        <v>8330235.4446146861</v>
      </c>
    </row>
    <row r="872" spans="1:7" x14ac:dyDescent="0.3">
      <c r="A872">
        <v>26.868965517241378</v>
      </c>
      <c r="B872">
        <v>3.7217659137577006E-2</v>
      </c>
      <c r="C872">
        <v>0.2338454490608419</v>
      </c>
      <c r="D872">
        <v>20.860176569521201</v>
      </c>
      <c r="E872">
        <v>38.860515088523236</v>
      </c>
      <c r="F872">
        <v>22736509.774452753</v>
      </c>
      <c r="G872">
        <v>4945847.1666838182</v>
      </c>
    </row>
    <row r="873" spans="1:7" x14ac:dyDescent="0.3">
      <c r="A873">
        <v>26.838117106773822</v>
      </c>
      <c r="B873">
        <v>3.7260438056125944E-2</v>
      </c>
      <c r="C873">
        <v>0.23411423693332561</v>
      </c>
      <c r="D873">
        <v>-25.813384698259544</v>
      </c>
      <c r="E873">
        <v>100.60285359817438</v>
      </c>
      <c r="F873">
        <v>126081553.10582966</v>
      </c>
      <c r="G873">
        <v>7257909.4292805828</v>
      </c>
    </row>
    <row r="874" spans="1:7" x14ac:dyDescent="0.3">
      <c r="A874">
        <v>26.807339449541285</v>
      </c>
      <c r="B874">
        <v>3.7303216974674883E-2</v>
      </c>
      <c r="C874">
        <v>0.23438302480580933</v>
      </c>
      <c r="D874">
        <v>85.815968451447304</v>
      </c>
      <c r="E874">
        <v>18.144187574692516</v>
      </c>
      <c r="F874">
        <v>89922703.109055415</v>
      </c>
      <c r="G874">
        <v>7292116.8303201003</v>
      </c>
    </row>
    <row r="875" spans="1:7" x14ac:dyDescent="0.3">
      <c r="A875">
        <v>26.776632302405499</v>
      </c>
      <c r="B875">
        <v>3.7345995893223821E-2</v>
      </c>
      <c r="C875">
        <v>0.23465181267829308</v>
      </c>
      <c r="D875">
        <v>46.298611131794686</v>
      </c>
      <c r="E875">
        <v>55.15895899282522</v>
      </c>
      <c r="F875">
        <v>60614811.288093343</v>
      </c>
      <c r="G875">
        <v>4934762.8045690125</v>
      </c>
    </row>
    <row r="876" spans="1:7" x14ac:dyDescent="0.3">
      <c r="A876">
        <v>26.745995423340961</v>
      </c>
      <c r="B876">
        <v>3.738877481177276E-2</v>
      </c>
      <c r="C876">
        <v>0.23492060055077679</v>
      </c>
      <c r="D876">
        <v>48.076167342123128</v>
      </c>
      <c r="E876">
        <v>-29.07604129015872</v>
      </c>
      <c r="F876">
        <v>36895907.499432668</v>
      </c>
      <c r="G876">
        <v>2757530.3546721828</v>
      </c>
    </row>
    <row r="877" spans="1:7" x14ac:dyDescent="0.3">
      <c r="A877">
        <v>26.715428571428571</v>
      </c>
      <c r="B877">
        <v>3.7431553730321698E-2</v>
      </c>
      <c r="C877">
        <v>0.23518938842326051</v>
      </c>
      <c r="D877">
        <v>18.786045461374894</v>
      </c>
      <c r="E877">
        <v>-2.5682166291521096</v>
      </c>
      <c r="F877">
        <v>4201967.3816650696</v>
      </c>
      <c r="G877">
        <v>2912971.3689096076</v>
      </c>
    </row>
    <row r="878" spans="1:7" x14ac:dyDescent="0.3">
      <c r="A878">
        <v>26.684931506849313</v>
      </c>
      <c r="B878">
        <v>3.7474332648870637E-2</v>
      </c>
      <c r="C878">
        <v>0.23545817629574425</v>
      </c>
      <c r="D878">
        <v>34.138651404923266</v>
      </c>
      <c r="E878">
        <v>-86.523626744720048</v>
      </c>
      <c r="F878">
        <v>101122068.98017843</v>
      </c>
      <c r="G878">
        <v>4198441.5716525959</v>
      </c>
    </row>
    <row r="879" spans="1:7" x14ac:dyDescent="0.3">
      <c r="A879">
        <v>26.654503990877995</v>
      </c>
      <c r="B879">
        <v>3.7517111567419575E-2</v>
      </c>
      <c r="C879">
        <v>0.23572696416822797</v>
      </c>
      <c r="D879">
        <v>-6.9602916153551941</v>
      </c>
      <c r="E879">
        <v>18.555725126031636</v>
      </c>
      <c r="F879">
        <v>4590585.8264545361</v>
      </c>
      <c r="G879">
        <v>5088843.9559533745</v>
      </c>
    </row>
    <row r="880" spans="1:7" x14ac:dyDescent="0.3">
      <c r="A880">
        <v>26.624145785876994</v>
      </c>
      <c r="B880">
        <v>3.7559890485968514E-2</v>
      </c>
      <c r="C880">
        <v>0.23599575204071171</v>
      </c>
      <c r="D880">
        <v>-105.86454601347188</v>
      </c>
      <c r="E880">
        <v>-35.220787172716228</v>
      </c>
      <c r="F880">
        <v>145489955.96351957</v>
      </c>
      <c r="G880">
        <v>7631196.380035405</v>
      </c>
    </row>
    <row r="881" spans="1:7" x14ac:dyDescent="0.3">
      <c r="A881">
        <v>26.593856655290104</v>
      </c>
      <c r="B881">
        <v>3.7602669404517453E-2</v>
      </c>
      <c r="C881">
        <v>0.23626453991319543</v>
      </c>
      <c r="D881">
        <v>84.120713791120579</v>
      </c>
      <c r="E881">
        <v>-21.309660848166736</v>
      </c>
      <c r="F881">
        <v>88015270.016430408</v>
      </c>
      <c r="G881">
        <v>8612077.5947579257</v>
      </c>
    </row>
    <row r="882" spans="1:7" x14ac:dyDescent="0.3">
      <c r="A882">
        <v>26.563636363636363</v>
      </c>
      <c r="B882">
        <v>3.7645448323066391E-2</v>
      </c>
      <c r="C882">
        <v>0.23653332778567915</v>
      </c>
      <c r="D882">
        <v>94.705726290155042</v>
      </c>
      <c r="E882">
        <v>23.651203299682994</v>
      </c>
      <c r="F882">
        <v>111369739.26500775</v>
      </c>
      <c r="G882">
        <v>14896022.490196055</v>
      </c>
    </row>
    <row r="883" spans="1:7" x14ac:dyDescent="0.3">
      <c r="A883">
        <v>26.533484676503974</v>
      </c>
      <c r="B883">
        <v>3.768822724161533E-2</v>
      </c>
      <c r="C883">
        <v>0.23680211565816289</v>
      </c>
      <c r="D883">
        <v>-51.90802018909325</v>
      </c>
      <c r="E883">
        <v>186.49390441586115</v>
      </c>
      <c r="F883">
        <v>438001008.62008625</v>
      </c>
      <c r="G883">
        <v>21546759.037376642</v>
      </c>
    </row>
    <row r="884" spans="1:7" x14ac:dyDescent="0.3">
      <c r="A884">
        <v>26.503401360544217</v>
      </c>
      <c r="B884">
        <v>3.7731006160164268E-2</v>
      </c>
      <c r="C884">
        <v>0.23707090353064661</v>
      </c>
      <c r="D884">
        <v>52.799671911875748</v>
      </c>
      <c r="E884">
        <v>73.477364385896109</v>
      </c>
      <c r="F884">
        <v>95686481.902690664</v>
      </c>
      <c r="G884">
        <v>15648082.886966184</v>
      </c>
    </row>
    <row r="885" spans="1:7" x14ac:dyDescent="0.3">
      <c r="A885">
        <v>26.473386183465458</v>
      </c>
      <c r="B885">
        <v>3.7773785078713207E-2</v>
      </c>
      <c r="C885">
        <v>0.23733969140313033</v>
      </c>
      <c r="D885">
        <v>-97.410925720915671</v>
      </c>
      <c r="E885">
        <v>-62.924353520381715</v>
      </c>
      <c r="F885">
        <v>157184463.42184642</v>
      </c>
      <c r="G885">
        <v>8424487.9098060224</v>
      </c>
    </row>
    <row r="886" spans="1:7" x14ac:dyDescent="0.3">
      <c r="A886">
        <v>26.443438914027148</v>
      </c>
      <c r="B886">
        <v>3.7816563997262152E-2</v>
      </c>
      <c r="C886">
        <v>0.23760847927561407</v>
      </c>
      <c r="D886">
        <v>-14.72079205752615</v>
      </c>
      <c r="E886">
        <v>30.499956249777121</v>
      </c>
      <c r="F886">
        <v>13405540.496858677</v>
      </c>
      <c r="G886">
        <v>4792913.9435196416</v>
      </c>
    </row>
    <row r="887" spans="1:7" x14ac:dyDescent="0.3">
      <c r="A887">
        <v>26.413559322033898</v>
      </c>
      <c r="B887">
        <v>3.7859342915811091E-2</v>
      </c>
      <c r="C887">
        <v>0.23787726714809779</v>
      </c>
      <c r="D887">
        <v>-26.615495592404738</v>
      </c>
      <c r="E887">
        <v>64.511927955597272</v>
      </c>
      <c r="F887">
        <v>56922587.332426503</v>
      </c>
      <c r="G887">
        <v>8123854.471376719</v>
      </c>
    </row>
    <row r="888" spans="1:7" x14ac:dyDescent="0.3">
      <c r="A888">
        <v>26.383747178329571</v>
      </c>
      <c r="B888">
        <v>3.7902121834360029E-2</v>
      </c>
      <c r="C888">
        <v>0.2381460550205815</v>
      </c>
      <c r="D888">
        <v>154.64446599929104</v>
      </c>
      <c r="E888">
        <v>11.631428676649126</v>
      </c>
      <c r="F888">
        <v>281098749.25604337</v>
      </c>
      <c r="G888">
        <v>13849600.449684108</v>
      </c>
    </row>
    <row r="889" spans="1:7" x14ac:dyDescent="0.3">
      <c r="A889">
        <v>26.354002254791432</v>
      </c>
      <c r="B889">
        <v>3.7944900752908968E-2</v>
      </c>
      <c r="C889">
        <v>0.23841484289306525</v>
      </c>
      <c r="D889">
        <v>-51.326424148884136</v>
      </c>
      <c r="E889">
        <v>-62.902281113673766</v>
      </c>
      <c r="F889">
        <v>77036762.601590544</v>
      </c>
      <c r="G889">
        <v>9105659.7328986526</v>
      </c>
    </row>
    <row r="890" spans="1:7" x14ac:dyDescent="0.3">
      <c r="A890">
        <v>26.324324324324323</v>
      </c>
      <c r="B890">
        <v>3.7987679671457907E-2</v>
      </c>
      <c r="C890">
        <v>0.23868363076554897</v>
      </c>
      <c r="D890">
        <v>-43.511500682918069</v>
      </c>
      <c r="E890">
        <v>5.8485259074399254</v>
      </c>
      <c r="F890">
        <v>22528105.108180396</v>
      </c>
      <c r="G890">
        <v>10468086.52233335</v>
      </c>
    </row>
    <row r="891" spans="1:7" x14ac:dyDescent="0.3">
      <c r="A891">
        <v>26.294713160854894</v>
      </c>
      <c r="B891">
        <v>3.8030458590006845E-2</v>
      </c>
      <c r="C891">
        <v>0.23895241863803268</v>
      </c>
      <c r="D891">
        <v>182.200553533602</v>
      </c>
      <c r="E891">
        <v>-37.095321779328025</v>
      </c>
      <c r="F891">
        <v>404090446.63332516</v>
      </c>
      <c r="G891">
        <v>18759019.89328805</v>
      </c>
    </row>
    <row r="892" spans="1:7" x14ac:dyDescent="0.3">
      <c r="A892">
        <v>26.265168539325842</v>
      </c>
      <c r="B892">
        <v>3.8073237508555784E-2</v>
      </c>
      <c r="C892">
        <v>0.23922120651051643</v>
      </c>
      <c r="D892">
        <v>-79.590752384143755</v>
      </c>
      <c r="E892">
        <v>-57.155924698838625</v>
      </c>
      <c r="F892">
        <v>112222186.98994569</v>
      </c>
      <c r="G892">
        <v>13574032.289853903</v>
      </c>
    </row>
    <row r="893" spans="1:7" x14ac:dyDescent="0.3">
      <c r="A893">
        <v>26.235690235690235</v>
      </c>
      <c r="B893">
        <v>3.8116016427104722E-2</v>
      </c>
      <c r="C893">
        <v>0.23948999438300014</v>
      </c>
      <c r="D893">
        <v>-67.811339134660201</v>
      </c>
      <c r="E893">
        <v>1.4514323402035101</v>
      </c>
      <c r="F893">
        <v>53770461.32911393</v>
      </c>
      <c r="G893">
        <v>4522749.0934573021</v>
      </c>
    </row>
    <row r="894" spans="1:7" x14ac:dyDescent="0.3">
      <c r="A894">
        <v>26.206278026905828</v>
      </c>
      <c r="B894">
        <v>3.8158795345653661E-2</v>
      </c>
      <c r="C894">
        <v>0.23975878225548386</v>
      </c>
      <c r="D894">
        <v>21.674578085342638</v>
      </c>
      <c r="E894">
        <v>-13.353577616139241</v>
      </c>
      <c r="F894">
        <v>7575055.5683921482</v>
      </c>
      <c r="G894">
        <v>3418416.3853949956</v>
      </c>
    </row>
    <row r="895" spans="1:7" x14ac:dyDescent="0.3">
      <c r="A895">
        <v>26.17693169092945</v>
      </c>
      <c r="B895">
        <v>3.8201574264202599E-2</v>
      </c>
      <c r="C895">
        <v>0.2400275701279676</v>
      </c>
      <c r="D895">
        <v>-90.339343738188305</v>
      </c>
      <c r="E895">
        <v>25.364734201740053</v>
      </c>
      <c r="F895">
        <v>102907776.38638806</v>
      </c>
      <c r="G895">
        <v>7482311.0918259183</v>
      </c>
    </row>
    <row r="896" spans="1:7" x14ac:dyDescent="0.3">
      <c r="A896">
        <v>26.14765100671141</v>
      </c>
      <c r="B896">
        <v>3.8244353182751538E-2</v>
      </c>
      <c r="C896">
        <v>0.24029635800045132</v>
      </c>
      <c r="D896">
        <v>41.982796548126139</v>
      </c>
      <c r="E896">
        <v>-110.26639361773047</v>
      </c>
      <c r="F896">
        <v>162711368.58609143</v>
      </c>
      <c r="G896">
        <v>10968767.91309048</v>
      </c>
    </row>
    <row r="897" spans="1:7" x14ac:dyDescent="0.3">
      <c r="A897">
        <v>26.118435754189946</v>
      </c>
      <c r="B897">
        <v>3.8287132101300476E-2</v>
      </c>
      <c r="C897">
        <v>0.24056514587293504</v>
      </c>
      <c r="D897">
        <v>-94.19910541232143</v>
      </c>
      <c r="E897">
        <v>40.642894759862948</v>
      </c>
      <c r="F897">
        <v>123019897.55657308</v>
      </c>
      <c r="G897">
        <v>8939532.6509843767</v>
      </c>
    </row>
    <row r="898" spans="1:7" x14ac:dyDescent="0.3">
      <c r="A898">
        <v>26.089285714285715</v>
      </c>
      <c r="B898">
        <v>3.8329911019849415E-2</v>
      </c>
      <c r="C898">
        <v>0.24083393374541878</v>
      </c>
      <c r="D898">
        <v>-13.789697674194155</v>
      </c>
      <c r="E898">
        <v>57.300839058578923</v>
      </c>
      <c r="F898">
        <v>40598757.94650007</v>
      </c>
      <c r="G898">
        <v>5749203.332175226</v>
      </c>
    </row>
    <row r="899" spans="1:7" x14ac:dyDescent="0.3">
      <c r="A899">
        <v>26.060200668896321</v>
      </c>
      <c r="B899">
        <v>3.8372689938398361E-2</v>
      </c>
      <c r="C899">
        <v>0.2411027216179025</v>
      </c>
      <c r="D899">
        <v>32.331910270703396</v>
      </c>
      <c r="E899">
        <v>78.786455053430544</v>
      </c>
      <c r="F899">
        <v>84769065.788117185</v>
      </c>
      <c r="G899">
        <v>4570794.7709139846</v>
      </c>
    </row>
    <row r="900" spans="1:7" x14ac:dyDescent="0.3">
      <c r="A900">
        <v>26.031180400890868</v>
      </c>
      <c r="B900">
        <v>3.8415468856947299E-2</v>
      </c>
      <c r="C900">
        <v>0.24137150949038622</v>
      </c>
      <c r="D900">
        <v>1.8556481319650813</v>
      </c>
      <c r="E900">
        <v>40.925371598908875</v>
      </c>
      <c r="F900">
        <v>19616314.851185795</v>
      </c>
      <c r="G900">
        <v>6457406.6771338107</v>
      </c>
    </row>
    <row r="901" spans="1:7" x14ac:dyDescent="0.3">
      <c r="A901">
        <v>26.002224694104562</v>
      </c>
      <c r="B901">
        <v>3.8458247775496238E-2</v>
      </c>
      <c r="C901">
        <v>0.24164029736286996</v>
      </c>
      <c r="D901">
        <v>122.85319502223564</v>
      </c>
      <c r="E901">
        <v>45.481174680703781</v>
      </c>
      <c r="F901">
        <v>200582966.55951533</v>
      </c>
      <c r="G901">
        <v>10459984.52836033</v>
      </c>
    </row>
    <row r="902" spans="1:7" x14ac:dyDescent="0.3">
      <c r="A902">
        <v>25.973333333333333</v>
      </c>
      <c r="B902">
        <v>3.8501026694045176E-2</v>
      </c>
      <c r="C902">
        <v>0.24190908523535368</v>
      </c>
      <c r="D902">
        <v>72.872248487375387</v>
      </c>
      <c r="E902">
        <v>-60.602707665005504</v>
      </c>
      <c r="F902">
        <v>104993920.84513883</v>
      </c>
      <c r="G902">
        <v>11956852.692793762</v>
      </c>
    </row>
    <row r="903" spans="1:7" x14ac:dyDescent="0.3">
      <c r="A903">
        <v>25.944506104328525</v>
      </c>
      <c r="B903">
        <v>3.8543805612594115E-2</v>
      </c>
      <c r="C903">
        <v>0.24217787310783739</v>
      </c>
      <c r="D903">
        <v>29.67293053069498</v>
      </c>
      <c r="E903">
        <v>-124.15183774192866</v>
      </c>
      <c r="F903">
        <v>190446161.02598655</v>
      </c>
      <c r="G903">
        <v>9986243.6981216613</v>
      </c>
    </row>
    <row r="904" spans="1:7" x14ac:dyDescent="0.3">
      <c r="A904">
        <v>25.915742793791573</v>
      </c>
      <c r="B904">
        <v>3.8586584531143053E-2</v>
      </c>
      <c r="C904">
        <v>0.24244666098032114</v>
      </c>
      <c r="D904">
        <v>29.742260919087681</v>
      </c>
      <c r="E904">
        <v>22.156738502857159</v>
      </c>
      <c r="F904">
        <v>16077114.526510118</v>
      </c>
      <c r="G904">
        <v>5588477.604875166</v>
      </c>
    </row>
    <row r="905" spans="1:7" x14ac:dyDescent="0.3">
      <c r="A905">
        <v>25.887043189368772</v>
      </c>
      <c r="B905">
        <v>3.8629363449691992E-2</v>
      </c>
      <c r="C905">
        <v>0.24271544885280485</v>
      </c>
      <c r="D905">
        <v>-59.803594054975527</v>
      </c>
      <c r="E905">
        <v>-37.578748238884188</v>
      </c>
      <c r="F905">
        <v>58307132.932623707</v>
      </c>
      <c r="G905">
        <v>3325177.5782881347</v>
      </c>
    </row>
    <row r="906" spans="1:7" x14ac:dyDescent="0.3">
      <c r="A906">
        <v>25.858407079646017</v>
      </c>
      <c r="B906">
        <v>3.867214236824093E-2</v>
      </c>
      <c r="C906">
        <v>0.2429842367252886</v>
      </c>
      <c r="D906">
        <v>43.977784733057455</v>
      </c>
      <c r="E906">
        <v>-31.834658039639667</v>
      </c>
      <c r="F906">
        <v>34450274.837546512</v>
      </c>
      <c r="G906">
        <v>8277991.1559234979</v>
      </c>
    </row>
    <row r="907" spans="1:7" x14ac:dyDescent="0.3">
      <c r="A907">
        <v>25.829834254143645</v>
      </c>
      <c r="B907">
        <v>3.8714921286789869E-2</v>
      </c>
      <c r="C907">
        <v>0.24325302459777232</v>
      </c>
      <c r="D907">
        <v>-157.14370154990414</v>
      </c>
      <c r="E907">
        <v>-4.7561514779815504</v>
      </c>
      <c r="F907">
        <v>288889536.62317193</v>
      </c>
      <c r="G907">
        <v>16847857.601999417</v>
      </c>
    </row>
    <row r="908" spans="1:7" x14ac:dyDescent="0.3">
      <c r="A908">
        <v>25.801324503311257</v>
      </c>
      <c r="B908">
        <v>3.8757700205338808E-2</v>
      </c>
      <c r="C908">
        <v>0.24352181247025603</v>
      </c>
      <c r="D908">
        <v>-83.051827989848718</v>
      </c>
      <c r="E908">
        <v>114.79273430686334</v>
      </c>
      <c r="F908">
        <v>234636342.65480277</v>
      </c>
      <c r="G908">
        <v>16565624.085778303</v>
      </c>
    </row>
    <row r="909" spans="1:7" x14ac:dyDescent="0.3">
      <c r="A909">
        <v>25.772877618522603</v>
      </c>
      <c r="B909">
        <v>3.8800479123887746E-2</v>
      </c>
      <c r="C909">
        <v>0.24379060034273978</v>
      </c>
      <c r="D909">
        <v>-20.70872388121688</v>
      </c>
      <c r="E909">
        <v>77.114528770044231</v>
      </c>
      <c r="F909">
        <v>74516864.947402641</v>
      </c>
      <c r="G909">
        <v>8161408.9885149328</v>
      </c>
    </row>
    <row r="910" spans="1:7" x14ac:dyDescent="0.3">
      <c r="A910">
        <v>25.744493392070485</v>
      </c>
      <c r="B910">
        <v>3.8843258042436685E-2</v>
      </c>
      <c r="C910">
        <v>0.24405938821522349</v>
      </c>
      <c r="D910">
        <v>11.896495436754</v>
      </c>
      <c r="E910">
        <v>46.168127162282211</v>
      </c>
      <c r="F910">
        <v>26567087.790555432</v>
      </c>
      <c r="G910">
        <v>8720832.1102596447</v>
      </c>
    </row>
    <row r="911" spans="1:7" x14ac:dyDescent="0.3">
      <c r="A911">
        <v>25.716171617161717</v>
      </c>
      <c r="B911">
        <v>3.8886036960985623E-2</v>
      </c>
      <c r="C911">
        <v>0.24432817608770721</v>
      </c>
      <c r="D911">
        <v>-109.977310767053</v>
      </c>
      <c r="E911">
        <v>120.36738234590435</v>
      </c>
      <c r="F911">
        <v>310705792.92399323</v>
      </c>
      <c r="G911">
        <v>19862964.757994067</v>
      </c>
    </row>
    <row r="912" spans="1:7" x14ac:dyDescent="0.3">
      <c r="A912">
        <v>25.687912087912089</v>
      </c>
      <c r="B912">
        <v>3.8928815879534569E-2</v>
      </c>
      <c r="C912">
        <v>0.24459696396019096</v>
      </c>
      <c r="D912">
        <v>-43.118418327848808</v>
      </c>
      <c r="E912">
        <v>167.70191655185829</v>
      </c>
      <c r="F912">
        <v>350442832.95709199</v>
      </c>
      <c r="G912">
        <v>22266069.647233121</v>
      </c>
    </row>
    <row r="913" spans="1:7" x14ac:dyDescent="0.3">
      <c r="A913">
        <v>25.659714599341385</v>
      </c>
      <c r="B913">
        <v>3.8971594798083507E-2</v>
      </c>
      <c r="C913">
        <v>0.24486575183267467</v>
      </c>
      <c r="D913">
        <v>91.532137990664737</v>
      </c>
      <c r="E913">
        <v>-28.807677706550042</v>
      </c>
      <c r="F913">
        <v>107623274.41088282</v>
      </c>
      <c r="G913">
        <v>13167012.002685118</v>
      </c>
    </row>
    <row r="914" spans="1:7" x14ac:dyDescent="0.3">
      <c r="A914">
        <v>25.631578947368421</v>
      </c>
      <c r="B914">
        <v>3.9014373716632446E-2</v>
      </c>
      <c r="C914">
        <v>0.24513453970515839</v>
      </c>
      <c r="D914">
        <v>-18.12834993983634</v>
      </c>
      <c r="E914">
        <v>-88.872567448761558</v>
      </c>
      <c r="F914">
        <v>96156829.058969572</v>
      </c>
      <c r="G914">
        <v>9006996.9990217928</v>
      </c>
    </row>
    <row r="915" spans="1:7" x14ac:dyDescent="0.3">
      <c r="A915">
        <v>25.603504928806135</v>
      </c>
      <c r="B915">
        <v>3.9057152635181384E-2</v>
      </c>
      <c r="C915">
        <v>0.24540332757764213</v>
      </c>
      <c r="D915">
        <v>33.151635531668688</v>
      </c>
      <c r="E915">
        <v>109.4283273288374</v>
      </c>
      <c r="F915">
        <v>152804117.11969289</v>
      </c>
      <c r="G915">
        <v>9497776.9946222231</v>
      </c>
    </row>
    <row r="916" spans="1:7" x14ac:dyDescent="0.3">
      <c r="A916">
        <v>25.575492341356675</v>
      </c>
      <c r="B916">
        <v>3.9099931553730323E-2</v>
      </c>
      <c r="C916">
        <v>0.24567211545012585</v>
      </c>
      <c r="D916">
        <v>62.476478963721419</v>
      </c>
      <c r="E916">
        <v>-50.682700069614249</v>
      </c>
      <c r="F916">
        <v>75645279.60947378</v>
      </c>
      <c r="G916">
        <v>14895900.187618621</v>
      </c>
    </row>
    <row r="917" spans="1:7" x14ac:dyDescent="0.3">
      <c r="A917">
        <v>25.547540983606556</v>
      </c>
      <c r="B917">
        <v>3.9142710472279262E-2</v>
      </c>
      <c r="C917">
        <v>0.24594090332260957</v>
      </c>
      <c r="D917">
        <v>-159.70676977344635</v>
      </c>
      <c r="E917">
        <v>-111.97080883237911</v>
      </c>
      <c r="F917">
        <v>444654933.22983116</v>
      </c>
      <c r="G917">
        <v>21071741.610090852</v>
      </c>
    </row>
    <row r="918" spans="1:7" x14ac:dyDescent="0.3">
      <c r="A918">
        <v>25.519650655021834</v>
      </c>
      <c r="B918">
        <v>3.91854893908282E-2</v>
      </c>
      <c r="C918">
        <v>0.24620969119509331</v>
      </c>
      <c r="D918">
        <v>-72.447170212876813</v>
      </c>
      <c r="E918">
        <v>53.039512483186989</v>
      </c>
      <c r="F918">
        <v>94226112.180524319</v>
      </c>
      <c r="G918">
        <v>13440940.742409131</v>
      </c>
    </row>
    <row r="919" spans="1:7" x14ac:dyDescent="0.3">
      <c r="A919">
        <v>25.491821155943292</v>
      </c>
      <c r="B919">
        <v>3.9228268309377139E-2</v>
      </c>
      <c r="C919">
        <v>0.24647847906757703</v>
      </c>
      <c r="D919">
        <v>-49.47392344888533</v>
      </c>
      <c r="E919">
        <v>-34.485383936161398</v>
      </c>
      <c r="F919">
        <v>42508213.508132495</v>
      </c>
      <c r="G919">
        <v>5599048.4718145635</v>
      </c>
    </row>
    <row r="920" spans="1:7" x14ac:dyDescent="0.3">
      <c r="A920">
        <v>25.464052287581698</v>
      </c>
      <c r="B920">
        <v>3.9271047227926077E-2</v>
      </c>
      <c r="C920">
        <v>0.24674726694006074</v>
      </c>
      <c r="D920">
        <v>84.947960148705405</v>
      </c>
      <c r="E920">
        <v>-39.083773151037235</v>
      </c>
      <c r="F920">
        <v>102196333.54154328</v>
      </c>
      <c r="G920">
        <v>5985884.1033948772</v>
      </c>
    </row>
    <row r="921" spans="1:7" x14ac:dyDescent="0.3">
      <c r="A921">
        <v>25.436343852013056</v>
      </c>
      <c r="B921">
        <v>3.9313826146475016E-2</v>
      </c>
      <c r="C921">
        <v>0.24701605481254449</v>
      </c>
      <c r="D921">
        <v>-44.394184767358595</v>
      </c>
      <c r="E921">
        <v>51.456582545541266</v>
      </c>
      <c r="F921">
        <v>53982471.80022528</v>
      </c>
      <c r="G921">
        <v>6379516.6262128921</v>
      </c>
    </row>
    <row r="922" spans="1:7" x14ac:dyDescent="0.3">
      <c r="A922">
        <v>25.408695652173915</v>
      </c>
      <c r="B922">
        <v>3.9356605065023954E-2</v>
      </c>
      <c r="C922">
        <v>0.24728484268502821</v>
      </c>
      <c r="D922">
        <v>-70.726019470004559</v>
      </c>
      <c r="E922">
        <v>-66.728352886018129</v>
      </c>
      <c r="F922">
        <v>110508203.91983598</v>
      </c>
      <c r="G922">
        <v>6717728.5148103544</v>
      </c>
    </row>
    <row r="923" spans="1:7" x14ac:dyDescent="0.3">
      <c r="A923">
        <v>25.381107491856678</v>
      </c>
      <c r="B923">
        <v>3.9399383983572893E-2</v>
      </c>
      <c r="C923">
        <v>0.24755363055751192</v>
      </c>
      <c r="D923">
        <v>-8.3342896363753347</v>
      </c>
      <c r="E923">
        <v>72.74980107624954</v>
      </c>
      <c r="F923">
        <v>62670985.175124884</v>
      </c>
      <c r="G923">
        <v>5485423.657509964</v>
      </c>
    </row>
    <row r="924" spans="1:7" x14ac:dyDescent="0.3">
      <c r="A924">
        <v>25.35357917570499</v>
      </c>
      <c r="B924">
        <v>3.9442162902121831E-2</v>
      </c>
      <c r="C924">
        <v>0.24782241842999567</v>
      </c>
      <c r="D924">
        <v>-38.863541081499108</v>
      </c>
      <c r="E924">
        <v>43.605504905740062</v>
      </c>
      <c r="F924">
        <v>39877292.358089566</v>
      </c>
      <c r="G924">
        <v>4280081.3663910665</v>
      </c>
    </row>
    <row r="925" spans="1:7" x14ac:dyDescent="0.3">
      <c r="A925">
        <v>25.326110509209101</v>
      </c>
      <c r="B925">
        <v>3.948494182067077E-2</v>
      </c>
      <c r="C925">
        <v>0.24809120630247938</v>
      </c>
      <c r="D925">
        <v>35.519520376354016</v>
      </c>
      <c r="E925">
        <v>70.425019683156947</v>
      </c>
      <c r="F925">
        <v>72714784.947427794</v>
      </c>
      <c r="G925">
        <v>5061170.3132878803</v>
      </c>
    </row>
    <row r="926" spans="1:7" x14ac:dyDescent="0.3">
      <c r="A926">
        <v>25.2987012987013</v>
      </c>
      <c r="B926">
        <v>3.9527720739219716E-2</v>
      </c>
      <c r="C926">
        <v>0.2483599941749631</v>
      </c>
      <c r="D926">
        <v>-27.188033747765974</v>
      </c>
      <c r="E926">
        <v>-71.919786566403332</v>
      </c>
      <c r="F926">
        <v>69095305.343726128</v>
      </c>
      <c r="G926">
        <v>6454437.0456555123</v>
      </c>
    </row>
    <row r="927" spans="1:7" x14ac:dyDescent="0.3">
      <c r="A927">
        <v>25.271351351351353</v>
      </c>
      <c r="B927">
        <v>3.9570499657768654E-2</v>
      </c>
      <c r="C927">
        <v>0.24862878204744684</v>
      </c>
      <c r="D927">
        <v>-23.955443942370533</v>
      </c>
      <c r="E927">
        <v>-95.600824515490544</v>
      </c>
      <c r="F927">
        <v>113529996.45614657</v>
      </c>
      <c r="G927">
        <v>6236188.6888215616</v>
      </c>
    </row>
    <row r="928" spans="1:7" x14ac:dyDescent="0.3">
      <c r="A928">
        <v>25.244060475161987</v>
      </c>
      <c r="B928">
        <v>3.9613278576317593E-2</v>
      </c>
      <c r="C928">
        <v>0.24889756991993056</v>
      </c>
      <c r="D928">
        <v>-25.207135983872714</v>
      </c>
      <c r="E928">
        <v>29.078923171867167</v>
      </c>
      <c r="F928">
        <v>17309734.883206069</v>
      </c>
      <c r="G928">
        <v>6223727.2462869436</v>
      </c>
    </row>
    <row r="929" spans="1:7" x14ac:dyDescent="0.3">
      <c r="A929">
        <v>25.216828478964402</v>
      </c>
      <c r="B929">
        <v>3.9656057494866531E-2</v>
      </c>
      <c r="C929">
        <v>0.24916635779241428</v>
      </c>
      <c r="D929">
        <v>-83.423873093214851</v>
      </c>
      <c r="E929">
        <v>-84.444703730283692</v>
      </c>
      <c r="F929">
        <v>164689186.4955484</v>
      </c>
      <c r="G929">
        <v>8405278.7032295428</v>
      </c>
    </row>
    <row r="930" spans="1:7" x14ac:dyDescent="0.3">
      <c r="A930">
        <v>25.189655172413794</v>
      </c>
      <c r="B930">
        <v>3.969883641341547E-2</v>
      </c>
      <c r="C930">
        <v>0.24943514566489802</v>
      </c>
      <c r="D930">
        <v>80.52185841217181</v>
      </c>
      <c r="E930">
        <v>1.4619661249244709</v>
      </c>
      <c r="F930">
        <v>75807281.332747951</v>
      </c>
      <c r="G930">
        <v>7755947.1736506317</v>
      </c>
    </row>
    <row r="931" spans="1:7" x14ac:dyDescent="0.3">
      <c r="A931">
        <v>25.162540365984931</v>
      </c>
      <c r="B931">
        <v>3.9741615331964408E-2</v>
      </c>
      <c r="C931">
        <v>0.24970393353738174</v>
      </c>
      <c r="D931">
        <v>-73.391144749223926</v>
      </c>
      <c r="E931">
        <v>-30.11225442668303</v>
      </c>
      <c r="F931">
        <v>73552677.436897218</v>
      </c>
      <c r="G931">
        <v>7684788.1257913839</v>
      </c>
    </row>
    <row r="932" spans="1:7" x14ac:dyDescent="0.3">
      <c r="A932">
        <v>25.135483870967743</v>
      </c>
      <c r="B932">
        <v>3.9784394250513347E-2</v>
      </c>
      <c r="C932">
        <v>0.24997272140986548</v>
      </c>
      <c r="D932">
        <v>-111.90993331842554</v>
      </c>
      <c r="E932">
        <v>38.124656354678372</v>
      </c>
      <c r="F932">
        <v>163366946.51954225</v>
      </c>
      <c r="G932">
        <v>13718468.495738992</v>
      </c>
    </row>
    <row r="933" spans="1:7" x14ac:dyDescent="0.3">
      <c r="A933">
        <v>25.108485499462944</v>
      </c>
      <c r="B933">
        <v>3.9827173169062285E-2</v>
      </c>
      <c r="C933">
        <v>0.25024150928234917</v>
      </c>
      <c r="D933">
        <v>141.44610492295328</v>
      </c>
      <c r="E933">
        <v>68.869975926726283</v>
      </c>
      <c r="F933">
        <v>289278867.03948444</v>
      </c>
      <c r="G933">
        <v>16154181.877633039</v>
      </c>
    </row>
    <row r="934" spans="1:7" x14ac:dyDescent="0.3">
      <c r="A934">
        <v>25.081545064377682</v>
      </c>
      <c r="B934">
        <v>3.9869952087611224E-2</v>
      </c>
      <c r="C934">
        <v>0.25051029715483292</v>
      </c>
      <c r="D934">
        <v>27.398533581851144</v>
      </c>
      <c r="E934">
        <v>-72.419750439282112</v>
      </c>
      <c r="F934">
        <v>70073065.185894132</v>
      </c>
      <c r="G934">
        <v>10050668.385262042</v>
      </c>
    </row>
    <row r="935" spans="1:7" x14ac:dyDescent="0.3">
      <c r="A935">
        <v>25.05466237942122</v>
      </c>
      <c r="B935">
        <v>3.9912731006160163E-2</v>
      </c>
      <c r="C935">
        <v>0.25077908502731666</v>
      </c>
      <c r="D935">
        <v>-10.460923605956371</v>
      </c>
      <c r="E935">
        <v>79.836454455746306</v>
      </c>
      <c r="F935">
        <v>75776697.993630037</v>
      </c>
      <c r="G935">
        <v>5828655.0721093239</v>
      </c>
    </row>
    <row r="936" spans="1:7" x14ac:dyDescent="0.3">
      <c r="A936">
        <v>25.027837259100643</v>
      </c>
      <c r="B936">
        <v>3.9955509924709101E-2</v>
      </c>
      <c r="C936">
        <v>0.25104787289980035</v>
      </c>
      <c r="D936">
        <v>78.029232163148407</v>
      </c>
      <c r="E936">
        <v>-4.0381935042130239</v>
      </c>
      <c r="F936">
        <v>71353698.104406416</v>
      </c>
      <c r="G936">
        <v>5469024.6055723792</v>
      </c>
    </row>
    <row r="937" spans="1:7" x14ac:dyDescent="0.3">
      <c r="A937">
        <v>25.001069518716577</v>
      </c>
      <c r="B937">
        <v>3.999828884325804E-2</v>
      </c>
      <c r="C937">
        <v>0.2513166607722841</v>
      </c>
      <c r="D937">
        <v>-19.194417951914385</v>
      </c>
      <c r="E937">
        <v>-66.773255064616649</v>
      </c>
      <c r="F937">
        <v>56419066.168245129</v>
      </c>
      <c r="G937">
        <v>3747984.9350068425</v>
      </c>
    </row>
    <row r="938" spans="1:7" x14ac:dyDescent="0.3">
      <c r="A938">
        <v>24.974358974358974</v>
      </c>
      <c r="B938">
        <v>4.0041067761806978E-2</v>
      </c>
      <c r="C938">
        <v>0.25158544864476784</v>
      </c>
      <c r="D938">
        <v>18.865464392595673</v>
      </c>
      <c r="E938">
        <v>1.9094444569593041</v>
      </c>
      <c r="F938">
        <v>4202440.5604267512</v>
      </c>
      <c r="G938">
        <v>6070636.1512461677</v>
      </c>
    </row>
    <row r="939" spans="1:7" x14ac:dyDescent="0.3">
      <c r="A939">
        <v>24.947705442902883</v>
      </c>
      <c r="B939">
        <v>4.0083846680355924E-2</v>
      </c>
      <c r="C939">
        <v>0.25185423651725153</v>
      </c>
      <c r="D939">
        <v>-118.78325960628095</v>
      </c>
      <c r="E939">
        <v>-80.322814483587322</v>
      </c>
      <c r="F939">
        <v>240319507.67684659</v>
      </c>
      <c r="G939">
        <v>9790752.1605896093</v>
      </c>
    </row>
    <row r="940" spans="1:7" x14ac:dyDescent="0.3">
      <c r="A940">
        <v>24.921108742004265</v>
      </c>
      <c r="B940">
        <v>4.0126625598904862E-2</v>
      </c>
      <c r="C940">
        <v>0.25212302438973527</v>
      </c>
      <c r="D940">
        <v>3.3214014595438051</v>
      </c>
      <c r="E940">
        <v>-24.761847287943461</v>
      </c>
      <c r="F940">
        <v>7295425.0591074405</v>
      </c>
      <c r="G940">
        <v>7298720.4451982174</v>
      </c>
    </row>
    <row r="941" spans="1:7" x14ac:dyDescent="0.3">
      <c r="A941">
        <v>24.894568690095845</v>
      </c>
      <c r="B941">
        <v>4.0169404517453801E-2</v>
      </c>
      <c r="C941">
        <v>0.25239181226221902</v>
      </c>
      <c r="D941">
        <v>85.850836010011577</v>
      </c>
      <c r="E941">
        <v>46.999741857623704</v>
      </c>
      <c r="F941">
        <v>111963346.70478404</v>
      </c>
      <c r="G941">
        <v>6866913.4302230012</v>
      </c>
    </row>
    <row r="942" spans="1:7" x14ac:dyDescent="0.3">
      <c r="A942">
        <v>24.868085106382978</v>
      </c>
      <c r="B942">
        <v>4.0212183436002739E-2</v>
      </c>
      <c r="C942">
        <v>0.25266060013470271</v>
      </c>
      <c r="D942">
        <v>-19.755665304266856</v>
      </c>
      <c r="E942">
        <v>-96.740571458151123</v>
      </c>
      <c r="F942">
        <v>113946598.09493516</v>
      </c>
      <c r="G942">
        <v>10429920.202512987</v>
      </c>
    </row>
    <row r="943" spans="1:7" x14ac:dyDescent="0.3">
      <c r="A943">
        <v>24.841657810839532</v>
      </c>
      <c r="B943">
        <v>4.0254962354551678E-2</v>
      </c>
      <c r="C943">
        <v>0.25292938800718645</v>
      </c>
      <c r="D943">
        <v>82.601023542568015</v>
      </c>
      <c r="E943">
        <v>94.629050289154151</v>
      </c>
      <c r="F943">
        <v>184408428.07722667</v>
      </c>
      <c r="G943">
        <v>11354237.144477902</v>
      </c>
    </row>
    <row r="944" spans="1:7" x14ac:dyDescent="0.3">
      <c r="A944">
        <v>24.815286624203821</v>
      </c>
      <c r="B944">
        <v>4.0297741273100617E-2</v>
      </c>
      <c r="C944">
        <v>0.2531981758796702</v>
      </c>
      <c r="D944">
        <v>-72.260367101929333</v>
      </c>
      <c r="E944">
        <v>48.003565520228861</v>
      </c>
      <c r="F944">
        <v>87962753.753941461</v>
      </c>
      <c r="G944">
        <v>12527764.297338733</v>
      </c>
    </row>
    <row r="945" spans="1:7" x14ac:dyDescent="0.3">
      <c r="A945">
        <v>24.78897136797455</v>
      </c>
      <c r="B945">
        <v>4.0340520191649555E-2</v>
      </c>
      <c r="C945">
        <v>0.25346696375215388</v>
      </c>
      <c r="D945">
        <v>-104.87260576345251</v>
      </c>
      <c r="E945">
        <v>-109.76940465404529</v>
      </c>
      <c r="F945">
        <v>269380180.93367219</v>
      </c>
      <c r="G945">
        <v>14150069.614904707</v>
      </c>
    </row>
    <row r="946" spans="1:7" x14ac:dyDescent="0.3">
      <c r="A946">
        <v>24.762711864406779</v>
      </c>
      <c r="B946">
        <v>4.0383299110198494E-2</v>
      </c>
      <c r="C946">
        <v>0.25373575162463763</v>
      </c>
      <c r="D946">
        <v>-32.414311949661034</v>
      </c>
      <c r="E946">
        <v>-78.626406922986988</v>
      </c>
      <c r="F946">
        <v>84536960.378214687</v>
      </c>
      <c r="G946">
        <v>14315040.919923501</v>
      </c>
    </row>
    <row r="947" spans="1:7" x14ac:dyDescent="0.3">
      <c r="A947">
        <v>24.736507936507937</v>
      </c>
      <c r="B947">
        <v>4.0426078028747432E-2</v>
      </c>
      <c r="C947">
        <v>0.25400453949712137</v>
      </c>
      <c r="D947">
        <v>147.9559504604114</v>
      </c>
      <c r="E947">
        <v>46.467218662166857</v>
      </c>
      <c r="F947">
        <v>281098336.54780161</v>
      </c>
      <c r="G947">
        <v>15247220.230735293</v>
      </c>
    </row>
    <row r="948" spans="1:7" x14ac:dyDescent="0.3">
      <c r="A948">
        <v>24.710359408033828</v>
      </c>
      <c r="B948">
        <v>4.0468856947296371E-2</v>
      </c>
      <c r="C948">
        <v>0.25427332736960512</v>
      </c>
      <c r="D948">
        <v>60.91810120603369</v>
      </c>
      <c r="E948">
        <v>80.796907618685495</v>
      </c>
      <c r="F948">
        <v>119675247.55888075</v>
      </c>
      <c r="G948">
        <v>10766281.471009819</v>
      </c>
    </row>
    <row r="949" spans="1:7" x14ac:dyDescent="0.3">
      <c r="A949">
        <v>24.684266103484688</v>
      </c>
      <c r="B949">
        <v>4.0511635865845309E-2</v>
      </c>
      <c r="C949">
        <v>0.25454211524208881</v>
      </c>
      <c r="D949">
        <v>-25.090247715845607</v>
      </c>
      <c r="E949">
        <v>33.816229396449771</v>
      </c>
      <c r="F949">
        <v>20723500.747306537</v>
      </c>
      <c r="G949">
        <v>4888487.3252224075</v>
      </c>
    </row>
    <row r="950" spans="1:7" x14ac:dyDescent="0.3">
      <c r="A950">
        <v>24.658227848101266</v>
      </c>
      <c r="B950">
        <v>4.0554414784394248E-2</v>
      </c>
      <c r="C950">
        <v>0.25481090311457255</v>
      </c>
      <c r="D950">
        <v>58.802318479316618</v>
      </c>
      <c r="E950">
        <v>61.485558703304662</v>
      </c>
      <c r="F950">
        <v>84599924.835874692</v>
      </c>
      <c r="G950">
        <v>4958808.4180065803</v>
      </c>
    </row>
    <row r="951" spans="1:7" x14ac:dyDescent="0.3">
      <c r="A951">
        <v>24.632244467860907</v>
      </c>
      <c r="B951">
        <v>4.0597193702943186E-2</v>
      </c>
      <c r="C951">
        <v>0.2550796909870563</v>
      </c>
      <c r="D951">
        <v>60.184979865589348</v>
      </c>
      <c r="E951">
        <v>-38.134212434871266</v>
      </c>
      <c r="F951">
        <v>59333547.12604326</v>
      </c>
      <c r="G951">
        <v>15356701.741157472</v>
      </c>
    </row>
    <row r="952" spans="1:7" x14ac:dyDescent="0.3">
      <c r="A952">
        <v>24.606315789473683</v>
      </c>
      <c r="B952">
        <v>4.0639972621492132E-2</v>
      </c>
      <c r="C952">
        <v>0.25534847885953998</v>
      </c>
      <c r="D952">
        <v>-160.90774826017932</v>
      </c>
      <c r="E952">
        <v>-150.86660688603465</v>
      </c>
      <c r="F952">
        <v>568645002.8862772</v>
      </c>
      <c r="G952">
        <v>26409935.708081935</v>
      </c>
    </row>
    <row r="953" spans="1:7" x14ac:dyDescent="0.3">
      <c r="A953">
        <v>24.580441640378549</v>
      </c>
      <c r="B953">
        <v>4.0682751540041071E-2</v>
      </c>
      <c r="C953">
        <v>0.25561726673202373</v>
      </c>
      <c r="D953">
        <v>-92.916407858621824</v>
      </c>
      <c r="E953">
        <v>50.643311965008841</v>
      </c>
      <c r="F953">
        <v>130884607.13802546</v>
      </c>
      <c r="G953">
        <v>19437086.373757355</v>
      </c>
    </row>
    <row r="954" spans="1:7" x14ac:dyDescent="0.3">
      <c r="A954">
        <v>24.554621848739497</v>
      </c>
      <c r="B954">
        <v>4.0725530458590009E-2</v>
      </c>
      <c r="C954">
        <v>0.25588605460450747</v>
      </c>
      <c r="D954">
        <v>62.164703845819723</v>
      </c>
      <c r="E954">
        <v>-93.157687707347549</v>
      </c>
      <c r="F954">
        <v>146600306.98145393</v>
      </c>
      <c r="G954">
        <v>11624273.846681505</v>
      </c>
    </row>
    <row r="955" spans="1:7" x14ac:dyDescent="0.3">
      <c r="A955">
        <v>24.528856243441762</v>
      </c>
      <c r="B955">
        <v>4.0768309377138948E-2</v>
      </c>
      <c r="C955">
        <v>0.25615484247699116</v>
      </c>
      <c r="D955">
        <v>-88.386846404577341</v>
      </c>
      <c r="E955">
        <v>-76.781329128677186</v>
      </c>
      <c r="F955">
        <v>160214512.01987606</v>
      </c>
      <c r="G955">
        <v>10013234.350447157</v>
      </c>
    </row>
    <row r="956" spans="1:7" x14ac:dyDescent="0.3">
      <c r="A956">
        <v>24.50314465408805</v>
      </c>
      <c r="B956">
        <v>4.0811088295687886E-2</v>
      </c>
      <c r="C956">
        <v>0.25642363034947491</v>
      </c>
      <c r="D956">
        <v>46.323105700043307</v>
      </c>
      <c r="E956">
        <v>30.969755870232291</v>
      </c>
      <c r="F956">
        <v>36290724.563398004</v>
      </c>
      <c r="G956">
        <v>4804119.302792835</v>
      </c>
    </row>
    <row r="957" spans="1:7" x14ac:dyDescent="0.3">
      <c r="A957">
        <v>24.477486910994763</v>
      </c>
      <c r="B957">
        <v>4.0853867214236825E-2</v>
      </c>
      <c r="C957">
        <v>0.25669241822195865</v>
      </c>
      <c r="D957">
        <v>6.148548863833172</v>
      </c>
      <c r="E957">
        <v>26.557494816513287</v>
      </c>
      <c r="F957">
        <v>8685413.3912941497</v>
      </c>
      <c r="G957">
        <v>2923397.9223336852</v>
      </c>
    </row>
    <row r="958" spans="1:7" x14ac:dyDescent="0.3">
      <c r="A958">
        <v>24.451882845188283</v>
      </c>
      <c r="B958">
        <v>4.0896646132785763E-2</v>
      </c>
      <c r="C958">
        <v>0.25696120609444234</v>
      </c>
      <c r="D958">
        <v>-73.72114136150347</v>
      </c>
      <c r="E958">
        <v>50.461961667741086</v>
      </c>
      <c r="F958">
        <v>93284455.635184392</v>
      </c>
      <c r="G958">
        <v>5488127.4902810417</v>
      </c>
    </row>
    <row r="959" spans="1:7" x14ac:dyDescent="0.3">
      <c r="A959">
        <v>24.426332288401255</v>
      </c>
      <c r="B959">
        <v>4.0939425051334702E-2</v>
      </c>
      <c r="C959">
        <v>0.25722999396692608</v>
      </c>
      <c r="D959">
        <v>69.936657959858707</v>
      </c>
      <c r="E959">
        <v>44.78392528419608</v>
      </c>
      <c r="F959">
        <v>80609051.42523481</v>
      </c>
      <c r="G959">
        <v>8508270.1574341282</v>
      </c>
    </row>
    <row r="960" spans="1:7" x14ac:dyDescent="0.3">
      <c r="A960">
        <v>24.400835073068894</v>
      </c>
      <c r="B960">
        <v>4.098220396988364E-2</v>
      </c>
      <c r="C960">
        <v>0.25749878183940983</v>
      </c>
      <c r="D960">
        <v>-107.66730552054817</v>
      </c>
      <c r="E960">
        <v>56.778342950213975</v>
      </c>
      <c r="F960">
        <v>173169745.85598323</v>
      </c>
      <c r="G960">
        <v>11869639.571287615</v>
      </c>
    </row>
    <row r="961" spans="1:7" x14ac:dyDescent="0.3">
      <c r="A961">
        <v>24.375391032325339</v>
      </c>
      <c r="B961">
        <v>4.1024982888432579E-2</v>
      </c>
      <c r="C961">
        <v>0.25776756971189352</v>
      </c>
      <c r="D961">
        <v>118.69543008242027</v>
      </c>
      <c r="E961">
        <v>20.718196226529187</v>
      </c>
      <c r="F961">
        <v>169684616.50945273</v>
      </c>
      <c r="G961">
        <v>10838449.743697293</v>
      </c>
    </row>
    <row r="962" spans="1:7" x14ac:dyDescent="0.3">
      <c r="A962">
        <v>24.35</v>
      </c>
      <c r="B962">
        <v>4.1067761806981518E-2</v>
      </c>
      <c r="C962">
        <v>0.25803635758437726</v>
      </c>
      <c r="D962">
        <v>52.475114057821848</v>
      </c>
      <c r="E962">
        <v>-2.5568546714644556</v>
      </c>
      <c r="F962">
        <v>32260926.582736794</v>
      </c>
      <c r="G962">
        <v>8268973.4572231546</v>
      </c>
    </row>
    <row r="963" spans="1:7" x14ac:dyDescent="0.3">
      <c r="A963">
        <v>24.324661810613943</v>
      </c>
      <c r="B963">
        <v>4.1110540725530456E-2</v>
      </c>
      <c r="C963">
        <v>0.25830514545686101</v>
      </c>
      <c r="D963">
        <v>40.244670912953509</v>
      </c>
      <c r="E963">
        <v>-117.91422312195513</v>
      </c>
      <c r="F963">
        <v>181437470.58013374</v>
      </c>
      <c r="G963">
        <v>9276062.7754057646</v>
      </c>
    </row>
    <row r="964" spans="1:7" x14ac:dyDescent="0.3">
      <c r="A964">
        <v>24.299376299376299</v>
      </c>
      <c r="B964">
        <v>4.1153319644079395E-2</v>
      </c>
      <c r="C964">
        <v>0.2585739333293447</v>
      </c>
      <c r="D964">
        <v>-53.876491990592484</v>
      </c>
      <c r="E964">
        <v>-56.418474471859049</v>
      </c>
      <c r="F964">
        <v>71129902.968235657</v>
      </c>
      <c r="G964">
        <v>9843552.5732406471</v>
      </c>
    </row>
    <row r="965" spans="1:7" x14ac:dyDescent="0.3">
      <c r="A965">
        <v>24.274143302180686</v>
      </c>
      <c r="B965">
        <v>4.119609856262834E-2</v>
      </c>
      <c r="C965">
        <v>0.25884272120182844</v>
      </c>
      <c r="D965">
        <v>15.394713970766281</v>
      </c>
      <c r="E965">
        <v>-120.00585314897265</v>
      </c>
      <c r="F965">
        <v>171093642.67247856</v>
      </c>
      <c r="G965">
        <v>11284530.901726598</v>
      </c>
    </row>
    <row r="966" spans="1:7" x14ac:dyDescent="0.3">
      <c r="A966">
        <v>24.248962655601659</v>
      </c>
      <c r="B966">
        <v>4.1238877481177279E-2</v>
      </c>
      <c r="C966">
        <v>0.25911150907431219</v>
      </c>
      <c r="D966">
        <v>-94.945574210289294</v>
      </c>
      <c r="E966">
        <v>-64.444814525736632</v>
      </c>
      <c r="F966">
        <v>153905201.76794779</v>
      </c>
      <c r="G966">
        <v>13655166.061401745</v>
      </c>
    </row>
    <row r="967" spans="1:7" x14ac:dyDescent="0.3">
      <c r="A967">
        <v>24.223834196891193</v>
      </c>
      <c r="B967">
        <v>4.1281656399726217E-2</v>
      </c>
      <c r="C967">
        <v>0.25938029694679587</v>
      </c>
      <c r="D967">
        <v>-126.39336059028342</v>
      </c>
      <c r="E967">
        <v>42.14513699802567</v>
      </c>
      <c r="F967">
        <v>207479463.90440014</v>
      </c>
      <c r="G967">
        <v>11331560.415655833</v>
      </c>
    </row>
    <row r="968" spans="1:7" x14ac:dyDescent="0.3">
      <c r="A968">
        <v>24.198757763975156</v>
      </c>
      <c r="B968">
        <v>4.1324435318275156E-2</v>
      </c>
      <c r="C968">
        <v>0.25964908481927962</v>
      </c>
      <c r="D968">
        <v>-7.2765900526888654</v>
      </c>
      <c r="E968">
        <v>2.9737122877793083</v>
      </c>
      <c r="F968">
        <v>722221.71178416372</v>
      </c>
      <c r="G968">
        <v>4210371.2124614501</v>
      </c>
    </row>
    <row r="969" spans="1:7" x14ac:dyDescent="0.3">
      <c r="A969">
        <v>24.173733195449845</v>
      </c>
      <c r="B969">
        <v>4.1367214236824094E-2</v>
      </c>
      <c r="C969">
        <v>0.25991787269176336</v>
      </c>
      <c r="D969">
        <v>8.5464416515279922</v>
      </c>
      <c r="E969">
        <v>-12.610639758011928</v>
      </c>
      <c r="F969">
        <v>2712432.991308975</v>
      </c>
      <c r="G969">
        <v>696641.42051562748</v>
      </c>
    </row>
    <row r="970" spans="1:7" x14ac:dyDescent="0.3">
      <c r="A970">
        <v>24.148760330578511</v>
      </c>
      <c r="B970">
        <v>4.1409993155373033E-2</v>
      </c>
      <c r="C970">
        <v>0.26018666056424705</v>
      </c>
      <c r="D970">
        <v>-6.9734787667859699</v>
      </c>
      <c r="E970">
        <v>49.207919191692518</v>
      </c>
      <c r="F970">
        <v>28869929.407649938</v>
      </c>
      <c r="G970">
        <v>7676887.9913535658</v>
      </c>
    </row>
    <row r="971" spans="1:7" x14ac:dyDescent="0.3">
      <c r="A971">
        <v>24.123839009287927</v>
      </c>
      <c r="B971">
        <v>4.1452772073921972E-2</v>
      </c>
      <c r="C971">
        <v>0.2604554484367308</v>
      </c>
      <c r="D971">
        <v>51.151991829425725</v>
      </c>
      <c r="E971">
        <v>158.82876516918401</v>
      </c>
      <c r="F971">
        <v>325430186.8504802</v>
      </c>
      <c r="G971">
        <v>15877200.492028391</v>
      </c>
    </row>
    <row r="972" spans="1:7" x14ac:dyDescent="0.3">
      <c r="A972">
        <v>24.098969072164948</v>
      </c>
      <c r="B972">
        <v>4.149555099247091E-2</v>
      </c>
      <c r="C972">
        <v>0.26072423630921454</v>
      </c>
      <c r="D972">
        <v>99.102705302183239</v>
      </c>
      <c r="E972">
        <v>-17.435088698625105</v>
      </c>
      <c r="F972">
        <v>118344839.69664785</v>
      </c>
      <c r="G972">
        <v>12503937.516653271</v>
      </c>
    </row>
    <row r="973" spans="1:7" x14ac:dyDescent="0.3">
      <c r="A973">
        <v>24.074150360453142</v>
      </c>
      <c r="B973">
        <v>4.1538329911019849E-2</v>
      </c>
      <c r="C973">
        <v>0.26099302418169823</v>
      </c>
      <c r="D973">
        <v>50.855965649978586</v>
      </c>
      <c r="E973">
        <v>-55.627502339877346</v>
      </c>
      <c r="F973">
        <v>66396585.648443706</v>
      </c>
      <c r="G973">
        <v>6860109.793743398</v>
      </c>
    </row>
    <row r="974" spans="1:7" x14ac:dyDescent="0.3">
      <c r="A974">
        <v>24.049382716049383</v>
      </c>
      <c r="B974">
        <v>4.1581108829568787E-2</v>
      </c>
      <c r="C974">
        <v>0.26126181205418197</v>
      </c>
      <c r="D974">
        <v>43.103847031735143</v>
      </c>
      <c r="E974">
        <v>-78.472048532173218</v>
      </c>
      <c r="F974">
        <v>93688717.499963105</v>
      </c>
      <c r="G974">
        <v>6323409.6233043931</v>
      </c>
    </row>
    <row r="975" spans="1:7" x14ac:dyDescent="0.3">
      <c r="A975">
        <v>24.024665981500515</v>
      </c>
      <c r="B975">
        <v>4.1623887748117726E-2</v>
      </c>
      <c r="C975">
        <v>0.26153059992666572</v>
      </c>
      <c r="D975">
        <v>72.258624994344629</v>
      </c>
      <c r="E975">
        <v>16.150167413299943</v>
      </c>
      <c r="F975">
        <v>64075214.843023404</v>
      </c>
      <c r="G975">
        <v>6144264.3487713318</v>
      </c>
    </row>
    <row r="976" spans="1:7" x14ac:dyDescent="0.3">
      <c r="A976">
        <v>24</v>
      </c>
      <c r="B976">
        <v>4.1666666666666664E-2</v>
      </c>
      <c r="C976">
        <v>0.26179938779914941</v>
      </c>
      <c r="D976">
        <v>86.278161434458156</v>
      </c>
      <c r="E976">
        <v>-0.24722289212535875</v>
      </c>
      <c r="F976">
        <v>87005264.651009098</v>
      </c>
      <c r="G976">
        <v>5476801.3907228671</v>
      </c>
    </row>
    <row r="977" spans="1:7" x14ac:dyDescent="0.3">
      <c r="A977">
        <v>23.975384615384616</v>
      </c>
      <c r="B977">
        <v>4.1709445585215603E-2</v>
      </c>
      <c r="C977">
        <v>0.26206817567163315</v>
      </c>
      <c r="D977">
        <v>-14.474364113309559</v>
      </c>
      <c r="E977">
        <v>-54.533990977002354</v>
      </c>
      <c r="F977">
        <v>37208320.083203547</v>
      </c>
      <c r="G977">
        <v>11176334.341688156</v>
      </c>
    </row>
    <row r="978" spans="1:7" x14ac:dyDescent="0.3">
      <c r="A978">
        <v>23.950819672131146</v>
      </c>
      <c r="B978">
        <v>4.1752224503764541E-2</v>
      </c>
      <c r="C978">
        <v>0.2623369635441169</v>
      </c>
      <c r="D978">
        <v>-161.91201222009227</v>
      </c>
      <c r="E978">
        <v>89.658247475342037</v>
      </c>
      <c r="F978">
        <v>400361932.97315705</v>
      </c>
      <c r="G978">
        <v>26631977.887530524</v>
      </c>
    </row>
    <row r="979" spans="1:7" x14ac:dyDescent="0.3">
      <c r="A979">
        <v>23.926305015353122</v>
      </c>
      <c r="B979">
        <v>4.1795003422313487E-2</v>
      </c>
      <c r="C979">
        <v>0.26260575141660059</v>
      </c>
      <c r="D979">
        <v>194.49898288827609</v>
      </c>
      <c r="E979">
        <v>-70.796348824012398</v>
      </c>
      <c r="F979">
        <v>500737031.28298974</v>
      </c>
      <c r="G979">
        <v>30008850.234492686</v>
      </c>
    </row>
    <row r="980" spans="1:7" x14ac:dyDescent="0.3">
      <c r="A980">
        <v>23.901840490797547</v>
      </c>
      <c r="B980">
        <v>4.1837782340862426E-2</v>
      </c>
      <c r="C980">
        <v>0.26287453928908433</v>
      </c>
      <c r="D980">
        <v>-12.699849906308883</v>
      </c>
      <c r="E980">
        <v>-94.640890905944502</v>
      </c>
      <c r="F980">
        <v>106573339.49060048</v>
      </c>
      <c r="G980">
        <v>17113279.55163306</v>
      </c>
    </row>
    <row r="981" spans="1:7" x14ac:dyDescent="0.3">
      <c r="A981">
        <v>23.877425944841676</v>
      </c>
      <c r="B981">
        <v>4.1880561259411364E-2</v>
      </c>
      <c r="C981">
        <v>0.26314332716156807</v>
      </c>
      <c r="D981">
        <v>41.093278527221855</v>
      </c>
      <c r="E981">
        <v>104.06953589170571</v>
      </c>
      <c r="F981">
        <v>146323542.82763103</v>
      </c>
      <c r="G981">
        <v>9547609.7218597326</v>
      </c>
    </row>
    <row r="982" spans="1:7" x14ac:dyDescent="0.3">
      <c r="A982">
        <v>23.853061224489796</v>
      </c>
      <c r="B982">
        <v>4.1923340177960303E-2</v>
      </c>
      <c r="C982">
        <v>0.26341211503405176</v>
      </c>
      <c r="D982">
        <v>40.591137824720221</v>
      </c>
      <c r="E982">
        <v>72.50124619906272</v>
      </c>
      <c r="F982">
        <v>80694783.838729843</v>
      </c>
      <c r="G982">
        <v>6204504.4459972503</v>
      </c>
    </row>
    <row r="983" spans="1:7" x14ac:dyDescent="0.3">
      <c r="A983">
        <v>23.828746177370032</v>
      </c>
      <c r="B983">
        <v>4.1966119096509241E-2</v>
      </c>
      <c r="C983">
        <v>0.26368090290653551</v>
      </c>
      <c r="D983">
        <v>14.998396261719774</v>
      </c>
      <c r="E983">
        <v>-11.441535114976746</v>
      </c>
      <c r="F983">
        <v>4159298.8822720135</v>
      </c>
      <c r="G983">
        <v>3107694.4082790073</v>
      </c>
    </row>
    <row r="984" spans="1:7" x14ac:dyDescent="0.3">
      <c r="A984">
        <v>23.804480651731161</v>
      </c>
      <c r="B984">
        <v>4.200889801505818E-2</v>
      </c>
      <c r="C984">
        <v>0.26394969077901925</v>
      </c>
      <c r="D984">
        <v>-55.188176097311676</v>
      </c>
      <c r="E984">
        <v>51.994633469254673</v>
      </c>
      <c r="F984">
        <v>67196377.159148663</v>
      </c>
      <c r="G984">
        <v>2919951.6105111553</v>
      </c>
    </row>
    <row r="985" spans="1:7" x14ac:dyDescent="0.3">
      <c r="A985">
        <v>23.780264496439472</v>
      </c>
      <c r="B985">
        <v>4.2051676933607118E-2</v>
      </c>
      <c r="C985">
        <v>0.26421847865150294</v>
      </c>
      <c r="D985">
        <v>-9.3474417599086301</v>
      </c>
      <c r="E985">
        <v>24.818795973008722</v>
      </c>
      <c r="F985">
        <v>8220723.2541431393</v>
      </c>
      <c r="G985">
        <v>4366674.8030649778</v>
      </c>
    </row>
    <row r="986" spans="1:7" x14ac:dyDescent="0.3">
      <c r="A986">
        <v>23.756097560975611</v>
      </c>
      <c r="B986">
        <v>4.2094455852156057E-2</v>
      </c>
      <c r="C986">
        <v>0.26448726652398669</v>
      </c>
      <c r="D986">
        <v>4.0017593136840839</v>
      </c>
      <c r="E986">
        <v>107.73793348743033</v>
      </c>
      <c r="F986">
        <v>135855192.04335847</v>
      </c>
      <c r="G986">
        <v>6338427.6289379913</v>
      </c>
    </row>
    <row r="987" spans="1:7" x14ac:dyDescent="0.3">
      <c r="A987">
        <v>23.731979695431473</v>
      </c>
      <c r="B987">
        <v>4.2137234770704995E-2</v>
      </c>
      <c r="C987">
        <v>0.26475605439647043</v>
      </c>
      <c r="D987">
        <v>-24.057865187007419</v>
      </c>
      <c r="E987">
        <v>-52.249389264706465</v>
      </c>
      <c r="F987">
        <v>38673015.44925455</v>
      </c>
      <c r="G987">
        <v>4691878.2411303679</v>
      </c>
    </row>
    <row r="988" spans="1:7" x14ac:dyDescent="0.3">
      <c r="A988">
        <v>23.7079107505071</v>
      </c>
      <c r="B988">
        <v>4.2180013689253934E-2</v>
      </c>
      <c r="C988">
        <v>0.26502484226895412</v>
      </c>
      <c r="D988">
        <v>37.393836369113274</v>
      </c>
      <c r="E988">
        <v>-23.207434719270022</v>
      </c>
      <c r="F988">
        <v>22638300.480099827</v>
      </c>
      <c r="G988">
        <v>4487948.3312700028</v>
      </c>
    </row>
    <row r="989" spans="1:7" x14ac:dyDescent="0.3">
      <c r="A989">
        <v>23.683890577507597</v>
      </c>
      <c r="B989">
        <v>4.2222792607802873E-2</v>
      </c>
      <c r="C989">
        <v>0.26529363014143786</v>
      </c>
      <c r="D989">
        <v>95.520011404045576</v>
      </c>
      <c r="E989">
        <v>54.719988638931738</v>
      </c>
      <c r="F989">
        <v>141639271.70588037</v>
      </c>
      <c r="G989">
        <v>8257818.5592792043</v>
      </c>
    </row>
    <row r="990" spans="1:7" x14ac:dyDescent="0.3">
      <c r="A990">
        <v>23.659919028340081</v>
      </c>
      <c r="B990">
        <v>4.2265571526351811E-2</v>
      </c>
      <c r="C990">
        <v>0.26556241801392161</v>
      </c>
      <c r="D990">
        <v>-84.17826263654527</v>
      </c>
      <c r="E990">
        <v>47.476945086858407</v>
      </c>
      <c r="F990">
        <v>109166390.03628337</v>
      </c>
      <c r="G990">
        <v>8982186.7319135722</v>
      </c>
    </row>
    <row r="991" spans="1:7" x14ac:dyDescent="0.3">
      <c r="A991">
        <v>23.635995955510616</v>
      </c>
      <c r="B991">
        <v>4.230835044490075E-2</v>
      </c>
      <c r="C991">
        <v>0.2658312058864053</v>
      </c>
      <c r="D991">
        <v>-27.11290654250686</v>
      </c>
      <c r="E991">
        <v>84.233638908274642</v>
      </c>
      <c r="F991">
        <v>91521897.823975101</v>
      </c>
      <c r="G991">
        <v>8659295.9121931978</v>
      </c>
    </row>
    <row r="992" spans="1:7" x14ac:dyDescent="0.3">
      <c r="A992">
        <v>23.612121212121213</v>
      </c>
      <c r="B992">
        <v>4.2351129363449695E-2</v>
      </c>
      <c r="C992">
        <v>0.26609999375888904</v>
      </c>
      <c r="D992">
        <v>48.161331057263098</v>
      </c>
      <c r="E992">
        <v>-99.598365111116777</v>
      </c>
      <c r="F992">
        <v>143053501.08386686</v>
      </c>
      <c r="G992">
        <v>7760051.9863039134</v>
      </c>
    </row>
    <row r="993" spans="1:7" x14ac:dyDescent="0.3">
      <c r="A993">
        <v>23.5882946518668</v>
      </c>
      <c r="B993">
        <v>4.2393908281998634E-2</v>
      </c>
      <c r="C993">
        <v>0.26636878163137279</v>
      </c>
      <c r="D993">
        <v>5.9799115279132256</v>
      </c>
      <c r="E993">
        <v>32.063290058331091</v>
      </c>
      <c r="F993">
        <v>12433856.994647259</v>
      </c>
      <c r="G993">
        <v>3513725.5662346636</v>
      </c>
    </row>
    <row r="994" spans="1:7" x14ac:dyDescent="0.3">
      <c r="A994">
        <v>23.56451612903226</v>
      </c>
      <c r="B994">
        <v>4.2436687200547572E-2</v>
      </c>
      <c r="C994">
        <v>0.26663756950385648</v>
      </c>
      <c r="D994">
        <v>-26.799549610882938</v>
      </c>
      <c r="E994">
        <v>-5.0948294559079148</v>
      </c>
      <c r="F994">
        <v>8697895.7366538942</v>
      </c>
      <c r="G994">
        <v>2154322.7186333877</v>
      </c>
    </row>
    <row r="995" spans="1:7" x14ac:dyDescent="0.3">
      <c r="A995">
        <v>23.540785498489427</v>
      </c>
      <c r="B995">
        <v>4.2479466119096511E-2</v>
      </c>
      <c r="C995">
        <v>0.26690635737634022</v>
      </c>
      <c r="D995">
        <v>-71.1509461602747</v>
      </c>
      <c r="E995">
        <v>40.623586487982976</v>
      </c>
      <c r="F995">
        <v>78458422.35316883</v>
      </c>
      <c r="G995">
        <v>5280126.95578958</v>
      </c>
    </row>
    <row r="996" spans="1:7" x14ac:dyDescent="0.3">
      <c r="A996">
        <v>23.517102615694164</v>
      </c>
      <c r="B996">
        <v>4.2522245037645449E-2</v>
      </c>
      <c r="C996">
        <v>0.26717514524882396</v>
      </c>
      <c r="D996">
        <v>-4.8773303080783554</v>
      </c>
      <c r="E996">
        <v>92.273062805390524</v>
      </c>
      <c r="F996">
        <v>99793388.426288188</v>
      </c>
      <c r="G996">
        <v>11413742.266219456</v>
      </c>
    </row>
    <row r="997" spans="1:7" x14ac:dyDescent="0.3">
      <c r="A997">
        <v>23.493467336683416</v>
      </c>
      <c r="B997">
        <v>4.2565023956194388E-2</v>
      </c>
      <c r="C997">
        <v>0.26744393312130765</v>
      </c>
      <c r="D997">
        <v>7.6095281947713573</v>
      </c>
      <c r="E997">
        <v>-158.86836448518045</v>
      </c>
      <c r="F997">
        <v>295672062.45061255</v>
      </c>
      <c r="G997">
        <v>15346197.319089225</v>
      </c>
    </row>
    <row r="998" spans="1:7" x14ac:dyDescent="0.3">
      <c r="A998">
        <v>23.46987951807229</v>
      </c>
      <c r="B998">
        <v>4.2607802874743327E-2</v>
      </c>
      <c r="C998">
        <v>0.2677127209937914</v>
      </c>
      <c r="D998">
        <v>-67.989500893684081</v>
      </c>
      <c r="E998">
        <v>-47.361847942569419</v>
      </c>
      <c r="F998">
        <v>80246498.803528145</v>
      </c>
      <c r="G998">
        <v>10495601.444302458</v>
      </c>
    </row>
    <row r="999" spans="1:7" x14ac:dyDescent="0.3">
      <c r="A999">
        <v>23.446339017051155</v>
      </c>
      <c r="B999">
        <v>4.2650581793292265E-2</v>
      </c>
      <c r="C999">
        <v>0.26798150886627514</v>
      </c>
      <c r="D999">
        <v>75.043008529102806</v>
      </c>
      <c r="E999">
        <v>21.851706916442325</v>
      </c>
      <c r="F999">
        <v>71401410.22116363</v>
      </c>
      <c r="G999">
        <v>7339587.9086425817</v>
      </c>
    </row>
    <row r="1000" spans="1:7" x14ac:dyDescent="0.3">
      <c r="A1000">
        <v>23.422845691382765</v>
      </c>
      <c r="B1000">
        <v>4.2693360711841204E-2</v>
      </c>
      <c r="C1000">
        <v>0.26825029673875889</v>
      </c>
      <c r="D1000">
        <v>-77.451042842681844</v>
      </c>
      <c r="E1000">
        <v>-80.513316561253959</v>
      </c>
      <c r="F1000">
        <v>145878608.02083275</v>
      </c>
      <c r="G1000">
        <v>7845860.694787655</v>
      </c>
    </row>
    <row r="1001" spans="1:7" x14ac:dyDescent="0.3">
      <c r="A1001">
        <v>23.3993993993994</v>
      </c>
      <c r="B1001">
        <v>4.2736139630390142E-2</v>
      </c>
      <c r="C1001">
        <v>0.26851908461124258</v>
      </c>
      <c r="D1001">
        <v>-29.816495055542461</v>
      </c>
      <c r="E1001">
        <v>-42.212146349233301</v>
      </c>
      <c r="F1001">
        <v>31217346.854511786</v>
      </c>
      <c r="G1001">
        <v>4418911.0548653137</v>
      </c>
    </row>
    <row r="1002" spans="1:7" x14ac:dyDescent="0.3">
      <c r="A1002">
        <v>23.376000000000001</v>
      </c>
      <c r="B1002">
        <v>4.2778918548939081E-2</v>
      </c>
      <c r="C1002">
        <v>0.26878787248372632</v>
      </c>
      <c r="D1002">
        <v>34.343149847727609</v>
      </c>
      <c r="E1002">
        <v>1.3068060014406053</v>
      </c>
      <c r="F1002">
        <v>13805394.379449159</v>
      </c>
      <c r="G1002">
        <v>2850060.8086805991</v>
      </c>
    </row>
    <row r="1003" spans="1:7" x14ac:dyDescent="0.3">
      <c r="A1003">
        <v>23.352647352647352</v>
      </c>
      <c r="B1003">
        <v>4.2821697467488019E-2</v>
      </c>
      <c r="C1003">
        <v>0.26905666035621006</v>
      </c>
      <c r="D1003">
        <v>72.377957561426413</v>
      </c>
      <c r="E1003">
        <v>44.555714729812564</v>
      </c>
      <c r="F1003">
        <v>84431545.967952371</v>
      </c>
      <c r="G1003">
        <v>3794016.3565453151</v>
      </c>
    </row>
    <row r="1004" spans="1:7" x14ac:dyDescent="0.3">
      <c r="A1004">
        <v>23.32934131736527</v>
      </c>
      <c r="B1004">
        <v>4.2864476386036958E-2</v>
      </c>
      <c r="C1004">
        <v>0.26932544822869375</v>
      </c>
      <c r="D1004">
        <v>6.9352729836035802</v>
      </c>
      <c r="E1004">
        <v>-25.293294523771475</v>
      </c>
      <c r="F1004">
        <v>8039576.2978025135</v>
      </c>
      <c r="G1004">
        <v>3586135.6989066969</v>
      </c>
    </row>
    <row r="1005" spans="1:7" x14ac:dyDescent="0.3">
      <c r="A1005">
        <v>23.306081754735793</v>
      </c>
      <c r="B1005">
        <v>4.2907255304585903E-2</v>
      </c>
      <c r="C1005">
        <v>0.2695942361011775</v>
      </c>
      <c r="D1005">
        <v>-14.911588301446242</v>
      </c>
      <c r="E1005">
        <v>-81.244834415404782</v>
      </c>
      <c r="F1005">
        <v>79748142.499824628</v>
      </c>
      <c r="G1005">
        <v>4026232.7367781182</v>
      </c>
    </row>
    <row r="1006" spans="1:7" x14ac:dyDescent="0.3">
      <c r="A1006">
        <v>23.282868525896415</v>
      </c>
      <c r="B1006">
        <v>4.2950034223134842E-2</v>
      </c>
      <c r="C1006">
        <v>0.26986302397366124</v>
      </c>
      <c r="D1006">
        <v>-53.724414827465267</v>
      </c>
      <c r="E1006">
        <v>-9.742783257010295</v>
      </c>
      <c r="F1006">
        <v>34844669.702626042</v>
      </c>
      <c r="G1006">
        <v>3508265.2318912912</v>
      </c>
    </row>
    <row r="1007" spans="1:7" x14ac:dyDescent="0.3">
      <c r="A1007">
        <v>23.259701492537314</v>
      </c>
      <c r="B1007">
        <v>4.2992813141683781E-2</v>
      </c>
      <c r="C1007">
        <v>0.27013181184614493</v>
      </c>
      <c r="D1007">
        <v>20.991308952805237</v>
      </c>
      <c r="E1007">
        <v>-43.144913720103759</v>
      </c>
      <c r="F1007">
        <v>26907162.564590026</v>
      </c>
      <c r="G1007">
        <v>4610264.28306197</v>
      </c>
    </row>
    <row r="1008" spans="1:7" x14ac:dyDescent="0.3">
      <c r="A1008">
        <v>23.236580516898609</v>
      </c>
      <c r="B1008">
        <v>4.3035592060232719E-2</v>
      </c>
      <c r="C1008">
        <v>0.27040059971862868</v>
      </c>
      <c r="D1008">
        <v>99.148461234531311</v>
      </c>
      <c r="E1008">
        <v>49.10235075283434</v>
      </c>
      <c r="F1008">
        <v>143078163.61259228</v>
      </c>
      <c r="G1008">
        <v>8430504.608829923</v>
      </c>
    </row>
    <row r="1009" spans="1:7" x14ac:dyDescent="0.3">
      <c r="A1009">
        <v>23.213505461767628</v>
      </c>
      <c r="B1009">
        <v>4.3078370978781658E-2</v>
      </c>
      <c r="C1009">
        <v>0.27066938759111242</v>
      </c>
      <c r="D1009">
        <v>32.306512956203257</v>
      </c>
      <c r="E1009">
        <v>91.801593255401599</v>
      </c>
      <c r="F1009">
        <v>110699891.73270503</v>
      </c>
      <c r="G1009">
        <v>8576472.8292880692</v>
      </c>
    </row>
    <row r="1010" spans="1:7" x14ac:dyDescent="0.3">
      <c r="A1010">
        <v>23.19047619047619</v>
      </c>
      <c r="B1010">
        <v>4.3121149897330596E-2</v>
      </c>
      <c r="C1010">
        <v>0.27093817546359611</v>
      </c>
      <c r="D1010">
        <v>-58.339103584074543</v>
      </c>
      <c r="E1010">
        <v>47.923212896455922</v>
      </c>
      <c r="F1010">
        <v>66622597.469259545</v>
      </c>
      <c r="G1010">
        <v>7114452.1074540168</v>
      </c>
    </row>
    <row r="1011" spans="1:7" x14ac:dyDescent="0.3">
      <c r="A1011">
        <v>23.16749256689792</v>
      </c>
      <c r="B1011">
        <v>4.3163928815879535E-2</v>
      </c>
      <c r="C1011">
        <v>0.27120696333607985</v>
      </c>
      <c r="D1011">
        <v>-25.516187375367412</v>
      </c>
      <c r="E1011">
        <v>-95.25736364806464</v>
      </c>
      <c r="F1011">
        <v>113666280.93027924</v>
      </c>
      <c r="G1011">
        <v>7359522.0348460302</v>
      </c>
    </row>
    <row r="1012" spans="1:7" x14ac:dyDescent="0.3">
      <c r="A1012">
        <v>23.144554455445544</v>
      </c>
      <c r="B1012">
        <v>4.3206707734428473E-2</v>
      </c>
      <c r="C1012">
        <v>0.2714757512085636</v>
      </c>
      <c r="D1012">
        <v>-45.838357667587331</v>
      </c>
      <c r="E1012">
        <v>-66.325573154031986</v>
      </c>
      <c r="F1012">
        <v>75974766.407853901</v>
      </c>
      <c r="G1012">
        <v>6605484.475986667</v>
      </c>
    </row>
    <row r="1013" spans="1:7" x14ac:dyDescent="0.3">
      <c r="A1013">
        <v>23.12166172106825</v>
      </c>
      <c r="B1013">
        <v>4.3249486652977412E-2</v>
      </c>
      <c r="C1013">
        <v>0.27174453908104729</v>
      </c>
      <c r="D1013">
        <v>37.530091489801116</v>
      </c>
      <c r="E1013">
        <v>-65.372498912489604</v>
      </c>
      <c r="F1013">
        <v>66412050.304591112</v>
      </c>
      <c r="G1013">
        <v>5439589.1824667044</v>
      </c>
    </row>
    <row r="1014" spans="1:7" x14ac:dyDescent="0.3">
      <c r="A1014">
        <v>23.098814229249012</v>
      </c>
      <c r="B1014">
        <v>4.329226557152635E-2</v>
      </c>
      <c r="C1014">
        <v>0.27201332695353103</v>
      </c>
      <c r="D1014">
        <v>50.969410336798674</v>
      </c>
      <c r="E1014">
        <v>-54.141198879461619</v>
      </c>
      <c r="F1014">
        <v>64624707.609906361</v>
      </c>
      <c r="G1014">
        <v>3929837.326600214</v>
      </c>
    </row>
    <row r="1015" spans="1:7" x14ac:dyDescent="0.3">
      <c r="A1015">
        <v>23.076011846001975</v>
      </c>
      <c r="B1015">
        <v>4.3335044490075289E-2</v>
      </c>
      <c r="C1015">
        <v>0.27228211482601478</v>
      </c>
      <c r="D1015">
        <v>12.493245389936003</v>
      </c>
      <c r="E1015">
        <v>-2.056417647729452</v>
      </c>
      <c r="F1015">
        <v>1873703.676399109</v>
      </c>
      <c r="G1015">
        <v>3877391.057408086</v>
      </c>
    </row>
    <row r="1016" spans="1:7" x14ac:dyDescent="0.3">
      <c r="A1016">
        <v>23.053254437869821</v>
      </c>
      <c r="B1016">
        <v>4.3377823408624228E-2</v>
      </c>
      <c r="C1016">
        <v>0.27255090269849847</v>
      </c>
      <c r="D1016">
        <v>18.705194023020677</v>
      </c>
      <c r="E1016">
        <v>102.34977543832227</v>
      </c>
      <c r="F1016">
        <v>126526817.21406345</v>
      </c>
      <c r="G1016">
        <v>7019510.0800693445</v>
      </c>
    </row>
    <row r="1017" spans="1:7" x14ac:dyDescent="0.3">
      <c r="A1017">
        <v>23.030541871921184</v>
      </c>
      <c r="B1017">
        <v>4.3420602327173166E-2</v>
      </c>
      <c r="C1017">
        <v>0.27281969057098221</v>
      </c>
      <c r="D1017">
        <v>90.972239540277542</v>
      </c>
      <c r="E1017">
        <v>10.058173416788215</v>
      </c>
      <c r="F1017">
        <v>97911722.684999645</v>
      </c>
      <c r="G1017">
        <v>8265752.72356648</v>
      </c>
    </row>
    <row r="1018" spans="1:7" x14ac:dyDescent="0.3">
      <c r="A1018">
        <v>23.007874015748033</v>
      </c>
      <c r="B1018">
        <v>4.3463381245722105E-2</v>
      </c>
      <c r="C1018">
        <v>0.27308847844346595</v>
      </c>
      <c r="D1018">
        <v>-42.658323955993936</v>
      </c>
      <c r="E1018">
        <v>-78.411871341933875</v>
      </c>
      <c r="F1018">
        <v>93131785.939877719</v>
      </c>
      <c r="G1018">
        <v>8228206.6475406848</v>
      </c>
    </row>
    <row r="1019" spans="1:7" x14ac:dyDescent="0.3">
      <c r="A1019">
        <v>22.985250737463126</v>
      </c>
      <c r="B1019">
        <v>4.350616016427105E-2</v>
      </c>
      <c r="C1019">
        <v>0.27335726631594964</v>
      </c>
      <c r="D1019">
        <v>-96.365808986918182</v>
      </c>
      <c r="E1019">
        <v>42.266793645444359</v>
      </c>
      <c r="F1019">
        <v>129419482.33336514</v>
      </c>
      <c r="G1019">
        <v>7620870.8353447281</v>
      </c>
    </row>
    <row r="1020" spans="1:7" x14ac:dyDescent="0.3">
      <c r="A1020">
        <v>22.962671905697444</v>
      </c>
      <c r="B1020">
        <v>4.3548939082819989E-2</v>
      </c>
      <c r="C1020">
        <v>0.27362605418843339</v>
      </c>
      <c r="D1020">
        <v>-20.837336730536702</v>
      </c>
      <c r="E1020">
        <v>-47.183808528451316</v>
      </c>
      <c r="F1020">
        <v>31095998.677803297</v>
      </c>
      <c r="G1020">
        <v>4273136.8233238421</v>
      </c>
    </row>
    <row r="1021" spans="1:7" x14ac:dyDescent="0.3">
      <c r="A1021">
        <v>22.940137389597645</v>
      </c>
      <c r="B1021">
        <v>4.3591718001368927E-2</v>
      </c>
      <c r="C1021">
        <v>0.27389484206091713</v>
      </c>
      <c r="D1021">
        <v>21.700978365987375</v>
      </c>
      <c r="E1021">
        <v>-38.888063230454968</v>
      </c>
      <c r="F1021">
        <v>23179804.34203963</v>
      </c>
      <c r="G1021">
        <v>2071157.8270455017</v>
      </c>
    </row>
    <row r="1022" spans="1:7" x14ac:dyDescent="0.3">
      <c r="A1022">
        <v>22.91764705882353</v>
      </c>
      <c r="B1022">
        <v>4.3634496919917866E-2</v>
      </c>
      <c r="C1022">
        <v>0.27416362993340082</v>
      </c>
      <c r="D1022">
        <v>38.638674635019441</v>
      </c>
      <c r="E1022">
        <v>28.05979828896124</v>
      </c>
      <c r="F1022">
        <v>26652140.0600558</v>
      </c>
      <c r="G1022">
        <v>3020869.199248726</v>
      </c>
    </row>
    <row r="1023" spans="1:7" x14ac:dyDescent="0.3">
      <c r="A1023">
        <v>22.895200783545544</v>
      </c>
      <c r="B1023">
        <v>4.3677275838466804E-2</v>
      </c>
      <c r="C1023">
        <v>0.27443241780588457</v>
      </c>
      <c r="D1023">
        <v>38.264145681127083</v>
      </c>
      <c r="E1023">
        <v>-70.594691005650859</v>
      </c>
      <c r="F1023">
        <v>75361363.278896421</v>
      </c>
      <c r="G1023">
        <v>3830443.9454520908</v>
      </c>
    </row>
    <row r="1024" spans="1:7" x14ac:dyDescent="0.3">
      <c r="A1024">
        <v>22.87279843444227</v>
      </c>
      <c r="B1024">
        <v>4.3720054757015743E-2</v>
      </c>
      <c r="C1024">
        <v>0.27470120567836831</v>
      </c>
      <c r="D1024">
        <v>-29.285185909137788</v>
      </c>
      <c r="E1024">
        <v>20.971361500372009</v>
      </c>
      <c r="F1024">
        <v>15164246.326468011</v>
      </c>
      <c r="G1024">
        <v>4402917.7734152898</v>
      </c>
    </row>
    <row r="1025" spans="1:7" x14ac:dyDescent="0.3">
      <c r="A1025">
        <v>22.850439882697948</v>
      </c>
      <c r="B1025">
        <v>4.3762833675564682E-2</v>
      </c>
      <c r="C1025">
        <v>0.274969993550852</v>
      </c>
      <c r="D1025">
        <v>-10.940360924557027</v>
      </c>
      <c r="E1025">
        <v>-98.858117738098727</v>
      </c>
      <c r="F1025">
        <v>115624930.16931002</v>
      </c>
      <c r="G1025">
        <v>4958243.7844898365</v>
      </c>
    </row>
    <row r="1026" spans="1:7" x14ac:dyDescent="0.3">
      <c r="A1026">
        <v>22.828125</v>
      </c>
      <c r="B1026">
        <v>4.380561259411362E-2</v>
      </c>
      <c r="C1026">
        <v>0.27523878142333574</v>
      </c>
      <c r="D1026">
        <v>-10.960801399887183</v>
      </c>
      <c r="E1026">
        <v>-10.984334546087805</v>
      </c>
      <c r="F1026">
        <v>2814409.3038803404</v>
      </c>
      <c r="G1026">
        <v>3698262.570918927</v>
      </c>
    </row>
    <row r="1027" spans="1:7" x14ac:dyDescent="0.3">
      <c r="A1027">
        <v>22.805853658536584</v>
      </c>
      <c r="B1027">
        <v>4.3848391512662559E-2</v>
      </c>
      <c r="C1027">
        <v>0.27550756929581949</v>
      </c>
      <c r="D1027">
        <v>-69.312713904296587</v>
      </c>
      <c r="E1027">
        <v>26.950125398991762</v>
      </c>
      <c r="F1027">
        <v>64641203.604449324</v>
      </c>
      <c r="G1027">
        <v>3811769.8678840636</v>
      </c>
    </row>
    <row r="1028" spans="1:7" x14ac:dyDescent="0.3">
      <c r="A1028">
        <v>22.783625730994153</v>
      </c>
      <c r="B1028">
        <v>4.3891170431211497E-2</v>
      </c>
      <c r="C1028">
        <v>0.27577635716830318</v>
      </c>
      <c r="D1028">
        <v>33.044198708836447</v>
      </c>
      <c r="E1028">
        <v>63.238305118973543</v>
      </c>
      <c r="F1028">
        <v>59503634.913133189</v>
      </c>
      <c r="G1028">
        <v>3774643.1738241883</v>
      </c>
    </row>
    <row r="1029" spans="1:7" x14ac:dyDescent="0.3">
      <c r="A1029">
        <v>22.761441090555014</v>
      </c>
      <c r="B1029">
        <v>4.3933949349760436E-2</v>
      </c>
      <c r="C1029">
        <v>0.27604514504078692</v>
      </c>
      <c r="D1029">
        <v>-13.351045919338338</v>
      </c>
      <c r="E1029">
        <v>18.50503523474951</v>
      </c>
      <c r="F1029">
        <v>6085786.8062271858</v>
      </c>
      <c r="G1029">
        <v>1630243.4242962548</v>
      </c>
    </row>
    <row r="1030" spans="1:7" x14ac:dyDescent="0.3">
      <c r="A1030">
        <v>22.739299610894943</v>
      </c>
      <c r="B1030">
        <v>4.3976728268309374E-2</v>
      </c>
      <c r="C1030">
        <v>0.27631393291327067</v>
      </c>
      <c r="D1030">
        <v>23.890052933703604</v>
      </c>
      <c r="E1030">
        <v>17.547767441785073</v>
      </c>
      <c r="F1030">
        <v>10269763.719727358</v>
      </c>
      <c r="G1030">
        <v>3611074.0332443272</v>
      </c>
    </row>
    <row r="1031" spans="1:7" x14ac:dyDescent="0.3">
      <c r="A1031">
        <v>22.717201166180757</v>
      </c>
      <c r="B1031">
        <v>4.4019507186858313E-2</v>
      </c>
      <c r="C1031">
        <v>0.27658272078575435</v>
      </c>
      <c r="D1031">
        <v>106.01886167647264</v>
      </c>
      <c r="E1031">
        <v>44.853128969388948</v>
      </c>
      <c r="F1031">
        <v>154887064.22486597</v>
      </c>
      <c r="G1031">
        <v>7050175.3306884533</v>
      </c>
    </row>
    <row r="1032" spans="1:7" x14ac:dyDescent="0.3">
      <c r="A1032">
        <v>22.695145631067962</v>
      </c>
      <c r="B1032">
        <v>4.4062286105407258E-2</v>
      </c>
      <c r="C1032">
        <v>0.2768515086582381</v>
      </c>
      <c r="D1032">
        <v>-38.007868958754258</v>
      </c>
      <c r="E1032">
        <v>38.641490022729393</v>
      </c>
      <c r="F1032">
        <v>34336572.237114064</v>
      </c>
      <c r="G1032">
        <v>4571149.4723906182</v>
      </c>
    </row>
    <row r="1033" spans="1:7" x14ac:dyDescent="0.3">
      <c r="A1033">
        <v>22.673132880698351</v>
      </c>
      <c r="B1033">
        <v>4.4105065023956197E-2</v>
      </c>
      <c r="C1033">
        <v>0.27712029653072184</v>
      </c>
      <c r="D1033">
        <v>20.077441236666186</v>
      </c>
      <c r="E1033">
        <v>-11.326124657939875</v>
      </c>
      <c r="F1033">
        <v>6210824.9156774888</v>
      </c>
      <c r="G1033">
        <v>1199159.8029164514</v>
      </c>
    </row>
    <row r="1034" spans="1:7" x14ac:dyDescent="0.3">
      <c r="A1034">
        <v>22.651162790697676</v>
      </c>
      <c r="B1034">
        <v>4.4147843942505136E-2</v>
      </c>
      <c r="C1034">
        <v>0.27738908440320553</v>
      </c>
      <c r="D1034">
        <v>-18.281308295801146</v>
      </c>
      <c r="E1034">
        <v>-28.677085196652516</v>
      </c>
      <c r="F1034">
        <v>13518123.968691092</v>
      </c>
      <c r="G1034">
        <v>7722427.5201498764</v>
      </c>
    </row>
    <row r="1035" spans="1:7" x14ac:dyDescent="0.3">
      <c r="A1035">
        <v>22.629235237173283</v>
      </c>
      <c r="B1035">
        <v>4.4190622861054074E-2</v>
      </c>
      <c r="C1035">
        <v>0.27765787227568928</v>
      </c>
      <c r="D1035">
        <v>93.962200735912148</v>
      </c>
      <c r="E1035">
        <v>-146.75719746075353</v>
      </c>
      <c r="F1035">
        <v>354924472.18986028</v>
      </c>
      <c r="G1035">
        <v>15290555.374300264</v>
      </c>
    </row>
    <row r="1036" spans="1:7" x14ac:dyDescent="0.3">
      <c r="A1036">
        <v>22.607350096711798</v>
      </c>
      <c r="B1036">
        <v>4.4233401779603013E-2</v>
      </c>
      <c r="C1036">
        <v>0.27792666014817302</v>
      </c>
      <c r="D1036">
        <v>59.523779172950675</v>
      </c>
      <c r="E1036">
        <v>-18.051356948747497</v>
      </c>
      <c r="F1036">
        <v>45220074.582942456</v>
      </c>
      <c r="G1036">
        <v>11287103.174766544</v>
      </c>
    </row>
    <row r="1037" spans="1:7" x14ac:dyDescent="0.3">
      <c r="A1037">
        <v>22.58550724637681</v>
      </c>
      <c r="B1037">
        <v>4.4276180698151951E-2</v>
      </c>
      <c r="C1037">
        <v>0.27819544802065671</v>
      </c>
      <c r="D1037">
        <v>-102.1530338586977</v>
      </c>
      <c r="E1037">
        <v>1.3065725956554133</v>
      </c>
      <c r="F1037">
        <v>121987065.27076049</v>
      </c>
      <c r="G1037">
        <v>6331188.2923302678</v>
      </c>
    </row>
    <row r="1038" spans="1:7" x14ac:dyDescent="0.3">
      <c r="A1038">
        <v>22.563706563706564</v>
      </c>
      <c r="B1038">
        <v>4.431895961670089E-2</v>
      </c>
      <c r="C1038">
        <v>0.27846423589314045</v>
      </c>
      <c r="D1038">
        <v>-19.811285140763204</v>
      </c>
      <c r="E1038">
        <v>-45.745255400002186</v>
      </c>
      <c r="F1038">
        <v>29046028.918392159</v>
      </c>
      <c r="G1038">
        <v>4915412.8030471234</v>
      </c>
    </row>
    <row r="1039" spans="1:7" x14ac:dyDescent="0.3">
      <c r="A1039">
        <v>22.541947926711668</v>
      </c>
      <c r="B1039">
        <v>4.4361738535249828E-2</v>
      </c>
      <c r="C1039">
        <v>0.2787330237656242</v>
      </c>
      <c r="D1039">
        <v>61.189275148004661</v>
      </c>
      <c r="E1039">
        <v>-44.586387190067398</v>
      </c>
      <c r="F1039">
        <v>66996472.915080078</v>
      </c>
      <c r="G1039">
        <v>7652994.8065995537</v>
      </c>
    </row>
    <row r="1040" spans="1:7" x14ac:dyDescent="0.3">
      <c r="A1040">
        <v>22.520231213872833</v>
      </c>
      <c r="B1040">
        <v>4.4404517453798767E-2</v>
      </c>
      <c r="C1040">
        <v>0.27900181163810789</v>
      </c>
      <c r="D1040">
        <v>22.055709905337959</v>
      </c>
      <c r="E1040">
        <v>-135.92938863081918</v>
      </c>
      <c r="F1040">
        <v>221642501.44943163</v>
      </c>
      <c r="G1040">
        <v>13866945.579126213</v>
      </c>
    </row>
    <row r="1041" spans="1:7" x14ac:dyDescent="0.3">
      <c r="A1041">
        <v>22.498556304138596</v>
      </c>
      <c r="B1041">
        <v>4.4447296372347705E-2</v>
      </c>
      <c r="C1041">
        <v>0.27927059951059163</v>
      </c>
      <c r="D1041">
        <v>113.52651611141461</v>
      </c>
      <c r="E1041">
        <v>55.582547250244616</v>
      </c>
      <c r="F1041">
        <v>186747233.93185452</v>
      </c>
      <c r="G1041">
        <v>14927818.964044122</v>
      </c>
    </row>
    <row r="1042" spans="1:7" x14ac:dyDescent="0.3">
      <c r="A1042">
        <v>22.476923076923075</v>
      </c>
      <c r="B1042">
        <v>4.4490075290896644E-2</v>
      </c>
      <c r="C1042">
        <v>0.27953938738307538</v>
      </c>
      <c r="D1042">
        <v>114.29606615240549</v>
      </c>
      <c r="E1042">
        <v>14.712056054427689</v>
      </c>
      <c r="F1042">
        <v>155217052.95180982</v>
      </c>
      <c r="G1042">
        <v>12884350.096240673</v>
      </c>
    </row>
    <row r="1043" spans="1:7" x14ac:dyDescent="0.3">
      <c r="A1043">
        <v>22.455331412103746</v>
      </c>
      <c r="B1043">
        <v>4.4532854209445583E-2</v>
      </c>
      <c r="C1043">
        <v>0.27980817525555907</v>
      </c>
      <c r="D1043">
        <v>-23.082534218693063</v>
      </c>
      <c r="E1043">
        <v>-111.08532460932435</v>
      </c>
      <c r="F1043">
        <v>150456733.90258414</v>
      </c>
      <c r="G1043">
        <v>13498918.465453433</v>
      </c>
    </row>
    <row r="1044" spans="1:7" x14ac:dyDescent="0.3">
      <c r="A1044">
        <v>22.433781190019193</v>
      </c>
      <c r="B1044">
        <v>4.4575633127994521E-2</v>
      </c>
      <c r="C1044">
        <v>0.28007696312804281</v>
      </c>
      <c r="D1044">
        <v>-100.92692289805072</v>
      </c>
      <c r="E1044">
        <v>94.030551665952231</v>
      </c>
      <c r="F1044">
        <v>222399128.56263968</v>
      </c>
      <c r="G1044">
        <v>12171543.021759823</v>
      </c>
    </row>
    <row r="1045" spans="1:7" x14ac:dyDescent="0.3">
      <c r="A1045">
        <v>22.412272291466923</v>
      </c>
      <c r="B1045">
        <v>4.4618412046543467E-2</v>
      </c>
      <c r="C1045">
        <v>0.28034575100052656</v>
      </c>
      <c r="D1045">
        <v>-28.721211292440568</v>
      </c>
      <c r="E1045">
        <v>-24.318160424703073</v>
      </c>
      <c r="F1045">
        <v>16553491.212340783</v>
      </c>
      <c r="G1045">
        <v>6859795.0199232129</v>
      </c>
    </row>
    <row r="1046" spans="1:7" x14ac:dyDescent="0.3">
      <c r="A1046">
        <v>22.390804597701148</v>
      </c>
      <c r="B1046">
        <v>4.4661190965092405E-2</v>
      </c>
      <c r="C1046">
        <v>0.28061453887301024</v>
      </c>
      <c r="D1046">
        <v>85.524502044987585</v>
      </c>
      <c r="E1046">
        <v>-18.063351678612939</v>
      </c>
      <c r="F1046">
        <v>89304795.24824062</v>
      </c>
      <c r="G1046">
        <v>4383865.1591031961</v>
      </c>
    </row>
    <row r="1047" spans="1:7" x14ac:dyDescent="0.3">
      <c r="A1047">
        <v>22.369377990430621</v>
      </c>
      <c r="B1047">
        <v>4.4703969883641344E-2</v>
      </c>
      <c r="C1047">
        <v>0.28088332674549399</v>
      </c>
      <c r="D1047">
        <v>-44.072589137169118</v>
      </c>
      <c r="E1047">
        <v>-14.599738501668059</v>
      </c>
      <c r="F1047">
        <v>25194015.541847579</v>
      </c>
      <c r="G1047">
        <v>3722262.507384927</v>
      </c>
    </row>
    <row r="1048" spans="1:7" x14ac:dyDescent="0.3">
      <c r="A1048">
        <v>22.347992351816444</v>
      </c>
      <c r="B1048">
        <v>4.4746748802190282E-2</v>
      </c>
      <c r="C1048">
        <v>0.28115211461797773</v>
      </c>
      <c r="D1048">
        <v>47.331481265533512</v>
      </c>
      <c r="E1048">
        <v>42.613367915895431</v>
      </c>
      <c r="F1048">
        <v>47408494.434995584</v>
      </c>
      <c r="G1048">
        <v>4791469.6663013902</v>
      </c>
    </row>
    <row r="1049" spans="1:7" x14ac:dyDescent="0.3">
      <c r="A1049">
        <v>22.326647564469916</v>
      </c>
      <c r="B1049">
        <v>4.4789527720739221E-2</v>
      </c>
      <c r="C1049">
        <v>0.28142090249046142</v>
      </c>
      <c r="D1049">
        <v>90.341181066186238</v>
      </c>
      <c r="E1049">
        <v>46.656318339031927</v>
      </c>
      <c r="F1049">
        <v>120834530.04497381</v>
      </c>
      <c r="G1049">
        <v>6044460.3074259553</v>
      </c>
    </row>
    <row r="1050" spans="1:7" x14ac:dyDescent="0.3">
      <c r="A1050">
        <v>22.305343511450381</v>
      </c>
      <c r="B1050">
        <v>4.4832306639288159E-2</v>
      </c>
      <c r="C1050">
        <v>0.28168969036294517</v>
      </c>
      <c r="D1050">
        <v>15.755966006450489</v>
      </c>
      <c r="E1050">
        <v>-31.839303353420583</v>
      </c>
      <c r="F1050">
        <v>14750159.022648552</v>
      </c>
      <c r="G1050">
        <v>3291486.2823348427</v>
      </c>
    </row>
    <row r="1051" spans="1:7" x14ac:dyDescent="0.3">
      <c r="A1051">
        <v>22.284080076263109</v>
      </c>
      <c r="B1051">
        <v>4.4875085557837098E-2</v>
      </c>
      <c r="C1051">
        <v>0.28195847823542891</v>
      </c>
      <c r="D1051">
        <v>34.78653242600685</v>
      </c>
      <c r="E1051">
        <v>-9.1081414648186261</v>
      </c>
      <c r="F1051">
        <v>15113297.893324638</v>
      </c>
      <c r="G1051">
        <v>1036920.8152043124</v>
      </c>
    </row>
    <row r="1052" spans="1:7" x14ac:dyDescent="0.3">
      <c r="A1052">
        <v>22.262857142857143</v>
      </c>
      <c r="B1052">
        <v>4.4917864476386037E-2</v>
      </c>
      <c r="C1052">
        <v>0.2822272661079126</v>
      </c>
      <c r="D1052">
        <v>-23.940619561860469</v>
      </c>
      <c r="E1052">
        <v>6.1741972332347927</v>
      </c>
      <c r="F1052">
        <v>7144570.2371054916</v>
      </c>
      <c r="G1052">
        <v>2871916.9896666445</v>
      </c>
    </row>
    <row r="1053" spans="1:7" x14ac:dyDescent="0.3">
      <c r="A1053">
        <v>22.241674595623216</v>
      </c>
      <c r="B1053">
        <v>4.4960643394934975E-2</v>
      </c>
      <c r="C1053">
        <v>0.28249605398039634</v>
      </c>
      <c r="D1053">
        <v>55.267858742592153</v>
      </c>
      <c r="E1053">
        <v>-82.34584433665556</v>
      </c>
      <c r="F1053">
        <v>114955854.69576748</v>
      </c>
      <c r="G1053">
        <v>7848993.8054344347</v>
      </c>
    </row>
    <row r="1054" spans="1:7" x14ac:dyDescent="0.3">
      <c r="A1054">
        <v>22.220532319391634</v>
      </c>
      <c r="B1054">
        <v>4.5003422313483914E-2</v>
      </c>
      <c r="C1054">
        <v>0.28276484185288009</v>
      </c>
      <c r="D1054">
        <v>111.74554019443661</v>
      </c>
      <c r="E1054">
        <v>31.406069935093377</v>
      </c>
      <c r="F1054">
        <v>157477180.80695343</v>
      </c>
      <c r="G1054">
        <v>10187383.635967676</v>
      </c>
    </row>
    <row r="1055" spans="1:7" x14ac:dyDescent="0.3">
      <c r="A1055">
        <v>22.1994301994302</v>
      </c>
      <c r="B1055">
        <v>4.5046201232032852E-2</v>
      </c>
      <c r="C1055">
        <v>0.28303362972536383</v>
      </c>
      <c r="D1055">
        <v>-71.782242552001961</v>
      </c>
      <c r="E1055">
        <v>43.324867910535602</v>
      </c>
      <c r="F1055">
        <v>82163537.131236523</v>
      </c>
      <c r="G1055">
        <v>6469861.9748763405</v>
      </c>
    </row>
    <row r="1056" spans="1:7" x14ac:dyDescent="0.3">
      <c r="A1056">
        <v>22.178368121442126</v>
      </c>
      <c r="B1056">
        <v>4.5088980150581791E-2</v>
      </c>
      <c r="C1056">
        <v>0.28330241759784752</v>
      </c>
      <c r="D1056">
        <v>-13.315078231092846</v>
      </c>
      <c r="E1056">
        <v>10.684550852132011</v>
      </c>
      <c r="F1056">
        <v>3406478.5307568917</v>
      </c>
      <c r="G1056">
        <v>2207086.8129195194</v>
      </c>
    </row>
    <row r="1057" spans="1:7" x14ac:dyDescent="0.3">
      <c r="A1057">
        <v>22.157345971563981</v>
      </c>
      <c r="B1057">
        <v>4.5131759069130729E-2</v>
      </c>
      <c r="C1057">
        <v>0.28357120547033127</v>
      </c>
      <c r="D1057">
        <v>-37.720827832884339</v>
      </c>
      <c r="E1057">
        <v>21.361494639249283</v>
      </c>
      <c r="F1057">
        <v>21963789.284095649</v>
      </c>
      <c r="G1057">
        <v>1609919.1250272987</v>
      </c>
    </row>
    <row r="1058" spans="1:7" x14ac:dyDescent="0.3">
      <c r="A1058">
        <v>22.136363636363637</v>
      </c>
      <c r="B1058">
        <v>4.5174537987679675E-2</v>
      </c>
      <c r="C1058">
        <v>0.28383999334281501</v>
      </c>
      <c r="D1058">
        <v>-19.93126978161753</v>
      </c>
      <c r="E1058">
        <v>49.765175798243739</v>
      </c>
      <c r="F1058">
        <v>33589304.438003317</v>
      </c>
      <c r="G1058">
        <v>3224426.7699674033</v>
      </c>
    </row>
    <row r="1059" spans="1:7" x14ac:dyDescent="0.3">
      <c r="A1059">
        <v>22.115421002838222</v>
      </c>
      <c r="B1059">
        <v>4.5217316906228613E-2</v>
      </c>
      <c r="C1059">
        <v>0.2841087812152987</v>
      </c>
      <c r="D1059">
        <v>73.755115292295088</v>
      </c>
      <c r="E1059">
        <v>28.290301723202329</v>
      </c>
      <c r="F1059">
        <v>72934969.080983475</v>
      </c>
      <c r="G1059">
        <v>5252126.8783426266</v>
      </c>
    </row>
    <row r="1060" spans="1:7" x14ac:dyDescent="0.3">
      <c r="A1060">
        <v>22.094517958412098</v>
      </c>
      <c r="B1060">
        <v>4.5260095824777552E-2</v>
      </c>
      <c r="C1060">
        <v>0.28437756908778244</v>
      </c>
      <c r="D1060">
        <v>77.327159641644911</v>
      </c>
      <c r="E1060">
        <v>-35.407540044285206</v>
      </c>
      <c r="F1060">
        <v>84541448.867592767</v>
      </c>
      <c r="G1060">
        <v>7948512.3075504042</v>
      </c>
    </row>
    <row r="1061" spans="1:7" x14ac:dyDescent="0.3">
      <c r="A1061">
        <v>22.073654390934845</v>
      </c>
      <c r="B1061">
        <v>4.5302874743326491E-2</v>
      </c>
      <c r="C1061">
        <v>0.28464635696026619</v>
      </c>
      <c r="D1061">
        <v>-110.84492364437483</v>
      </c>
      <c r="E1061">
        <v>34.500682302730546</v>
      </c>
      <c r="F1061">
        <v>157517939.14172542</v>
      </c>
      <c r="G1061">
        <v>8965387.5121594332</v>
      </c>
    </row>
    <row r="1062" spans="1:7" x14ac:dyDescent="0.3">
      <c r="A1062">
        <v>22.052830188679245</v>
      </c>
      <c r="B1062">
        <v>4.5345653661875429E-2</v>
      </c>
      <c r="C1062">
        <v>0.28491514483274988</v>
      </c>
      <c r="D1062">
        <v>-38.410502357941638</v>
      </c>
      <c r="E1062">
        <v>53.798330925634019</v>
      </c>
      <c r="F1062">
        <v>51072201.565528311</v>
      </c>
      <c r="G1062">
        <v>7125812.143473411</v>
      </c>
    </row>
    <row r="1063" spans="1:7" x14ac:dyDescent="0.3">
      <c r="A1063">
        <v>22.032045240339304</v>
      </c>
      <c r="B1063">
        <v>4.5388432580424368E-2</v>
      </c>
      <c r="C1063">
        <v>0.28518393270523362</v>
      </c>
      <c r="D1063">
        <v>-72.819250911191915</v>
      </c>
      <c r="E1063">
        <v>-55.91527956034399</v>
      </c>
      <c r="F1063">
        <v>98520043.019970059</v>
      </c>
      <c r="G1063">
        <v>5592435.3859729543</v>
      </c>
    </row>
    <row r="1064" spans="1:7" x14ac:dyDescent="0.3">
      <c r="A1064">
        <v>22.011299435028249</v>
      </c>
      <c r="B1064">
        <v>4.5431211498973306E-2</v>
      </c>
      <c r="C1064">
        <v>0.28545272057771737</v>
      </c>
      <c r="D1064">
        <v>-26.251340583626131</v>
      </c>
      <c r="E1064">
        <v>46.192828263767687</v>
      </c>
      <c r="F1064">
        <v>32994175.18250329</v>
      </c>
      <c r="G1064">
        <v>4337302.8312284388</v>
      </c>
    </row>
    <row r="1065" spans="1:7" x14ac:dyDescent="0.3">
      <c r="A1065">
        <v>21.990592662276576</v>
      </c>
      <c r="B1065">
        <v>4.5473990417522245E-2</v>
      </c>
      <c r="C1065">
        <v>0.28572150845020106</v>
      </c>
      <c r="D1065">
        <v>-61.436974635399963</v>
      </c>
      <c r="E1065">
        <v>28.346891017539988</v>
      </c>
      <c r="F1065">
        <v>53508225.990726955</v>
      </c>
      <c r="G1065">
        <v>3411611.2278734343</v>
      </c>
    </row>
    <row r="1066" spans="1:7" x14ac:dyDescent="0.3">
      <c r="A1066">
        <v>21.969924812030076</v>
      </c>
      <c r="B1066">
        <v>4.5516769336071183E-2</v>
      </c>
      <c r="C1066">
        <v>0.2859902963226848</v>
      </c>
      <c r="D1066">
        <v>9.4719879127724447</v>
      </c>
      <c r="E1066">
        <v>-51.022255859789105</v>
      </c>
      <c r="F1066">
        <v>31475657.162308946</v>
      </c>
      <c r="G1066">
        <v>2332681.6767190588</v>
      </c>
    </row>
    <row r="1067" spans="1:7" x14ac:dyDescent="0.3">
      <c r="A1067">
        <v>21.949295774647887</v>
      </c>
      <c r="B1067">
        <v>4.5559548254620122E-2</v>
      </c>
      <c r="C1067">
        <v>0.28625908419516854</v>
      </c>
      <c r="D1067">
        <v>8.1040962571790391</v>
      </c>
      <c r="E1067">
        <v>-1.497319649815771</v>
      </c>
      <c r="F1067">
        <v>793829.58456101629</v>
      </c>
      <c r="G1067">
        <v>1694792.0655664168</v>
      </c>
    </row>
    <row r="1068" spans="1:7" x14ac:dyDescent="0.3">
      <c r="A1068">
        <v>21.928705440900561</v>
      </c>
      <c r="B1068">
        <v>4.560232717316906E-2</v>
      </c>
      <c r="C1068">
        <v>0.28652787206765223</v>
      </c>
      <c r="D1068">
        <v>0.26373513870087378</v>
      </c>
      <c r="E1068">
        <v>66.781265852563635</v>
      </c>
      <c r="F1068">
        <v>52126224.509300634</v>
      </c>
      <c r="G1068">
        <v>4045820.1259843684</v>
      </c>
    </row>
    <row r="1069" spans="1:7" x14ac:dyDescent="0.3">
      <c r="A1069">
        <v>21.908153701968136</v>
      </c>
      <c r="B1069">
        <v>4.5645106091717999E-2</v>
      </c>
      <c r="C1069">
        <v>0.28679665994013598</v>
      </c>
      <c r="D1069">
        <v>-86.188681099941235</v>
      </c>
      <c r="E1069">
        <v>31.360118042313388</v>
      </c>
      <c r="F1069">
        <v>98318821.965449288</v>
      </c>
      <c r="G1069">
        <v>9245958.7646384146</v>
      </c>
    </row>
    <row r="1070" spans="1:7" x14ac:dyDescent="0.3">
      <c r="A1070">
        <v>21.887640449438202</v>
      </c>
      <c r="B1070">
        <v>4.5687885010266938E-2</v>
      </c>
      <c r="C1070">
        <v>0.28706544781261972</v>
      </c>
      <c r="D1070">
        <v>60.262830198608263</v>
      </c>
      <c r="E1070">
        <v>121.85203375947361</v>
      </c>
      <c r="F1070">
        <v>215988709.64591604</v>
      </c>
      <c r="G1070">
        <v>13459841.111318426</v>
      </c>
    </row>
    <row r="1071" spans="1:7" x14ac:dyDescent="0.3">
      <c r="A1071">
        <v>21.867165575304021</v>
      </c>
      <c r="B1071">
        <v>4.5730663928815876E-2</v>
      </c>
      <c r="C1071">
        <v>0.28733423568510341</v>
      </c>
      <c r="D1071">
        <v>-97.495838951742371</v>
      </c>
      <c r="E1071">
        <v>-54.854670397995534</v>
      </c>
      <c r="F1071">
        <v>146269166.00358018</v>
      </c>
      <c r="G1071">
        <v>14625437.299067359</v>
      </c>
    </row>
    <row r="1072" spans="1:7" x14ac:dyDescent="0.3">
      <c r="A1072">
        <v>21.846728971962616</v>
      </c>
      <c r="B1072">
        <v>4.5773442847364822E-2</v>
      </c>
      <c r="C1072">
        <v>0.28760302355758716</v>
      </c>
      <c r="D1072">
        <v>-25.697730271203188</v>
      </c>
      <c r="E1072">
        <v>-136.85538236202441</v>
      </c>
      <c r="F1072">
        <v>226627620.33553424</v>
      </c>
      <c r="G1072">
        <v>12531288.92652428</v>
      </c>
    </row>
    <row r="1073" spans="1:7" x14ac:dyDescent="0.3">
      <c r="A1073">
        <v>21.826330532212886</v>
      </c>
      <c r="B1073">
        <v>4.581622176591376E-2</v>
      </c>
      <c r="C1073">
        <v>0.2878718114300709</v>
      </c>
      <c r="D1073">
        <v>-4.486622793321871</v>
      </c>
      <c r="E1073">
        <v>-50.773955273035682</v>
      </c>
      <c r="F1073">
        <v>30366877.030628171</v>
      </c>
      <c r="G1073">
        <v>7154490.1515666209</v>
      </c>
    </row>
    <row r="1074" spans="1:7" x14ac:dyDescent="0.3">
      <c r="A1074">
        <v>21.805970149253731</v>
      </c>
      <c r="B1074">
        <v>4.5859000684462699E-2</v>
      </c>
      <c r="C1074">
        <v>0.28814059930255459</v>
      </c>
      <c r="D1074">
        <v>77.099348236869801</v>
      </c>
      <c r="E1074">
        <v>-15.437481248984016</v>
      </c>
      <c r="F1074">
        <v>72262524.808685005</v>
      </c>
      <c r="G1074">
        <v>4877975.6787130293</v>
      </c>
    </row>
    <row r="1075" spans="1:7" x14ac:dyDescent="0.3">
      <c r="A1075">
        <v>21.785647716682199</v>
      </c>
      <c r="B1075">
        <v>4.5901779603011637E-2</v>
      </c>
      <c r="C1075">
        <v>0.28840938717503833</v>
      </c>
      <c r="D1075">
        <v>-35.870769258362294</v>
      </c>
      <c r="E1075">
        <v>-68.761647873418653</v>
      </c>
      <c r="F1075">
        <v>70301874.258154422</v>
      </c>
      <c r="G1075">
        <v>4388941.5836658236</v>
      </c>
    </row>
    <row r="1076" spans="1:7" x14ac:dyDescent="0.3">
      <c r="A1076">
        <v>21.765363128491622</v>
      </c>
      <c r="B1076">
        <v>4.5944558521560576E-2</v>
      </c>
      <c r="C1076">
        <v>0.28867817504752208</v>
      </c>
      <c r="D1076">
        <v>-25.723655524995227</v>
      </c>
      <c r="E1076">
        <v>1.011899857417488</v>
      </c>
      <c r="F1076">
        <v>7745992.8554750094</v>
      </c>
      <c r="G1076">
        <v>1958173.3106303986</v>
      </c>
    </row>
    <row r="1077" spans="1:7" x14ac:dyDescent="0.3">
      <c r="A1077">
        <v>21.745116279069766</v>
      </c>
      <c r="B1077">
        <v>4.5987337440109514E-2</v>
      </c>
      <c r="C1077">
        <v>0.28894696292000577</v>
      </c>
      <c r="D1077">
        <v>-29.733567184317916</v>
      </c>
      <c r="E1077">
        <v>14.032451573442223</v>
      </c>
      <c r="F1077">
        <v>12634666.225008592</v>
      </c>
      <c r="G1077">
        <v>5035613.9615471698</v>
      </c>
    </row>
    <row r="1078" spans="1:7" x14ac:dyDescent="0.3">
      <c r="A1078">
        <v>21.724907063197026</v>
      </c>
      <c r="B1078">
        <v>4.6030116358658453E-2</v>
      </c>
      <c r="C1078">
        <v>0.28921575079248951</v>
      </c>
      <c r="D1078">
        <v>-116.9341413185078</v>
      </c>
      <c r="E1078">
        <v>-71.818369404075796</v>
      </c>
      <c r="F1078">
        <v>220102239.94108036</v>
      </c>
      <c r="G1078">
        <v>11667435.565045882</v>
      </c>
    </row>
    <row r="1079" spans="1:7" x14ac:dyDescent="0.3">
      <c r="A1079">
        <v>21.704735376044567</v>
      </c>
      <c r="B1079">
        <v>4.6072895277207392E-2</v>
      </c>
      <c r="C1079">
        <v>0.28948453866497326</v>
      </c>
      <c r="D1079">
        <v>-84.177330435501958</v>
      </c>
      <c r="E1079">
        <v>65.933922016570534</v>
      </c>
      <c r="F1079">
        <v>133630131.61091737</v>
      </c>
      <c r="G1079">
        <v>11744119.043042231</v>
      </c>
    </row>
    <row r="1080" spans="1:7" x14ac:dyDescent="0.3">
      <c r="A1080">
        <v>21.68460111317254</v>
      </c>
      <c r="B1080">
        <v>4.611567419575633E-2</v>
      </c>
      <c r="C1080">
        <v>0.28975332653745695</v>
      </c>
      <c r="D1080">
        <v>91.434034027326049</v>
      </c>
      <c r="E1080">
        <v>21.188773363787668</v>
      </c>
      <c r="F1080">
        <v>102961306.57317238</v>
      </c>
      <c r="G1080">
        <v>8053781.835448931</v>
      </c>
    </row>
    <row r="1081" spans="1:7" x14ac:dyDescent="0.3">
      <c r="A1081">
        <v>21.664504170528268</v>
      </c>
      <c r="B1081">
        <v>4.6158453114305269E-2</v>
      </c>
      <c r="C1081">
        <v>0.29002211440994069</v>
      </c>
      <c r="D1081">
        <v>-54.182677626666951</v>
      </c>
      <c r="E1081">
        <v>-51.468254129121412</v>
      </c>
      <c r="F1081">
        <v>65274484.808518387</v>
      </c>
      <c r="G1081">
        <v>5451710.9287095759</v>
      </c>
    </row>
    <row r="1082" spans="1:7" x14ac:dyDescent="0.3">
      <c r="A1082">
        <v>21.644444444444446</v>
      </c>
      <c r="B1082">
        <v>4.6201232032854207E-2</v>
      </c>
      <c r="C1082">
        <v>0.29029090228242443</v>
      </c>
      <c r="D1082">
        <v>15.864782363511965</v>
      </c>
      <c r="E1082">
        <v>56.703924206195552</v>
      </c>
      <c r="F1082">
        <v>40522603.859857894</v>
      </c>
      <c r="G1082">
        <v>7009827.0606469819</v>
      </c>
    </row>
    <row r="1083" spans="1:7" x14ac:dyDescent="0.3">
      <c r="A1083">
        <v>21.624421831637374</v>
      </c>
      <c r="B1083">
        <v>4.6244010951403146E-2</v>
      </c>
      <c r="C1083">
        <v>0.29055969015490812</v>
      </c>
      <c r="D1083">
        <v>106.26674235304908</v>
      </c>
      <c r="E1083">
        <v>79.593260304443405</v>
      </c>
      <c r="F1083">
        <v>206032646.61838171</v>
      </c>
      <c r="G1083">
        <v>10431460.579267848</v>
      </c>
    </row>
    <row r="1084" spans="1:7" x14ac:dyDescent="0.3">
      <c r="A1084">
        <v>21.604436229205177</v>
      </c>
      <c r="B1084">
        <v>4.6286789869952084E-2</v>
      </c>
      <c r="C1084">
        <v>0.29082847802739187</v>
      </c>
      <c r="D1084">
        <v>4.4521199115560028</v>
      </c>
      <c r="E1084">
        <v>78.226201441827499</v>
      </c>
      <c r="F1084">
        <v>71754501.656009018</v>
      </c>
      <c r="G1084">
        <v>12235239.525714085</v>
      </c>
    </row>
    <row r="1085" spans="1:7" x14ac:dyDescent="0.3">
      <c r="A1085">
        <v>21.584487534626039</v>
      </c>
      <c r="B1085">
        <v>4.632956878850103E-2</v>
      </c>
      <c r="C1085">
        <v>0.29109726589987561</v>
      </c>
      <c r="D1085">
        <v>-113.61317724020346</v>
      </c>
      <c r="E1085">
        <v>-99.020010285018543</v>
      </c>
      <c r="F1085">
        <v>265468567.81191754</v>
      </c>
      <c r="G1085">
        <v>13105681.954487199</v>
      </c>
    </row>
    <row r="1086" spans="1:7" x14ac:dyDescent="0.3">
      <c r="A1086">
        <v>21.564575645756456</v>
      </c>
      <c r="B1086">
        <v>4.6372347707049968E-2</v>
      </c>
      <c r="C1086">
        <v>0.2913660537723593</v>
      </c>
      <c r="D1086">
        <v>27.461285330362273</v>
      </c>
      <c r="E1086">
        <v>-63.586624421191864</v>
      </c>
      <c r="F1086">
        <v>56071789.0961769</v>
      </c>
      <c r="G1086">
        <v>8872613.2480132673</v>
      </c>
    </row>
    <row r="1087" spans="1:7" x14ac:dyDescent="0.3">
      <c r="A1087">
        <v>21.544700460829493</v>
      </c>
      <c r="B1087">
        <v>4.6415126625598907E-2</v>
      </c>
      <c r="C1087">
        <v>0.29163484164484305</v>
      </c>
      <c r="D1087">
        <v>-68.190949398853391</v>
      </c>
      <c r="E1087">
        <v>34.639996520495799</v>
      </c>
      <c r="F1087">
        <v>68374039.565359965</v>
      </c>
      <c r="G1087">
        <v>4304317.7538623288</v>
      </c>
    </row>
    <row r="1088" spans="1:7" x14ac:dyDescent="0.3">
      <c r="A1088">
        <v>21.524861878453038</v>
      </c>
      <c r="B1088">
        <v>4.6457905544147846E-2</v>
      </c>
      <c r="C1088">
        <v>0.29190362951732679</v>
      </c>
      <c r="D1088">
        <v>38.400083607464552</v>
      </c>
      <c r="E1088">
        <v>-23.224067017254974</v>
      </c>
      <c r="F1088">
        <v>23538740.321103368</v>
      </c>
      <c r="G1088">
        <v>2550487.4707995839</v>
      </c>
    </row>
    <row r="1089" spans="1:7" x14ac:dyDescent="0.3">
      <c r="A1089">
        <v>21.505059797608094</v>
      </c>
      <c r="B1089">
        <v>4.6500684462696784E-2</v>
      </c>
      <c r="C1089">
        <v>0.29217241738981048</v>
      </c>
      <c r="D1089">
        <v>-32.625614578708678</v>
      </c>
      <c r="E1089">
        <v>-5.1408687886478397</v>
      </c>
      <c r="F1089">
        <v>12749963.013821851</v>
      </c>
      <c r="G1089">
        <v>1021323.8423883527</v>
      </c>
    </row>
    <row r="1090" spans="1:7" x14ac:dyDescent="0.3">
      <c r="A1090">
        <v>21.485294117647058</v>
      </c>
      <c r="B1090">
        <v>4.6543463381245723E-2</v>
      </c>
      <c r="C1090">
        <v>0.29244120526229422</v>
      </c>
      <c r="D1090">
        <v>-11.870809846644779</v>
      </c>
      <c r="E1090">
        <v>-7.4667965032548214</v>
      </c>
      <c r="F1090">
        <v>2298669.3341865051</v>
      </c>
      <c r="G1090">
        <v>2150007.6986655635</v>
      </c>
    </row>
    <row r="1091" spans="1:7" x14ac:dyDescent="0.3">
      <c r="A1091">
        <v>21.465564738292009</v>
      </c>
      <c r="B1091">
        <v>4.6586242299794661E-2</v>
      </c>
      <c r="C1091">
        <v>0.29270999313477797</v>
      </c>
      <c r="D1091">
        <v>45.877829676363412</v>
      </c>
      <c r="E1091">
        <v>75.215444259412578</v>
      </c>
      <c r="F1091">
        <v>90723872.578432843</v>
      </c>
      <c r="G1091">
        <v>4036516.0955393058</v>
      </c>
    </row>
    <row r="1092" spans="1:7" x14ac:dyDescent="0.3">
      <c r="A1092">
        <v>21.445871559633026</v>
      </c>
      <c r="B1092">
        <v>4.66290212183436E-2</v>
      </c>
      <c r="C1092">
        <v>0.29297878100726166</v>
      </c>
      <c r="D1092">
        <v>-12.278319010189289</v>
      </c>
      <c r="E1092">
        <v>-38.571521372647808</v>
      </c>
      <c r="F1092">
        <v>19151014.498439651</v>
      </c>
      <c r="G1092">
        <v>5031697.0844291821</v>
      </c>
    </row>
    <row r="1093" spans="1:7" x14ac:dyDescent="0.3">
      <c r="A1093">
        <v>21.42621448212649</v>
      </c>
      <c r="B1093">
        <v>4.6671800136892538E-2</v>
      </c>
      <c r="C1093">
        <v>0.2932475688797454</v>
      </c>
      <c r="D1093">
        <v>-51.653667708242111</v>
      </c>
      <c r="E1093">
        <v>89.062158141377338</v>
      </c>
      <c r="F1093">
        <v>123894779.95319827</v>
      </c>
      <c r="G1093">
        <v>8974012.3442928661</v>
      </c>
    </row>
    <row r="1094" spans="1:7" x14ac:dyDescent="0.3">
      <c r="A1094">
        <v>21.406593406593405</v>
      </c>
      <c r="B1094">
        <v>4.6714579055441477E-2</v>
      </c>
      <c r="C1094">
        <v>0.29351635675222915</v>
      </c>
      <c r="D1094">
        <v>74.276800055012984</v>
      </c>
      <c r="E1094">
        <v>101.18196363229688</v>
      </c>
      <c r="F1094">
        <v>184142485.66003719</v>
      </c>
      <c r="G1094">
        <v>12314227.699472915</v>
      </c>
    </row>
    <row r="1095" spans="1:7" x14ac:dyDescent="0.3">
      <c r="A1095">
        <v>21.387008234217749</v>
      </c>
      <c r="B1095">
        <v>4.6757357973990415E-2</v>
      </c>
      <c r="C1095">
        <v>0.29378514462471284</v>
      </c>
      <c r="D1095">
        <v>-43.103029871959272</v>
      </c>
      <c r="E1095">
        <v>-94.820540324805506</v>
      </c>
      <c r="F1095">
        <v>126800845.13146408</v>
      </c>
      <c r="G1095">
        <v>10422804.400180086</v>
      </c>
    </row>
    <row r="1096" spans="1:7" x14ac:dyDescent="0.3">
      <c r="A1096">
        <v>21.367458866544791</v>
      </c>
      <c r="B1096">
        <v>4.6800136892539354E-2</v>
      </c>
      <c r="C1096">
        <v>0.29405393249719658</v>
      </c>
      <c r="D1096">
        <v>76.563253401140926</v>
      </c>
      <c r="E1096">
        <v>-38.858693429984427</v>
      </c>
      <c r="F1096">
        <v>86163115.811580718</v>
      </c>
      <c r="G1096">
        <v>6210995.1196695315</v>
      </c>
    </row>
    <row r="1097" spans="1:7" x14ac:dyDescent="0.3">
      <c r="A1097">
        <v>21.347945205479451</v>
      </c>
      <c r="B1097">
        <v>4.6842915811088293E-2</v>
      </c>
      <c r="C1097">
        <v>0.29432272036968032</v>
      </c>
      <c r="D1097">
        <v>18.853993395169226</v>
      </c>
      <c r="E1097">
        <v>-27.620714257286217</v>
      </c>
      <c r="F1097">
        <v>13071589.476348214</v>
      </c>
      <c r="G1097">
        <v>4888628.9770053532</v>
      </c>
    </row>
    <row r="1098" spans="1:7" x14ac:dyDescent="0.3">
      <c r="A1098">
        <v>21.32846715328467</v>
      </c>
      <c r="B1098">
        <v>4.6885694729637238E-2</v>
      </c>
      <c r="C1098">
        <v>0.29459150824216401</v>
      </c>
      <c r="D1098">
        <v>-41.242718795043459</v>
      </c>
      <c r="E1098">
        <v>-98.561764327500171</v>
      </c>
      <c r="F1098">
        <v>133422999.3203021</v>
      </c>
      <c r="G1098">
        <v>6631516.4132160563</v>
      </c>
    </row>
    <row r="1099" spans="1:7" x14ac:dyDescent="0.3">
      <c r="A1099">
        <v>21.309024612579762</v>
      </c>
      <c r="B1099">
        <v>4.6928473648186177E-2</v>
      </c>
      <c r="C1099">
        <v>0.29486029611464776</v>
      </c>
      <c r="D1099">
        <v>-43.913654642419004</v>
      </c>
      <c r="E1099">
        <v>-51.400258168546863</v>
      </c>
      <c r="F1099">
        <v>53418783.817762755</v>
      </c>
      <c r="G1099">
        <v>6464312.1052153455</v>
      </c>
    </row>
    <row r="1100" spans="1:7" x14ac:dyDescent="0.3">
      <c r="A1100">
        <v>21.289617486338798</v>
      </c>
      <c r="B1100">
        <v>4.6971252566735115E-2</v>
      </c>
      <c r="C1100">
        <v>0.2951290839871315</v>
      </c>
      <c r="D1100">
        <v>-62.662854143946632</v>
      </c>
      <c r="E1100">
        <v>-57.599057519980462</v>
      </c>
      <c r="F1100">
        <v>84671199.768270046</v>
      </c>
      <c r="G1100">
        <v>4846139.9727203045</v>
      </c>
    </row>
    <row r="1101" spans="1:7" x14ac:dyDescent="0.3">
      <c r="A1101">
        <v>21.27024567788899</v>
      </c>
      <c r="B1101">
        <v>4.7014031485284054E-2</v>
      </c>
      <c r="C1101">
        <v>0.29539787185961519</v>
      </c>
      <c r="D1101">
        <v>40.592687052483853</v>
      </c>
      <c r="E1101">
        <v>11.602032973338893</v>
      </c>
      <c r="F1101">
        <v>20832380.430752333</v>
      </c>
      <c r="G1101">
        <v>4597129.0366107821</v>
      </c>
    </row>
    <row r="1102" spans="1:7" x14ac:dyDescent="0.3">
      <c r="A1102">
        <v>21.25090909090909</v>
      </c>
      <c r="B1102">
        <v>4.7056810403832992E-2</v>
      </c>
      <c r="C1102">
        <v>0.29566665973209894</v>
      </c>
      <c r="D1102">
        <v>-82.096047807548089</v>
      </c>
      <c r="E1102">
        <v>47.134360372820979</v>
      </c>
      <c r="F1102">
        <v>104740948.3145574</v>
      </c>
      <c r="G1102">
        <v>6357105.1263107816</v>
      </c>
    </row>
    <row r="1103" spans="1:7" x14ac:dyDescent="0.3">
      <c r="A1103">
        <v>21.231607629427792</v>
      </c>
      <c r="B1103">
        <v>4.7099589322381931E-2</v>
      </c>
      <c r="C1103">
        <v>0.29593544760458268</v>
      </c>
      <c r="D1103">
        <v>-81.889072324604655</v>
      </c>
      <c r="E1103">
        <v>-30.469536076471833</v>
      </c>
      <c r="F1103">
        <v>89228679.146788299</v>
      </c>
      <c r="G1103">
        <v>7089911.4195234356</v>
      </c>
    </row>
    <row r="1104" spans="1:7" x14ac:dyDescent="0.3">
      <c r="A1104">
        <v>21.212341197822141</v>
      </c>
      <c r="B1104">
        <v>4.7142368240930869E-2</v>
      </c>
      <c r="C1104">
        <v>0.29620423547706637</v>
      </c>
      <c r="D1104">
        <v>-40.489629522295516</v>
      </c>
      <c r="E1104">
        <v>67.982870068878754</v>
      </c>
      <c r="F1104">
        <v>73179511.474701256</v>
      </c>
      <c r="G1104">
        <v>6892963.9308376834</v>
      </c>
    </row>
    <row r="1105" spans="1:7" x14ac:dyDescent="0.3">
      <c r="A1105">
        <v>21.193109700815956</v>
      </c>
      <c r="B1105">
        <v>4.7185147159479808E-2</v>
      </c>
      <c r="C1105">
        <v>0.29647302334955011</v>
      </c>
      <c r="D1105">
        <v>-96.775259650897866</v>
      </c>
      <c r="E1105">
        <v>-11.04973495260163</v>
      </c>
      <c r="F1105">
        <v>110890455.44907466</v>
      </c>
      <c r="G1105">
        <v>10343873.986063601</v>
      </c>
    </row>
    <row r="1106" spans="1:7" x14ac:dyDescent="0.3">
      <c r="A1106">
        <v>21.173913043478262</v>
      </c>
      <c r="B1106">
        <v>4.7227926078028747E-2</v>
      </c>
      <c r="C1106">
        <v>0.29674181122203386</v>
      </c>
      <c r="D1106">
        <v>118.60178670776403</v>
      </c>
      <c r="E1106">
        <v>-71.988655587454289</v>
      </c>
      <c r="F1106">
        <v>224979394.01556513</v>
      </c>
      <c r="G1106">
        <v>15956738.004882319</v>
      </c>
    </row>
    <row r="1107" spans="1:7" x14ac:dyDescent="0.3">
      <c r="A1107">
        <v>21.154751131221719</v>
      </c>
      <c r="B1107">
        <v>4.7270704996577685E-2</v>
      </c>
      <c r="C1107">
        <v>0.2970105990945176</v>
      </c>
      <c r="D1107">
        <v>-87.15837411788705</v>
      </c>
      <c r="E1107">
        <v>114.20162946639363</v>
      </c>
      <c r="F1107">
        <v>241223890.78212062</v>
      </c>
      <c r="G1107">
        <v>19229551.145730365</v>
      </c>
    </row>
    <row r="1108" spans="1:7" x14ac:dyDescent="0.3">
      <c r="A1108">
        <v>21.135623869801083</v>
      </c>
      <c r="B1108">
        <v>4.7313483915126624E-2</v>
      </c>
      <c r="C1108">
        <v>0.29727938696700129</v>
      </c>
      <c r="D1108">
        <v>128.54567058800041</v>
      </c>
      <c r="E1108">
        <v>75.158457851781591</v>
      </c>
      <c r="F1108">
        <v>259155490.20028493</v>
      </c>
      <c r="G1108">
        <v>16895625.977854915</v>
      </c>
    </row>
    <row r="1109" spans="1:7" x14ac:dyDescent="0.3">
      <c r="A1109">
        <v>21.116531165311653</v>
      </c>
      <c r="B1109">
        <v>4.7356262833675562E-2</v>
      </c>
      <c r="C1109">
        <v>0.29754817483948504</v>
      </c>
      <c r="D1109">
        <v>87.431675935698237</v>
      </c>
      <c r="E1109">
        <v>5.7420412888568455</v>
      </c>
      <c r="F1109">
        <v>89731920.014587253</v>
      </c>
      <c r="G1109">
        <v>13575314.114783399</v>
      </c>
    </row>
    <row r="1110" spans="1:7" x14ac:dyDescent="0.3">
      <c r="A1110">
        <v>21.097472924187727</v>
      </c>
      <c r="B1110">
        <v>4.7399041752224501E-2</v>
      </c>
      <c r="C1110">
        <v>0.29781696271196878</v>
      </c>
      <c r="D1110">
        <v>-110.4547067829548</v>
      </c>
      <c r="E1110">
        <v>-93.029636853606178</v>
      </c>
      <c r="F1110">
        <v>243750383.2613782</v>
      </c>
      <c r="G1110">
        <v>13162430.827176996</v>
      </c>
    </row>
    <row r="1111" spans="1:7" x14ac:dyDescent="0.3">
      <c r="A1111">
        <v>21.078449053201084</v>
      </c>
      <c r="B1111">
        <v>4.7441820670773439E-2</v>
      </c>
      <c r="C1111">
        <v>0.29808575058445247</v>
      </c>
      <c r="D1111">
        <v>84.439541818205839</v>
      </c>
      <c r="E1111">
        <v>9.4663654702715299</v>
      </c>
      <c r="F1111">
        <v>84383249.303345576</v>
      </c>
      <c r="G1111">
        <v>9663746.800576685</v>
      </c>
    </row>
    <row r="1112" spans="1:7" x14ac:dyDescent="0.3">
      <c r="A1112">
        <v>21.059459459459461</v>
      </c>
      <c r="B1112">
        <v>4.7484599589322385E-2</v>
      </c>
      <c r="C1112">
        <v>0.29835453845693621</v>
      </c>
      <c r="D1112">
        <v>60.487680477189414</v>
      </c>
      <c r="E1112">
        <v>-51.060311548905503</v>
      </c>
      <c r="F1112">
        <v>73236013.409427926</v>
      </c>
      <c r="G1112">
        <v>5660795.3960934682</v>
      </c>
    </row>
    <row r="1113" spans="1:7" x14ac:dyDescent="0.3">
      <c r="A1113">
        <v>21.04050405040504</v>
      </c>
      <c r="B1113">
        <v>4.7527378507871323E-2</v>
      </c>
      <c r="C1113">
        <v>0.29862332632941996</v>
      </c>
      <c r="D1113">
        <v>-16.851852734902007</v>
      </c>
      <c r="E1113">
        <v>-65.645924237978107</v>
      </c>
      <c r="F1113">
        <v>53687335.555273183</v>
      </c>
      <c r="G1113">
        <v>4615007.9228549358</v>
      </c>
    </row>
    <row r="1114" spans="1:7" x14ac:dyDescent="0.3">
      <c r="A1114">
        <v>21.021582733812949</v>
      </c>
      <c r="B1114">
        <v>4.7570157426420262E-2</v>
      </c>
      <c r="C1114">
        <v>0.29889211420190365</v>
      </c>
      <c r="D1114">
        <v>-65.446677491455219</v>
      </c>
      <c r="E1114">
        <v>10.554783669442543</v>
      </c>
      <c r="F1114">
        <v>51364915.267221846</v>
      </c>
      <c r="G1114">
        <v>3261965.345856708</v>
      </c>
    </row>
    <row r="1115" spans="1:7" x14ac:dyDescent="0.3">
      <c r="A1115">
        <v>21.002695417789756</v>
      </c>
      <c r="B1115">
        <v>4.7612936344969201E-2</v>
      </c>
      <c r="C1115">
        <v>0.29916090207438739</v>
      </c>
      <c r="D1115">
        <v>5.3312308655570932</v>
      </c>
      <c r="E1115">
        <v>24.845345010642411</v>
      </c>
      <c r="F1115">
        <v>7547095.7792098746</v>
      </c>
      <c r="G1115">
        <v>2144591.789185144</v>
      </c>
    </row>
    <row r="1116" spans="1:7" x14ac:dyDescent="0.3">
      <c r="A1116">
        <v>20.983842010771994</v>
      </c>
      <c r="B1116">
        <v>4.7655715263518139E-2</v>
      </c>
      <c r="C1116">
        <v>0.29942968994687114</v>
      </c>
      <c r="D1116">
        <v>44.28112491986267</v>
      </c>
      <c r="E1116">
        <v>39.700488286053584</v>
      </c>
      <c r="F1116">
        <v>41339834.132007025</v>
      </c>
      <c r="G1116">
        <v>7112953.5391194634</v>
      </c>
    </row>
    <row r="1117" spans="1:7" x14ac:dyDescent="0.3">
      <c r="A1117">
        <v>20.965022421524665</v>
      </c>
      <c r="B1117">
        <v>4.7698494182067078E-2</v>
      </c>
      <c r="C1117">
        <v>0.29969847781935482</v>
      </c>
      <c r="D1117">
        <v>-147.5146074665987</v>
      </c>
      <c r="E1117">
        <v>33.314324033134028</v>
      </c>
      <c r="F1117">
        <v>267309277.29794767</v>
      </c>
      <c r="G1117">
        <v>12125203.124428421</v>
      </c>
    </row>
    <row r="1118" spans="1:7" x14ac:dyDescent="0.3">
      <c r="A1118">
        <v>20.946236559139784</v>
      </c>
      <c r="B1118">
        <v>4.7741273100616016E-2</v>
      </c>
      <c r="C1118">
        <v>0.29996726569183857</v>
      </c>
      <c r="D1118">
        <v>9.7993895283294403</v>
      </c>
      <c r="E1118">
        <v>-52.649204997835845</v>
      </c>
      <c r="F1118">
        <v>33520796.215910904</v>
      </c>
      <c r="G1118">
        <v>8964373.0328207985</v>
      </c>
    </row>
    <row r="1119" spans="1:7" x14ac:dyDescent="0.3">
      <c r="A1119">
        <v>20.927484333034915</v>
      </c>
      <c r="B1119">
        <v>4.7784052019164955E-2</v>
      </c>
      <c r="C1119">
        <v>0.30023605356432231</v>
      </c>
      <c r="D1119">
        <v>98.497325723787469</v>
      </c>
      <c r="E1119">
        <v>-15.626121389099779</v>
      </c>
      <c r="F1119">
        <v>116247665.6934029</v>
      </c>
      <c r="G1119">
        <v>5884500.3435658105</v>
      </c>
    </row>
    <row r="1120" spans="1:7" x14ac:dyDescent="0.3">
      <c r="A1120">
        <v>20.908765652951701</v>
      </c>
      <c r="B1120">
        <v>4.7826830937713893E-2</v>
      </c>
      <c r="C1120">
        <v>0.300504841436806</v>
      </c>
      <c r="D1120">
        <v>42.148820291869328</v>
      </c>
      <c r="E1120">
        <v>27.760217664691826</v>
      </c>
      <c r="F1120">
        <v>29771121.187570706</v>
      </c>
      <c r="G1120">
        <v>4121678.2271722299</v>
      </c>
    </row>
    <row r="1121" spans="1:7" x14ac:dyDescent="0.3">
      <c r="A1121">
        <v>20.890080428954423</v>
      </c>
      <c r="B1121">
        <v>4.7869609856262832E-2</v>
      </c>
      <c r="C1121">
        <v>0.30077362930928975</v>
      </c>
      <c r="D1121">
        <v>47.574750808654088</v>
      </c>
      <c r="E1121">
        <v>20.546355283137192</v>
      </c>
      <c r="F1121">
        <v>31388236.554580141</v>
      </c>
      <c r="G1121">
        <v>2169074.8746522996</v>
      </c>
    </row>
    <row r="1122" spans="1:7" x14ac:dyDescent="0.3">
      <c r="A1122">
        <v>20.87142857142857</v>
      </c>
      <c r="B1122">
        <v>4.791238877481177E-2</v>
      </c>
      <c r="C1122">
        <v>0.30104241718177349</v>
      </c>
      <c r="D1122">
        <v>27.164666533214653</v>
      </c>
      <c r="E1122">
        <v>-25.927692310542604</v>
      </c>
      <c r="F1122">
        <v>16482000.763970859</v>
      </c>
      <c r="G1122">
        <v>1929586.938574757</v>
      </c>
    </row>
    <row r="1123" spans="1:7" x14ac:dyDescent="0.3">
      <c r="A1123">
        <v>20.852809991079393</v>
      </c>
      <c r="B1123">
        <v>4.7955167693360709E-2</v>
      </c>
      <c r="C1123">
        <v>0.30131120505425718</v>
      </c>
      <c r="D1123">
        <v>19.519557832799524</v>
      </c>
      <c r="E1123">
        <v>-49.107450016612027</v>
      </c>
      <c r="F1123">
        <v>32639380.328506559</v>
      </c>
      <c r="G1123">
        <v>2923994.32444129</v>
      </c>
    </row>
    <row r="1124" spans="1:7" x14ac:dyDescent="0.3">
      <c r="A1124">
        <v>20.834224598930483</v>
      </c>
      <c r="B1124">
        <v>4.7997946611909648E-2</v>
      </c>
      <c r="C1124">
        <v>0.30157999292674093</v>
      </c>
      <c r="D1124">
        <v>-45.811401450988122</v>
      </c>
      <c r="E1124">
        <v>-58.999906850590982</v>
      </c>
      <c r="F1124">
        <v>65215223.999864124</v>
      </c>
      <c r="G1124">
        <v>4274550.5118667232</v>
      </c>
    </row>
    <row r="1125" spans="1:7" x14ac:dyDescent="0.3">
      <c r="A1125">
        <v>20.815672306322352</v>
      </c>
      <c r="B1125">
        <v>4.8040725530458593E-2</v>
      </c>
      <c r="C1125">
        <v>0.30184878079922467</v>
      </c>
      <c r="D1125">
        <v>-4.6445166392634851</v>
      </c>
      <c r="E1125">
        <v>66.405452065652042</v>
      </c>
      <c r="F1125">
        <v>51792515.439429</v>
      </c>
      <c r="G1125">
        <v>4190097.1768177859</v>
      </c>
    </row>
    <row r="1126" spans="1:7" x14ac:dyDescent="0.3">
      <c r="A1126">
        <v>20.797153024911033</v>
      </c>
      <c r="B1126">
        <v>4.8083504449007532E-2</v>
      </c>
      <c r="C1126">
        <v>0.30211756867170836</v>
      </c>
      <c r="D1126">
        <v>54.409238134099816</v>
      </c>
      <c r="E1126">
        <v>24.847675689760752</v>
      </c>
      <c r="F1126">
        <v>41817001.257567294</v>
      </c>
      <c r="G1126">
        <v>3422323.9401454292</v>
      </c>
    </row>
    <row r="1127" spans="1:7" x14ac:dyDescent="0.3">
      <c r="A1127">
        <v>20.778666666666666</v>
      </c>
      <c r="B1127">
        <v>4.812628336755647E-2</v>
      </c>
      <c r="C1127">
        <v>0.3023863565441921</v>
      </c>
      <c r="D1127">
        <v>-41.768222561166411</v>
      </c>
      <c r="E1127">
        <v>37.238184103691992</v>
      </c>
      <c r="F1127">
        <v>36598246.02248209</v>
      </c>
      <c r="G1127">
        <v>5957766.8170128353</v>
      </c>
    </row>
    <row r="1128" spans="1:7" x14ac:dyDescent="0.3">
      <c r="A1128">
        <v>20.760213143872114</v>
      </c>
      <c r="B1128">
        <v>4.8169062286105409E-2</v>
      </c>
      <c r="C1128">
        <v>0.30265514441667585</v>
      </c>
      <c r="D1128">
        <v>80.014468066708915</v>
      </c>
      <c r="E1128">
        <v>96.847233599881832</v>
      </c>
      <c r="F1128">
        <v>184456530.12352562</v>
      </c>
      <c r="G1128">
        <v>9562327.9261344336</v>
      </c>
    </row>
    <row r="1129" spans="1:7" x14ac:dyDescent="0.3">
      <c r="A1129">
        <v>20.741792369121562</v>
      </c>
      <c r="B1129">
        <v>4.8211841204654347E-2</v>
      </c>
      <c r="C1129">
        <v>0.30292393228915954</v>
      </c>
      <c r="D1129">
        <v>53.073394989668564</v>
      </c>
      <c r="E1129">
        <v>60.102819644609568</v>
      </c>
      <c r="F1129">
        <v>75143720.353834003</v>
      </c>
      <c r="G1129">
        <v>7265220.5693958038</v>
      </c>
    </row>
    <row r="1130" spans="1:7" x14ac:dyDescent="0.3">
      <c r="A1130">
        <v>20.723404255319149</v>
      </c>
      <c r="B1130">
        <v>4.8254620123203286E-2</v>
      </c>
      <c r="C1130">
        <v>0.30319272016164328</v>
      </c>
      <c r="D1130">
        <v>-49.50127624209712</v>
      </c>
      <c r="E1130">
        <v>12.42998005219339</v>
      </c>
      <c r="F1130">
        <v>30445846.249179382</v>
      </c>
      <c r="G1130">
        <v>3828445.3348980728</v>
      </c>
    </row>
    <row r="1131" spans="1:7" x14ac:dyDescent="0.3">
      <c r="A1131">
        <v>20.705048715677592</v>
      </c>
      <c r="B1131">
        <v>4.8297399041752224E-2</v>
      </c>
      <c r="C1131">
        <v>0.30346150803412703</v>
      </c>
      <c r="D1131">
        <v>33.313987525722851</v>
      </c>
      <c r="E1131">
        <v>60.958324834147739</v>
      </c>
      <c r="F1131">
        <v>56403238.968381651</v>
      </c>
      <c r="G1131">
        <v>3467743.0202107006</v>
      </c>
    </row>
    <row r="1132" spans="1:7" x14ac:dyDescent="0.3">
      <c r="A1132">
        <v>20.686725663716814</v>
      </c>
      <c r="B1132">
        <v>4.8340177960301163E-2</v>
      </c>
      <c r="C1132">
        <v>0.30373029590661071</v>
      </c>
      <c r="D1132">
        <v>-8.9614398677166918</v>
      </c>
      <c r="E1132">
        <v>-50.761499962743351</v>
      </c>
      <c r="F1132">
        <v>31055451.763356812</v>
      </c>
      <c r="G1132">
        <v>3671991.8669995987</v>
      </c>
    </row>
    <row r="1133" spans="1:7" x14ac:dyDescent="0.3">
      <c r="A1133">
        <v>20.668435013262599</v>
      </c>
      <c r="B1133">
        <v>4.8382956878850102E-2</v>
      </c>
      <c r="C1133">
        <v>0.30399908377909446</v>
      </c>
      <c r="D1133">
        <v>43.068842015460959</v>
      </c>
      <c r="E1133">
        <v>61.620217927163111</v>
      </c>
      <c r="F1133">
        <v>66060300.279423244</v>
      </c>
      <c r="G1133">
        <v>3980288.7730992874</v>
      </c>
    </row>
    <row r="1134" spans="1:7" x14ac:dyDescent="0.3">
      <c r="A1134">
        <v>20.650176678445231</v>
      </c>
      <c r="B1134">
        <v>4.842573579739904E-2</v>
      </c>
      <c r="C1134">
        <v>0.3042678716515782</v>
      </c>
      <c r="D1134">
        <v>26.371326175452719</v>
      </c>
      <c r="E1134">
        <v>-49.610650791593812</v>
      </c>
      <c r="F1134">
        <v>36895083.177551135</v>
      </c>
      <c r="G1134">
        <v>2883804.7834132686</v>
      </c>
    </row>
    <row r="1135" spans="1:7" x14ac:dyDescent="0.3">
      <c r="A1135">
        <v>20.631950573698145</v>
      </c>
      <c r="B1135">
        <v>4.8468514715947979E-2</v>
      </c>
      <c r="C1135">
        <v>0.30453665952406189</v>
      </c>
      <c r="D1135">
        <v>-19.840631358384069</v>
      </c>
      <c r="E1135">
        <v>-6.569166095818912</v>
      </c>
      <c r="F1135">
        <v>5105372.1168061495</v>
      </c>
      <c r="G1135">
        <v>2773709.8590790988</v>
      </c>
    </row>
    <row r="1136" spans="1:7" x14ac:dyDescent="0.3">
      <c r="A1136">
        <v>20.613756613756614</v>
      </c>
      <c r="B1136">
        <v>4.8511293634496917E-2</v>
      </c>
      <c r="C1136">
        <v>0.30480544739654564</v>
      </c>
      <c r="D1136">
        <v>-35.962117224642505</v>
      </c>
      <c r="E1136">
        <v>81.271683674328429</v>
      </c>
      <c r="F1136">
        <v>92316036.85239619</v>
      </c>
      <c r="G1136">
        <v>4077418.9667004514</v>
      </c>
    </row>
    <row r="1137" spans="1:7" x14ac:dyDescent="0.3">
      <c r="A1137">
        <v>20.595594713656389</v>
      </c>
      <c r="B1137">
        <v>4.8554072553045856E-2</v>
      </c>
      <c r="C1137">
        <v>0.30507423526902938</v>
      </c>
      <c r="D1137">
        <v>-35.456927091064529</v>
      </c>
      <c r="E1137">
        <v>6.6823011631062164</v>
      </c>
      <c r="F1137">
        <v>15215985.720702633</v>
      </c>
      <c r="G1137">
        <v>3452571.1162640811</v>
      </c>
    </row>
    <row r="1138" spans="1:7" x14ac:dyDescent="0.3">
      <c r="A1138">
        <v>20.577464788732396</v>
      </c>
      <c r="B1138">
        <v>4.8596851471594801E-2</v>
      </c>
      <c r="C1138">
        <v>0.30534302314151307</v>
      </c>
      <c r="D1138">
        <v>-62.759161138814626</v>
      </c>
      <c r="E1138">
        <v>-20.183694272665274</v>
      </c>
      <c r="F1138">
        <v>50797144.583823323</v>
      </c>
      <c r="G1138">
        <v>5784181.4536539707</v>
      </c>
    </row>
    <row r="1139" spans="1:7" x14ac:dyDescent="0.3">
      <c r="A1139">
        <v>20.559366754617415</v>
      </c>
      <c r="B1139">
        <v>4.863963039014374E-2</v>
      </c>
      <c r="C1139">
        <v>0.30561181101399681</v>
      </c>
      <c r="D1139">
        <v>-111.17650591313482</v>
      </c>
      <c r="E1139">
        <v>50.211903912225729</v>
      </c>
      <c r="F1139">
        <v>173934396.500925</v>
      </c>
      <c r="G1139">
        <v>8871652.2067750432</v>
      </c>
    </row>
    <row r="1140" spans="1:7" x14ac:dyDescent="0.3">
      <c r="A1140">
        <v>20.541300527240772</v>
      </c>
      <c r="B1140">
        <v>4.8682409308692678E-2</v>
      </c>
      <c r="C1140">
        <v>0.30588059888648056</v>
      </c>
      <c r="D1140">
        <v>-62.900396135568968</v>
      </c>
      <c r="E1140">
        <v>9.3821732426185793</v>
      </c>
      <c r="F1140">
        <v>47271940.782457106</v>
      </c>
      <c r="G1140">
        <v>8843013.0649554785</v>
      </c>
    </row>
    <row r="1141" spans="1:7" x14ac:dyDescent="0.3">
      <c r="A1141">
        <v>20.523266022827041</v>
      </c>
      <c r="B1141">
        <v>4.8725188227241617E-2</v>
      </c>
      <c r="C1141">
        <v>0.30614938675896425</v>
      </c>
      <c r="D1141">
        <v>59.012850660320893</v>
      </c>
      <c r="E1141">
        <v>107.5982219512461</v>
      </c>
      <c r="F1141">
        <v>176020040.02156383</v>
      </c>
      <c r="G1141">
        <v>9048331.7873302288</v>
      </c>
    </row>
    <row r="1142" spans="1:7" x14ac:dyDescent="0.3">
      <c r="A1142">
        <v>20.505263157894738</v>
      </c>
      <c r="B1142">
        <v>4.8767967145790556E-2</v>
      </c>
      <c r="C1142">
        <v>0.30641817463144799</v>
      </c>
      <c r="D1142">
        <v>-25.494088792167627</v>
      </c>
      <c r="E1142">
        <v>64.024122156660553</v>
      </c>
      <c r="F1142">
        <v>55506741.899529576</v>
      </c>
      <c r="G1142">
        <v>7783096.2562997909</v>
      </c>
    </row>
    <row r="1143" spans="1:7" x14ac:dyDescent="0.3">
      <c r="A1143">
        <v>20.48729184925504</v>
      </c>
      <c r="B1143">
        <v>4.8810746064339494E-2</v>
      </c>
      <c r="C1143">
        <v>0.30668696250393174</v>
      </c>
      <c r="D1143">
        <v>56.720994720920373</v>
      </c>
      <c r="E1143">
        <v>75.477092089352155</v>
      </c>
      <c r="F1143">
        <v>104187564.51495537</v>
      </c>
      <c r="G1143">
        <v>5486188.8194979131</v>
      </c>
    </row>
    <row r="1144" spans="1:7" x14ac:dyDescent="0.3">
      <c r="A1144">
        <v>20.469352014010507</v>
      </c>
      <c r="B1144">
        <v>4.8853524982888433E-2</v>
      </c>
      <c r="C1144">
        <v>0.30695575037641543</v>
      </c>
      <c r="D1144">
        <v>31.676116361516474</v>
      </c>
      <c r="E1144">
        <v>-3.6603086723524947</v>
      </c>
      <c r="F1144">
        <v>11884056.935217293</v>
      </c>
      <c r="G1144">
        <v>2824093.612831729</v>
      </c>
    </row>
    <row r="1145" spans="1:7" x14ac:dyDescent="0.3">
      <c r="A1145">
        <v>20.451443569553806</v>
      </c>
      <c r="B1145">
        <v>4.8896303901437371E-2</v>
      </c>
      <c r="C1145">
        <v>0.30722453824889917</v>
      </c>
      <c r="D1145">
        <v>8.6862848088262474</v>
      </c>
      <c r="E1145">
        <v>33.500017781801297</v>
      </c>
      <c r="F1145">
        <v>13998749.568562336</v>
      </c>
      <c r="G1145">
        <v>1611416.2948835767</v>
      </c>
    </row>
    <row r="1146" spans="1:7" x14ac:dyDescent="0.3">
      <c r="A1146">
        <v>20.433566433566433</v>
      </c>
      <c r="B1146">
        <v>4.893908281998631E-2</v>
      </c>
      <c r="C1146">
        <v>0.30749332612138291</v>
      </c>
      <c r="D1146">
        <v>52.553638109954399</v>
      </c>
      <c r="E1146">
        <v>27.495489905773091</v>
      </c>
      <c r="F1146">
        <v>41117061.429756097</v>
      </c>
      <c r="G1146">
        <v>4985068.6696065441</v>
      </c>
    </row>
    <row r="1147" spans="1:7" x14ac:dyDescent="0.3">
      <c r="A1147">
        <v>20.415720524017466</v>
      </c>
      <c r="B1147">
        <v>4.8981861738535248E-2</v>
      </c>
      <c r="C1147">
        <v>0.3077621139938666</v>
      </c>
      <c r="D1147">
        <v>39.288252533855925</v>
      </c>
      <c r="E1147">
        <v>-107.98968849105474</v>
      </c>
      <c r="F1147">
        <v>154344009.33315048</v>
      </c>
      <c r="G1147">
        <v>7356507.6526530376</v>
      </c>
    </row>
    <row r="1148" spans="1:7" x14ac:dyDescent="0.3">
      <c r="A1148">
        <v>20.397905759162303</v>
      </c>
      <c r="B1148">
        <v>4.9024640657084187E-2</v>
      </c>
      <c r="C1148">
        <v>0.30803090186635035</v>
      </c>
      <c r="D1148">
        <v>-31.044182174739746</v>
      </c>
      <c r="E1148">
        <v>-27.29713076685319</v>
      </c>
      <c r="F1148">
        <v>19973326.266372997</v>
      </c>
      <c r="G1148">
        <v>5288312.4307273505</v>
      </c>
    </row>
    <row r="1149" spans="1:7" x14ac:dyDescent="0.3">
      <c r="A1149">
        <v>20.380122057541413</v>
      </c>
      <c r="B1149">
        <v>4.9067419575633126E-2</v>
      </c>
      <c r="C1149">
        <v>0.30829968973883409</v>
      </c>
      <c r="D1149">
        <v>66.664721684926462</v>
      </c>
      <c r="E1149">
        <v>40.934997760610202</v>
      </c>
      <c r="F1149">
        <v>71528913.85027355</v>
      </c>
      <c r="G1149">
        <v>6433511.5729448758</v>
      </c>
    </row>
    <row r="1150" spans="1:7" x14ac:dyDescent="0.3">
      <c r="A1150">
        <v>20.362369337979093</v>
      </c>
      <c r="B1150">
        <v>4.9110198494182064E-2</v>
      </c>
      <c r="C1150">
        <v>0.30856847761131778</v>
      </c>
      <c r="D1150">
        <v>-112.35345286505526</v>
      </c>
      <c r="E1150">
        <v>-33.107505629079377</v>
      </c>
      <c r="F1150">
        <v>160352409.14265651</v>
      </c>
      <c r="G1150">
        <v>8359364.5617913995</v>
      </c>
    </row>
    <row r="1151" spans="1:7" x14ac:dyDescent="0.3">
      <c r="A1151">
        <v>20.344647519582246</v>
      </c>
      <c r="B1151">
        <v>4.915297741273101E-2</v>
      </c>
      <c r="C1151">
        <v>0.30883726548380153</v>
      </c>
      <c r="D1151">
        <v>48.901432751544924</v>
      </c>
      <c r="E1151">
        <v>0.55961645178509811</v>
      </c>
      <c r="F1151">
        <v>27953760.600456931</v>
      </c>
      <c r="G1151">
        <v>4791501.413381502</v>
      </c>
    </row>
    <row r="1152" spans="1:7" x14ac:dyDescent="0.3">
      <c r="A1152">
        <v>20.326956521739131</v>
      </c>
      <c r="B1152">
        <v>4.9195756331279948E-2</v>
      </c>
      <c r="C1152">
        <v>0.30910605335628527</v>
      </c>
      <c r="D1152">
        <v>35.816529306292004</v>
      </c>
      <c r="E1152">
        <v>-28.649674898803998</v>
      </c>
      <c r="F1152">
        <v>24587199.895540647</v>
      </c>
      <c r="G1152">
        <v>6623569.666800403</v>
      </c>
    </row>
    <row r="1153" spans="1:7" x14ac:dyDescent="0.3">
      <c r="A1153">
        <v>20.309296264118156</v>
      </c>
      <c r="B1153">
        <v>4.9238535249828887E-2</v>
      </c>
      <c r="C1153">
        <v>0.30937484122876896</v>
      </c>
      <c r="D1153">
        <v>-30.209999278901307</v>
      </c>
      <c r="E1153">
        <v>144.82334254160455</v>
      </c>
      <c r="F1153">
        <v>255808764.50062722</v>
      </c>
      <c r="G1153">
        <v>11342410.128843654</v>
      </c>
    </row>
    <row r="1154" spans="1:7" x14ac:dyDescent="0.3">
      <c r="A1154">
        <v>20.291666666666668</v>
      </c>
      <c r="B1154">
        <v>4.9281314168377825E-2</v>
      </c>
      <c r="C1154">
        <v>0.3096436291012527</v>
      </c>
      <c r="D1154">
        <v>-3.8017169968132531</v>
      </c>
      <c r="E1154">
        <v>53.742596696924565</v>
      </c>
      <c r="F1154">
        <v>33926988.459647879</v>
      </c>
      <c r="G1154">
        <v>6746556.0380547037</v>
      </c>
    </row>
    <row r="1155" spans="1:7" x14ac:dyDescent="0.3">
      <c r="A1155">
        <v>20.274067649609712</v>
      </c>
      <c r="B1155">
        <v>4.9324093086926764E-2</v>
      </c>
      <c r="C1155">
        <v>0.30991241697373645</v>
      </c>
      <c r="D1155">
        <v>20.485902762703976</v>
      </c>
      <c r="E1155">
        <v>-30.045345528284201</v>
      </c>
      <c r="F1155">
        <v>15456152.75902931</v>
      </c>
      <c r="G1155">
        <v>1320436.2918309313</v>
      </c>
    </row>
    <row r="1156" spans="1:7" x14ac:dyDescent="0.3">
      <c r="A1156">
        <v>20.256499133448873</v>
      </c>
      <c r="B1156">
        <v>4.9366872005475702E-2</v>
      </c>
      <c r="C1156">
        <v>0.31018120484622014</v>
      </c>
      <c r="D1156">
        <v>7.3958421994292225</v>
      </c>
      <c r="E1156">
        <v>-8.7445956212786307</v>
      </c>
      <c r="F1156">
        <v>1533073.2854839363</v>
      </c>
      <c r="G1156">
        <v>3505433.6012059581</v>
      </c>
    </row>
    <row r="1157" spans="1:7" x14ac:dyDescent="0.3">
      <c r="A1157">
        <v>20.23896103896104</v>
      </c>
      <c r="B1157">
        <v>4.9409650924024641E-2</v>
      </c>
      <c r="C1157">
        <v>0.31044999271870388</v>
      </c>
      <c r="D1157">
        <v>115.75289738400123</v>
      </c>
      <c r="E1157">
        <v>-9.5930972721383387</v>
      </c>
      <c r="F1157">
        <v>157680011.85713002</v>
      </c>
      <c r="G1157">
        <v>7108407.6796712689</v>
      </c>
    </row>
    <row r="1158" spans="1:7" x14ac:dyDescent="0.3">
      <c r="A1158">
        <v>20.221453287197232</v>
      </c>
      <c r="B1158">
        <v>4.9452429842573579E-2</v>
      </c>
      <c r="C1158">
        <v>0.31071878059118763</v>
      </c>
      <c r="D1158">
        <v>29.379071929984967</v>
      </c>
      <c r="E1158">
        <v>-50.937634352605343</v>
      </c>
      <c r="F1158">
        <v>40414444.523080438</v>
      </c>
      <c r="G1158">
        <v>5015591.2271017944</v>
      </c>
    </row>
    <row r="1159" spans="1:7" x14ac:dyDescent="0.3">
      <c r="A1159">
        <v>20.203975799481416</v>
      </c>
      <c r="B1159">
        <v>4.9495208761122518E-2</v>
      </c>
      <c r="C1159">
        <v>0.31098756846367132</v>
      </c>
      <c r="D1159">
        <v>-27.668078585352262</v>
      </c>
      <c r="E1159">
        <v>-19.956283732418228</v>
      </c>
      <c r="F1159">
        <v>13602211.936267735</v>
      </c>
      <c r="G1159">
        <v>4515151.7951694224</v>
      </c>
    </row>
    <row r="1160" spans="1:7" x14ac:dyDescent="0.3">
      <c r="A1160">
        <v>20.186528497409327</v>
      </c>
      <c r="B1160">
        <v>4.9537987679671457E-2</v>
      </c>
      <c r="C1160">
        <v>0.31125635633615506</v>
      </c>
      <c r="D1160">
        <v>-114.14807799975604</v>
      </c>
      <c r="E1160">
        <v>-24.551596311875663</v>
      </c>
      <c r="F1160">
        <v>159337414.95713645</v>
      </c>
      <c r="G1160">
        <v>6753780.37968315</v>
      </c>
    </row>
    <row r="1161" spans="1:7" x14ac:dyDescent="0.3">
      <c r="A1161">
        <v>20.169111302847281</v>
      </c>
      <c r="B1161">
        <v>4.9580766598220395E-2</v>
      </c>
      <c r="C1161">
        <v>0.3115251442086388</v>
      </c>
      <c r="D1161">
        <v>-24.033751332833592</v>
      </c>
      <c r="E1161">
        <v>6.2307247167558639</v>
      </c>
      <c r="F1161">
        <v>7204987.3458028408</v>
      </c>
      <c r="G1161">
        <v>3814246.663568899</v>
      </c>
    </row>
    <row r="1162" spans="1:7" x14ac:dyDescent="0.3">
      <c r="A1162">
        <v>20.151724137931033</v>
      </c>
      <c r="B1162">
        <v>4.9623545516769334E-2</v>
      </c>
      <c r="C1162">
        <v>0.31179393208112255</v>
      </c>
      <c r="D1162">
        <v>-17.360535968109136</v>
      </c>
      <c r="E1162">
        <v>35.167212917897231</v>
      </c>
      <c r="F1162">
        <v>17977559.107216775</v>
      </c>
      <c r="G1162">
        <v>2713633.9447756945</v>
      </c>
    </row>
    <row r="1163" spans="1:7" x14ac:dyDescent="0.3">
      <c r="A1163">
        <v>20.134366925064601</v>
      </c>
      <c r="B1163">
        <v>4.9666324435318272E-2</v>
      </c>
      <c r="C1163">
        <v>0.31206271995360624</v>
      </c>
      <c r="D1163">
        <v>-38.738140444413261</v>
      </c>
      <c r="E1163">
        <v>80.479447747316641</v>
      </c>
      <c r="F1163">
        <v>93242013.886790976</v>
      </c>
      <c r="G1163">
        <v>5260513.9436055431</v>
      </c>
    </row>
    <row r="1164" spans="1:7" x14ac:dyDescent="0.3">
      <c r="A1164">
        <v>20.117039586919105</v>
      </c>
      <c r="B1164">
        <v>4.9709103353867211E-2</v>
      </c>
      <c r="C1164">
        <v>0.31233150782608998</v>
      </c>
      <c r="D1164">
        <v>-32.683388311918733</v>
      </c>
      <c r="E1164">
        <v>63.733057376016937</v>
      </c>
      <c r="F1164">
        <v>59960684.468606792</v>
      </c>
      <c r="G1164">
        <v>4501712.9696536167</v>
      </c>
    </row>
    <row r="1165" spans="1:7" x14ac:dyDescent="0.3">
      <c r="A1165">
        <v>20.099742046431643</v>
      </c>
      <c r="B1165">
        <v>4.9751882272416156E-2</v>
      </c>
      <c r="C1165">
        <v>0.31260029569857373</v>
      </c>
      <c r="D1165">
        <v>32.157899259656666</v>
      </c>
      <c r="E1165">
        <v>9.3896303785846609</v>
      </c>
      <c r="F1165">
        <v>13117391.480534511</v>
      </c>
      <c r="G1165">
        <v>2944315.1748092603</v>
      </c>
    </row>
    <row r="1166" spans="1:7" x14ac:dyDescent="0.3">
      <c r="A1166">
        <v>20.082474226804123</v>
      </c>
      <c r="B1166">
        <v>4.9794661190965095E-2</v>
      </c>
      <c r="C1166">
        <v>0.31286908357105742</v>
      </c>
      <c r="D1166">
        <v>70.225428072002074</v>
      </c>
      <c r="E1166">
        <v>18.868780546630624</v>
      </c>
      <c r="F1166">
        <v>61801955.338863708</v>
      </c>
      <c r="G1166">
        <v>3115619.9091324578</v>
      </c>
    </row>
    <row r="1167" spans="1:7" x14ac:dyDescent="0.3">
      <c r="A1167">
        <v>20.065236051502147</v>
      </c>
      <c r="B1167">
        <v>4.9837440109514033E-2</v>
      </c>
      <c r="C1167">
        <v>0.31313787144354116</v>
      </c>
      <c r="D1167">
        <v>-18.614345523707186</v>
      </c>
      <c r="E1167">
        <v>36.810063737463892</v>
      </c>
      <c r="F1167">
        <v>19886835.728276122</v>
      </c>
      <c r="G1167">
        <v>4449868.4274040163</v>
      </c>
    </row>
    <row r="1168" spans="1:7" x14ac:dyDescent="0.3">
      <c r="A1168">
        <v>20.048027444253858</v>
      </c>
      <c r="B1168">
        <v>4.9880219028062972E-2</v>
      </c>
      <c r="C1168">
        <v>0.3134066593160249</v>
      </c>
      <c r="D1168">
        <v>80.067482995034808</v>
      </c>
      <c r="E1168">
        <v>63.527457963573795</v>
      </c>
      <c r="F1168">
        <v>122099156.58016205</v>
      </c>
      <c r="G1168">
        <v>5452790.6992970984</v>
      </c>
    </row>
    <row r="1169" spans="1:7" x14ac:dyDescent="0.3">
      <c r="A1169">
        <v>20.030848329048844</v>
      </c>
      <c r="B1169">
        <v>4.9922997946611911E-2</v>
      </c>
      <c r="C1169">
        <v>0.31367544718850859</v>
      </c>
      <c r="D1169">
        <v>13.553017340679087</v>
      </c>
      <c r="E1169">
        <v>25.924230962429188</v>
      </c>
      <c r="F1169">
        <v>10002006.350992046</v>
      </c>
      <c r="G1169">
        <v>5115200.120154609</v>
      </c>
    </row>
    <row r="1170" spans="1:7" x14ac:dyDescent="0.3">
      <c r="A1170">
        <v>20.013698630136986</v>
      </c>
      <c r="B1170">
        <v>4.9965776865160849E-2</v>
      </c>
      <c r="C1170">
        <v>0.31394423506099234</v>
      </c>
      <c r="D1170">
        <v>-88.070015135289182</v>
      </c>
      <c r="E1170">
        <v>-45.651864666556676</v>
      </c>
      <c r="F1170">
        <v>115014832.62376338</v>
      </c>
      <c r="G1170">
        <v>5812921.9709510701</v>
      </c>
    </row>
    <row r="1171" spans="1:7" x14ac:dyDescent="0.3">
      <c r="A1171">
        <v>19.996578272027374</v>
      </c>
      <c r="B1171">
        <v>5.0008555783709788E-2</v>
      </c>
      <c r="C1171">
        <v>0.31421302293347608</v>
      </c>
      <c r="D1171">
        <v>36.374470561354336</v>
      </c>
      <c r="E1171">
        <v>56.030296324374895</v>
      </c>
      <c r="F1171">
        <v>52157655.758770481</v>
      </c>
      <c r="G1171">
        <v>8306678.1724768598</v>
      </c>
    </row>
    <row r="1172" spans="1:7" x14ac:dyDescent="0.3">
      <c r="A1172">
        <v>19.97948717948718</v>
      </c>
      <c r="B1172">
        <v>5.0051334702258726E-2</v>
      </c>
      <c r="C1172">
        <v>0.31448181080595977</v>
      </c>
      <c r="D1172">
        <v>-14.031207357163023</v>
      </c>
      <c r="E1172">
        <v>-129.46606555849857</v>
      </c>
      <c r="F1172">
        <v>198209041.8169035</v>
      </c>
      <c r="G1172">
        <v>11567850.657265749</v>
      </c>
    </row>
    <row r="1173" spans="1:7" x14ac:dyDescent="0.3">
      <c r="A1173">
        <v>19.962425277540564</v>
      </c>
      <c r="B1173">
        <v>5.0094113620807665E-2</v>
      </c>
      <c r="C1173">
        <v>0.31475059867844352</v>
      </c>
      <c r="D1173">
        <v>-29.141724764059294</v>
      </c>
      <c r="E1173">
        <v>-102.56879310385003</v>
      </c>
      <c r="F1173">
        <v>132887854.89046153</v>
      </c>
      <c r="G1173">
        <v>10404690.330487534</v>
      </c>
    </row>
    <row r="1174" spans="1:7" x14ac:dyDescent="0.3">
      <c r="A1174">
        <v>19.945392491467576</v>
      </c>
      <c r="B1174">
        <v>5.0136892539356603E-2</v>
      </c>
      <c r="C1174">
        <v>0.31501938655092726</v>
      </c>
      <c r="D1174">
        <v>-47.713293166715744</v>
      </c>
      <c r="E1174">
        <v>52.653424452932036</v>
      </c>
      <c r="F1174">
        <v>59012027.684355736</v>
      </c>
      <c r="G1174">
        <v>6863206.424818363</v>
      </c>
    </row>
    <row r="1175" spans="1:7" x14ac:dyDescent="0.3">
      <c r="A1175">
        <v>19.928388746803069</v>
      </c>
      <c r="B1175">
        <v>5.0179671457905542E-2</v>
      </c>
      <c r="C1175">
        <v>0.31528817442341095</v>
      </c>
      <c r="D1175">
        <v>70.087729445615324</v>
      </c>
      <c r="E1175">
        <v>-56.00157400273303</v>
      </c>
      <c r="F1175">
        <v>94070471.889301181</v>
      </c>
      <c r="G1175">
        <v>5664495.9298690744</v>
      </c>
    </row>
    <row r="1176" spans="1:7" x14ac:dyDescent="0.3">
      <c r="A1176">
        <v>19.911413969335605</v>
      </c>
      <c r="B1176">
        <v>5.0222450376454481E-2</v>
      </c>
      <c r="C1176">
        <v>0.31555696229589469</v>
      </c>
      <c r="D1176">
        <v>-43.237852686238071</v>
      </c>
      <c r="E1176">
        <v>-36.679413562850776</v>
      </c>
      <c r="F1176">
        <v>37575649.330097385</v>
      </c>
      <c r="G1176">
        <v>4063298.8822985282</v>
      </c>
    </row>
    <row r="1177" spans="1:7" x14ac:dyDescent="0.3">
      <c r="A1177">
        <v>19.894468085106382</v>
      </c>
      <c r="B1177">
        <v>5.0265229295003419E-2</v>
      </c>
      <c r="C1177">
        <v>0.31582575016837844</v>
      </c>
      <c r="D1177">
        <v>-38.949919092284325</v>
      </c>
      <c r="E1177">
        <v>38.461701912845804</v>
      </c>
      <c r="F1177">
        <v>35021908.13800285</v>
      </c>
      <c r="G1177">
        <v>2684423.6446502921</v>
      </c>
    </row>
    <row r="1178" spans="1:7" x14ac:dyDescent="0.3">
      <c r="A1178">
        <v>19.877551020408163</v>
      </c>
      <c r="B1178">
        <v>5.0308008213552365E-2</v>
      </c>
      <c r="C1178">
        <v>0.31609453804086213</v>
      </c>
      <c r="D1178">
        <v>34.529162766168071</v>
      </c>
      <c r="E1178">
        <v>-33.833364249344221</v>
      </c>
      <c r="F1178">
        <v>27314384.012394439</v>
      </c>
      <c r="G1178">
        <v>2312630.9362449422</v>
      </c>
    </row>
    <row r="1179" spans="1:7" x14ac:dyDescent="0.3">
      <c r="A1179">
        <v>19.860662701784197</v>
      </c>
      <c r="B1179">
        <v>5.0350787132101303E-2</v>
      </c>
      <c r="C1179">
        <v>0.31636332591334587</v>
      </c>
      <c r="D1179">
        <v>-17.88781666971412</v>
      </c>
      <c r="E1179">
        <v>-44.220158921391857</v>
      </c>
      <c r="F1179">
        <v>26594833.593553808</v>
      </c>
      <c r="G1179">
        <v>3108444.6881608809</v>
      </c>
    </row>
    <row r="1180" spans="1:7" x14ac:dyDescent="0.3">
      <c r="A1180">
        <v>19.843803056027166</v>
      </c>
      <c r="B1180">
        <v>5.0393566050650242E-2</v>
      </c>
      <c r="C1180">
        <v>0.31663211378582962</v>
      </c>
      <c r="D1180">
        <v>-41.1585065606223</v>
      </c>
      <c r="E1180">
        <v>-69.183961948406974</v>
      </c>
      <c r="F1180">
        <v>75743420.743160978</v>
      </c>
      <c r="G1180">
        <v>6218761.2784138164</v>
      </c>
    </row>
    <row r="1181" spans="1:7" x14ac:dyDescent="0.3">
      <c r="A1181">
        <v>19.826972010178118</v>
      </c>
      <c r="B1181">
        <v>5.043634496919918E-2</v>
      </c>
      <c r="C1181">
        <v>0.31690090165831331</v>
      </c>
      <c r="D1181">
        <v>5.8702543132828007</v>
      </c>
      <c r="E1181">
        <v>107.11535363261675</v>
      </c>
      <c r="F1181">
        <v>134507360.86722043</v>
      </c>
      <c r="G1181">
        <v>7984827.1102048941</v>
      </c>
    </row>
    <row r="1182" spans="1:7" x14ac:dyDescent="0.3">
      <c r="A1182">
        <v>19.810169491525425</v>
      </c>
      <c r="B1182">
        <v>5.0479123887748119E-2</v>
      </c>
      <c r="C1182">
        <v>0.31716968953079705</v>
      </c>
      <c r="D1182">
        <v>-34.017469106832216</v>
      </c>
      <c r="E1182">
        <v>60.709520348440016</v>
      </c>
      <c r="F1182">
        <v>56603044.556067191</v>
      </c>
      <c r="G1182">
        <v>7911368.0073778117</v>
      </c>
    </row>
    <row r="1183" spans="1:7" x14ac:dyDescent="0.3">
      <c r="A1183">
        <v>19.793395427603727</v>
      </c>
      <c r="B1183">
        <v>5.0521902806297057E-2</v>
      </c>
      <c r="C1183">
        <v>0.31743847740328079</v>
      </c>
      <c r="D1183">
        <v>-7.3064749482845857</v>
      </c>
      <c r="E1183">
        <v>-113.03302537650424</v>
      </c>
      <c r="F1183">
        <v>149955279.8098205</v>
      </c>
      <c r="G1183">
        <v>7363257.7887513489</v>
      </c>
    </row>
    <row r="1184" spans="1:7" x14ac:dyDescent="0.3">
      <c r="A1184">
        <v>19.776649746192895</v>
      </c>
      <c r="B1184">
        <v>5.0564681724845996E-2</v>
      </c>
      <c r="C1184">
        <v>0.31770726527576448</v>
      </c>
      <c r="D1184">
        <v>6.4721629040044899</v>
      </c>
      <c r="E1184">
        <v>33.496993409925707</v>
      </c>
      <c r="F1184">
        <v>13604101.03435684</v>
      </c>
      <c r="G1184">
        <v>4007907.7067047353</v>
      </c>
    </row>
    <row r="1185" spans="1:7" x14ac:dyDescent="0.3">
      <c r="A1185">
        <v>19.759932375316989</v>
      </c>
      <c r="B1185">
        <v>5.0607460643394934E-2</v>
      </c>
      <c r="C1185">
        <v>0.31797605314824823</v>
      </c>
      <c r="D1185">
        <v>42.561388897797862</v>
      </c>
      <c r="E1185">
        <v>-16.347342975989424</v>
      </c>
      <c r="F1185">
        <v>24295932.643857989</v>
      </c>
      <c r="G1185">
        <v>1526659.8325542689</v>
      </c>
    </row>
    <row r="1186" spans="1:7" x14ac:dyDescent="0.3">
      <c r="A1186">
        <v>19.743243243243242</v>
      </c>
      <c r="B1186">
        <v>5.0650239561943873E-2</v>
      </c>
      <c r="C1186">
        <v>0.31824484102073197</v>
      </c>
      <c r="D1186">
        <v>12.76730104908486</v>
      </c>
      <c r="E1186">
        <v>-32.881697699039101</v>
      </c>
      <c r="F1186">
        <v>14542326.709657008</v>
      </c>
      <c r="G1186">
        <v>1124200.8785081469</v>
      </c>
    </row>
    <row r="1187" spans="1:7" x14ac:dyDescent="0.3">
      <c r="A1187">
        <v>19.726582278481011</v>
      </c>
      <c r="B1187">
        <v>5.0693018480492812E-2</v>
      </c>
      <c r="C1187">
        <v>0.31851362889321566</v>
      </c>
      <c r="D1187">
        <v>-15.784498170227543</v>
      </c>
      <c r="E1187">
        <v>-4.2973397571755232</v>
      </c>
      <c r="F1187">
        <v>3127913.4741141666</v>
      </c>
      <c r="G1187">
        <v>780743.52981948957</v>
      </c>
    </row>
    <row r="1188" spans="1:7" x14ac:dyDescent="0.3">
      <c r="A1188">
        <v>19.709949409780776</v>
      </c>
      <c r="B1188">
        <v>5.073579739904175E-2</v>
      </c>
      <c r="C1188">
        <v>0.31878241676569941</v>
      </c>
      <c r="D1188">
        <v>22.720866324287222</v>
      </c>
      <c r="E1188">
        <v>32.588149199451685</v>
      </c>
      <c r="F1188">
        <v>18446296.544013415</v>
      </c>
      <c r="G1188">
        <v>4619587.529300441</v>
      </c>
    </row>
    <row r="1189" spans="1:7" x14ac:dyDescent="0.3">
      <c r="A1189">
        <v>19.69334456613311</v>
      </c>
      <c r="B1189">
        <v>5.0778576317590689E-2</v>
      </c>
      <c r="C1189">
        <v>0.31905120463818315</v>
      </c>
      <c r="D1189">
        <v>126.59965988516348</v>
      </c>
      <c r="E1189">
        <v>20.383419634374668</v>
      </c>
      <c r="F1189">
        <v>192185289.3525036</v>
      </c>
      <c r="G1189">
        <v>8796119.5952672027</v>
      </c>
    </row>
    <row r="1190" spans="1:7" x14ac:dyDescent="0.3">
      <c r="A1190">
        <v>19.676767676767678</v>
      </c>
      <c r="B1190">
        <v>5.0821355236139627E-2</v>
      </c>
      <c r="C1190">
        <v>0.31931999251066684</v>
      </c>
      <c r="D1190">
        <v>-14.12475143425497</v>
      </c>
      <c r="E1190">
        <v>-56.258289683184337</v>
      </c>
      <c r="F1190">
        <v>39324319.960398033</v>
      </c>
      <c r="G1190">
        <v>5776843.4895569338</v>
      </c>
    </row>
    <row r="1191" spans="1:7" x14ac:dyDescent="0.3">
      <c r="A1191">
        <v>19.660218671152229</v>
      </c>
      <c r="B1191">
        <v>5.0864134154688573E-2</v>
      </c>
      <c r="C1191">
        <v>0.31958878038315058</v>
      </c>
      <c r="D1191">
        <v>25.928926463592383</v>
      </c>
      <c r="E1191">
        <v>31.617291325696559</v>
      </c>
      <c r="F1191">
        <v>19541895.810381737</v>
      </c>
      <c r="G1191">
        <v>2416340.2993490831</v>
      </c>
    </row>
    <row r="1192" spans="1:7" x14ac:dyDescent="0.3">
      <c r="A1192">
        <v>19.643697478991598</v>
      </c>
      <c r="B1192">
        <v>5.0906913073237511E-2</v>
      </c>
      <c r="C1192">
        <v>0.31985756825563433</v>
      </c>
      <c r="D1192">
        <v>14.421164213269041</v>
      </c>
      <c r="E1192">
        <v>-58.95192174187661</v>
      </c>
      <c r="F1192">
        <v>43050399.346967146</v>
      </c>
      <c r="G1192">
        <v>3417276.5938603352</v>
      </c>
    </row>
    <row r="1193" spans="1:7" x14ac:dyDescent="0.3">
      <c r="A1193">
        <v>19.6272040302267</v>
      </c>
      <c r="B1193">
        <v>5.094969199178645E-2</v>
      </c>
      <c r="C1193">
        <v>0.32012635612811802</v>
      </c>
      <c r="D1193">
        <v>3.5060179761066319</v>
      </c>
      <c r="E1193">
        <v>-75.136592127967219</v>
      </c>
      <c r="F1193">
        <v>66128362.176579639</v>
      </c>
      <c r="G1193">
        <v>4241403.7504391437</v>
      </c>
    </row>
    <row r="1194" spans="1:7" x14ac:dyDescent="0.3">
      <c r="A1194">
        <v>19.610738255033556</v>
      </c>
      <c r="B1194">
        <v>5.0992470910335388E-2</v>
      </c>
      <c r="C1194">
        <v>0.32039514400060176</v>
      </c>
      <c r="D1194">
        <v>-22.912784485697035</v>
      </c>
      <c r="E1194">
        <v>52.122089580901971</v>
      </c>
      <c r="F1194">
        <v>37889082.112478539</v>
      </c>
      <c r="G1194">
        <v>3097652.328712814</v>
      </c>
    </row>
    <row r="1195" spans="1:7" x14ac:dyDescent="0.3">
      <c r="A1195">
        <v>19.594300083822297</v>
      </c>
      <c r="B1195">
        <v>5.1035249828884327E-2</v>
      </c>
      <c r="C1195">
        <v>0.32066393187308551</v>
      </c>
      <c r="D1195">
        <v>-3.6882352946990022</v>
      </c>
      <c r="E1195">
        <v>-34.160847727861722</v>
      </c>
      <c r="F1195">
        <v>13798462.386615161</v>
      </c>
      <c r="G1195">
        <v>1713274.9117512661</v>
      </c>
    </row>
    <row r="1196" spans="1:7" x14ac:dyDescent="0.3">
      <c r="A1196">
        <v>19.577889447236181</v>
      </c>
      <c r="B1196">
        <v>5.1078028747433266E-2</v>
      </c>
      <c r="C1196">
        <v>0.32093271974556919</v>
      </c>
      <c r="D1196">
        <v>1.7628678122099557</v>
      </c>
      <c r="E1196">
        <v>41.978226307319559</v>
      </c>
      <c r="F1196">
        <v>20632583.135690797</v>
      </c>
      <c r="G1196">
        <v>1717826.9164574186</v>
      </c>
    </row>
    <row r="1197" spans="1:7" x14ac:dyDescent="0.3">
      <c r="A1197">
        <v>19.561506276150627</v>
      </c>
      <c r="B1197">
        <v>5.1120807665982204E-2</v>
      </c>
      <c r="C1197">
        <v>0.32120150761805294</v>
      </c>
      <c r="D1197">
        <v>25.407434753246282</v>
      </c>
      <c r="E1197">
        <v>-45.066994166890041</v>
      </c>
      <c r="F1197">
        <v>31283770.07610618</v>
      </c>
      <c r="G1197">
        <v>2113517.9402687224</v>
      </c>
    </row>
    <row r="1198" spans="1:7" x14ac:dyDescent="0.3">
      <c r="A1198">
        <v>19.545150501672239</v>
      </c>
      <c r="B1198">
        <v>5.1163586584531143E-2</v>
      </c>
      <c r="C1198">
        <v>0.32147029549053668</v>
      </c>
      <c r="D1198">
        <v>-44.32265262857468</v>
      </c>
      <c r="E1198">
        <v>2.5471001380351148</v>
      </c>
      <c r="F1198">
        <v>23036875.662152022</v>
      </c>
      <c r="G1198">
        <v>3993202.543079624</v>
      </c>
    </row>
    <row r="1199" spans="1:7" x14ac:dyDescent="0.3">
      <c r="A1199">
        <v>19.528822055137844</v>
      </c>
      <c r="B1199">
        <v>5.1206365503080081E-2</v>
      </c>
      <c r="C1199">
        <v>0.32173908336302037</v>
      </c>
      <c r="D1199">
        <v>98.275419112444908</v>
      </c>
      <c r="E1199">
        <v>29.943120064833234</v>
      </c>
      <c r="F1199">
        <v>123362730.97775021</v>
      </c>
      <c r="G1199">
        <v>6199920.4714422291</v>
      </c>
    </row>
    <row r="1200" spans="1:7" x14ac:dyDescent="0.3">
      <c r="A1200">
        <v>19.512520868113523</v>
      </c>
      <c r="B1200">
        <v>5.124914442162902E-2</v>
      </c>
      <c r="C1200">
        <v>0.32200787123550412</v>
      </c>
      <c r="D1200">
        <v>54.226397839081592</v>
      </c>
      <c r="E1200">
        <v>25.350159166361468</v>
      </c>
      <c r="F1200">
        <v>41879656.07712955</v>
      </c>
      <c r="G1200">
        <v>4178277.9918283401</v>
      </c>
    </row>
    <row r="1201" spans="1:7" x14ac:dyDescent="0.3">
      <c r="A1201">
        <v>19.496246872393662</v>
      </c>
      <c r="B1201">
        <v>5.1291923340177958E-2</v>
      </c>
      <c r="C1201">
        <v>0.32227665910798786</v>
      </c>
      <c r="D1201">
        <v>12.226331943416929</v>
      </c>
      <c r="E1201">
        <v>-9.9362978340570827</v>
      </c>
      <c r="F1201">
        <v>2901115.9685318917</v>
      </c>
      <c r="G1201">
        <v>954476.34752448101</v>
      </c>
    </row>
    <row r="1202" spans="1:7" x14ac:dyDescent="0.3">
      <c r="A1202">
        <v>19.48</v>
      </c>
      <c r="B1202">
        <v>5.1334702258726897E-2</v>
      </c>
      <c r="C1202">
        <v>0.32254544698047155</v>
      </c>
      <c r="D1202">
        <v>-3.591274530388386</v>
      </c>
      <c r="E1202">
        <v>3.5171307345690161</v>
      </c>
      <c r="F1202">
        <v>295326.08833671577</v>
      </c>
      <c r="G1202">
        <v>4850851.5010613902</v>
      </c>
    </row>
    <row r="1203" spans="1:7" x14ac:dyDescent="0.3">
      <c r="A1203">
        <v>19.463780183180681</v>
      </c>
      <c r="B1203">
        <v>5.1377481177275836E-2</v>
      </c>
      <c r="C1203">
        <v>0.3228142348529553</v>
      </c>
      <c r="D1203">
        <v>118.00381172743012</v>
      </c>
      <c r="E1203">
        <v>81.473634771763372</v>
      </c>
      <c r="F1203">
        <v>240338622.88502643</v>
      </c>
      <c r="G1203">
        <v>10582770.716547387</v>
      </c>
    </row>
    <row r="1204" spans="1:7" x14ac:dyDescent="0.3">
      <c r="A1204">
        <v>19.447587354409318</v>
      </c>
      <c r="B1204">
        <v>5.1420260095824774E-2</v>
      </c>
      <c r="C1204">
        <v>0.32308302272543904</v>
      </c>
      <c r="D1204">
        <v>63.036771166500671</v>
      </c>
      <c r="E1204">
        <v>19.690590225695715</v>
      </c>
      <c r="F1204">
        <v>50975503.945297793</v>
      </c>
      <c r="G1204">
        <v>7342355.1163838143</v>
      </c>
    </row>
    <row r="1205" spans="1:7" x14ac:dyDescent="0.3">
      <c r="A1205">
        <v>19.431421446384039</v>
      </c>
      <c r="B1205">
        <v>5.146303901437372E-2</v>
      </c>
      <c r="C1205">
        <v>0.32335181059792273</v>
      </c>
      <c r="D1205">
        <v>-45.688983375476532</v>
      </c>
      <c r="E1205">
        <v>-14.266481695457626</v>
      </c>
      <c r="F1205">
        <v>26777391.523239147</v>
      </c>
      <c r="G1205">
        <v>3565212.379291934</v>
      </c>
    </row>
    <row r="1206" spans="1:7" x14ac:dyDescent="0.3">
      <c r="A1206">
        <v>19.41528239202658</v>
      </c>
      <c r="B1206">
        <v>5.1505817932922658E-2</v>
      </c>
      <c r="C1206">
        <v>0.32362059847040647</v>
      </c>
      <c r="D1206">
        <v>67.909681847764531</v>
      </c>
      <c r="E1206">
        <v>42.159974516345898</v>
      </c>
      <c r="F1206">
        <v>74676833.316558748</v>
      </c>
      <c r="G1206">
        <v>5426314.3683246225</v>
      </c>
    </row>
    <row r="1207" spans="1:7" x14ac:dyDescent="0.3">
      <c r="A1207">
        <v>19.399170124481326</v>
      </c>
      <c r="B1207">
        <v>5.1548596851471597E-2</v>
      </c>
      <c r="C1207">
        <v>0.32388938634289022</v>
      </c>
      <c r="D1207">
        <v>-8.2829889203324555E-2</v>
      </c>
      <c r="E1207">
        <v>-90.923268030953437</v>
      </c>
      <c r="F1207">
        <v>96625251.533201352</v>
      </c>
      <c r="G1207">
        <v>7457745.5427760705</v>
      </c>
    </row>
    <row r="1208" spans="1:7" x14ac:dyDescent="0.3">
      <c r="A1208">
        <v>19.383084577114428</v>
      </c>
      <c r="B1208">
        <v>5.1591375770020535E-2</v>
      </c>
      <c r="C1208">
        <v>0.32415817421537391</v>
      </c>
      <c r="D1208">
        <v>-84.469900161944523</v>
      </c>
      <c r="E1208">
        <v>44.881816961812802</v>
      </c>
      <c r="F1208">
        <v>106939841.3694758</v>
      </c>
      <c r="G1208">
        <v>6331607.4046149878</v>
      </c>
    </row>
    <row r="1209" spans="1:7" x14ac:dyDescent="0.3">
      <c r="A1209">
        <v>19.367025683512843</v>
      </c>
      <c r="B1209">
        <v>5.1634154688569474E-2</v>
      </c>
      <c r="C1209">
        <v>0.32442696208785765</v>
      </c>
      <c r="D1209">
        <v>4.2861285665231286</v>
      </c>
      <c r="E1209">
        <v>-25.401713650573537</v>
      </c>
      <c r="F1209">
        <v>7756366.651897951</v>
      </c>
      <c r="G1209">
        <v>3034288.472797168</v>
      </c>
    </row>
    <row r="1210" spans="1:7" x14ac:dyDescent="0.3">
      <c r="A1210">
        <v>19.350993377483444</v>
      </c>
      <c r="B1210">
        <v>5.1676933607118412E-2</v>
      </c>
      <c r="C1210">
        <v>0.3246957499603414</v>
      </c>
      <c r="D1210">
        <v>-35.168058166916367</v>
      </c>
      <c r="E1210">
        <v>-36.547357474071596</v>
      </c>
      <c r="F1210">
        <v>30067399.326916695</v>
      </c>
      <c r="G1210">
        <v>1756377.8103724222</v>
      </c>
    </row>
    <row r="1211" spans="1:7" x14ac:dyDescent="0.3">
      <c r="A1211">
        <v>19.334987593052109</v>
      </c>
      <c r="B1211">
        <v>5.1719712525667351E-2</v>
      </c>
      <c r="C1211">
        <v>0.32496453783282508</v>
      </c>
      <c r="D1211">
        <v>-14.384060193122741</v>
      </c>
      <c r="E1211">
        <v>-39.216915095272427</v>
      </c>
      <c r="F1211">
        <v>20394012.71017471</v>
      </c>
      <c r="G1211">
        <v>2740238.3155503916</v>
      </c>
    </row>
    <row r="1212" spans="1:7" x14ac:dyDescent="0.3">
      <c r="A1212">
        <v>19.319008264462809</v>
      </c>
      <c r="B1212">
        <v>5.176249144421629E-2</v>
      </c>
      <c r="C1212">
        <v>0.32523332570530883</v>
      </c>
      <c r="D1212">
        <v>74.880234224877768</v>
      </c>
      <c r="E1212">
        <v>10.742386390498124</v>
      </c>
      <c r="F1212">
        <v>66883976.232227959</v>
      </c>
      <c r="G1212">
        <v>4395701.2465335969</v>
      </c>
    </row>
    <row r="1213" spans="1:7" x14ac:dyDescent="0.3">
      <c r="A1213">
        <v>19.303055326176715</v>
      </c>
      <c r="B1213">
        <v>5.1805270362765228E-2</v>
      </c>
      <c r="C1213">
        <v>0.32550211357779257</v>
      </c>
      <c r="D1213">
        <v>53.310183055146936</v>
      </c>
      <c r="E1213">
        <v>53.59514024241544</v>
      </c>
      <c r="F1213">
        <v>66790078.721136488</v>
      </c>
      <c r="G1213">
        <v>4669504.3526350381</v>
      </c>
    </row>
    <row r="1214" spans="1:7" x14ac:dyDescent="0.3">
      <c r="A1214">
        <v>19.287128712871286</v>
      </c>
      <c r="B1214">
        <v>5.1848049281314167E-2</v>
      </c>
      <c r="C1214">
        <v>0.32577090145027626</v>
      </c>
      <c r="D1214">
        <v>27.020040301298586</v>
      </c>
      <c r="E1214">
        <v>46.907760308911797</v>
      </c>
      <c r="F1214">
        <v>34250755.447799832</v>
      </c>
      <c r="G1214">
        <v>4239579.5150009999</v>
      </c>
    </row>
    <row r="1215" spans="1:7" x14ac:dyDescent="0.3">
      <c r="A1215">
        <v>19.271228359439405</v>
      </c>
      <c r="B1215">
        <v>5.1890828199863105E-2</v>
      </c>
      <c r="C1215">
        <v>0.32603968932276001</v>
      </c>
      <c r="D1215">
        <v>-68.301714887497326</v>
      </c>
      <c r="E1215">
        <v>-44.636093996771713</v>
      </c>
      <c r="F1215">
        <v>77812920.121454552</v>
      </c>
      <c r="G1215">
        <v>4068314.5694035259</v>
      </c>
    </row>
    <row r="1216" spans="1:7" x14ac:dyDescent="0.3">
      <c r="A1216">
        <v>19.255354200988467</v>
      </c>
      <c r="B1216">
        <v>5.1933607118412044E-2</v>
      </c>
      <c r="C1216">
        <v>0.32630847719524375</v>
      </c>
      <c r="D1216">
        <v>-19.093538496688435</v>
      </c>
      <c r="E1216">
        <v>-29.769511721599653</v>
      </c>
      <c r="F1216">
        <v>14619198.928978089</v>
      </c>
      <c r="G1216">
        <v>4445912.892829421</v>
      </c>
    </row>
    <row r="1217" spans="1:7" x14ac:dyDescent="0.3">
      <c r="A1217">
        <v>19.239506172839505</v>
      </c>
      <c r="B1217">
        <v>5.1976386036960982E-2</v>
      </c>
      <c r="C1217">
        <v>0.3265772650677275</v>
      </c>
      <c r="D1217">
        <v>75.103004933370968</v>
      </c>
      <c r="E1217">
        <v>-65.731110659777428</v>
      </c>
      <c r="F1217">
        <v>116424638.54239814</v>
      </c>
      <c r="G1217">
        <v>4949272.5246083532</v>
      </c>
    </row>
    <row r="1218" spans="1:7" x14ac:dyDescent="0.3">
      <c r="A1218">
        <v>19.223684210526315</v>
      </c>
      <c r="B1218">
        <v>5.2019164955509928E-2</v>
      </c>
      <c r="C1218">
        <v>0.32684605294021118</v>
      </c>
      <c r="D1218">
        <v>-5.0825953301653977</v>
      </c>
      <c r="E1218">
        <v>9.2828111458408777</v>
      </c>
      <c r="F1218">
        <v>1309095.2490002161</v>
      </c>
      <c r="G1218">
        <v>2656790.8755662022</v>
      </c>
    </row>
    <row r="1219" spans="1:7" x14ac:dyDescent="0.3">
      <c r="A1219">
        <v>19.207888249794578</v>
      </c>
      <c r="B1219">
        <v>5.2061943874058866E-2</v>
      </c>
      <c r="C1219">
        <v>0.32711484081269493</v>
      </c>
      <c r="D1219">
        <v>-28.965538604063809</v>
      </c>
      <c r="E1219">
        <v>-20.043983434172041</v>
      </c>
      <c r="F1219">
        <v>14502046.108452233</v>
      </c>
      <c r="G1219">
        <v>2138077.2058539642</v>
      </c>
    </row>
    <row r="1220" spans="1:7" x14ac:dyDescent="0.3">
      <c r="A1220">
        <v>19.192118226600986</v>
      </c>
      <c r="B1220">
        <v>5.2104722792607805E-2</v>
      </c>
      <c r="C1220">
        <v>0.32738362868517867</v>
      </c>
      <c r="D1220">
        <v>-74.205482097911144</v>
      </c>
      <c r="E1220">
        <v>33.091437644355501</v>
      </c>
      <c r="F1220">
        <v>77158294.817593008</v>
      </c>
      <c r="G1220">
        <v>4803978.5252377773</v>
      </c>
    </row>
    <row r="1221" spans="1:7" x14ac:dyDescent="0.3">
      <c r="A1221">
        <v>19.176374077112389</v>
      </c>
      <c r="B1221">
        <v>5.2147501711156743E-2</v>
      </c>
      <c r="C1221">
        <v>0.32765241655766236</v>
      </c>
      <c r="D1221">
        <v>-19.491381753422612</v>
      </c>
      <c r="E1221">
        <v>-76.39599058459055</v>
      </c>
      <c r="F1221">
        <v>72655662.542603806</v>
      </c>
      <c r="G1221">
        <v>8578303.5476302169</v>
      </c>
    </row>
    <row r="1222" spans="1:7" x14ac:dyDescent="0.3">
      <c r="A1222">
        <v>19.160655737704918</v>
      </c>
      <c r="B1222">
        <v>5.2190280629705682E-2</v>
      </c>
      <c r="C1222">
        <v>0.32792120443014611</v>
      </c>
      <c r="D1222">
        <v>-132.60380885954757</v>
      </c>
      <c r="E1222">
        <v>-16.556380596734506</v>
      </c>
      <c r="F1222">
        <v>208722946.58517295</v>
      </c>
      <c r="G1222">
        <v>11001704.07138172</v>
      </c>
    </row>
    <row r="1223" spans="1:7" x14ac:dyDescent="0.3">
      <c r="A1223">
        <v>19.144963144963146</v>
      </c>
      <c r="B1223">
        <v>5.2233059548254621E-2</v>
      </c>
      <c r="C1223">
        <v>0.32818999230262985</v>
      </c>
      <c r="D1223">
        <v>31.090795668859784</v>
      </c>
      <c r="E1223">
        <v>66.447930413579329</v>
      </c>
      <c r="F1223">
        <v>62904407.288997993</v>
      </c>
      <c r="G1223">
        <v>8998825.598858621</v>
      </c>
    </row>
    <row r="1224" spans="1:7" x14ac:dyDescent="0.3">
      <c r="A1224">
        <v>19.129296235679213</v>
      </c>
      <c r="B1224">
        <v>5.2275838466803559E-2</v>
      </c>
      <c r="C1224">
        <v>0.32845878017511354</v>
      </c>
      <c r="D1224">
        <v>91.405572916674942</v>
      </c>
      <c r="E1224">
        <v>41.516386104989671</v>
      </c>
      <c r="F1224">
        <v>117798549.11379133</v>
      </c>
      <c r="G1224">
        <v>6111026.7841804232</v>
      </c>
    </row>
    <row r="1225" spans="1:7" x14ac:dyDescent="0.3">
      <c r="A1225">
        <v>19.113654946852002</v>
      </c>
      <c r="B1225">
        <v>5.2318617385352498E-2</v>
      </c>
      <c r="C1225">
        <v>0.32872756804759728</v>
      </c>
      <c r="D1225">
        <v>22.119052772256811</v>
      </c>
      <c r="E1225">
        <v>15.897249138574523</v>
      </c>
      <c r="F1225">
        <v>8672204.1005661543</v>
      </c>
      <c r="G1225">
        <v>4659087.2531417133</v>
      </c>
    </row>
    <row r="1226" spans="1:7" x14ac:dyDescent="0.3">
      <c r="A1226">
        <v>19.098039215686274</v>
      </c>
      <c r="B1226">
        <v>5.2361396303901436E-2</v>
      </c>
      <c r="C1226">
        <v>0.32899635592008103</v>
      </c>
      <c r="D1226">
        <v>82.061923816796664</v>
      </c>
      <c r="E1226">
        <v>41.715703762715918</v>
      </c>
      <c r="F1226">
        <v>99048311.275538012</v>
      </c>
      <c r="G1226">
        <v>4315355.2427379107</v>
      </c>
    </row>
    <row r="1227" spans="1:7" x14ac:dyDescent="0.3">
      <c r="A1227">
        <v>19.082448979591838</v>
      </c>
      <c r="B1227">
        <v>5.2404175222450375E-2</v>
      </c>
      <c r="C1227">
        <v>0.32926514379256472</v>
      </c>
      <c r="D1227">
        <v>23.679821169887955</v>
      </c>
      <c r="E1227">
        <v>-17.527548519225196</v>
      </c>
      <c r="F1227">
        <v>10144586.599807724</v>
      </c>
      <c r="G1227">
        <v>4225755.9976997841</v>
      </c>
    </row>
    <row r="1228" spans="1:7" x14ac:dyDescent="0.3">
      <c r="A1228">
        <v>19.066884176182707</v>
      </c>
      <c r="B1228">
        <v>5.2446954140999313E-2</v>
      </c>
      <c r="C1228">
        <v>0.32953393166504846</v>
      </c>
      <c r="D1228">
        <v>81.498127566358392</v>
      </c>
      <c r="E1228">
        <v>36.347071063497928</v>
      </c>
      <c r="F1228">
        <v>93072179.496632904</v>
      </c>
      <c r="G1228">
        <v>3991030.2513921373</v>
      </c>
    </row>
    <row r="1229" spans="1:7" x14ac:dyDescent="0.3">
      <c r="A1229">
        <v>19.051344743276285</v>
      </c>
      <c r="B1229">
        <v>5.2489733059548252E-2</v>
      </c>
      <c r="C1229">
        <v>0.32980271953753221</v>
      </c>
      <c r="D1229">
        <v>-7.3851676983023342</v>
      </c>
      <c r="E1229">
        <v>-17.75528517201673</v>
      </c>
      <c r="F1229">
        <v>4322115.4953770591</v>
      </c>
      <c r="G1229">
        <v>2841723.0891647735</v>
      </c>
    </row>
    <row r="1230" spans="1:7" x14ac:dyDescent="0.3">
      <c r="A1230">
        <v>19.035830618892508</v>
      </c>
      <c r="B1230">
        <v>5.2532511978097191E-2</v>
      </c>
      <c r="C1230">
        <v>0.3300715074100159</v>
      </c>
      <c r="D1230">
        <v>-28.718617769485306</v>
      </c>
      <c r="E1230">
        <v>-51.901215476529529</v>
      </c>
      <c r="F1230">
        <v>41124171.599917695</v>
      </c>
      <c r="G1230">
        <v>1819726.6469994744</v>
      </c>
    </row>
    <row r="1231" spans="1:7" x14ac:dyDescent="0.3">
      <c r="A1231">
        <v>19.020341741253052</v>
      </c>
      <c r="B1231">
        <v>5.2575290896646136E-2</v>
      </c>
      <c r="C1231">
        <v>0.33034029528249964</v>
      </c>
      <c r="D1231">
        <v>15.148443657262931</v>
      </c>
      <c r="E1231">
        <v>13.772099165054291</v>
      </c>
      <c r="F1231">
        <v>4898979.156869703</v>
      </c>
      <c r="G1231">
        <v>2669037.9932712326</v>
      </c>
    </row>
    <row r="1232" spans="1:7" x14ac:dyDescent="0.3">
      <c r="A1232">
        <v>19.004878048780487</v>
      </c>
      <c r="B1232">
        <v>5.2618069815195075E-2</v>
      </c>
      <c r="C1232">
        <v>0.33060908315498339</v>
      </c>
      <c r="D1232">
        <v>-15.044498183159746</v>
      </c>
      <c r="E1232">
        <v>-83.038283214557026</v>
      </c>
      <c r="F1232">
        <v>83238352.515350074</v>
      </c>
      <c r="G1232">
        <v>4381576.1893625809</v>
      </c>
    </row>
    <row r="1233" spans="1:7" x14ac:dyDescent="0.3">
      <c r="A1233">
        <v>18.989439480097481</v>
      </c>
      <c r="B1233">
        <v>5.2660848733744013E-2</v>
      </c>
      <c r="C1233">
        <v>0.33087787102746707</v>
      </c>
      <c r="D1233">
        <v>-64.386602499400837</v>
      </c>
      <c r="E1233">
        <v>-5.9384527742981588</v>
      </c>
      <c r="F1233">
        <v>48866356.894757278</v>
      </c>
      <c r="G1233">
        <v>6455962.9034008309</v>
      </c>
    </row>
    <row r="1234" spans="1:7" x14ac:dyDescent="0.3">
      <c r="A1234">
        <v>18.974025974025974</v>
      </c>
      <c r="B1234">
        <v>5.2703627652292952E-2</v>
      </c>
      <c r="C1234">
        <v>0.33114665889995082</v>
      </c>
      <c r="D1234">
        <v>-43.39706831381622</v>
      </c>
      <c r="E1234">
        <v>101.96937770550809</v>
      </c>
      <c r="F1234">
        <v>143541023.76189184</v>
      </c>
      <c r="G1234">
        <v>8347894.2477619527</v>
      </c>
    </row>
    <row r="1235" spans="1:7" x14ac:dyDescent="0.3">
      <c r="A1235">
        <v>18.958637469586375</v>
      </c>
      <c r="B1235">
        <v>5.274640657084189E-2</v>
      </c>
      <c r="C1235">
        <v>0.33141544677243456</v>
      </c>
      <c r="D1235">
        <v>43.557181682433701</v>
      </c>
      <c r="E1235">
        <v>-72.531074847619593</v>
      </c>
      <c r="F1235">
        <v>83662527.448874131</v>
      </c>
      <c r="G1235">
        <v>7535883.606800002</v>
      </c>
    </row>
    <row r="1236" spans="1:7" x14ac:dyDescent="0.3">
      <c r="A1236">
        <v>18.943273905996758</v>
      </c>
      <c r="B1236">
        <v>5.2789185489390829E-2</v>
      </c>
      <c r="C1236">
        <v>0.33168423464491825</v>
      </c>
      <c r="D1236">
        <v>-44.28232451275138</v>
      </c>
      <c r="E1236">
        <v>62.055719880103794</v>
      </c>
      <c r="F1236">
        <v>67928746.579250142</v>
      </c>
      <c r="G1236">
        <v>7375340.3490808941</v>
      </c>
    </row>
    <row r="1237" spans="1:7" x14ac:dyDescent="0.3">
      <c r="A1237">
        <v>18.927935222672065</v>
      </c>
      <c r="B1237">
        <v>5.2831964407939767E-2</v>
      </c>
      <c r="C1237">
        <v>0.331953022517402</v>
      </c>
      <c r="D1237">
        <v>-66.565043754444005</v>
      </c>
      <c r="E1237">
        <v>92.227270627975017</v>
      </c>
      <c r="F1237">
        <v>151205020.32697624</v>
      </c>
      <c r="G1237">
        <v>8997276.5064585544</v>
      </c>
    </row>
    <row r="1238" spans="1:7" x14ac:dyDescent="0.3">
      <c r="A1238">
        <v>18.912621359223301</v>
      </c>
      <c r="B1238">
        <v>5.2874743326488706E-2</v>
      </c>
      <c r="C1238">
        <v>0.33222181038988574</v>
      </c>
      <c r="D1238">
        <v>77.774447239430316</v>
      </c>
      <c r="E1238">
        <v>30.975646766094997</v>
      </c>
      <c r="F1238">
        <v>81913657.166897088</v>
      </c>
      <c r="G1238">
        <v>7790615.9625754263</v>
      </c>
    </row>
    <row r="1239" spans="1:7" x14ac:dyDescent="0.3">
      <c r="A1239">
        <v>18.89733225545675</v>
      </c>
      <c r="B1239">
        <v>5.2917522245037645E-2</v>
      </c>
      <c r="C1239">
        <v>0.33249059826236943</v>
      </c>
      <c r="D1239">
        <v>-80.701084021597509</v>
      </c>
      <c r="E1239">
        <v>-6.1821765554802361</v>
      </c>
      <c r="F1239">
        <v>76566735.338690937</v>
      </c>
      <c r="G1239">
        <v>7391089.3687654659</v>
      </c>
    </row>
    <row r="1240" spans="1:7" x14ac:dyDescent="0.3">
      <c r="A1240">
        <v>18.882067851373183</v>
      </c>
      <c r="B1240">
        <v>5.2960301163586583E-2</v>
      </c>
      <c r="C1240">
        <v>0.33275938613485317</v>
      </c>
      <c r="D1240">
        <v>-83.736732445407426</v>
      </c>
      <c r="E1240">
        <v>68.294939440797535</v>
      </c>
      <c r="F1240">
        <v>136469545.16274837</v>
      </c>
      <c r="G1240">
        <v>8666723.9456209894</v>
      </c>
    </row>
    <row r="1241" spans="1:7" x14ac:dyDescent="0.3">
      <c r="A1241">
        <v>18.866828087167072</v>
      </c>
      <c r="B1241">
        <v>5.3003080082135522E-2</v>
      </c>
      <c r="C1241">
        <v>0.33302817400733692</v>
      </c>
      <c r="D1241">
        <v>47.517834427720366</v>
      </c>
      <c r="E1241">
        <v>71.493059567481723</v>
      </c>
      <c r="F1241">
        <v>86131234.78787069</v>
      </c>
      <c r="G1241">
        <v>7271227.7423976269</v>
      </c>
    </row>
    <row r="1242" spans="1:7" x14ac:dyDescent="0.3">
      <c r="A1242">
        <v>18.851612903225806</v>
      </c>
      <c r="B1242">
        <v>5.304585900068446E-2</v>
      </c>
      <c r="C1242">
        <v>0.33329696187982061</v>
      </c>
      <c r="D1242">
        <v>-63.994710174635131</v>
      </c>
      <c r="E1242">
        <v>-27.584760454793244</v>
      </c>
      <c r="F1242">
        <v>56759755.791025132</v>
      </c>
      <c r="G1242">
        <v>5730987.434300079</v>
      </c>
    </row>
    <row r="1243" spans="1:7" x14ac:dyDescent="0.3">
      <c r="A1243">
        <v>18.836422240128929</v>
      </c>
      <c r="B1243">
        <v>5.3088637919233399E-2</v>
      </c>
      <c r="C1243">
        <v>0.33356574975230435</v>
      </c>
      <c r="D1243">
        <v>-73.011007214762216</v>
      </c>
      <c r="E1243">
        <v>47.26971024072656</v>
      </c>
      <c r="F1243">
        <v>88420101.972679749</v>
      </c>
      <c r="G1243">
        <v>4718298.5099581741</v>
      </c>
    </row>
    <row r="1244" spans="1:7" x14ac:dyDescent="0.3">
      <c r="A1244">
        <v>18.821256038647341</v>
      </c>
      <c r="B1244">
        <v>5.3131416837782344E-2</v>
      </c>
      <c r="C1244">
        <v>0.3338345376247881</v>
      </c>
      <c r="D1244">
        <v>-11.148066680831271</v>
      </c>
      <c r="E1244">
        <v>13.451988694611035</v>
      </c>
      <c r="F1244">
        <v>3567591.2448676582</v>
      </c>
      <c r="G1244">
        <v>6109673.2372922385</v>
      </c>
    </row>
    <row r="1245" spans="1:7" x14ac:dyDescent="0.3">
      <c r="A1245">
        <v>18.806114239742559</v>
      </c>
      <c r="B1245">
        <v>5.3174195756331283E-2</v>
      </c>
      <c r="C1245">
        <v>0.33410332549727179</v>
      </c>
      <c r="D1245">
        <v>55.667676209804853</v>
      </c>
      <c r="E1245">
        <v>-122.47817560644947</v>
      </c>
      <c r="F1245">
        <v>211550388.46736836</v>
      </c>
      <c r="G1245">
        <v>8551507.9393764716</v>
      </c>
    </row>
    <row r="1246" spans="1:7" x14ac:dyDescent="0.3">
      <c r="A1246">
        <v>18.790996784565916</v>
      </c>
      <c r="B1246">
        <v>5.3216974674880221E-2</v>
      </c>
      <c r="C1246">
        <v>0.33437211336975553</v>
      </c>
      <c r="D1246">
        <v>15.719008843458141</v>
      </c>
      <c r="E1246">
        <v>4.9755432160045796</v>
      </c>
      <c r="F1246">
        <v>3177304.1317542396</v>
      </c>
      <c r="G1246">
        <v>7854480.1307006385</v>
      </c>
    </row>
    <row r="1247" spans="1:7" x14ac:dyDescent="0.3">
      <c r="A1247">
        <v>18.775903614457832</v>
      </c>
      <c r="B1247">
        <v>5.325975359342916E-2</v>
      </c>
      <c r="C1247">
        <v>0.33464090124223927</v>
      </c>
      <c r="D1247">
        <v>-121.32369432130534</v>
      </c>
      <c r="E1247">
        <v>20.39865299141178</v>
      </c>
      <c r="F1247">
        <v>176904236.49114114</v>
      </c>
      <c r="G1247">
        <v>7261308.0780420108</v>
      </c>
    </row>
    <row r="1248" spans="1:7" x14ac:dyDescent="0.3">
      <c r="A1248">
        <v>18.76083467094703</v>
      </c>
      <c r="B1248">
        <v>5.3302532511978098E-2</v>
      </c>
      <c r="C1248">
        <v>0.33490968911472296</v>
      </c>
      <c r="D1248">
        <v>20.612300740625422</v>
      </c>
      <c r="E1248">
        <v>-16.131549507990876</v>
      </c>
      <c r="F1248">
        <v>8007376.7008275427</v>
      </c>
      <c r="G1248">
        <v>4416152.664356783</v>
      </c>
    </row>
    <row r="1249" spans="1:7" x14ac:dyDescent="0.3">
      <c r="A1249">
        <v>18.745789895749798</v>
      </c>
      <c r="B1249">
        <v>5.3345311430527037E-2</v>
      </c>
      <c r="C1249">
        <v>0.33517847698720671</v>
      </c>
      <c r="D1249">
        <v>-2.8928777104459513E-2</v>
      </c>
      <c r="E1249">
        <v>-49.863815740911576</v>
      </c>
      <c r="F1249">
        <v>29061054.386791982</v>
      </c>
      <c r="G1249">
        <v>1383885.6366098204</v>
      </c>
    </row>
    <row r="1250" spans="1:7" x14ac:dyDescent="0.3">
      <c r="A1250">
        <v>18.73076923076923</v>
      </c>
      <c r="B1250">
        <v>5.3388090349075976E-2</v>
      </c>
      <c r="C1250">
        <v>0.33544726485969045</v>
      </c>
      <c r="D1250">
        <v>16.756069319293641</v>
      </c>
      <c r="E1250">
        <v>-3.5895977188370862</v>
      </c>
      <c r="F1250">
        <v>3432193.7156980406</v>
      </c>
      <c r="G1250">
        <v>3363315.4290974513</v>
      </c>
    </row>
    <row r="1251" spans="1:7" x14ac:dyDescent="0.3">
      <c r="A1251">
        <v>18.715772618094476</v>
      </c>
      <c r="B1251">
        <v>5.3430869267624914E-2</v>
      </c>
      <c r="C1251">
        <v>0.33571605273217414</v>
      </c>
      <c r="D1251">
        <v>-54.911880569377473</v>
      </c>
      <c r="E1251">
        <v>91.516537589909433</v>
      </c>
      <c r="F1251">
        <v>133133230.88193601</v>
      </c>
      <c r="G1251">
        <v>5398715.4081381783</v>
      </c>
    </row>
    <row r="1252" spans="1:7" x14ac:dyDescent="0.3">
      <c r="A1252">
        <v>18.700800000000001</v>
      </c>
      <c r="B1252">
        <v>5.3473648186173853E-2</v>
      </c>
      <c r="C1252">
        <v>0.33598484060465789</v>
      </c>
      <c r="D1252">
        <v>-1.825877744444022</v>
      </c>
      <c r="E1252">
        <v>-11.814406400733294</v>
      </c>
      <c r="F1252">
        <v>1670379.16089265</v>
      </c>
      <c r="G1252">
        <v>4057109.7138368492</v>
      </c>
    </row>
    <row r="1253" spans="1:7" x14ac:dyDescent="0.3">
      <c r="A1253">
        <v>18.685851318944845</v>
      </c>
      <c r="B1253">
        <v>5.3516427104722791E-2</v>
      </c>
      <c r="C1253">
        <v>0.33625362847714163</v>
      </c>
      <c r="D1253">
        <v>-40.753935947206507</v>
      </c>
      <c r="E1253">
        <v>-64.11495600143293</v>
      </c>
      <c r="F1253">
        <v>67458587.945040822</v>
      </c>
      <c r="G1253">
        <v>3815144.75163513</v>
      </c>
    </row>
    <row r="1254" spans="1:7" x14ac:dyDescent="0.3">
      <c r="A1254">
        <v>18.670926517571885</v>
      </c>
      <c r="B1254">
        <v>5.355920602327173E-2</v>
      </c>
      <c r="C1254">
        <v>0.33652241634962532</v>
      </c>
      <c r="D1254">
        <v>-66.980828922769831</v>
      </c>
      <c r="E1254">
        <v>15.325372045118318</v>
      </c>
      <c r="F1254">
        <v>55182536.53492301</v>
      </c>
      <c r="G1254">
        <v>5620706.80660355</v>
      </c>
    </row>
    <row r="1255" spans="1:7" x14ac:dyDescent="0.3">
      <c r="A1255">
        <v>18.656025538707102</v>
      </c>
      <c r="B1255">
        <v>5.3601984941820668E-2</v>
      </c>
      <c r="C1255">
        <v>0.33679120422210906</v>
      </c>
      <c r="D1255">
        <v>35.486221656499993</v>
      </c>
      <c r="E1255">
        <v>-87.743748732966921</v>
      </c>
      <c r="F1255">
        <v>104703878.37083891</v>
      </c>
      <c r="G1255">
        <v>7087857.1482593426</v>
      </c>
    </row>
    <row r="1256" spans="1:7" x14ac:dyDescent="0.3">
      <c r="A1256">
        <v>18.641148325358852</v>
      </c>
      <c r="B1256">
        <v>5.3644763860369607E-2</v>
      </c>
      <c r="C1256">
        <v>0.33705999209459281</v>
      </c>
      <c r="D1256">
        <v>-85.58500812398718</v>
      </c>
      <c r="E1256">
        <v>-22.792846863983964</v>
      </c>
      <c r="F1256">
        <v>91684265.870046347</v>
      </c>
      <c r="G1256">
        <v>6097692.7009141333</v>
      </c>
    </row>
    <row r="1257" spans="1:7" x14ac:dyDescent="0.3">
      <c r="A1257">
        <v>18.626294820717131</v>
      </c>
      <c r="B1257">
        <v>5.3687542778918546E-2</v>
      </c>
      <c r="C1257">
        <v>0.3373287799670765</v>
      </c>
      <c r="D1257">
        <v>-24.776929922114363</v>
      </c>
      <c r="E1257">
        <v>-31.032643734984944</v>
      </c>
      <c r="F1257">
        <v>18431055.377707463</v>
      </c>
      <c r="G1257">
        <v>3608077.3358373777</v>
      </c>
    </row>
    <row r="1258" spans="1:7" x14ac:dyDescent="0.3">
      <c r="A1258">
        <v>18.611464968152866</v>
      </c>
      <c r="B1258">
        <v>5.3730321697467491E-2</v>
      </c>
      <c r="C1258">
        <v>0.33759756783956024</v>
      </c>
      <c r="D1258">
        <v>59.657298273435451</v>
      </c>
      <c r="E1258">
        <v>30.980247022487156</v>
      </c>
      <c r="F1258">
        <v>52815371.404147312</v>
      </c>
      <c r="G1258">
        <v>3172609.73229266</v>
      </c>
    </row>
    <row r="1259" spans="1:7" x14ac:dyDescent="0.3">
      <c r="A1259">
        <v>18.596658711217184</v>
      </c>
      <c r="B1259">
        <v>5.377310061601643E-2</v>
      </c>
      <c r="C1259">
        <v>0.33786635571204399</v>
      </c>
      <c r="D1259">
        <v>-44.098797788061837</v>
      </c>
      <c r="E1259">
        <v>32.939053371424727</v>
      </c>
      <c r="F1259">
        <v>35410960.656847537</v>
      </c>
      <c r="G1259">
        <v>2546443.8774391152</v>
      </c>
    </row>
    <row r="1260" spans="1:7" x14ac:dyDescent="0.3">
      <c r="A1260">
        <v>18.581875993640701</v>
      </c>
      <c r="B1260">
        <v>5.3815879534565368E-2</v>
      </c>
      <c r="C1260">
        <v>0.33813514358452768</v>
      </c>
      <c r="D1260">
        <v>-18.387624135918852</v>
      </c>
      <c r="E1260">
        <v>5.9167258274712262</v>
      </c>
      <c r="F1260">
        <v>4360937.3324205242</v>
      </c>
      <c r="G1260">
        <v>1261716.806676958</v>
      </c>
    </row>
    <row r="1261" spans="1:7" x14ac:dyDescent="0.3">
      <c r="A1261">
        <v>18.567116759332805</v>
      </c>
      <c r="B1261">
        <v>5.3858658453114307E-2</v>
      </c>
      <c r="C1261">
        <v>0.33840393145701142</v>
      </c>
      <c r="D1261">
        <v>-38.653583591554423</v>
      </c>
      <c r="E1261">
        <v>12.495493536022003</v>
      </c>
      <c r="F1261">
        <v>19287968.690585084</v>
      </c>
      <c r="G1261">
        <v>2594425.3551385957</v>
      </c>
    </row>
    <row r="1262" spans="1:7" x14ac:dyDescent="0.3">
      <c r="A1262">
        <v>18.552380952380954</v>
      </c>
      <c r="B1262">
        <v>5.3901437371663245E-2</v>
      </c>
      <c r="C1262">
        <v>0.33867271932949516</v>
      </c>
      <c r="D1262">
        <v>60.117913413251706</v>
      </c>
      <c r="E1262">
        <v>-62.208130489575076</v>
      </c>
      <c r="F1262">
        <v>87473167.462257341</v>
      </c>
      <c r="G1262">
        <v>3864639.7781696646</v>
      </c>
    </row>
    <row r="1263" spans="1:7" x14ac:dyDescent="0.3">
      <c r="A1263">
        <v>18.537668517049962</v>
      </c>
      <c r="B1263">
        <v>5.3944216290212184E-2</v>
      </c>
      <c r="C1263">
        <v>0.33894150720197885</v>
      </c>
      <c r="D1263">
        <v>0.57498074604005311</v>
      </c>
      <c r="E1263">
        <v>-1.3020567823394478</v>
      </c>
      <c r="F1263">
        <v>23679.358799536269</v>
      </c>
      <c r="G1263">
        <v>2009173.2451810639</v>
      </c>
    </row>
    <row r="1264" spans="1:7" x14ac:dyDescent="0.3">
      <c r="A1264">
        <v>18.522979397781299</v>
      </c>
      <c r="B1264">
        <v>5.3986995208761122E-2</v>
      </c>
      <c r="C1264">
        <v>0.3392102950744626</v>
      </c>
      <c r="D1264">
        <v>2.8055298757832703</v>
      </c>
      <c r="E1264">
        <v>-33.833777691449534</v>
      </c>
      <c r="F1264">
        <v>13471536.329743484</v>
      </c>
      <c r="G1264">
        <v>1904453.8335989199</v>
      </c>
    </row>
    <row r="1265" spans="1:7" x14ac:dyDescent="0.3">
      <c r="A1265">
        <v>18.5083135391924</v>
      </c>
      <c r="B1265">
        <v>5.4029774127310061E-2</v>
      </c>
      <c r="C1265">
        <v>0.33947908294694634</v>
      </c>
      <c r="D1265">
        <v>64.172459904004882</v>
      </c>
      <c r="E1265">
        <v>42.011711705831942</v>
      </c>
      <c r="F1265">
        <v>68761538.745478064</v>
      </c>
      <c r="G1265">
        <v>3145489.4392094421</v>
      </c>
    </row>
    <row r="1266" spans="1:7" x14ac:dyDescent="0.3">
      <c r="A1266">
        <v>18.49367088607595</v>
      </c>
      <c r="B1266">
        <v>5.4072553045859E-2</v>
      </c>
      <c r="C1266">
        <v>0.33974787081943003</v>
      </c>
      <c r="D1266">
        <v>5.3494213414804239</v>
      </c>
      <c r="E1266">
        <v>24.085716679082665</v>
      </c>
      <c r="F1266">
        <v>7114930.4059350025</v>
      </c>
      <c r="G1266">
        <v>3984121.1298491047</v>
      </c>
    </row>
    <row r="1267" spans="1:7" x14ac:dyDescent="0.3">
      <c r="A1267">
        <v>18.479051383399209</v>
      </c>
      <c r="B1267">
        <v>5.4115331964407938E-2</v>
      </c>
      <c r="C1267">
        <v>0.34001665869191378</v>
      </c>
      <c r="D1267">
        <v>35.399505106794045</v>
      </c>
      <c r="E1267">
        <v>-93.704031235028353</v>
      </c>
      <c r="F1267">
        <v>117272371.20338495</v>
      </c>
      <c r="G1267">
        <v>5036590.8077017274</v>
      </c>
    </row>
    <row r="1268" spans="1:7" x14ac:dyDescent="0.3">
      <c r="A1268">
        <v>18.464454976303319</v>
      </c>
      <c r="B1268">
        <v>5.4158110882956877E-2</v>
      </c>
      <c r="C1268">
        <v>0.34028544656439752</v>
      </c>
      <c r="D1268">
        <v>-10.867216222323957</v>
      </c>
      <c r="E1268">
        <v>-29.434964520331214</v>
      </c>
      <c r="F1268">
        <v>11506994.077113181</v>
      </c>
      <c r="G1268">
        <v>3576290.7865504837</v>
      </c>
    </row>
    <row r="1269" spans="1:7" x14ac:dyDescent="0.3">
      <c r="A1269">
        <v>18.449881610102604</v>
      </c>
      <c r="B1269">
        <v>5.4200889801505815E-2</v>
      </c>
      <c r="C1269">
        <v>0.34055423443688126</v>
      </c>
      <c r="D1269">
        <v>-5.39197498879573</v>
      </c>
      <c r="E1269">
        <v>-57.866627646236694</v>
      </c>
      <c r="F1269">
        <v>39477622.4364345</v>
      </c>
      <c r="G1269">
        <v>4580063.887892141</v>
      </c>
    </row>
    <row r="1270" spans="1:7" x14ac:dyDescent="0.3">
      <c r="A1270">
        <v>18.435331230283911</v>
      </c>
      <c r="B1270">
        <v>5.4243668720054754E-2</v>
      </c>
      <c r="C1270">
        <v>0.34082302230936495</v>
      </c>
      <c r="D1270">
        <v>19.831206288243347</v>
      </c>
      <c r="E1270">
        <v>-107.53613255933278</v>
      </c>
      <c r="F1270">
        <v>139756882.06079951</v>
      </c>
      <c r="G1270">
        <v>7836304.1474368973</v>
      </c>
    </row>
    <row r="1271" spans="1:7" x14ac:dyDescent="0.3">
      <c r="A1271">
        <v>18.42080378250591</v>
      </c>
      <c r="B1271">
        <v>5.4286447638603699E-2</v>
      </c>
      <c r="C1271">
        <v>0.3410918101818487</v>
      </c>
      <c r="D1271">
        <v>-78.688377216364572</v>
      </c>
      <c r="E1271">
        <v>-14.723536365154555</v>
      </c>
      <c r="F1271">
        <v>74904222.096094176</v>
      </c>
      <c r="G1271">
        <v>6331490.0615207814</v>
      </c>
    </row>
    <row r="1272" spans="1:7" x14ac:dyDescent="0.3">
      <c r="A1272">
        <v>18.406299212598427</v>
      </c>
      <c r="B1272">
        <v>5.4329226557152638E-2</v>
      </c>
      <c r="C1272">
        <v>0.34136059805433244</v>
      </c>
      <c r="D1272">
        <v>-2.2757629155192918</v>
      </c>
      <c r="E1272">
        <v>49.492239624144311</v>
      </c>
      <c r="F1272">
        <v>28690076.36381973</v>
      </c>
      <c r="G1272">
        <v>3639826.4259478124</v>
      </c>
    </row>
    <row r="1273" spans="1:7" x14ac:dyDescent="0.3">
      <c r="A1273">
        <v>18.391817466561761</v>
      </c>
      <c r="B1273">
        <v>5.4372005475701576E-2</v>
      </c>
      <c r="C1273">
        <v>0.34162938592681613</v>
      </c>
      <c r="D1273">
        <v>14.913460458711622</v>
      </c>
      <c r="E1273">
        <v>64.133321489158149</v>
      </c>
      <c r="F1273">
        <v>50673256.537860639</v>
      </c>
      <c r="G1273">
        <v>4270870.6300199768</v>
      </c>
    </row>
    <row r="1274" spans="1:7" x14ac:dyDescent="0.3">
      <c r="A1274">
        <v>18.377358490566039</v>
      </c>
      <c r="B1274">
        <v>5.4414784394250515E-2</v>
      </c>
      <c r="C1274">
        <v>0.34189817379929988</v>
      </c>
      <c r="D1274">
        <v>-84.135381519908734</v>
      </c>
      <c r="E1274">
        <v>-12.764008978698907</v>
      </c>
      <c r="F1274">
        <v>84640783.291709691</v>
      </c>
      <c r="G1274">
        <v>5815303.2516195755</v>
      </c>
    </row>
    <row r="1275" spans="1:7" x14ac:dyDescent="0.3">
      <c r="A1275">
        <v>18.36292223095051</v>
      </c>
      <c r="B1275">
        <v>5.4457563312799454E-2</v>
      </c>
      <c r="C1275">
        <v>0.34216696167178362</v>
      </c>
      <c r="D1275">
        <v>-48.778734981882465</v>
      </c>
      <c r="E1275">
        <v>61.734138931976204</v>
      </c>
      <c r="F1275">
        <v>72354200.457678333</v>
      </c>
      <c r="G1275">
        <v>5335878.2692500167</v>
      </c>
    </row>
    <row r="1276" spans="1:7" x14ac:dyDescent="0.3">
      <c r="A1276">
        <v>18.34850863422292</v>
      </c>
      <c r="B1276">
        <v>5.4500342231348392E-2</v>
      </c>
      <c r="C1276">
        <v>0.34243574954426731</v>
      </c>
      <c r="D1276">
        <v>-35.945983506207469</v>
      </c>
      <c r="E1276">
        <v>-45.086317370503636</v>
      </c>
      <c r="F1276">
        <v>38861311.330937967</v>
      </c>
      <c r="G1276">
        <v>3805828.7931947596</v>
      </c>
    </row>
    <row r="1277" spans="1:7" x14ac:dyDescent="0.3">
      <c r="A1277">
        <v>18.334117647058825</v>
      </c>
      <c r="B1277">
        <v>5.4543121149897331E-2</v>
      </c>
      <c r="C1277">
        <v>0.34270453741675105</v>
      </c>
      <c r="D1277">
        <v>-18.130913266139604</v>
      </c>
      <c r="E1277">
        <v>-56.554324231378224</v>
      </c>
      <c r="F1277">
        <v>41224997.320784353</v>
      </c>
      <c r="G1277">
        <v>3679953.3219017619</v>
      </c>
    </row>
    <row r="1278" spans="1:7" x14ac:dyDescent="0.3">
      <c r="A1278">
        <v>18.319749216300941</v>
      </c>
      <c r="B1278">
        <v>5.4585900068446269E-2</v>
      </c>
      <c r="C1278">
        <v>0.3429733252892348</v>
      </c>
      <c r="D1278">
        <v>66.590511936434325</v>
      </c>
      <c r="E1278">
        <v>31.821375728452594</v>
      </c>
      <c r="F1278">
        <v>63663323.173732229</v>
      </c>
      <c r="G1278">
        <v>3840538.5259909751</v>
      </c>
    </row>
    <row r="1279" spans="1:7" x14ac:dyDescent="0.3">
      <c r="A1279">
        <v>18.305403288958498</v>
      </c>
      <c r="B1279">
        <v>5.4628678986995208E-2</v>
      </c>
      <c r="C1279">
        <v>0.34324211316171849</v>
      </c>
      <c r="D1279">
        <v>20.214532625135789</v>
      </c>
      <c r="E1279">
        <v>41.074340806470488</v>
      </c>
      <c r="F1279">
        <v>24494878.237060301</v>
      </c>
      <c r="G1279">
        <v>2296581.2566967728</v>
      </c>
    </row>
    <row r="1280" spans="1:7" x14ac:dyDescent="0.3">
      <c r="A1280">
        <v>18.291079812206572</v>
      </c>
      <c r="B1280">
        <v>5.4671457905544146E-2</v>
      </c>
      <c r="C1280">
        <v>0.34351090103420223</v>
      </c>
      <c r="D1280">
        <v>8.3095048182195228</v>
      </c>
      <c r="E1280">
        <v>13.011123401426529</v>
      </c>
      <c r="F1280">
        <v>2785685.2227167077</v>
      </c>
      <c r="G1280">
        <v>1600325.6685678035</v>
      </c>
    </row>
    <row r="1281" spans="1:7" x14ac:dyDescent="0.3">
      <c r="A1281">
        <v>18.276778733385456</v>
      </c>
      <c r="B1281">
        <v>5.4714236824093085E-2</v>
      </c>
      <c r="C1281">
        <v>0.34377968890668598</v>
      </c>
      <c r="D1281">
        <v>-51.026517915496726</v>
      </c>
      <c r="E1281">
        <v>-41.306916736369821</v>
      </c>
      <c r="F1281">
        <v>50374893.137086853</v>
      </c>
      <c r="G1281">
        <v>2837293.793241777</v>
      </c>
    </row>
    <row r="1282" spans="1:7" x14ac:dyDescent="0.3">
      <c r="A1282">
        <v>18.262499999999999</v>
      </c>
      <c r="B1282">
        <v>5.4757015742642023E-2</v>
      </c>
      <c r="C1282">
        <v>0.34404847677916967</v>
      </c>
      <c r="D1282">
        <v>-5.2148360029313068</v>
      </c>
      <c r="E1282">
        <v>-57.590077947745442</v>
      </c>
      <c r="F1282">
        <v>39082469.893898137</v>
      </c>
      <c r="G1282">
        <v>2896941.8962663217</v>
      </c>
    </row>
    <row r="1283" spans="1:7" x14ac:dyDescent="0.3">
      <c r="A1283">
        <v>18.248243559718968</v>
      </c>
      <c r="B1283">
        <v>5.4799794661190962E-2</v>
      </c>
      <c r="C1283">
        <v>0.34431726465165341</v>
      </c>
      <c r="D1283">
        <v>-35.582810711253799</v>
      </c>
      <c r="E1283">
        <v>13.959909742322694</v>
      </c>
      <c r="F1283">
        <v>17076349.142105035</v>
      </c>
      <c r="G1283">
        <v>1555457.4263868709</v>
      </c>
    </row>
    <row r="1284" spans="1:7" x14ac:dyDescent="0.3">
      <c r="A1284">
        <v>18.234009360374415</v>
      </c>
      <c r="B1284">
        <v>5.4842573579739907E-2</v>
      </c>
      <c r="C1284">
        <v>0.34458605252413715</v>
      </c>
      <c r="D1284">
        <v>6.3883765918902613</v>
      </c>
      <c r="E1284">
        <v>19.56413897268483</v>
      </c>
      <c r="F1284">
        <v>4950649.8012306737</v>
      </c>
      <c r="G1284">
        <v>2768163.6718751378</v>
      </c>
    </row>
    <row r="1285" spans="1:7" x14ac:dyDescent="0.3">
      <c r="A1285">
        <v>18.219797349961027</v>
      </c>
      <c r="B1285">
        <v>5.4885352498288846E-2</v>
      </c>
      <c r="C1285">
        <v>0.34485484039662084</v>
      </c>
      <c r="D1285">
        <v>-82.695669909233501</v>
      </c>
      <c r="E1285">
        <v>52.517217048246543</v>
      </c>
      <c r="F1285">
        <v>112165433.74338689</v>
      </c>
      <c r="G1285">
        <v>5110435.328947952</v>
      </c>
    </row>
    <row r="1286" spans="1:7" x14ac:dyDescent="0.3">
      <c r="A1286">
        <v>18.205607476635514</v>
      </c>
      <c r="B1286">
        <v>5.4928131416837785E-2</v>
      </c>
      <c r="C1286">
        <v>0.34512362826910459</v>
      </c>
      <c r="D1286">
        <v>21.924577359836366</v>
      </c>
      <c r="E1286">
        <v>43.364165326322151</v>
      </c>
      <c r="F1286">
        <v>27596980.08909351</v>
      </c>
      <c r="G1286">
        <v>3842737.8574302318</v>
      </c>
    </row>
    <row r="1287" spans="1:7" x14ac:dyDescent="0.3">
      <c r="A1287">
        <v>18.191439688715953</v>
      </c>
      <c r="B1287">
        <v>5.4970910335386723E-2</v>
      </c>
      <c r="C1287">
        <v>0.34539241614158833</v>
      </c>
      <c r="D1287">
        <v>46.669354821040045</v>
      </c>
      <c r="E1287">
        <v>-5.4004527613656119</v>
      </c>
      <c r="F1287">
        <v>25797678.439613257</v>
      </c>
      <c r="G1287">
        <v>1619865.748023292</v>
      </c>
    </row>
    <row r="1288" spans="1:7" x14ac:dyDescent="0.3">
      <c r="A1288">
        <v>18.177293934681181</v>
      </c>
      <c r="B1288">
        <v>5.5013689253935662E-2</v>
      </c>
      <c r="C1288">
        <v>0.34566120401407202</v>
      </c>
      <c r="D1288">
        <v>-13.378543414130926</v>
      </c>
      <c r="E1288">
        <v>3.448738944522062</v>
      </c>
      <c r="F1288">
        <v>2230996.37234732</v>
      </c>
      <c r="G1288">
        <v>673316.72181223566</v>
      </c>
    </row>
    <row r="1289" spans="1:7" x14ac:dyDescent="0.3">
      <c r="A1289">
        <v>18.163170163170165</v>
      </c>
      <c r="B1289">
        <v>5.50564681724846E-2</v>
      </c>
      <c r="C1289">
        <v>0.34592999188655577</v>
      </c>
      <c r="D1289">
        <v>3.966715492737408</v>
      </c>
      <c r="E1289">
        <v>17.058225493741986</v>
      </c>
      <c r="F1289">
        <v>3584918.6842438146</v>
      </c>
      <c r="G1289">
        <v>1357421.8710562356</v>
      </c>
    </row>
    <row r="1290" spans="1:7" x14ac:dyDescent="0.3">
      <c r="A1290">
        <v>18.149068322981368</v>
      </c>
      <c r="B1290">
        <v>5.5099247091033539E-2</v>
      </c>
      <c r="C1290">
        <v>0.34619877975903951</v>
      </c>
      <c r="D1290">
        <v>27.737964461826721</v>
      </c>
      <c r="E1290">
        <v>-65.29951695286266</v>
      </c>
      <c r="F1290">
        <v>58830631.506083146</v>
      </c>
      <c r="G1290">
        <v>2412306.2376988074</v>
      </c>
    </row>
    <row r="1291" spans="1:7" x14ac:dyDescent="0.3">
      <c r="A1291">
        <v>18.13498836307215</v>
      </c>
      <c r="B1291">
        <v>5.5142026009582477E-2</v>
      </c>
      <c r="C1291">
        <v>0.3464675676315232</v>
      </c>
      <c r="D1291">
        <v>-0.84907972361223238</v>
      </c>
      <c r="E1291">
        <v>-0.31077944962800397</v>
      </c>
      <c r="F1291">
        <v>9555.1766043976422</v>
      </c>
      <c r="G1291">
        <v>1267018.7354384887</v>
      </c>
    </row>
    <row r="1292" spans="1:7" x14ac:dyDescent="0.3">
      <c r="A1292">
        <v>18.120930232558141</v>
      </c>
      <c r="B1292">
        <v>5.5184804928131416E-2</v>
      </c>
      <c r="C1292">
        <v>0.34673635550400694</v>
      </c>
      <c r="D1292">
        <v>4.7887329079698704</v>
      </c>
      <c r="E1292">
        <v>-19.772701753052527</v>
      </c>
      <c r="F1292">
        <v>4837566.1601350205</v>
      </c>
      <c r="G1292">
        <v>2224843.3261324978</v>
      </c>
    </row>
    <row r="1293" spans="1:7" x14ac:dyDescent="0.3">
      <c r="A1293">
        <v>18.106893880712626</v>
      </c>
      <c r="B1293">
        <v>5.5227583846680355E-2</v>
      </c>
      <c r="C1293">
        <v>0.34700514337649069</v>
      </c>
      <c r="D1293">
        <v>-92.856038216183819</v>
      </c>
      <c r="E1293">
        <v>-10.8318843903317</v>
      </c>
      <c r="F1293">
        <v>102148135.68338373</v>
      </c>
      <c r="G1293">
        <v>4227658.9716916112</v>
      </c>
    </row>
    <row r="1294" spans="1:7" x14ac:dyDescent="0.3">
      <c r="A1294">
        <v>18.092879256965944</v>
      </c>
      <c r="B1294">
        <v>5.5270362765229293E-2</v>
      </c>
      <c r="C1294">
        <v>0.34727393124897438</v>
      </c>
      <c r="D1294">
        <v>0.78499015706865061</v>
      </c>
      <c r="E1294">
        <v>-16.96585857173411</v>
      </c>
      <c r="F1294">
        <v>3371480.3506870349</v>
      </c>
      <c r="G1294">
        <v>2592949.6957473513</v>
      </c>
    </row>
    <row r="1295" spans="1:7" x14ac:dyDescent="0.3">
      <c r="A1295">
        <v>18.078886310904874</v>
      </c>
      <c r="B1295">
        <v>5.5313141683778232E-2</v>
      </c>
      <c r="C1295">
        <v>0.34754271912145812</v>
      </c>
      <c r="D1295">
        <v>-37.10414007782429</v>
      </c>
      <c r="E1295">
        <v>-21.402126483712543</v>
      </c>
      <c r="F1295">
        <v>21444771.059846472</v>
      </c>
      <c r="G1295">
        <v>1025595.1096196816</v>
      </c>
    </row>
    <row r="1296" spans="1:7" x14ac:dyDescent="0.3">
      <c r="A1296">
        <v>18.064914992272026</v>
      </c>
      <c r="B1296">
        <v>5.535592060232717E-2</v>
      </c>
      <c r="C1296">
        <v>0.34781150699394187</v>
      </c>
      <c r="D1296">
        <v>-18.832526664624396</v>
      </c>
      <c r="E1296">
        <v>9.900674504010917</v>
      </c>
      <c r="F1296">
        <v>5291010.5206409814</v>
      </c>
      <c r="G1296">
        <v>1536622.7091449923</v>
      </c>
    </row>
    <row r="1297" spans="1:7" x14ac:dyDescent="0.3">
      <c r="A1297">
        <v>18.050965250965252</v>
      </c>
      <c r="B1297">
        <v>5.5398699520876116E-2</v>
      </c>
      <c r="C1297">
        <v>0.34808029486642555</v>
      </c>
      <c r="D1297">
        <v>20.149788172681809</v>
      </c>
      <c r="E1297">
        <v>58.840902067017041</v>
      </c>
      <c r="F1297">
        <v>45212289.729098015</v>
      </c>
      <c r="G1297">
        <v>2042245.4902684316</v>
      </c>
    </row>
    <row r="1298" spans="1:7" x14ac:dyDescent="0.3">
      <c r="A1298">
        <v>18.037037037037038</v>
      </c>
      <c r="B1298">
        <v>5.5441478439425054E-2</v>
      </c>
      <c r="C1298">
        <v>0.3483490827389093</v>
      </c>
      <c r="D1298">
        <v>23.892991566946868</v>
      </c>
      <c r="E1298">
        <v>4.7748534579555537</v>
      </c>
      <c r="F1298">
        <v>6938864.8860300295</v>
      </c>
      <c r="G1298">
        <v>1392109.2546383906</v>
      </c>
    </row>
    <row r="1299" spans="1:7" x14ac:dyDescent="0.3">
      <c r="A1299">
        <v>18.023130300693911</v>
      </c>
      <c r="B1299">
        <v>5.5484257357973993E-2</v>
      </c>
      <c r="C1299">
        <v>0.34861787061139304</v>
      </c>
      <c r="D1299">
        <v>-30.186694484241968</v>
      </c>
      <c r="E1299">
        <v>4.4791261012672017</v>
      </c>
      <c r="F1299">
        <v>10885023.816703213</v>
      </c>
      <c r="G1299">
        <v>1292042.7799848972</v>
      </c>
    </row>
    <row r="1300" spans="1:7" x14ac:dyDescent="0.3">
      <c r="A1300">
        <v>18.009244992295841</v>
      </c>
      <c r="B1300">
        <v>5.5527036276522931E-2</v>
      </c>
      <c r="C1300">
        <v>0.34888665848387673</v>
      </c>
      <c r="D1300">
        <v>-37.677594362874672</v>
      </c>
      <c r="E1300">
        <v>40.996259613202419</v>
      </c>
      <c r="F1300">
        <v>36236241.172152124</v>
      </c>
      <c r="G1300">
        <v>2355053.8774664397</v>
      </c>
    </row>
    <row r="1301" spans="1:7" x14ac:dyDescent="0.3">
      <c r="A1301">
        <v>17.995381062355658</v>
      </c>
      <c r="B1301">
        <v>5.556981519507187E-2</v>
      </c>
      <c r="C1301">
        <v>0.34915544635636048</v>
      </c>
      <c r="D1301">
        <v>35.485033009163914</v>
      </c>
      <c r="E1301">
        <v>41.678330584006957</v>
      </c>
      <c r="F1301">
        <v>35020413.203100123</v>
      </c>
      <c r="G1301">
        <v>3319161.2904601186</v>
      </c>
    </row>
    <row r="1302" spans="1:7" x14ac:dyDescent="0.3">
      <c r="A1302">
        <v>17.981538461538463</v>
      </c>
      <c r="B1302">
        <v>5.5612594113620809E-2</v>
      </c>
      <c r="C1302">
        <v>0.34942423422884422</v>
      </c>
      <c r="D1302">
        <v>61.711808357105376</v>
      </c>
      <c r="E1302">
        <v>-37.057003403902932</v>
      </c>
      <c r="F1302">
        <v>60562176.040673636</v>
      </c>
      <c r="G1302">
        <v>3934651.555690527</v>
      </c>
    </row>
    <row r="1303" spans="1:7" x14ac:dyDescent="0.3">
      <c r="A1303">
        <v>17.96771714066103</v>
      </c>
      <c r="B1303">
        <v>5.5655373032169747E-2</v>
      </c>
      <c r="C1303">
        <v>0.34969302210132791</v>
      </c>
      <c r="D1303">
        <v>3.2896447595540028</v>
      </c>
      <c r="E1303">
        <v>59.591574701162386</v>
      </c>
      <c r="F1303">
        <v>41632393.464240752</v>
      </c>
      <c r="G1303">
        <v>7142806.5958433067</v>
      </c>
    </row>
    <row r="1304" spans="1:7" x14ac:dyDescent="0.3">
      <c r="A1304">
        <v>17.953917050691246</v>
      </c>
      <c r="B1304">
        <v>5.5698151950718686E-2</v>
      </c>
      <c r="C1304">
        <v>0.34996180997381166</v>
      </c>
      <c r="D1304">
        <v>125.73372641855295</v>
      </c>
      <c r="E1304">
        <v>51.028450772663597</v>
      </c>
      <c r="F1304">
        <v>215209656.67106971</v>
      </c>
      <c r="G1304">
        <v>10278997.00218883</v>
      </c>
    </row>
    <row r="1305" spans="1:7" x14ac:dyDescent="0.3">
      <c r="A1305">
        <v>17.940138142747507</v>
      </c>
      <c r="B1305">
        <v>5.5740930869267624E-2</v>
      </c>
      <c r="C1305">
        <v>0.3502305978462954</v>
      </c>
      <c r="D1305">
        <v>-21.047897828386855</v>
      </c>
      <c r="E1305">
        <v>-58.096288453300964</v>
      </c>
      <c r="F1305">
        <v>44627036.68718683</v>
      </c>
      <c r="G1305">
        <v>6631182.1179086193</v>
      </c>
    </row>
    <row r="1306" spans="1:7" x14ac:dyDescent="0.3">
      <c r="A1306">
        <v>17.926380368098158</v>
      </c>
      <c r="B1306">
        <v>5.5783709787816563E-2</v>
      </c>
      <c r="C1306">
        <v>0.35049938571877909</v>
      </c>
      <c r="D1306">
        <v>40.209040048799636</v>
      </c>
      <c r="E1306">
        <v>29.190344590467575</v>
      </c>
      <c r="F1306">
        <v>28855838.374360215</v>
      </c>
      <c r="G1306">
        <v>2276089.4607980782</v>
      </c>
    </row>
    <row r="1307" spans="1:7" x14ac:dyDescent="0.3">
      <c r="A1307">
        <v>17.912643678160919</v>
      </c>
      <c r="B1307">
        <v>5.5826488706365501E-2</v>
      </c>
      <c r="C1307">
        <v>0.35076817359126283</v>
      </c>
      <c r="D1307">
        <v>-1.7881445345240514</v>
      </c>
      <c r="E1307">
        <v>-32.085627096515012</v>
      </c>
      <c r="F1307">
        <v>12070021.427395074</v>
      </c>
      <c r="G1307">
        <v>1199161.0445291654</v>
      </c>
    </row>
    <row r="1308" spans="1:7" x14ac:dyDescent="0.3">
      <c r="A1308">
        <v>17.898928024502297</v>
      </c>
      <c r="B1308">
        <v>5.586926762491444E-2</v>
      </c>
      <c r="C1308">
        <v>0.35103696146374658</v>
      </c>
      <c r="D1308">
        <v>1.5761641233931361</v>
      </c>
      <c r="E1308">
        <v>24.908269076427203</v>
      </c>
      <c r="F1308">
        <v>7280527.2182718534</v>
      </c>
      <c r="G1308">
        <v>1362736.5117504343</v>
      </c>
    </row>
    <row r="1309" spans="1:7" x14ac:dyDescent="0.3">
      <c r="A1309">
        <v>17.885233358837031</v>
      </c>
      <c r="B1309">
        <v>5.5912046543463378E-2</v>
      </c>
      <c r="C1309">
        <v>0.35130574933623027</v>
      </c>
      <c r="D1309">
        <v>-48.395823186888187</v>
      </c>
      <c r="E1309">
        <v>-35.212779094301069</v>
      </c>
      <c r="F1309">
        <v>41867532.361561149</v>
      </c>
      <c r="G1309">
        <v>2433365.2628771332</v>
      </c>
    </row>
    <row r="1310" spans="1:7" x14ac:dyDescent="0.3">
      <c r="A1310">
        <v>17.871559633027523</v>
      </c>
      <c r="B1310">
        <v>5.5954825462012317E-2</v>
      </c>
      <c r="C1310">
        <v>0.35157453720871401</v>
      </c>
      <c r="D1310">
        <v>-39.880143684458417</v>
      </c>
      <c r="E1310">
        <v>-32.976083799792939</v>
      </c>
      <c r="F1310">
        <v>31298686.99229221</v>
      </c>
      <c r="G1310">
        <v>6353913.8532822942</v>
      </c>
    </row>
    <row r="1311" spans="1:7" x14ac:dyDescent="0.3">
      <c r="A1311">
        <v>17.85790679908327</v>
      </c>
      <c r="B1311">
        <v>5.5997604380561262E-2</v>
      </c>
      <c r="C1311">
        <v>0.35184332508119776</v>
      </c>
      <c r="D1311">
        <v>35.864480384122743</v>
      </c>
      <c r="E1311">
        <v>130.77319064803086</v>
      </c>
      <c r="F1311">
        <v>214917638.98207957</v>
      </c>
      <c r="G1311">
        <v>9348156.4029697869</v>
      </c>
    </row>
    <row r="1312" spans="1:7" x14ac:dyDescent="0.3">
      <c r="A1312">
        <v>17.844274809160304</v>
      </c>
      <c r="B1312">
        <v>5.6040383299110201E-2</v>
      </c>
      <c r="C1312">
        <v>0.35211211295368144</v>
      </c>
      <c r="D1312">
        <v>7.5868444093200891</v>
      </c>
      <c r="E1312">
        <v>-26.297381562733804</v>
      </c>
      <c r="F1312">
        <v>8755626.7264009789</v>
      </c>
      <c r="G1312">
        <v>11220798.073212307</v>
      </c>
    </row>
    <row r="1313" spans="1:7" x14ac:dyDescent="0.3">
      <c r="A1313">
        <v>17.830663615560642</v>
      </c>
      <c r="B1313">
        <v>5.608316221765914E-2</v>
      </c>
      <c r="C1313">
        <v>0.35238090082616519</v>
      </c>
      <c r="D1313">
        <v>-150.37485556628494</v>
      </c>
      <c r="E1313">
        <v>75.878327369063726</v>
      </c>
      <c r="F1313">
        <v>331589936.27261108</v>
      </c>
      <c r="G1313">
        <v>13453082.348302893</v>
      </c>
    </row>
    <row r="1314" spans="1:7" x14ac:dyDescent="0.3">
      <c r="A1314">
        <v>17.817073170731707</v>
      </c>
      <c r="B1314">
        <v>5.6125941136208078E-2</v>
      </c>
      <c r="C1314">
        <v>0.35264968869864893</v>
      </c>
      <c r="D1314">
        <v>0.6249976989822168</v>
      </c>
      <c r="E1314">
        <v>19.148564303691948</v>
      </c>
      <c r="F1314">
        <v>4290175.5054471986</v>
      </c>
      <c r="G1314">
        <v>7412435.351696277</v>
      </c>
    </row>
    <row r="1315" spans="1:7" x14ac:dyDescent="0.3">
      <c r="A1315">
        <v>17.803503427265802</v>
      </c>
      <c r="B1315">
        <v>5.6168720054757017E-2</v>
      </c>
      <c r="C1315">
        <v>0.35291847657113262</v>
      </c>
      <c r="D1315">
        <v>49.084025002930368</v>
      </c>
      <c r="E1315">
        <v>-19.091571812210461</v>
      </c>
      <c r="F1315">
        <v>32419351.854067273</v>
      </c>
      <c r="G1315">
        <v>1469299.2563502623</v>
      </c>
    </row>
    <row r="1316" spans="1:7" x14ac:dyDescent="0.3">
      <c r="A1316">
        <v>17.789954337899545</v>
      </c>
      <c r="B1316">
        <v>5.6211498973305955E-2</v>
      </c>
      <c r="C1316">
        <v>0.35318726444361637</v>
      </c>
      <c r="D1316">
        <v>20.072925474933296</v>
      </c>
      <c r="E1316">
        <v>-1.1989223762123624</v>
      </c>
      <c r="F1316">
        <v>4726156.7812171457</v>
      </c>
      <c r="G1316">
        <v>1127212.6505015669</v>
      </c>
    </row>
    <row r="1317" spans="1:7" x14ac:dyDescent="0.3">
      <c r="A1317">
        <v>17.77642585551331</v>
      </c>
      <c r="B1317">
        <v>5.6254277891854894E-2</v>
      </c>
      <c r="C1317">
        <v>0.35345605231610011</v>
      </c>
      <c r="D1317">
        <v>-32.370377805899267</v>
      </c>
      <c r="E1317">
        <v>-14.744726332569778</v>
      </c>
      <c r="F1317">
        <v>14788222.293085655</v>
      </c>
      <c r="G1317">
        <v>2180944.0817207037</v>
      </c>
    </row>
    <row r="1318" spans="1:7" x14ac:dyDescent="0.3">
      <c r="A1318">
        <v>17.762917933130698</v>
      </c>
      <c r="B1318">
        <v>5.6297056810403832E-2</v>
      </c>
      <c r="C1318">
        <v>0.3537248401885838</v>
      </c>
      <c r="D1318">
        <v>-13.509930715936987</v>
      </c>
      <c r="E1318">
        <v>79.132840893860376</v>
      </c>
      <c r="F1318">
        <v>75323605.112993956</v>
      </c>
      <c r="G1318">
        <v>3626732.3390666293</v>
      </c>
    </row>
    <row r="1319" spans="1:7" x14ac:dyDescent="0.3">
      <c r="A1319">
        <v>17.749430523917994</v>
      </c>
      <c r="B1319">
        <v>5.6339835728952771E-2</v>
      </c>
      <c r="C1319">
        <v>0.35399362806106754</v>
      </c>
      <c r="D1319">
        <v>-34.996723320177985</v>
      </c>
      <c r="E1319">
        <v>-14.767473817053387</v>
      </c>
      <c r="F1319">
        <v>16864018.248098388</v>
      </c>
      <c r="G1319">
        <v>2668907.681880177</v>
      </c>
    </row>
    <row r="1320" spans="1:7" x14ac:dyDescent="0.3">
      <c r="A1320">
        <v>17.735963581183611</v>
      </c>
      <c r="B1320">
        <v>5.638261464750171E-2</v>
      </c>
      <c r="C1320">
        <v>0.35426241593355129</v>
      </c>
      <c r="D1320">
        <v>-44.740583767759254</v>
      </c>
      <c r="E1320">
        <v>-12.082129727557531</v>
      </c>
      <c r="F1320">
        <v>25102290.654875323</v>
      </c>
      <c r="G1320">
        <v>1715355.0759475983</v>
      </c>
    </row>
    <row r="1321" spans="1:7" x14ac:dyDescent="0.3">
      <c r="A1321">
        <v>17.722517058377559</v>
      </c>
      <c r="B1321">
        <v>5.6425393566050648E-2</v>
      </c>
      <c r="C1321">
        <v>0.35453120380603498</v>
      </c>
      <c r="D1321">
        <v>7.3155560430091588</v>
      </c>
      <c r="E1321">
        <v>39.815883603383377</v>
      </c>
      <c r="F1321">
        <v>19154550.920469958</v>
      </c>
      <c r="G1321">
        <v>2852913.54043375</v>
      </c>
    </row>
    <row r="1322" spans="1:7" x14ac:dyDescent="0.3">
      <c r="A1322">
        <v>17.709090909090911</v>
      </c>
      <c r="B1322">
        <v>5.6468172484599587E-2</v>
      </c>
      <c r="C1322">
        <v>0.35479999167851872</v>
      </c>
      <c r="D1322">
        <v>25.974344907780964</v>
      </c>
      <c r="E1322">
        <v>-78.544565642164613</v>
      </c>
      <c r="F1322">
        <v>79991683.023441017</v>
      </c>
      <c r="G1322">
        <v>3983057.6020035935</v>
      </c>
    </row>
    <row r="1323" spans="1:7" x14ac:dyDescent="0.3">
      <c r="A1323">
        <v>17.69568508705526</v>
      </c>
      <c r="B1323">
        <v>5.6510951403148525E-2</v>
      </c>
      <c r="C1323">
        <v>0.35506877955100247</v>
      </c>
      <c r="D1323">
        <v>-15.92672047847868</v>
      </c>
      <c r="E1323">
        <v>-39.36048930104068</v>
      </c>
      <c r="F1323">
        <v>21072395.053119481</v>
      </c>
      <c r="G1323">
        <v>3014590.8321276573</v>
      </c>
    </row>
    <row r="1324" spans="1:7" x14ac:dyDescent="0.3">
      <c r="A1324">
        <v>17.682299546142207</v>
      </c>
      <c r="B1324">
        <v>5.6553730321697471E-2</v>
      </c>
      <c r="C1324">
        <v>0.35533756742348621</v>
      </c>
      <c r="D1324">
        <v>47.814236545719751</v>
      </c>
      <c r="E1324">
        <v>-15.120635259011138</v>
      </c>
      <c r="F1324">
        <v>29393389.458982259</v>
      </c>
      <c r="G1324">
        <v>1870017.2431152291</v>
      </c>
    </row>
    <row r="1325" spans="1:7" x14ac:dyDescent="0.3">
      <c r="A1325">
        <v>17.668934240362812</v>
      </c>
      <c r="B1325">
        <v>5.6596509240246409E-2</v>
      </c>
      <c r="C1325">
        <v>0.3556063552959699</v>
      </c>
      <c r="D1325">
        <v>-32.117145864517475</v>
      </c>
      <c r="E1325">
        <v>13.346087242536692</v>
      </c>
      <c r="F1325">
        <v>14138144.957828665</v>
      </c>
      <c r="G1325">
        <v>2285664.5840068352</v>
      </c>
    </row>
    <row r="1326" spans="1:7" x14ac:dyDescent="0.3">
      <c r="A1326">
        <v>17.65558912386707</v>
      </c>
      <c r="B1326">
        <v>5.6639288158795348E-2</v>
      </c>
      <c r="C1326">
        <v>0.35587514316845364</v>
      </c>
      <c r="D1326">
        <v>-50.122908924361603</v>
      </c>
      <c r="E1326">
        <v>48.819501221166213</v>
      </c>
      <c r="F1326">
        <v>57220353.676340312</v>
      </c>
      <c r="G1326">
        <v>3538566.0586802363</v>
      </c>
    </row>
    <row r="1327" spans="1:7" x14ac:dyDescent="0.3">
      <c r="A1327">
        <v>17.642264150943397</v>
      </c>
      <c r="B1327">
        <v>5.6682067077344286E-2</v>
      </c>
      <c r="C1327">
        <v>0.35614393104093739</v>
      </c>
      <c r="D1327">
        <v>-44.341083341795539</v>
      </c>
      <c r="E1327">
        <v>-47.443841631489107</v>
      </c>
      <c r="F1327">
        <v>49288877.836563028</v>
      </c>
      <c r="G1327">
        <v>3619477.5641890438</v>
      </c>
    </row>
    <row r="1328" spans="1:7" x14ac:dyDescent="0.3">
      <c r="A1328">
        <v>17.628959276018101</v>
      </c>
      <c r="B1328">
        <v>5.6724845995893225E-2</v>
      </c>
      <c r="C1328">
        <v>0.35641271891342108</v>
      </c>
      <c r="D1328">
        <v>-36.671847330655481</v>
      </c>
      <c r="E1328">
        <v>-29.855872741778793</v>
      </c>
      <c r="F1328">
        <v>26136676.65836367</v>
      </c>
      <c r="G1328">
        <v>2417594.2532508103</v>
      </c>
    </row>
    <row r="1329" spans="1:7" x14ac:dyDescent="0.3">
      <c r="A1329">
        <v>17.615674453654862</v>
      </c>
      <c r="B1329">
        <v>5.6767624914442164E-2</v>
      </c>
      <c r="C1329">
        <v>0.35668150678590482</v>
      </c>
      <c r="D1329">
        <v>4.8731109842261677</v>
      </c>
      <c r="E1329">
        <v>-41.035694398752931</v>
      </c>
      <c r="F1329">
        <v>19959310.372687988</v>
      </c>
      <c r="G1329">
        <v>5300508.2344749682</v>
      </c>
    </row>
    <row r="1330" spans="1:7" x14ac:dyDescent="0.3">
      <c r="A1330">
        <v>17.602409638554217</v>
      </c>
      <c r="B1330">
        <v>5.6810403832991102E-2</v>
      </c>
      <c r="C1330">
        <v>0.35695029465838857</v>
      </c>
      <c r="D1330">
        <v>1.7347297185055655</v>
      </c>
      <c r="E1330">
        <v>-130.92302945209704</v>
      </c>
      <c r="F1330">
        <v>200377306.27176058</v>
      </c>
      <c r="G1330">
        <v>9073929.9730279371</v>
      </c>
    </row>
    <row r="1331" spans="1:7" x14ac:dyDescent="0.3">
      <c r="A1331">
        <v>17.589164785553049</v>
      </c>
      <c r="B1331">
        <v>5.6853182751540041E-2</v>
      </c>
      <c r="C1331">
        <v>0.35721908253087226</v>
      </c>
      <c r="D1331">
        <v>-45.309921867656278</v>
      </c>
      <c r="E1331">
        <v>31.225550738722152</v>
      </c>
      <c r="F1331">
        <v>35391544.963035576</v>
      </c>
      <c r="G1331">
        <v>5525694.0457665976</v>
      </c>
    </row>
    <row r="1332" spans="1:7" x14ac:dyDescent="0.3">
      <c r="A1332">
        <v>17.57593984962406</v>
      </c>
      <c r="B1332">
        <v>5.6895961670088979E-2</v>
      </c>
      <c r="C1332">
        <v>0.357487870403356</v>
      </c>
      <c r="D1332">
        <v>-20.658411029732729</v>
      </c>
      <c r="E1332">
        <v>-11.711780110555107</v>
      </c>
      <c r="F1332">
        <v>6591280.9248115364</v>
      </c>
      <c r="G1332">
        <v>1429957.793839575</v>
      </c>
    </row>
    <row r="1333" spans="1:7" x14ac:dyDescent="0.3">
      <c r="A1333">
        <v>17.562734785875282</v>
      </c>
      <c r="B1333">
        <v>5.6938740588637918E-2</v>
      </c>
      <c r="C1333">
        <v>0.35775665827583975</v>
      </c>
      <c r="D1333">
        <v>-44.413977312673907</v>
      </c>
      <c r="E1333">
        <v>-4.6030546140036392</v>
      </c>
      <c r="F1333">
        <v>23303411.588459369</v>
      </c>
      <c r="G1333">
        <v>2872296.8816522029</v>
      </c>
    </row>
    <row r="1334" spans="1:7" x14ac:dyDescent="0.3">
      <c r="A1334">
        <v>17.54954954954955</v>
      </c>
      <c r="B1334">
        <v>5.6981519507186856E-2</v>
      </c>
      <c r="C1334">
        <v>0.35802544614832343</v>
      </c>
      <c r="D1334">
        <v>-83.688006562196307</v>
      </c>
      <c r="E1334">
        <v>28.238624618932416</v>
      </c>
      <c r="F1334">
        <v>91179284.415508643</v>
      </c>
      <c r="G1334">
        <v>5182654.388136127</v>
      </c>
    </row>
    <row r="1335" spans="1:7" x14ac:dyDescent="0.3">
      <c r="A1335">
        <v>17.536384096024005</v>
      </c>
      <c r="B1335">
        <v>5.7024298425735795E-2</v>
      </c>
      <c r="C1335">
        <v>0.35829423402080718</v>
      </c>
      <c r="D1335">
        <v>-23.085703147675268</v>
      </c>
      <c r="E1335">
        <v>64.495041988588156</v>
      </c>
      <c r="F1335">
        <v>54846642.810337119</v>
      </c>
      <c r="G1335">
        <v>4229149.7967384104</v>
      </c>
    </row>
    <row r="1336" spans="1:7" x14ac:dyDescent="0.3">
      <c r="A1336">
        <v>17.523238380809595</v>
      </c>
      <c r="B1336">
        <v>5.7067077344284733E-2</v>
      </c>
      <c r="C1336">
        <v>0.35856302189329092</v>
      </c>
      <c r="D1336">
        <v>-30.294232996930411</v>
      </c>
      <c r="E1336">
        <v>-9.1620763489860053</v>
      </c>
      <c r="F1336">
        <v>11707684.881643623</v>
      </c>
      <c r="G1336">
        <v>2403318.6368896752</v>
      </c>
    </row>
    <row r="1337" spans="1:7" x14ac:dyDescent="0.3">
      <c r="A1337">
        <v>17.510112359550561</v>
      </c>
      <c r="B1337">
        <v>5.7109856262833679E-2</v>
      </c>
      <c r="C1337">
        <v>0.35883180976577461</v>
      </c>
      <c r="D1337">
        <v>9.0508121416256664</v>
      </c>
      <c r="E1337">
        <v>-59.647973392327373</v>
      </c>
      <c r="F1337">
        <v>42541958.208584256</v>
      </c>
      <c r="G1337">
        <v>2997855.4144348931</v>
      </c>
    </row>
    <row r="1338" spans="1:7" x14ac:dyDescent="0.3">
      <c r="A1338">
        <v>17.49700598802395</v>
      </c>
      <c r="B1338">
        <v>5.7152635181382618E-2</v>
      </c>
      <c r="C1338">
        <v>0.35910059763825836</v>
      </c>
      <c r="D1338">
        <v>32.919401358595671</v>
      </c>
      <c r="E1338">
        <v>59.39383654539872</v>
      </c>
      <c r="F1338">
        <v>53897047.445396595</v>
      </c>
      <c r="G1338">
        <v>5542491.1357192788</v>
      </c>
    </row>
    <row r="1339" spans="1:7" x14ac:dyDescent="0.3">
      <c r="A1339">
        <v>17.483919222139118</v>
      </c>
      <c r="B1339">
        <v>5.7195414099931556E-2</v>
      </c>
      <c r="C1339">
        <v>0.3593693855107421</v>
      </c>
      <c r="D1339">
        <v>94.610815929221019</v>
      </c>
      <c r="E1339">
        <v>44.971506293106401</v>
      </c>
      <c r="F1339">
        <v>128259937.85361829</v>
      </c>
      <c r="G1339">
        <v>6243374.9604524923</v>
      </c>
    </row>
    <row r="1340" spans="1:7" x14ac:dyDescent="0.3">
      <c r="A1340">
        <v>17.470852017937219</v>
      </c>
      <c r="B1340">
        <v>5.7238193018480495E-2</v>
      </c>
      <c r="C1340">
        <v>0.35963817338322579</v>
      </c>
      <c r="D1340">
        <v>-16.232413913338231</v>
      </c>
      <c r="E1340">
        <v>5.310721122372696</v>
      </c>
      <c r="F1340">
        <v>3409331.397191037</v>
      </c>
      <c r="G1340">
        <v>2736159.7200266845</v>
      </c>
    </row>
    <row r="1341" spans="1:7" x14ac:dyDescent="0.3">
      <c r="A1341">
        <v>17.45780433159074</v>
      </c>
      <c r="B1341">
        <v>5.7280971937029433E-2</v>
      </c>
      <c r="C1341">
        <v>0.35990696125570953</v>
      </c>
      <c r="D1341">
        <v>-13.541948459898999</v>
      </c>
      <c r="E1341">
        <v>5.1698666331672234</v>
      </c>
      <c r="F1341">
        <v>2455787.7597458274</v>
      </c>
      <c r="G1341">
        <v>767560.09240113711</v>
      </c>
    </row>
    <row r="1342" spans="1:7" x14ac:dyDescent="0.3">
      <c r="A1342">
        <v>17.444776119402984</v>
      </c>
      <c r="B1342">
        <v>5.7323750855578372E-2</v>
      </c>
      <c r="C1342">
        <v>0.36017574912819328</v>
      </c>
      <c r="D1342">
        <v>12.78835229240099</v>
      </c>
      <c r="E1342">
        <v>-49.249494972029119</v>
      </c>
      <c r="F1342">
        <v>30260871.442935154</v>
      </c>
      <c r="G1342">
        <v>1770510.2756511257</v>
      </c>
    </row>
    <row r="1343" spans="1:7" x14ac:dyDescent="0.3">
      <c r="A1343">
        <v>17.431767337807607</v>
      </c>
      <c r="B1343">
        <v>5.736652977412731E-2</v>
      </c>
      <c r="C1343">
        <v>0.36044453700067697</v>
      </c>
      <c r="D1343">
        <v>-7.8244989557144375</v>
      </c>
      <c r="E1343">
        <v>-46.527657920136484</v>
      </c>
      <c r="F1343">
        <v>26018022.555836927</v>
      </c>
      <c r="G1343">
        <v>1694406.6033755827</v>
      </c>
    </row>
    <row r="1344" spans="1:7" x14ac:dyDescent="0.3">
      <c r="A1344">
        <v>17.418777943368106</v>
      </c>
      <c r="B1344">
        <v>5.7409308692676249E-2</v>
      </c>
      <c r="C1344">
        <v>0.36071332487316071</v>
      </c>
      <c r="D1344">
        <v>-12.236191238881934</v>
      </c>
      <c r="E1344">
        <v>-9.8032943660689078</v>
      </c>
      <c r="F1344">
        <v>2873248.8431312381</v>
      </c>
      <c r="G1344">
        <v>637960.85913192562</v>
      </c>
    </row>
    <row r="1345" spans="1:7" x14ac:dyDescent="0.3">
      <c r="A1345">
        <v>17.405807892777364</v>
      </c>
      <c r="B1345">
        <v>5.7452087611225187E-2</v>
      </c>
      <c r="C1345">
        <v>0.36098211274564446</v>
      </c>
      <c r="D1345">
        <v>-3.5996829664554211</v>
      </c>
      <c r="E1345">
        <v>-3.5995703963923669</v>
      </c>
      <c r="F1345">
        <v>302890.13112764026</v>
      </c>
      <c r="G1345">
        <v>540768.52734314871</v>
      </c>
    </row>
    <row r="1346" spans="1:7" x14ac:dyDescent="0.3">
      <c r="A1346">
        <v>17.392857142857142</v>
      </c>
      <c r="B1346">
        <v>5.7494866529774126E-2</v>
      </c>
      <c r="C1346">
        <v>0.36125090061812815</v>
      </c>
      <c r="D1346">
        <v>-27.71875387022979</v>
      </c>
      <c r="E1346">
        <v>35.49147545475882</v>
      </c>
      <c r="F1346">
        <v>23702961.819314398</v>
      </c>
      <c r="G1346">
        <v>1339177.2794385825</v>
      </c>
    </row>
    <row r="1347" spans="1:7" x14ac:dyDescent="0.3">
      <c r="A1347">
        <v>17.37992565055762</v>
      </c>
      <c r="B1347">
        <v>5.7537645448323065E-2</v>
      </c>
      <c r="C1347">
        <v>0.36151968849061189</v>
      </c>
      <c r="D1347">
        <v>40.720933922330637</v>
      </c>
      <c r="E1347">
        <v>-4.3836529229415158</v>
      </c>
      <c r="F1347">
        <v>19605578.277261421</v>
      </c>
      <c r="G1347">
        <v>1552990.3904762396</v>
      </c>
    </row>
    <row r="1348" spans="1:7" x14ac:dyDescent="0.3">
      <c r="A1348">
        <v>17.367013372956908</v>
      </c>
      <c r="B1348">
        <v>5.7580424366872003E-2</v>
      </c>
      <c r="C1348">
        <v>0.36178847636309563</v>
      </c>
      <c r="D1348">
        <v>0.3809555223365671</v>
      </c>
      <c r="E1348">
        <v>-35.998037593806252</v>
      </c>
      <c r="F1348">
        <v>15147692.855213935</v>
      </c>
      <c r="G1348">
        <v>3070614.9848905257</v>
      </c>
    </row>
    <row r="1349" spans="1:7" x14ac:dyDescent="0.3">
      <c r="A1349">
        <v>17.35412026726058</v>
      </c>
      <c r="B1349">
        <v>5.7623203285420942E-2</v>
      </c>
      <c r="C1349">
        <v>0.36205726423557932</v>
      </c>
      <c r="D1349">
        <v>89.054460601718773</v>
      </c>
      <c r="E1349">
        <v>31.707879196456744</v>
      </c>
      <c r="F1349">
        <v>104444979.66886765</v>
      </c>
      <c r="G1349">
        <v>5413475.3664044067</v>
      </c>
    </row>
    <row r="1350" spans="1:7" x14ac:dyDescent="0.3">
      <c r="A1350">
        <v>17.341246290801188</v>
      </c>
      <c r="B1350">
        <v>5.766598220396988E-2</v>
      </c>
      <c r="C1350">
        <v>0.36232605210806307</v>
      </c>
      <c r="D1350">
        <v>60.048773619921953</v>
      </c>
      <c r="E1350">
        <v>-22.520929383361352</v>
      </c>
      <c r="F1350">
        <v>48073298.87081714</v>
      </c>
      <c r="G1350">
        <v>5068802.5169639112</v>
      </c>
    </row>
    <row r="1351" spans="1:7" x14ac:dyDescent="0.3">
      <c r="A1351">
        <v>17.328391401037806</v>
      </c>
      <c r="B1351">
        <v>5.7708761122518826E-2</v>
      </c>
      <c r="C1351">
        <v>0.36259483998054681</v>
      </c>
      <c r="D1351">
        <v>-65.444827406973729</v>
      </c>
      <c r="E1351">
        <v>-18.80732239250089</v>
      </c>
      <c r="F1351">
        <v>54194226.586158484</v>
      </c>
      <c r="G1351">
        <v>3216319.5280249226</v>
      </c>
    </row>
    <row r="1352" spans="1:7" x14ac:dyDescent="0.3">
      <c r="A1352">
        <v>17.315555555555555</v>
      </c>
      <c r="B1352">
        <v>5.7751540041067764E-2</v>
      </c>
      <c r="C1352">
        <v>0.3628636278530305</v>
      </c>
      <c r="D1352">
        <v>-21.094476920342828</v>
      </c>
      <c r="E1352">
        <v>0.78541756598506374</v>
      </c>
      <c r="F1352">
        <v>5208100.77031371</v>
      </c>
      <c r="G1352">
        <v>1941102.2510324975</v>
      </c>
    </row>
    <row r="1353" spans="1:7" x14ac:dyDescent="0.3">
      <c r="A1353">
        <v>17.302738712065135</v>
      </c>
      <c r="B1353">
        <v>5.7794318959616703E-2</v>
      </c>
      <c r="C1353">
        <v>0.36313241572551425</v>
      </c>
      <c r="D1353">
        <v>-36.596581923215261</v>
      </c>
      <c r="E1353">
        <v>-38.479574013962683</v>
      </c>
      <c r="F1353">
        <v>32960013.020578969</v>
      </c>
      <c r="G1353">
        <v>2904055.8154546763</v>
      </c>
    </row>
    <row r="1354" spans="1:7" x14ac:dyDescent="0.3">
      <c r="A1354">
        <v>17.289940828402369</v>
      </c>
      <c r="B1354">
        <v>5.7837097878165641E-2</v>
      </c>
      <c r="C1354">
        <v>0.36340120359799799</v>
      </c>
      <c r="D1354">
        <v>-79.342568447196399</v>
      </c>
      <c r="E1354">
        <v>-10.410950617005541</v>
      </c>
      <c r="F1354">
        <v>74845639.835682377</v>
      </c>
      <c r="G1354">
        <v>3920428.4036297458</v>
      </c>
    </row>
    <row r="1355" spans="1:7" x14ac:dyDescent="0.3">
      <c r="A1355">
        <v>17.277161862527716</v>
      </c>
      <c r="B1355">
        <v>5.787987679671458E-2</v>
      </c>
      <c r="C1355">
        <v>0.36366999147048168</v>
      </c>
      <c r="D1355">
        <v>6.4488562789841293</v>
      </c>
      <c r="E1355">
        <v>-34.516379651136546</v>
      </c>
      <c r="F1355">
        <v>14410932.456343777</v>
      </c>
      <c r="G1355">
        <v>2377812.291935049</v>
      </c>
    </row>
    <row r="1356" spans="1:7" x14ac:dyDescent="0.3">
      <c r="A1356">
        <v>17.264401772525851</v>
      </c>
      <c r="B1356">
        <v>5.7922655715263519E-2</v>
      </c>
      <c r="C1356">
        <v>0.36393877934296542</v>
      </c>
      <c r="D1356">
        <v>-28.433322267479596</v>
      </c>
      <c r="E1356">
        <v>23.409664992628652</v>
      </c>
      <c r="F1356">
        <v>15854377.298968615</v>
      </c>
      <c r="G1356">
        <v>1739606.1683328797</v>
      </c>
    </row>
    <row r="1357" spans="1:7" x14ac:dyDescent="0.3">
      <c r="A1357">
        <v>17.251660516605167</v>
      </c>
      <c r="B1357">
        <v>5.7965434633812457E-2</v>
      </c>
      <c r="C1357">
        <v>0.36420756721544917</v>
      </c>
      <c r="D1357">
        <v>59.458773633570651</v>
      </c>
      <c r="E1357">
        <v>0.33796616501967575</v>
      </c>
      <c r="F1357">
        <v>41322456.282904021</v>
      </c>
      <c r="G1357">
        <v>2425563.0142837418</v>
      </c>
    </row>
    <row r="1358" spans="1:7" x14ac:dyDescent="0.3">
      <c r="A1358">
        <v>17.238938053097346</v>
      </c>
      <c r="B1358">
        <v>5.8008213552361396E-2</v>
      </c>
      <c r="C1358">
        <v>0.36447635508793286</v>
      </c>
      <c r="D1358">
        <v>0.73203055006079443</v>
      </c>
      <c r="E1358">
        <v>44.760123879622959</v>
      </c>
      <c r="F1358">
        <v>23422805.279110022</v>
      </c>
      <c r="G1358">
        <v>1836094.2020348096</v>
      </c>
    </row>
    <row r="1359" spans="1:7" x14ac:dyDescent="0.3">
      <c r="A1359">
        <v>17.226234340456891</v>
      </c>
      <c r="B1359">
        <v>5.8050992470910334E-2</v>
      </c>
      <c r="C1359">
        <v>0.3647451429604166</v>
      </c>
      <c r="D1359">
        <v>-14.486928534233183</v>
      </c>
      <c r="E1359">
        <v>11.957318659739764</v>
      </c>
      <c r="F1359">
        <v>4124094.061457884</v>
      </c>
      <c r="G1359">
        <v>762030.46161621052</v>
      </c>
    </row>
    <row r="1360" spans="1:7" x14ac:dyDescent="0.3">
      <c r="A1360">
        <v>17.213549337260677</v>
      </c>
      <c r="B1360">
        <v>5.8093771389459273E-2</v>
      </c>
      <c r="C1360">
        <v>0.36501393083290035</v>
      </c>
      <c r="D1360">
        <v>-14.006315713409149</v>
      </c>
      <c r="E1360">
        <v>19.269514022092533</v>
      </c>
      <c r="F1360">
        <v>6632835.3983762246</v>
      </c>
      <c r="G1360">
        <v>1041370.5446400542</v>
      </c>
    </row>
    <row r="1361" spans="1:7" x14ac:dyDescent="0.3">
      <c r="A1361">
        <v>17.200883002207505</v>
      </c>
      <c r="B1361">
        <v>5.8136550308008211E-2</v>
      </c>
      <c r="C1361">
        <v>0.36528271870538404</v>
      </c>
      <c r="D1361">
        <v>27.586381910328402</v>
      </c>
      <c r="E1361">
        <v>-47.219542932610565</v>
      </c>
      <c r="F1361">
        <v>34955227.985085607</v>
      </c>
      <c r="G1361">
        <v>2383242.5967105804</v>
      </c>
    </row>
    <row r="1362" spans="1:7" x14ac:dyDescent="0.3">
      <c r="A1362">
        <v>17.188235294117646</v>
      </c>
      <c r="B1362">
        <v>5.817932922655715E-2</v>
      </c>
      <c r="C1362">
        <v>0.36555150657786778</v>
      </c>
      <c r="D1362">
        <v>52.647111094051027</v>
      </c>
      <c r="E1362">
        <v>-30.476065272995701</v>
      </c>
      <c r="F1362">
        <v>43251547.568224095</v>
      </c>
      <c r="G1362">
        <v>2486389.8597313501</v>
      </c>
    </row>
    <row r="1363" spans="1:7" x14ac:dyDescent="0.3">
      <c r="A1363">
        <v>17.175606171932401</v>
      </c>
      <c r="B1363">
        <v>5.8222108145106088E-2</v>
      </c>
      <c r="C1363">
        <v>0.36582029445035152</v>
      </c>
      <c r="D1363">
        <v>9.2539823152309317</v>
      </c>
      <c r="E1363">
        <v>14.684530516586507</v>
      </c>
      <c r="F1363">
        <v>3521262.7551408582</v>
      </c>
      <c r="G1363">
        <v>1849322.7643631191</v>
      </c>
    </row>
    <row r="1364" spans="1:7" x14ac:dyDescent="0.3">
      <c r="A1364">
        <v>17.162995594713657</v>
      </c>
      <c r="B1364">
        <v>5.8264887063655034E-2</v>
      </c>
      <c r="C1364">
        <v>0.36608908232283521</v>
      </c>
      <c r="D1364">
        <v>60.325343115260772</v>
      </c>
      <c r="E1364">
        <v>-3.3180368425713822</v>
      </c>
      <c r="F1364">
        <v>42663027.891726889</v>
      </c>
      <c r="G1364">
        <v>2783504.1566900299</v>
      </c>
    </row>
    <row r="1365" spans="1:7" x14ac:dyDescent="0.3">
      <c r="A1365">
        <v>17.150403521643433</v>
      </c>
      <c r="B1365">
        <v>5.8307665982203973E-2</v>
      </c>
      <c r="C1365">
        <v>0.36635787019531896</v>
      </c>
      <c r="D1365">
        <v>48.823513503870416</v>
      </c>
      <c r="E1365">
        <v>-44.558216843250818</v>
      </c>
      <c r="F1365">
        <v>51066860.81971015</v>
      </c>
      <c r="G1365">
        <v>4106589.6573181245</v>
      </c>
    </row>
    <row r="1366" spans="1:7" x14ac:dyDescent="0.3">
      <c r="A1366">
        <v>17.137829912023459</v>
      </c>
      <c r="B1366">
        <v>5.8350444900752911E-2</v>
      </c>
      <c r="C1366">
        <v>0.3666266580678027</v>
      </c>
      <c r="D1366">
        <v>-70.653919528648856</v>
      </c>
      <c r="E1366">
        <v>-16.743682421094455</v>
      </c>
      <c r="F1366">
        <v>61622960.848667942</v>
      </c>
      <c r="G1366">
        <v>3656248.5593323205</v>
      </c>
    </row>
    <row r="1367" spans="1:7" x14ac:dyDescent="0.3">
      <c r="A1367">
        <v>17.125274725274725</v>
      </c>
      <c r="B1367">
        <v>5.839322381930185E-2</v>
      </c>
      <c r="C1367">
        <v>0.36689544594028639</v>
      </c>
      <c r="D1367">
        <v>11.083900638547597</v>
      </c>
      <c r="E1367">
        <v>-26.218444662441289</v>
      </c>
      <c r="F1367">
        <v>9470315.3021009024</v>
      </c>
      <c r="G1367">
        <v>2378291.718162159</v>
      </c>
    </row>
    <row r="1368" spans="1:7" x14ac:dyDescent="0.3">
      <c r="A1368">
        <v>17.112737920937043</v>
      </c>
      <c r="B1368">
        <v>5.8436002737850788E-2</v>
      </c>
      <c r="C1368">
        <v>0.36716423381277014</v>
      </c>
      <c r="D1368">
        <v>-25.231974613573811</v>
      </c>
      <c r="E1368">
        <v>-51.948015945586327</v>
      </c>
      <c r="F1368">
        <v>38982389.185077228</v>
      </c>
      <c r="G1368">
        <v>2163180.7334116269</v>
      </c>
    </row>
    <row r="1369" spans="1:7" x14ac:dyDescent="0.3">
      <c r="A1369">
        <v>17.100219458668619</v>
      </c>
      <c r="B1369">
        <v>5.8478781656399727E-2</v>
      </c>
      <c r="C1369">
        <v>0.36743302168525388</v>
      </c>
      <c r="D1369">
        <v>-41.756245608964882</v>
      </c>
      <c r="E1369">
        <v>-8.8682808762029417</v>
      </c>
      <c r="F1369">
        <v>21298229.535311818</v>
      </c>
      <c r="G1369">
        <v>2634466.2190841609</v>
      </c>
    </row>
    <row r="1370" spans="1:7" x14ac:dyDescent="0.3">
      <c r="A1370">
        <v>17.087719298245613</v>
      </c>
      <c r="B1370">
        <v>5.8521560574948665E-2</v>
      </c>
      <c r="C1370">
        <v>0.36770180955773757</v>
      </c>
      <c r="D1370">
        <v>-2.8759003482734258</v>
      </c>
      <c r="E1370">
        <v>-65.892492061076823</v>
      </c>
      <c r="F1370">
        <v>50843867.264383584</v>
      </c>
      <c r="G1370">
        <v>2828140.1512775128</v>
      </c>
    </row>
    <row r="1371" spans="1:7" x14ac:dyDescent="0.3">
      <c r="A1371">
        <v>17.075237399561725</v>
      </c>
      <c r="B1371">
        <v>5.8564339493497604E-2</v>
      </c>
      <c r="C1371">
        <v>0.36797059743022131</v>
      </c>
      <c r="D1371">
        <v>38.42865130352525</v>
      </c>
      <c r="E1371">
        <v>12.788356807466892</v>
      </c>
      <c r="F1371">
        <v>19171865.097133186</v>
      </c>
      <c r="G1371">
        <v>1791230.4252348789</v>
      </c>
    </row>
    <row r="1372" spans="1:7" x14ac:dyDescent="0.3">
      <c r="A1372">
        <v>17.062773722627739</v>
      </c>
      <c r="B1372">
        <v>5.8607118412046542E-2</v>
      </c>
      <c r="C1372">
        <v>0.36823938530270506</v>
      </c>
      <c r="D1372">
        <v>5.8475473991649114</v>
      </c>
      <c r="E1372">
        <v>6.2035874240852928</v>
      </c>
      <c r="F1372">
        <v>849464.05822070444</v>
      </c>
      <c r="G1372">
        <v>1672651.4579089279</v>
      </c>
    </row>
    <row r="1373" spans="1:7" x14ac:dyDescent="0.3">
      <c r="A1373">
        <v>17.050328227571114</v>
      </c>
      <c r="B1373">
        <v>5.8649897330595481E-2</v>
      </c>
      <c r="C1373">
        <v>0.36850817317518875</v>
      </c>
      <c r="D1373">
        <v>-26.919918233730833</v>
      </c>
      <c r="E1373">
        <v>68.432981119260262</v>
      </c>
      <c r="F1373">
        <v>63205839.301352531</v>
      </c>
      <c r="G1373">
        <v>2963788.4546643957</v>
      </c>
    </row>
    <row r="1374" spans="1:7" x14ac:dyDescent="0.3">
      <c r="A1374">
        <v>17.037900874635568</v>
      </c>
      <c r="B1374">
        <v>5.869267624914442E-2</v>
      </c>
      <c r="C1374">
        <v>0.36877696104767249</v>
      </c>
      <c r="D1374">
        <v>-17.919469646081755</v>
      </c>
      <c r="E1374">
        <v>39.201923249593456</v>
      </c>
      <c r="F1374">
        <v>21715113.914560813</v>
      </c>
      <c r="G1374">
        <v>5037547.9982442744</v>
      </c>
    </row>
    <row r="1375" spans="1:7" x14ac:dyDescent="0.3">
      <c r="A1375">
        <v>17.025491624180628</v>
      </c>
      <c r="B1375">
        <v>5.8735455167693358E-2</v>
      </c>
      <c r="C1375">
        <v>0.36904574892015624</v>
      </c>
      <c r="D1375">
        <v>70.026992370685377</v>
      </c>
      <c r="E1375">
        <v>-87.390949319321308</v>
      </c>
      <c r="F1375">
        <v>146578713.40376872</v>
      </c>
      <c r="G1375">
        <v>6350233.2531566964</v>
      </c>
    </row>
    <row r="1376" spans="1:7" x14ac:dyDescent="0.3">
      <c r="A1376">
        <v>17.013100436681224</v>
      </c>
      <c r="B1376">
        <v>5.8778234086242297E-2</v>
      </c>
      <c r="C1376">
        <v>0.36931453679263992</v>
      </c>
      <c r="D1376">
        <v>15.961211178570547</v>
      </c>
      <c r="E1376">
        <v>10.736720462002985</v>
      </c>
      <c r="F1376">
        <v>4324997.4650807986</v>
      </c>
      <c r="G1376">
        <v>4269672.2471145988</v>
      </c>
    </row>
    <row r="1377" spans="1:7" x14ac:dyDescent="0.3">
      <c r="A1377">
        <v>17.000727272727271</v>
      </c>
      <c r="B1377">
        <v>5.8821013004791242E-2</v>
      </c>
      <c r="C1377">
        <v>0.36958332466512367</v>
      </c>
      <c r="D1377">
        <v>66.540501755616845</v>
      </c>
      <c r="E1377">
        <v>25.563782928944686</v>
      </c>
      <c r="F1377">
        <v>59388427.102412857</v>
      </c>
      <c r="G1377">
        <v>2886026.4301761799</v>
      </c>
    </row>
    <row r="1378" spans="1:7" x14ac:dyDescent="0.3">
      <c r="A1378">
        <v>16.988372093023255</v>
      </c>
      <c r="B1378">
        <v>5.8863791923340181E-2</v>
      </c>
      <c r="C1378">
        <v>0.36985211253760741</v>
      </c>
      <c r="D1378">
        <v>15.573359929328971</v>
      </c>
      <c r="E1378">
        <v>40.457443746142587</v>
      </c>
      <c r="F1378">
        <v>21965659.227812909</v>
      </c>
      <c r="G1378">
        <v>4466961.5793793695</v>
      </c>
    </row>
    <row r="1379" spans="1:7" x14ac:dyDescent="0.3">
      <c r="A1379">
        <v>16.976034858387798</v>
      </c>
      <c r="B1379">
        <v>5.8906570841889119E-2</v>
      </c>
      <c r="C1379">
        <v>0.37012090041009116</v>
      </c>
      <c r="D1379">
        <v>-63.28309788913095</v>
      </c>
      <c r="E1379">
        <v>-79.787700507738649</v>
      </c>
      <c r="F1379">
        <v>121214233.34829868</v>
      </c>
      <c r="G1379">
        <v>6105609.7386292294</v>
      </c>
    </row>
    <row r="1380" spans="1:7" x14ac:dyDescent="0.3">
      <c r="A1380">
        <v>16.963715529753266</v>
      </c>
      <c r="B1380">
        <v>5.8949349760438058E-2</v>
      </c>
      <c r="C1380">
        <v>0.37038968828257485</v>
      </c>
      <c r="D1380">
        <v>-60.295193283861373</v>
      </c>
      <c r="E1380">
        <v>1.1496700302045502</v>
      </c>
      <c r="F1380">
        <v>42507293.284611858</v>
      </c>
      <c r="G1380">
        <v>5113144.7752261655</v>
      </c>
    </row>
    <row r="1381" spans="1:7" x14ac:dyDescent="0.3">
      <c r="A1381">
        <v>16.951414068165338</v>
      </c>
      <c r="B1381">
        <v>5.8992128678986996E-2</v>
      </c>
      <c r="C1381">
        <v>0.37065847615505859</v>
      </c>
      <c r="D1381">
        <v>1.4083286184717412</v>
      </c>
      <c r="E1381">
        <v>65.902547177332323</v>
      </c>
      <c r="F1381">
        <v>50785869.083942495</v>
      </c>
      <c r="G1381">
        <v>4272107.4281748645</v>
      </c>
    </row>
    <row r="1382" spans="1:7" x14ac:dyDescent="0.3">
      <c r="A1382">
        <v>16.939130434782609</v>
      </c>
      <c r="B1382">
        <v>5.9034907597535935E-2</v>
      </c>
      <c r="C1382">
        <v>0.37092726402754234</v>
      </c>
      <c r="D1382">
        <v>38.120591449065792</v>
      </c>
      <c r="E1382">
        <v>-67.767107593561533</v>
      </c>
      <c r="F1382">
        <v>70660509.534711733</v>
      </c>
      <c r="G1382">
        <v>4965798.9019721132</v>
      </c>
    </row>
    <row r="1383" spans="1:7" x14ac:dyDescent="0.3">
      <c r="A1383">
        <v>16.926864590876178</v>
      </c>
      <c r="B1383">
        <v>5.9077686516084874E-2</v>
      </c>
      <c r="C1383">
        <v>0.37119605190002603</v>
      </c>
      <c r="D1383">
        <v>25.592588495458745</v>
      </c>
      <c r="E1383">
        <v>65.304777197275996</v>
      </c>
      <c r="F1383">
        <v>57501389.440871641</v>
      </c>
      <c r="G1383">
        <v>4360977.7961437302</v>
      </c>
    </row>
    <row r="1384" spans="1:7" x14ac:dyDescent="0.3">
      <c r="A1384">
        <v>16.914616497829233</v>
      </c>
      <c r="B1384">
        <v>5.9120465434633812E-2</v>
      </c>
      <c r="C1384">
        <v>0.37146483977250977</v>
      </c>
      <c r="D1384">
        <v>47.464512552634858</v>
      </c>
      <c r="E1384">
        <v>24.839842252663818</v>
      </c>
      <c r="F1384">
        <v>33543364.492878564</v>
      </c>
      <c r="G1384">
        <v>2668297.173132366</v>
      </c>
    </row>
    <row r="1385" spans="1:7" x14ac:dyDescent="0.3">
      <c r="A1385">
        <v>16.902386117136661</v>
      </c>
      <c r="B1385">
        <v>5.9163244353182751E-2</v>
      </c>
      <c r="C1385">
        <v>0.37173362764499351</v>
      </c>
      <c r="D1385">
        <v>25.324444657969099</v>
      </c>
      <c r="E1385">
        <v>13.208985094178887</v>
      </c>
      <c r="F1385">
        <v>9535126.3206840903</v>
      </c>
      <c r="G1385">
        <v>2254167.8659306914</v>
      </c>
    </row>
    <row r="1386" spans="1:7" x14ac:dyDescent="0.3">
      <c r="A1386">
        <v>16.890173410404625</v>
      </c>
      <c r="B1386">
        <v>5.9206023271731689E-2</v>
      </c>
      <c r="C1386">
        <v>0.3720024155174772</v>
      </c>
      <c r="D1386">
        <v>-70.251138632440203</v>
      </c>
      <c r="E1386">
        <v>-16.048613504559437</v>
      </c>
      <c r="F1386">
        <v>60693218.186809927</v>
      </c>
      <c r="G1386">
        <v>2721672.4356813631</v>
      </c>
    </row>
    <row r="1387" spans="1:7" x14ac:dyDescent="0.3">
      <c r="A1387">
        <v>16.877978339350179</v>
      </c>
      <c r="B1387">
        <v>5.9248802190280628E-2</v>
      </c>
      <c r="C1387">
        <v>0.37227120338996095</v>
      </c>
      <c r="D1387">
        <v>-22.318237537124226</v>
      </c>
      <c r="E1387">
        <v>2.3175929297266382</v>
      </c>
      <c r="F1387">
        <v>5884615.3763265945</v>
      </c>
      <c r="G1387">
        <v>1985004.4221593475</v>
      </c>
    </row>
    <row r="1388" spans="1:7" x14ac:dyDescent="0.3">
      <c r="A1388">
        <v>16.865800865800868</v>
      </c>
      <c r="B1388">
        <v>5.9291581108829566E-2</v>
      </c>
      <c r="C1388">
        <v>0.37253999126244469</v>
      </c>
      <c r="D1388">
        <v>-47.540936646920933</v>
      </c>
      <c r="E1388">
        <v>-8.7664581619684068</v>
      </c>
      <c r="F1388">
        <v>27314756.020521816</v>
      </c>
      <c r="G1388">
        <v>1407057.7040969983</v>
      </c>
    </row>
    <row r="1389" spans="1:7" x14ac:dyDescent="0.3">
      <c r="A1389">
        <v>16.853640951694306</v>
      </c>
      <c r="B1389">
        <v>5.9334360027378505E-2</v>
      </c>
      <c r="C1389">
        <v>0.37280877913492838</v>
      </c>
      <c r="D1389">
        <v>1.2379571772649873</v>
      </c>
      <c r="E1389">
        <v>-29.53320765289055</v>
      </c>
      <c r="F1389">
        <v>10212306.924518591</v>
      </c>
      <c r="G1389">
        <v>1057145.8595180742</v>
      </c>
    </row>
    <row r="1390" spans="1:7" x14ac:dyDescent="0.3">
      <c r="A1390">
        <v>16.841498559077809</v>
      </c>
      <c r="B1390">
        <v>5.937713894592745E-2</v>
      </c>
      <c r="C1390">
        <v>0.37307756700741213</v>
      </c>
      <c r="D1390">
        <v>-6.7286807943328526</v>
      </c>
      <c r="E1390">
        <v>20.411158910517265</v>
      </c>
      <c r="F1390">
        <v>5398576.7869985932</v>
      </c>
      <c r="G1390">
        <v>1658590.7023827622</v>
      </c>
    </row>
    <row r="1391" spans="1:7" x14ac:dyDescent="0.3">
      <c r="A1391">
        <v>16.829373650107993</v>
      </c>
      <c r="B1391">
        <v>5.9419917864476389E-2</v>
      </c>
      <c r="C1391">
        <v>0.37334635487989587</v>
      </c>
      <c r="D1391">
        <v>-13.956874091192924</v>
      </c>
      <c r="E1391">
        <v>71.698164036412393</v>
      </c>
      <c r="F1391">
        <v>62360401.356172554</v>
      </c>
      <c r="G1391">
        <v>2738206.9143971223</v>
      </c>
    </row>
    <row r="1392" spans="1:7" x14ac:dyDescent="0.3">
      <c r="A1392">
        <v>16.817266187050361</v>
      </c>
      <c r="B1392">
        <v>5.9462696783025328E-2</v>
      </c>
      <c r="C1392">
        <v>0.37361514275237956</v>
      </c>
      <c r="D1392">
        <v>-21.366686231925694</v>
      </c>
      <c r="E1392">
        <v>13.663126290900699</v>
      </c>
      <c r="F1392">
        <v>7517912.1211166838</v>
      </c>
      <c r="G1392">
        <v>2969975.3961262931</v>
      </c>
    </row>
    <row r="1393" spans="1:7" x14ac:dyDescent="0.3">
      <c r="A1393">
        <v>16.805176132278937</v>
      </c>
      <c r="B1393">
        <v>5.9505475701574266E-2</v>
      </c>
      <c r="C1393">
        <v>0.3738839306248633</v>
      </c>
      <c r="D1393">
        <v>-62.629634835374901</v>
      </c>
      <c r="E1393">
        <v>47.205604195999136</v>
      </c>
      <c r="F1393">
        <v>71891020.574598849</v>
      </c>
      <c r="G1393">
        <v>4244734.9559176639</v>
      </c>
    </row>
    <row r="1394" spans="1:7" x14ac:dyDescent="0.3">
      <c r="A1394">
        <v>16.793103448275861</v>
      </c>
      <c r="B1394">
        <v>5.9548254620123205E-2</v>
      </c>
      <c r="C1394">
        <v>0.37415271849734705</v>
      </c>
      <c r="D1394">
        <v>-72.280654962686626</v>
      </c>
      <c r="E1394">
        <v>-9.2489249257148192</v>
      </c>
      <c r="F1394">
        <v>62063697.19283323</v>
      </c>
      <c r="G1394">
        <v>4057284.5920466417</v>
      </c>
    </row>
    <row r="1395" spans="1:7" x14ac:dyDescent="0.3">
      <c r="A1395">
        <v>16.781048097631011</v>
      </c>
      <c r="B1395">
        <v>5.9591033538672143E-2</v>
      </c>
      <c r="C1395">
        <v>0.37442150636983074</v>
      </c>
      <c r="D1395">
        <v>10.21554011274513</v>
      </c>
      <c r="E1395">
        <v>23.948140256933439</v>
      </c>
      <c r="F1395">
        <v>7922952.5260833409</v>
      </c>
      <c r="G1395">
        <v>1657714.0592721126</v>
      </c>
    </row>
    <row r="1396" spans="1:7" x14ac:dyDescent="0.3">
      <c r="A1396">
        <v>16.769010043041607</v>
      </c>
      <c r="B1396">
        <v>5.9633812457221082E-2</v>
      </c>
      <c r="C1396">
        <v>0.37469029424231448</v>
      </c>
      <c r="D1396">
        <v>13.05048570144092</v>
      </c>
      <c r="E1396">
        <v>17.119659125347894</v>
      </c>
      <c r="F1396">
        <v>5416194.7207886288</v>
      </c>
      <c r="G1396">
        <v>435059.63291503006</v>
      </c>
    </row>
    <row r="1397" spans="1:7" x14ac:dyDescent="0.3">
      <c r="A1397">
        <v>16.756989247311829</v>
      </c>
      <c r="B1397">
        <v>5.967659137577002E-2</v>
      </c>
      <c r="C1397">
        <v>0.37495908211479823</v>
      </c>
      <c r="D1397">
        <v>9.4330542336456418</v>
      </c>
      <c r="E1397">
        <v>13.318072127658223</v>
      </c>
      <c r="F1397">
        <v>3113140.3785686912</v>
      </c>
      <c r="G1397">
        <v>990060.23383844737</v>
      </c>
    </row>
    <row r="1398" spans="1:7" x14ac:dyDescent="0.3">
      <c r="A1398">
        <v>16.744985673352435</v>
      </c>
      <c r="B1398">
        <v>5.9719370294318959E-2</v>
      </c>
      <c r="C1398">
        <v>0.37522786998728191</v>
      </c>
      <c r="D1398">
        <v>28.050923291144144</v>
      </c>
      <c r="E1398">
        <v>49.748363031407791</v>
      </c>
      <c r="F1398">
        <v>38123379.837886132</v>
      </c>
      <c r="G1398">
        <v>4702213.8947925325</v>
      </c>
    </row>
    <row r="1399" spans="1:7" x14ac:dyDescent="0.3">
      <c r="A1399">
        <v>16.732999284180387</v>
      </c>
      <c r="B1399">
        <v>5.9762149212867897E-2</v>
      </c>
      <c r="C1399">
        <v>0.37549665785976566</v>
      </c>
      <c r="D1399">
        <v>110.04497193891648</v>
      </c>
      <c r="E1399">
        <v>-36.367730887767898</v>
      </c>
      <c r="F1399">
        <v>156999149.98546812</v>
      </c>
      <c r="G1399">
        <v>7534149.8966241442</v>
      </c>
    </row>
    <row r="1400" spans="1:7" x14ac:dyDescent="0.3">
      <c r="A1400">
        <v>16.721030042918454</v>
      </c>
      <c r="B1400">
        <v>5.9804928131416836E-2</v>
      </c>
      <c r="C1400">
        <v>0.3757654457322494</v>
      </c>
      <c r="D1400">
        <v>-16.444630635631906</v>
      </c>
      <c r="E1400">
        <v>-44.768457093545614</v>
      </c>
      <c r="F1400">
        <v>26585999.651636932</v>
      </c>
      <c r="G1400">
        <v>5385001.7051115632</v>
      </c>
    </row>
    <row r="1401" spans="1:7" x14ac:dyDescent="0.3">
      <c r="A1401">
        <v>16.709077912794854</v>
      </c>
      <c r="B1401">
        <v>5.9847707049965775E-2</v>
      </c>
      <c r="C1401">
        <v>0.37603423360473309</v>
      </c>
      <c r="D1401">
        <v>-67.058443348798534</v>
      </c>
      <c r="E1401">
        <v>26.079621322533935</v>
      </c>
      <c r="F1401">
        <v>60508559.452809945</v>
      </c>
      <c r="G1401">
        <v>6100448.1929893224</v>
      </c>
    </row>
    <row r="1402" spans="1:7" x14ac:dyDescent="0.3">
      <c r="A1402">
        <v>16.697142857142858</v>
      </c>
      <c r="B1402">
        <v>5.9890485968514713E-2</v>
      </c>
      <c r="C1402">
        <v>0.37630302147721684</v>
      </c>
      <c r="D1402">
        <v>65.183847828331196</v>
      </c>
      <c r="E1402">
        <v>-96.737202075959743</v>
      </c>
      <c r="F1402">
        <v>159038853.06994933</v>
      </c>
      <c r="G1402">
        <v>8485689.2026606854</v>
      </c>
    </row>
    <row r="1403" spans="1:7" x14ac:dyDescent="0.3">
      <c r="A1403">
        <v>16.68522483940043</v>
      </c>
      <c r="B1403">
        <v>5.9933264887063652E-2</v>
      </c>
      <c r="C1403">
        <v>0.37657180934970058</v>
      </c>
      <c r="D1403">
        <v>-17.446867932568637</v>
      </c>
      <c r="E1403">
        <v>-61.629459820196402</v>
      </c>
      <c r="F1403">
        <v>47950996.162891999</v>
      </c>
      <c r="G1403">
        <v>5357989.4239457529</v>
      </c>
    </row>
    <row r="1404" spans="1:7" x14ac:dyDescent="0.3">
      <c r="A1404">
        <v>16.673323823109843</v>
      </c>
      <c r="B1404">
        <v>5.9976043805612597E-2</v>
      </c>
      <c r="C1404">
        <v>0.37684059722218427</v>
      </c>
      <c r="D1404">
        <v>15.17717606506457</v>
      </c>
      <c r="E1404">
        <v>31.623839987729205</v>
      </c>
      <c r="F1404">
        <v>14381078.000743242</v>
      </c>
      <c r="G1404">
        <v>1839693.7539654092</v>
      </c>
    </row>
    <row r="1405" spans="1:7" x14ac:dyDescent="0.3">
      <c r="A1405">
        <v>16.661439771917319</v>
      </c>
      <c r="B1405">
        <v>6.0018822724161536E-2</v>
      </c>
      <c r="C1405">
        <v>0.37710938509466801</v>
      </c>
      <c r="D1405">
        <v>-6.2030537487257078</v>
      </c>
      <c r="E1405">
        <v>36.192660449947326</v>
      </c>
      <c r="F1405">
        <v>15759941.952625653</v>
      </c>
      <c r="G1405">
        <v>2717049.4955934719</v>
      </c>
    </row>
    <row r="1406" spans="1:7" x14ac:dyDescent="0.3">
      <c r="A1406">
        <v>16.649572649572651</v>
      </c>
      <c r="B1406">
        <v>6.0061601642710474E-2</v>
      </c>
      <c r="C1406">
        <v>0.37737817296715176</v>
      </c>
      <c r="D1406">
        <v>-86.566127731992879</v>
      </c>
      <c r="E1406">
        <v>-16.250469585710974</v>
      </c>
      <c r="F1406">
        <v>90672841.850746334</v>
      </c>
      <c r="G1406">
        <v>4319849.806256135</v>
      </c>
    </row>
    <row r="1407" spans="1:7" x14ac:dyDescent="0.3">
      <c r="A1407">
        <v>16.637722419928824</v>
      </c>
      <c r="B1407">
        <v>6.0104380561259413E-2</v>
      </c>
      <c r="C1407">
        <v>0.37764696083963545</v>
      </c>
      <c r="D1407">
        <v>41.032342693600469</v>
      </c>
      <c r="E1407">
        <v>-5.512500725596559</v>
      </c>
      <c r="F1407">
        <v>20033709.00101072</v>
      </c>
      <c r="G1407">
        <v>2908328.5702126832</v>
      </c>
    </row>
    <row r="1408" spans="1:7" x14ac:dyDescent="0.3">
      <c r="A1408">
        <v>16.62588904694168</v>
      </c>
      <c r="B1408">
        <v>6.0147159479808351E-2</v>
      </c>
      <c r="C1408">
        <v>0.37791574871211919</v>
      </c>
      <c r="D1408">
        <v>36.339764552373857</v>
      </c>
      <c r="E1408">
        <v>-1.0690367619227426</v>
      </c>
      <c r="F1408">
        <v>15448278.873719782</v>
      </c>
      <c r="G1408">
        <v>1770913.530608082</v>
      </c>
    </row>
    <row r="1409" spans="1:7" x14ac:dyDescent="0.3">
      <c r="A1409">
        <v>16.614072494669511</v>
      </c>
      <c r="B1409">
        <v>6.018993839835729E-2</v>
      </c>
      <c r="C1409">
        <v>0.37818453658460294</v>
      </c>
      <c r="D1409">
        <v>50.182611176243562</v>
      </c>
      <c r="E1409">
        <v>27.207046029203816</v>
      </c>
      <c r="F1409">
        <v>38085556.257967532</v>
      </c>
      <c r="G1409">
        <v>2320021.389152905</v>
      </c>
    </row>
    <row r="1410" spans="1:7" x14ac:dyDescent="0.3">
      <c r="A1410">
        <v>16.602272727272727</v>
      </c>
      <c r="B1410">
        <v>6.0232717316906229E-2</v>
      </c>
      <c r="C1410">
        <v>0.37845332445708663</v>
      </c>
      <c r="D1410">
        <v>29.450841761318344</v>
      </c>
      <c r="E1410">
        <v>-35.656538936656979</v>
      </c>
      <c r="F1410">
        <v>24997603.04768841</v>
      </c>
      <c r="G1410">
        <v>1827566.5136187684</v>
      </c>
    </row>
    <row r="1411" spans="1:7" x14ac:dyDescent="0.3">
      <c r="A1411">
        <v>16.590489709013486</v>
      </c>
      <c r="B1411">
        <v>6.0275496235455167E-2</v>
      </c>
      <c r="C1411">
        <v>0.37872211232957037</v>
      </c>
      <c r="D1411">
        <v>-8.0152709797734882</v>
      </c>
      <c r="E1411">
        <v>16.10587950178078</v>
      </c>
      <c r="F1411">
        <v>3782750.1767585906</v>
      </c>
      <c r="G1411">
        <v>740264.82112942252</v>
      </c>
    </row>
    <row r="1412" spans="1:7" x14ac:dyDescent="0.3">
      <c r="A1412">
        <v>16.578723404255321</v>
      </c>
      <c r="B1412">
        <v>6.0318275154004106E-2</v>
      </c>
      <c r="C1412">
        <v>0.37899090020205412</v>
      </c>
      <c r="D1412">
        <v>9.4903058683503012</v>
      </c>
      <c r="E1412">
        <v>-17.535469764401075</v>
      </c>
      <c r="F1412">
        <v>4646664.9791329037</v>
      </c>
      <c r="G1412">
        <v>891048.49185157986</v>
      </c>
    </row>
    <row r="1413" spans="1:7" x14ac:dyDescent="0.3">
      <c r="A1413">
        <v>16.566973777462792</v>
      </c>
      <c r="B1413">
        <v>6.0361054072553044E-2</v>
      </c>
      <c r="C1413">
        <v>0.3792596880745378</v>
      </c>
      <c r="D1413">
        <v>-42.578510325249454</v>
      </c>
      <c r="E1413">
        <v>-30.00596238892053</v>
      </c>
      <c r="F1413">
        <v>31712902.200866614</v>
      </c>
      <c r="G1413">
        <v>2320093.9110320639</v>
      </c>
    </row>
    <row r="1414" spans="1:7" x14ac:dyDescent="0.3">
      <c r="A1414">
        <v>16.555240793201133</v>
      </c>
      <c r="B1414">
        <v>6.0403832991101983E-2</v>
      </c>
      <c r="C1414">
        <v>0.37952847594702155</v>
      </c>
      <c r="D1414">
        <v>-40.812951576572779</v>
      </c>
      <c r="E1414">
        <v>-49.879649541771855</v>
      </c>
      <c r="F1414">
        <v>48548170.403721765</v>
      </c>
      <c r="G1414">
        <v>2574679.4850428784</v>
      </c>
    </row>
    <row r="1415" spans="1:7" x14ac:dyDescent="0.3">
      <c r="A1415">
        <v>16.543524416135881</v>
      </c>
      <c r="B1415">
        <v>6.0446611909650921E-2</v>
      </c>
      <c r="C1415">
        <v>0.37979726381950529</v>
      </c>
      <c r="D1415">
        <v>6.1265902782825741</v>
      </c>
      <c r="E1415">
        <v>3.8087529915700706</v>
      </c>
      <c r="F1415">
        <v>608263.48063479911</v>
      </c>
      <c r="G1415">
        <v>1463608.1039991614</v>
      </c>
    </row>
    <row r="1416" spans="1:7" x14ac:dyDescent="0.3">
      <c r="A1416">
        <v>16.531824611032533</v>
      </c>
      <c r="B1416">
        <v>6.048939082819986E-2</v>
      </c>
      <c r="C1416">
        <v>0.38006605169198898</v>
      </c>
      <c r="D1416">
        <v>39.614490438352178</v>
      </c>
      <c r="E1416">
        <v>21.617909513007188</v>
      </c>
      <c r="F1416">
        <v>23804270.111140665</v>
      </c>
      <c r="G1416">
        <v>983409.02189890423</v>
      </c>
    </row>
    <row r="1417" spans="1:7" x14ac:dyDescent="0.3">
      <c r="A1417">
        <v>16.520141342756183</v>
      </c>
      <c r="B1417">
        <v>6.0532169746748805E-2</v>
      </c>
      <c r="C1417">
        <v>0.38033483956447273</v>
      </c>
      <c r="D1417">
        <v>3.115774947134716</v>
      </c>
      <c r="E1417">
        <v>-9.7067610625006822</v>
      </c>
      <c r="F1417">
        <v>1214725.2358282111</v>
      </c>
      <c r="G1417">
        <v>3022686.2132331831</v>
      </c>
    </row>
    <row r="1418" spans="1:7" x14ac:dyDescent="0.3">
      <c r="A1418">
        <v>16.508474576271187</v>
      </c>
      <c r="B1418">
        <v>6.0574948665297744E-2</v>
      </c>
      <c r="C1418">
        <v>0.38060362743695647</v>
      </c>
      <c r="D1418">
        <v>-7.8386848230021187</v>
      </c>
      <c r="E1418">
        <v>103.40907586476558</v>
      </c>
      <c r="F1418">
        <v>125703060.24281122</v>
      </c>
      <c r="G1418">
        <v>5093223.303421827</v>
      </c>
    </row>
    <row r="1419" spans="1:7" x14ac:dyDescent="0.3">
      <c r="A1419">
        <v>16.49682427664079</v>
      </c>
      <c r="B1419">
        <v>6.0617727583846683E-2</v>
      </c>
      <c r="C1419">
        <v>0.38087241530944016</v>
      </c>
      <c r="D1419">
        <v>1.1885239354245358</v>
      </c>
      <c r="E1419">
        <v>-16.995315180115512</v>
      </c>
      <c r="F1419">
        <v>3392480.888506941</v>
      </c>
      <c r="G1419">
        <v>3385380.1042984379</v>
      </c>
    </row>
    <row r="1420" spans="1:7" x14ac:dyDescent="0.3">
      <c r="A1420">
        <v>16.485190409026799</v>
      </c>
      <c r="B1420">
        <v>6.0660506502395621E-2</v>
      </c>
      <c r="C1420">
        <v>0.3811412031819239</v>
      </c>
      <c r="D1420">
        <v>-47.339911864857392</v>
      </c>
      <c r="E1420">
        <v>-31.348524554834221</v>
      </c>
      <c r="F1420">
        <v>37679742.224543214</v>
      </c>
      <c r="G1420">
        <v>1570349.1163014041</v>
      </c>
    </row>
    <row r="1421" spans="1:7" x14ac:dyDescent="0.3">
      <c r="A1421">
        <v>16.473572938689216</v>
      </c>
      <c r="B1421">
        <v>6.070328542094456E-2</v>
      </c>
      <c r="C1421">
        <v>0.38140999105440765</v>
      </c>
      <c r="D1421">
        <v>-3.9440540863477564</v>
      </c>
      <c r="E1421">
        <v>-0.22222580873363912</v>
      </c>
      <c r="F1421">
        <v>182390.61990606072</v>
      </c>
      <c r="G1421">
        <v>1914878.4430129612</v>
      </c>
    </row>
    <row r="1422" spans="1:7" x14ac:dyDescent="0.3">
      <c r="A1422">
        <v>16.461971830985917</v>
      </c>
      <c r="B1422">
        <v>6.0746064339493498E-2</v>
      </c>
      <c r="C1422">
        <v>0.38167877892689134</v>
      </c>
      <c r="D1422">
        <v>68.313427917545809</v>
      </c>
      <c r="E1422">
        <v>-17.703278490805676</v>
      </c>
      <c r="F1422">
        <v>58207765.321036346</v>
      </c>
      <c r="G1422">
        <v>2968667.5210654484</v>
      </c>
    </row>
    <row r="1423" spans="1:7" x14ac:dyDescent="0.3">
      <c r="A1423">
        <v>16.450387051372275</v>
      </c>
      <c r="B1423">
        <v>6.0788843258042437E-2</v>
      </c>
      <c r="C1423">
        <v>0.38194756679937508</v>
      </c>
      <c r="D1423">
        <v>13.743239515078123</v>
      </c>
      <c r="E1423">
        <v>-51.013004694167016</v>
      </c>
      <c r="F1423">
        <v>32623583.940098606</v>
      </c>
      <c r="G1423">
        <v>3734692.4926346098</v>
      </c>
    </row>
    <row r="1424" spans="1:7" x14ac:dyDescent="0.3">
      <c r="A1424">
        <v>16.438818565400844</v>
      </c>
      <c r="B1424">
        <v>6.0831622176591375E-2</v>
      </c>
      <c r="C1424">
        <v>0.38221635467185883</v>
      </c>
      <c r="D1424">
        <v>66.303764782528347</v>
      </c>
      <c r="E1424">
        <v>33.207145368456558</v>
      </c>
      <c r="F1424">
        <v>64271186.771211922</v>
      </c>
      <c r="G1424">
        <v>3693735.0850918503</v>
      </c>
    </row>
    <row r="1425" spans="1:7" x14ac:dyDescent="0.3">
      <c r="A1425">
        <v>16.427266338721012</v>
      </c>
      <c r="B1425">
        <v>6.0874401095140314E-2</v>
      </c>
      <c r="C1425">
        <v>0.38248514254434252</v>
      </c>
      <c r="D1425">
        <v>-37.81764136927012</v>
      </c>
      <c r="E1425">
        <v>-25.809191887724833</v>
      </c>
      <c r="F1425">
        <v>24501418.639580362</v>
      </c>
      <c r="G1425">
        <v>2868239.025656308</v>
      </c>
    </row>
    <row r="1426" spans="1:7" x14ac:dyDescent="0.3">
      <c r="A1426">
        <v>16.415730337078653</v>
      </c>
      <c r="B1426">
        <v>6.0917180013689252E-2</v>
      </c>
      <c r="C1426">
        <v>0.38275393041682626</v>
      </c>
      <c r="D1426">
        <v>-46.173468873565199</v>
      </c>
      <c r="E1426">
        <v>-22.620701199438333</v>
      </c>
      <c r="F1426">
        <v>30899394.377489805</v>
      </c>
      <c r="G1426">
        <v>2055268.2779803746</v>
      </c>
    </row>
    <row r="1427" spans="1:7" x14ac:dyDescent="0.3">
      <c r="A1427">
        <v>16.40421052631579</v>
      </c>
      <c r="B1427">
        <v>6.0959958932238191E-2</v>
      </c>
      <c r="C1427">
        <v>0.38302271828931</v>
      </c>
      <c r="D1427">
        <v>-36.563478773720462</v>
      </c>
      <c r="E1427">
        <v>-10.878967751262827</v>
      </c>
      <c r="F1427">
        <v>17008844.177588653</v>
      </c>
      <c r="G1427">
        <v>1926507.8914486354</v>
      </c>
    </row>
    <row r="1428" spans="1:7" x14ac:dyDescent="0.3">
      <c r="A1428">
        <v>16.392706872370265</v>
      </c>
      <c r="B1428">
        <v>6.100273785078713E-2</v>
      </c>
      <c r="C1428">
        <v>0.38329150616179369</v>
      </c>
      <c r="D1428">
        <v>-41.84828414899961</v>
      </c>
      <c r="E1428">
        <v>-31.30027546081643</v>
      </c>
      <c r="F1428">
        <v>31919765.889057618</v>
      </c>
      <c r="G1428">
        <v>2182209.9682889776</v>
      </c>
    </row>
    <row r="1429" spans="1:7" x14ac:dyDescent="0.3">
      <c r="A1429">
        <v>16.381219341275404</v>
      </c>
      <c r="B1429">
        <v>6.1045516769336068E-2</v>
      </c>
      <c r="C1429">
        <v>0.38356029403427744</v>
      </c>
      <c r="D1429">
        <v>-11.581817168201908</v>
      </c>
      <c r="E1429">
        <v>-48.306050619596363</v>
      </c>
      <c r="F1429">
        <v>28841460.923769187</v>
      </c>
      <c r="G1429">
        <v>2242416.0586825977</v>
      </c>
    </row>
    <row r="1430" spans="1:7" x14ac:dyDescent="0.3">
      <c r="A1430">
        <v>16.369747899159663</v>
      </c>
      <c r="B1430">
        <v>6.1088295687885014E-2</v>
      </c>
      <c r="C1430">
        <v>0.38382908190676118</v>
      </c>
      <c r="D1430">
        <v>-40.024210253137163</v>
      </c>
      <c r="E1430">
        <v>19.380358585412111</v>
      </c>
      <c r="F1430">
        <v>23113437.323388461</v>
      </c>
      <c r="G1430">
        <v>2197413.6629406442</v>
      </c>
    </row>
    <row r="1431" spans="1:7" x14ac:dyDescent="0.3">
      <c r="A1431">
        <v>16.358292512246326</v>
      </c>
      <c r="B1431">
        <v>6.1131074606433952E-2</v>
      </c>
      <c r="C1431">
        <v>0.38409786977924493</v>
      </c>
      <c r="D1431">
        <v>51.648296767620309</v>
      </c>
      <c r="E1431">
        <v>18.973120721325479</v>
      </c>
      <c r="F1431">
        <v>35385722.355728544</v>
      </c>
      <c r="G1431">
        <v>2348090.856711857</v>
      </c>
    </row>
    <row r="1432" spans="1:7" x14ac:dyDescent="0.3">
      <c r="A1432">
        <v>16.346853146853146</v>
      </c>
      <c r="B1432">
        <v>6.1173853524982891E-2</v>
      </c>
      <c r="C1432">
        <v>0.38436665765172862</v>
      </c>
      <c r="D1432">
        <v>-35.211918904001649</v>
      </c>
      <c r="E1432">
        <v>28.735811392621436</v>
      </c>
      <c r="F1432">
        <v>24143037.731671788</v>
      </c>
      <c r="G1432">
        <v>1890224.1056175239</v>
      </c>
    </row>
    <row r="1433" spans="1:7" x14ac:dyDescent="0.3">
      <c r="A1433">
        <v>16.335429769392032</v>
      </c>
      <c r="B1433">
        <v>6.1216632443531829E-2</v>
      </c>
      <c r="C1433">
        <v>0.38463544552421236</v>
      </c>
      <c r="D1433">
        <v>-13.013548142467517</v>
      </c>
      <c r="E1433">
        <v>28.301564817428872</v>
      </c>
      <c r="F1433">
        <v>11341228.802469479</v>
      </c>
      <c r="G1433">
        <v>2353145.9858223475</v>
      </c>
    </row>
    <row r="1434" spans="1:7" x14ac:dyDescent="0.3">
      <c r="A1434">
        <v>16.324022346368714</v>
      </c>
      <c r="B1434">
        <v>6.1259411362080768E-2</v>
      </c>
      <c r="C1434">
        <v>0.3849042333966961</v>
      </c>
      <c r="D1434">
        <v>13.515867214318389</v>
      </c>
      <c r="E1434">
        <v>77.012900751579735</v>
      </c>
      <c r="F1434">
        <v>71456522.933530033</v>
      </c>
      <c r="G1434">
        <v>4038682.6383960191</v>
      </c>
    </row>
    <row r="1435" spans="1:7" x14ac:dyDescent="0.3">
      <c r="A1435">
        <v>16.312630844382415</v>
      </c>
      <c r="B1435">
        <v>6.1302190280629706E-2</v>
      </c>
      <c r="C1435">
        <v>0.38517302126917979</v>
      </c>
      <c r="D1435">
        <v>0.24010109460388157</v>
      </c>
      <c r="E1435">
        <v>-64.583766318017268</v>
      </c>
      <c r="F1435">
        <v>48752056.641919658</v>
      </c>
      <c r="G1435">
        <v>3641358.9813265982</v>
      </c>
    </row>
    <row r="1436" spans="1:7" x14ac:dyDescent="0.3">
      <c r="A1436">
        <v>16.301255230125523</v>
      </c>
      <c r="B1436">
        <v>6.1344969199178645E-2</v>
      </c>
      <c r="C1436">
        <v>0.38544180914166354</v>
      </c>
      <c r="D1436">
        <v>32.906079669739412</v>
      </c>
      <c r="E1436">
        <v>-11.015147206178691</v>
      </c>
      <c r="F1436">
        <v>14074029.779732317</v>
      </c>
      <c r="G1436">
        <v>2691810.9521940202</v>
      </c>
    </row>
    <row r="1437" spans="1:7" x14ac:dyDescent="0.3">
      <c r="A1437">
        <v>16.289895470383275</v>
      </c>
      <c r="B1437">
        <v>6.1387748117727584E-2</v>
      </c>
      <c r="C1437">
        <v>0.38571059701414728</v>
      </c>
      <c r="D1437">
        <v>70.612772984477857</v>
      </c>
      <c r="E1437">
        <v>-3.2934632493233722</v>
      </c>
      <c r="F1437">
        <v>58405059.994860202</v>
      </c>
      <c r="G1437">
        <v>2752805.9596057455</v>
      </c>
    </row>
    <row r="1438" spans="1:7" x14ac:dyDescent="0.3">
      <c r="A1438">
        <v>16.278551532033426</v>
      </c>
      <c r="B1438">
        <v>6.1430527036276522E-2</v>
      </c>
      <c r="C1438">
        <v>0.38597938488663097</v>
      </c>
      <c r="D1438">
        <v>6.5509184357839878</v>
      </c>
      <c r="E1438">
        <v>-24.446971568392598</v>
      </c>
      <c r="F1438">
        <v>7486969.9018370425</v>
      </c>
      <c r="G1438">
        <v>3489421.7958911946</v>
      </c>
    </row>
    <row r="1439" spans="1:7" x14ac:dyDescent="0.3">
      <c r="A1439">
        <v>16.26722338204593</v>
      </c>
      <c r="B1439">
        <v>6.1473305954825461E-2</v>
      </c>
      <c r="C1439">
        <v>0.38624817275911472</v>
      </c>
      <c r="D1439">
        <v>-56.52634736761113</v>
      </c>
      <c r="E1439">
        <v>-74.385830058976509</v>
      </c>
      <c r="F1439">
        <v>102018470.26943178</v>
      </c>
      <c r="G1439">
        <v>4396923.7888155496</v>
      </c>
    </row>
    <row r="1440" spans="1:7" x14ac:dyDescent="0.3">
      <c r="A1440">
        <v>16.255910987482615</v>
      </c>
      <c r="B1440">
        <v>6.1516084873374399E-2</v>
      </c>
      <c r="C1440">
        <v>0.38651696063159846</v>
      </c>
      <c r="D1440">
        <v>-23.052324296243935</v>
      </c>
      <c r="E1440">
        <v>16.748096114192677</v>
      </c>
      <c r="F1440">
        <v>9489585.1326934695</v>
      </c>
      <c r="G1440">
        <v>3239498.1040195995</v>
      </c>
    </row>
    <row r="1441" spans="1:7" x14ac:dyDescent="0.3">
      <c r="A1441">
        <v>16.244614315496872</v>
      </c>
      <c r="B1441">
        <v>6.1558863791923338E-2</v>
      </c>
      <c r="C1441">
        <v>0.38678574850408215</v>
      </c>
      <c r="D1441">
        <v>40.169148368526223</v>
      </c>
      <c r="E1441">
        <v>-44.339011648361968</v>
      </c>
      <c r="F1441">
        <v>41837294.583677858</v>
      </c>
      <c r="G1441">
        <v>2380754.5556876301</v>
      </c>
    </row>
    <row r="1442" spans="1:7" x14ac:dyDescent="0.3">
      <c r="A1442">
        <v>16.233333333333334</v>
      </c>
      <c r="B1442">
        <v>6.1601642710472276E-2</v>
      </c>
      <c r="C1442">
        <v>0.38705453637656589</v>
      </c>
      <c r="D1442">
        <v>44.025368202918152</v>
      </c>
      <c r="E1442">
        <v>18.152931921401077</v>
      </c>
      <c r="F1442">
        <v>26505602.054329865</v>
      </c>
      <c r="G1442">
        <v>2233389.0265696254</v>
      </c>
    </row>
    <row r="1443" spans="1:7" x14ac:dyDescent="0.3">
      <c r="A1443">
        <v>16.22206800832755</v>
      </c>
      <c r="B1443">
        <v>6.1644421629021215E-2</v>
      </c>
      <c r="C1443">
        <v>0.38732332424904964</v>
      </c>
      <c r="D1443">
        <v>-25.273790001261926</v>
      </c>
      <c r="E1443">
        <v>29.174120328763724</v>
      </c>
      <c r="F1443">
        <v>17413878.243329521</v>
      </c>
      <c r="G1443">
        <v>1851980.7162049785</v>
      </c>
    </row>
    <row r="1444" spans="1:7" x14ac:dyDescent="0.3">
      <c r="A1444">
        <v>16.210818307905686</v>
      </c>
      <c r="B1444">
        <v>6.168720054757016E-2</v>
      </c>
      <c r="C1444">
        <v>0.38759211212153333</v>
      </c>
      <c r="D1444">
        <v>41.013701235748805</v>
      </c>
      <c r="E1444">
        <v>32.17088928927884</v>
      </c>
      <c r="F1444">
        <v>31757345.660923477</v>
      </c>
      <c r="G1444">
        <v>2310944.8575383849</v>
      </c>
    </row>
    <row r="1445" spans="1:7" x14ac:dyDescent="0.3">
      <c r="A1445">
        <v>16.199584199584198</v>
      </c>
      <c r="B1445">
        <v>6.1729979466119099E-2</v>
      </c>
      <c r="C1445">
        <v>0.38786089999401707</v>
      </c>
      <c r="D1445">
        <v>51.387132167081504</v>
      </c>
      <c r="E1445">
        <v>19.332679668903516</v>
      </c>
      <c r="F1445">
        <v>35232188.631522745</v>
      </c>
      <c r="G1445">
        <v>3061546.5814797282</v>
      </c>
    </row>
    <row r="1446" spans="1:7" x14ac:dyDescent="0.3">
      <c r="A1446">
        <v>16.18836565096953</v>
      </c>
      <c r="B1446">
        <v>6.1772758384668038E-2</v>
      </c>
      <c r="C1446">
        <v>0.38812968786650082</v>
      </c>
      <c r="D1446">
        <v>-41.964907541043502</v>
      </c>
      <c r="E1446">
        <v>-51.571140103845664</v>
      </c>
      <c r="F1446">
        <v>51668393.060025588</v>
      </c>
      <c r="G1446">
        <v>2800225.3023144072</v>
      </c>
    </row>
    <row r="1447" spans="1:7" x14ac:dyDescent="0.3">
      <c r="A1447">
        <v>16.177162629757785</v>
      </c>
      <c r="B1447">
        <v>6.1815537303216976E-2</v>
      </c>
      <c r="C1447">
        <v>0.38839847573898451</v>
      </c>
      <c r="D1447">
        <v>13.264523534216634</v>
      </c>
      <c r="E1447">
        <v>3.3250970725800633</v>
      </c>
      <c r="F1447">
        <v>2185701.0587812667</v>
      </c>
      <c r="G1447">
        <v>1162434.4560937518</v>
      </c>
    </row>
    <row r="1448" spans="1:7" x14ac:dyDescent="0.3">
      <c r="A1448">
        <v>16.165975103734439</v>
      </c>
      <c r="B1448">
        <v>6.1858316221765915E-2</v>
      </c>
      <c r="C1448">
        <v>0.38866726361146825</v>
      </c>
      <c r="D1448">
        <v>10.862065937714519</v>
      </c>
      <c r="E1448">
        <v>-9.3029246178647131</v>
      </c>
      <c r="F1448">
        <v>2390533.5831123251</v>
      </c>
      <c r="G1448">
        <v>484234.36614157818</v>
      </c>
    </row>
    <row r="1449" spans="1:7" x14ac:dyDescent="0.3">
      <c r="A1449">
        <v>16.154803040774016</v>
      </c>
      <c r="B1449">
        <v>6.1901095140314853E-2</v>
      </c>
      <c r="C1449">
        <v>0.38893605148395199</v>
      </c>
      <c r="D1449">
        <v>32.278258574753188</v>
      </c>
      <c r="E1449">
        <v>21.084439841429294</v>
      </c>
      <c r="F1449">
        <v>17373505.811571557</v>
      </c>
      <c r="G1449">
        <v>1069648.6359329678</v>
      </c>
    </row>
    <row r="1450" spans="1:7" x14ac:dyDescent="0.3">
      <c r="A1450">
        <v>16.143646408839778</v>
      </c>
      <c r="B1450">
        <v>6.1943874058863792E-2</v>
      </c>
      <c r="C1450">
        <v>0.38920483935643568</v>
      </c>
      <c r="D1450">
        <v>-9.8527202109458969</v>
      </c>
      <c r="E1450">
        <v>36.409520183512541</v>
      </c>
      <c r="F1450">
        <v>16628859.538854243</v>
      </c>
      <c r="G1450">
        <v>1389832.5040605331</v>
      </c>
    </row>
    <row r="1451" spans="1:7" x14ac:dyDescent="0.3">
      <c r="A1451">
        <v>16.132505175983436</v>
      </c>
      <c r="B1451">
        <v>6.198665297741273E-2</v>
      </c>
      <c r="C1451">
        <v>0.38947362722891943</v>
      </c>
      <c r="D1451">
        <v>11.630867720696953</v>
      </c>
      <c r="E1451">
        <v>38.858033595682144</v>
      </c>
      <c r="F1451">
        <v>19229376.462349981</v>
      </c>
      <c r="G1451">
        <v>1741765.9012522041</v>
      </c>
    </row>
    <row r="1452" spans="1:7" x14ac:dyDescent="0.3">
      <c r="A1452">
        <v>16.121379310344828</v>
      </c>
      <c r="B1452">
        <v>6.2029431895961669E-2</v>
      </c>
      <c r="C1452">
        <v>0.38974241510140317</v>
      </c>
      <c r="D1452">
        <v>-9.6064597828359073</v>
      </c>
      <c r="E1452">
        <v>51.81879748285774</v>
      </c>
      <c r="F1452">
        <v>32463090.890799865</v>
      </c>
      <c r="G1452">
        <v>1732974.3598635653</v>
      </c>
    </row>
    <row r="1453" spans="1:7" x14ac:dyDescent="0.3">
      <c r="A1453">
        <v>16.110268780151621</v>
      </c>
      <c r="B1453">
        <v>6.2072210814510607E-2</v>
      </c>
      <c r="C1453">
        <v>0.39001120297388686</v>
      </c>
      <c r="D1453">
        <v>1.7504510353387612</v>
      </c>
      <c r="E1453">
        <v>-15.798994846547592</v>
      </c>
      <c r="F1453">
        <v>2953234.040959904</v>
      </c>
      <c r="G1453">
        <v>855828.35138965247</v>
      </c>
    </row>
    <row r="1454" spans="1:7" x14ac:dyDescent="0.3">
      <c r="A1454">
        <v>16.099173553719009</v>
      </c>
      <c r="B1454">
        <v>6.2114989733059546E-2</v>
      </c>
      <c r="C1454">
        <v>0.39027999084637061</v>
      </c>
      <c r="D1454">
        <v>4.1663420658064982</v>
      </c>
      <c r="E1454">
        <v>-19.503990006811073</v>
      </c>
      <c r="F1454">
        <v>4649066.01063387</v>
      </c>
      <c r="G1454">
        <v>1365707.9850681128</v>
      </c>
    </row>
    <row r="1455" spans="1:7" x14ac:dyDescent="0.3">
      <c r="A1455">
        <v>16.088093599449415</v>
      </c>
      <c r="B1455">
        <v>6.2157768651608485E-2</v>
      </c>
      <c r="C1455">
        <v>0.39054877871885435</v>
      </c>
      <c r="D1455">
        <v>68.440723339351166</v>
      </c>
      <c r="E1455">
        <v>-11.87598024820524</v>
      </c>
      <c r="F1455">
        <v>56396604.70319479</v>
      </c>
      <c r="G1455">
        <v>3017047.0286086774</v>
      </c>
    </row>
    <row r="1456" spans="1:7" x14ac:dyDescent="0.3">
      <c r="A1456">
        <v>16.077028885832188</v>
      </c>
      <c r="B1456">
        <v>6.2200547570157423E-2</v>
      </c>
      <c r="C1456">
        <v>0.39081756659133804</v>
      </c>
      <c r="D1456">
        <v>53.173687411113285</v>
      </c>
      <c r="E1456">
        <v>9.9790946794071793</v>
      </c>
      <c r="F1456">
        <v>34211049.072767533</v>
      </c>
      <c r="G1456">
        <v>2681636.785901818</v>
      </c>
    </row>
    <row r="1457" spans="1:7" x14ac:dyDescent="0.3">
      <c r="A1457">
        <v>16.065979381443299</v>
      </c>
      <c r="B1457">
        <v>6.2243326488706369E-2</v>
      </c>
      <c r="C1457">
        <v>0.39108635446382178</v>
      </c>
      <c r="D1457">
        <v>28.480581516343037</v>
      </c>
      <c r="E1457">
        <v>6.5039506991682137</v>
      </c>
      <c r="F1457">
        <v>9975063.9702349007</v>
      </c>
      <c r="G1457">
        <v>2905436.4598364499</v>
      </c>
    </row>
    <row r="1458" spans="1:7" x14ac:dyDescent="0.3">
      <c r="A1458">
        <v>16.054945054945055</v>
      </c>
      <c r="B1458">
        <v>6.2286105407255307E-2</v>
      </c>
      <c r="C1458">
        <v>0.39135514233630553</v>
      </c>
      <c r="D1458">
        <v>48.554359987596953</v>
      </c>
      <c r="E1458">
        <v>74.186914756474152</v>
      </c>
      <c r="F1458">
        <v>91881988.389868706</v>
      </c>
      <c r="G1458">
        <v>3857185.9478786727</v>
      </c>
    </row>
    <row r="1459" spans="1:7" x14ac:dyDescent="0.3">
      <c r="A1459">
        <v>16.043925875085794</v>
      </c>
      <c r="B1459">
        <v>6.2328884325804246E-2</v>
      </c>
      <c r="C1459">
        <v>0.39162393020878922</v>
      </c>
      <c r="D1459">
        <v>1.5434264172087178</v>
      </c>
      <c r="E1459">
        <v>-3.1561720771040909</v>
      </c>
      <c r="F1459">
        <v>144271.84819443515</v>
      </c>
      <c r="G1459">
        <v>2158555.2154448531</v>
      </c>
    </row>
    <row r="1460" spans="1:7" x14ac:dyDescent="0.3">
      <c r="A1460">
        <v>16.032921810699587</v>
      </c>
      <c r="B1460">
        <v>6.2371663244353184E-2</v>
      </c>
      <c r="C1460">
        <v>0.39189271808127296</v>
      </c>
      <c r="D1460">
        <v>32.663030273086925</v>
      </c>
      <c r="E1460">
        <v>-18.174446563452914</v>
      </c>
      <c r="F1460">
        <v>16330287.229094161</v>
      </c>
      <c r="G1460">
        <v>1228999.8528121181</v>
      </c>
    </row>
    <row r="1461" spans="1:7" x14ac:dyDescent="0.3">
      <c r="A1461">
        <v>16.021932830705964</v>
      </c>
      <c r="B1461">
        <v>6.2414442162902123E-2</v>
      </c>
      <c r="C1461">
        <v>0.39216150595375671</v>
      </c>
      <c r="D1461">
        <v>12.815926340983022</v>
      </c>
      <c r="E1461">
        <v>48.109088821583214</v>
      </c>
      <c r="F1461">
        <v>28971424.235337034</v>
      </c>
      <c r="G1461">
        <v>3162700.1395205059</v>
      </c>
    </row>
    <row r="1462" spans="1:7" x14ac:dyDescent="0.3">
      <c r="A1462">
        <v>16.010958904109589</v>
      </c>
      <c r="B1462">
        <v>6.2457221081451061E-2</v>
      </c>
      <c r="C1462">
        <v>0.3924302938262404</v>
      </c>
      <c r="D1462">
        <v>42.29514594810729</v>
      </c>
      <c r="E1462">
        <v>-73.878270507437776</v>
      </c>
      <c r="F1462">
        <v>84701512.681432307</v>
      </c>
      <c r="G1462">
        <v>4992381.2368280813</v>
      </c>
    </row>
    <row r="1463" spans="1:7" x14ac:dyDescent="0.3">
      <c r="A1463">
        <v>16</v>
      </c>
      <c r="B1463">
        <v>6.25E-2</v>
      </c>
      <c r="C1463">
        <v>0.39269908169872414</v>
      </c>
      <c r="D1463">
        <v>-34.696037527519898</v>
      </c>
      <c r="E1463">
        <v>-57.393036486840977</v>
      </c>
      <c r="F1463">
        <v>52570001.882416375</v>
      </c>
      <c r="G1463">
        <v>4288103.8950563576</v>
      </c>
    </row>
    <row r="1464" spans="1:7" x14ac:dyDescent="0.3">
      <c r="A1464">
        <v>15.989056087551299</v>
      </c>
      <c r="B1464">
        <v>6.2542778918548939E-2</v>
      </c>
      <c r="C1464">
        <v>0.39296786957120788</v>
      </c>
      <c r="D1464">
        <v>-43.939510489527883</v>
      </c>
      <c r="E1464">
        <v>-16.380935457995676</v>
      </c>
      <c r="F1464">
        <v>25702094.666356247</v>
      </c>
      <c r="G1464">
        <v>2204818.4871249627</v>
      </c>
    </row>
    <row r="1465" spans="1:7" x14ac:dyDescent="0.3">
      <c r="A1465">
        <v>15.978127136021874</v>
      </c>
      <c r="B1465">
        <v>6.2585557837097877E-2</v>
      </c>
      <c r="C1465">
        <v>0.39323665744369157</v>
      </c>
      <c r="D1465">
        <v>3.5138799092150776</v>
      </c>
      <c r="E1465">
        <v>23.956236338158241</v>
      </c>
      <c r="F1465">
        <v>6852073.7712830473</v>
      </c>
      <c r="G1465">
        <v>866623.67666661949</v>
      </c>
    </row>
    <row r="1466" spans="1:7" x14ac:dyDescent="0.3">
      <c r="A1466">
        <v>15.967213114754099</v>
      </c>
      <c r="B1466">
        <v>6.2628336755646816E-2</v>
      </c>
      <c r="C1466">
        <v>0.39350544531617532</v>
      </c>
      <c r="D1466">
        <v>-13.853797069661699</v>
      </c>
      <c r="E1466">
        <v>12.789308187937726</v>
      </c>
      <c r="F1466">
        <v>4155015.0077629103</v>
      </c>
      <c r="G1466">
        <v>792640.14547666744</v>
      </c>
    </row>
    <row r="1467" spans="1:7" x14ac:dyDescent="0.3">
      <c r="A1467">
        <v>15.956313993174062</v>
      </c>
      <c r="B1467">
        <v>6.2671115674195754E-2</v>
      </c>
      <c r="C1467">
        <v>0.39377423318865906</v>
      </c>
      <c r="D1467">
        <v>-33.959177661764301</v>
      </c>
      <c r="E1467">
        <v>-30.957557724239969</v>
      </c>
      <c r="F1467">
        <v>24680335.540708628</v>
      </c>
      <c r="G1467">
        <v>1178060.2387620504</v>
      </c>
    </row>
    <row r="1468" spans="1:7" x14ac:dyDescent="0.3">
      <c r="A1468">
        <v>15.945429740791269</v>
      </c>
      <c r="B1468">
        <v>6.2713894592744693E-2</v>
      </c>
      <c r="C1468">
        <v>0.39404302106114275</v>
      </c>
      <c r="D1468">
        <v>0.40573153571150161</v>
      </c>
      <c r="E1468">
        <v>22.079898393652591</v>
      </c>
      <c r="F1468">
        <v>5700080.1761173522</v>
      </c>
      <c r="G1468">
        <v>1421111.2819646818</v>
      </c>
    </row>
    <row r="1469" spans="1:7" x14ac:dyDescent="0.3">
      <c r="A1469">
        <v>15.934560327198364</v>
      </c>
      <c r="B1469">
        <v>6.2756673511293631E-2</v>
      </c>
      <c r="C1469">
        <v>0.3943118089336265</v>
      </c>
      <c r="D1469">
        <v>48.483859884411622</v>
      </c>
      <c r="E1469">
        <v>25.96123628335442</v>
      </c>
      <c r="F1469">
        <v>35352348.320717752</v>
      </c>
      <c r="G1469">
        <v>2113550.1855131509</v>
      </c>
    </row>
    <row r="1470" spans="1:7" x14ac:dyDescent="0.3">
      <c r="A1470">
        <v>15.923705722070844</v>
      </c>
      <c r="B1470">
        <v>6.279945242984257E-2</v>
      </c>
      <c r="C1470">
        <v>0.39458059680611024</v>
      </c>
      <c r="D1470">
        <v>45.295187312560863</v>
      </c>
      <c r="E1470">
        <v>22.380015234372351</v>
      </c>
      <c r="F1470">
        <v>29833842.955270495</v>
      </c>
      <c r="G1470">
        <v>2209108.8930242425</v>
      </c>
    </row>
    <row r="1471" spans="1:7" x14ac:dyDescent="0.3">
      <c r="A1471">
        <v>15.91286589516678</v>
      </c>
      <c r="B1471">
        <v>6.2842231348391508E-2</v>
      </c>
      <c r="C1471">
        <v>0.39484938467859393</v>
      </c>
      <c r="D1471">
        <v>-35.283018363322981</v>
      </c>
      <c r="E1471">
        <v>11.220823340309039</v>
      </c>
      <c r="F1471">
        <v>16021890.077618694</v>
      </c>
      <c r="G1471">
        <v>1281346.1597763386</v>
      </c>
    </row>
    <row r="1472" spans="1:7" x14ac:dyDescent="0.3">
      <c r="A1472">
        <v>15.902040816326531</v>
      </c>
      <c r="B1472">
        <v>6.2885010266940447E-2</v>
      </c>
      <c r="C1472">
        <v>0.39511817255107767</v>
      </c>
      <c r="D1472">
        <v>-12.598189847347355</v>
      </c>
      <c r="E1472">
        <v>-7.5983515120753209</v>
      </c>
      <c r="F1472">
        <v>2529859.80563353</v>
      </c>
      <c r="G1472">
        <v>562362.06609165494</v>
      </c>
    </row>
    <row r="1473" spans="1:7" x14ac:dyDescent="0.3">
      <c r="A1473">
        <v>15.891230455472467</v>
      </c>
      <c r="B1473">
        <v>6.2927789185489386E-2</v>
      </c>
      <c r="C1473">
        <v>0.39538696042356142</v>
      </c>
      <c r="D1473">
        <v>24.146313130523659</v>
      </c>
      <c r="E1473">
        <v>-5.6352717454636556</v>
      </c>
      <c r="F1473">
        <v>7185790.8789721765</v>
      </c>
      <c r="G1473">
        <v>705487.94425810245</v>
      </c>
    </row>
    <row r="1474" spans="1:7" x14ac:dyDescent="0.3">
      <c r="A1474">
        <v>15.880434782608695</v>
      </c>
      <c r="B1474">
        <v>6.2970568104038324E-2</v>
      </c>
      <c r="C1474">
        <v>0.39565574829604511</v>
      </c>
      <c r="D1474">
        <v>-20.895430921415269</v>
      </c>
      <c r="E1474">
        <v>-33.931634799892976</v>
      </c>
      <c r="F1474">
        <v>18560250.322460841</v>
      </c>
      <c r="G1474">
        <v>976589.81485495134</v>
      </c>
    </row>
    <row r="1475" spans="1:7" x14ac:dyDescent="0.3">
      <c r="A1475">
        <v>15.869653767820774</v>
      </c>
      <c r="B1475">
        <v>6.3013347022587263E-2</v>
      </c>
      <c r="C1475">
        <v>0.39592453616852885</v>
      </c>
      <c r="D1475">
        <v>-10.972424366652135</v>
      </c>
      <c r="E1475">
        <v>-16.993628479283171</v>
      </c>
      <c r="F1475">
        <v>4782466.68280904</v>
      </c>
      <c r="G1475">
        <v>926908.18268668593</v>
      </c>
    </row>
    <row r="1476" spans="1:7" x14ac:dyDescent="0.3">
      <c r="A1476">
        <v>15.858887381275441</v>
      </c>
      <c r="B1476">
        <v>6.3056125941136201E-2</v>
      </c>
      <c r="C1476">
        <v>0.3961933240410126</v>
      </c>
      <c r="D1476">
        <v>38.208417512832405</v>
      </c>
      <c r="E1476">
        <v>10.956906562817297</v>
      </c>
      <c r="F1476">
        <v>18466303.308413215</v>
      </c>
      <c r="G1476">
        <v>1250592.7040434356</v>
      </c>
    </row>
    <row r="1477" spans="1:7" x14ac:dyDescent="0.3">
      <c r="A1477">
        <v>15.84813559322034</v>
      </c>
      <c r="B1477">
        <v>6.3098904859685154E-2</v>
      </c>
      <c r="C1477">
        <v>0.39646211191349628</v>
      </c>
      <c r="D1477">
        <v>7.259268513067294</v>
      </c>
      <c r="E1477">
        <v>-41.911311253348053</v>
      </c>
      <c r="F1477">
        <v>21146572.326858167</v>
      </c>
      <c r="G1477">
        <v>1646723.732773575</v>
      </c>
    </row>
    <row r="1478" spans="1:7" x14ac:dyDescent="0.3">
      <c r="A1478">
        <v>15.83739837398374</v>
      </c>
      <c r="B1478">
        <v>6.3141683778234092E-2</v>
      </c>
      <c r="C1478">
        <v>0.39673089978598003</v>
      </c>
      <c r="D1478">
        <v>-24.67714203996972</v>
      </c>
      <c r="E1478">
        <v>35.700162591352246</v>
      </c>
      <c r="F1478">
        <v>22013914.939845257</v>
      </c>
      <c r="G1478">
        <v>1387091.2471831238</v>
      </c>
    </row>
    <row r="1479" spans="1:7" x14ac:dyDescent="0.3">
      <c r="A1479">
        <v>15.826675693974272</v>
      </c>
      <c r="B1479">
        <v>6.3184462696783031E-2</v>
      </c>
      <c r="C1479">
        <v>0.39699968765846377</v>
      </c>
      <c r="D1479">
        <v>2.1178766929172671E-2</v>
      </c>
      <c r="E1479">
        <v>-19.726924465277257</v>
      </c>
      <c r="F1479">
        <v>4548408.5455986122</v>
      </c>
      <c r="G1479">
        <v>2146755.6653177799</v>
      </c>
    </row>
    <row r="1480" spans="1:7" x14ac:dyDescent="0.3">
      <c r="A1480">
        <v>15.81596752368065</v>
      </c>
      <c r="B1480">
        <v>6.3227241615331969E-2</v>
      </c>
      <c r="C1480">
        <v>0.39726847553094746</v>
      </c>
      <c r="D1480">
        <v>-18.438347769658439</v>
      </c>
      <c r="E1480">
        <v>-78.934216894752936</v>
      </c>
      <c r="F1480">
        <v>76796977.204391226</v>
      </c>
      <c r="G1480">
        <v>3161230.4163205498</v>
      </c>
    </row>
    <row r="1481" spans="1:7" x14ac:dyDescent="0.3">
      <c r="A1481">
        <v>15.8052738336714</v>
      </c>
      <c r="B1481">
        <v>6.3270020533880908E-2</v>
      </c>
      <c r="C1481">
        <v>0.39753726340343121</v>
      </c>
      <c r="D1481">
        <v>-4.7156745414966856</v>
      </c>
      <c r="E1481">
        <v>6.5307162113003283</v>
      </c>
      <c r="F1481">
        <v>758409.08109480608</v>
      </c>
      <c r="G1481">
        <v>4172443.837869375</v>
      </c>
    </row>
    <row r="1482" spans="1:7" x14ac:dyDescent="0.3">
      <c r="A1482">
        <v>15.794594594594594</v>
      </c>
      <c r="B1482">
        <v>6.3312799452429847E-2</v>
      </c>
      <c r="C1482">
        <v>0.39780605127591495</v>
      </c>
      <c r="D1482">
        <v>84.074710439681013</v>
      </c>
      <c r="E1482">
        <v>-64.615175878528675</v>
      </c>
      <c r="F1482">
        <v>131416107.17048205</v>
      </c>
      <c r="G1482">
        <v>5315892.5622606892</v>
      </c>
    </row>
    <row r="1483" spans="1:7" x14ac:dyDescent="0.3">
      <c r="A1483">
        <v>15.783929777177583</v>
      </c>
      <c r="B1483">
        <v>6.3355578370978785E-2</v>
      </c>
      <c r="C1483">
        <v>0.39807483914839864</v>
      </c>
      <c r="D1483">
        <v>-2.4774228793684316</v>
      </c>
      <c r="E1483">
        <v>17.412007098492737</v>
      </c>
      <c r="F1483">
        <v>3615280.9118739464</v>
      </c>
      <c r="G1483">
        <v>3130961.4899717392</v>
      </c>
    </row>
    <row r="1484" spans="1:7" x14ac:dyDescent="0.3">
      <c r="A1484">
        <v>15.773279352226721</v>
      </c>
      <c r="B1484">
        <v>6.3398357289527724E-2</v>
      </c>
      <c r="C1484">
        <v>0.39834362702088238</v>
      </c>
      <c r="D1484">
        <v>4.7581242284972456</v>
      </c>
      <c r="E1484">
        <v>39.75025506008901</v>
      </c>
      <c r="F1484">
        <v>18732620.854854356</v>
      </c>
      <c r="G1484">
        <v>883087.37795980286</v>
      </c>
    </row>
    <row r="1485" spans="1:7" x14ac:dyDescent="0.3">
      <c r="A1485">
        <v>15.762643290627107</v>
      </c>
      <c r="B1485">
        <v>6.3441136208076662E-2</v>
      </c>
      <c r="C1485">
        <v>0.39861241489336613</v>
      </c>
      <c r="D1485">
        <v>-16.79477423434815</v>
      </c>
      <c r="E1485">
        <v>0.99284273123746769</v>
      </c>
      <c r="F1485">
        <v>3308290.4836395774</v>
      </c>
      <c r="G1485">
        <v>1058753.5059710885</v>
      </c>
    </row>
    <row r="1486" spans="1:7" x14ac:dyDescent="0.3">
      <c r="A1486">
        <v>15.752021563342318</v>
      </c>
      <c r="B1486">
        <v>6.3483915126625601E-2</v>
      </c>
      <c r="C1486">
        <v>0.39888120276584987</v>
      </c>
      <c r="D1486">
        <v>-48.817267960248152</v>
      </c>
      <c r="E1486">
        <v>-1.1546023178896372</v>
      </c>
      <c r="F1486">
        <v>27869553.959005836</v>
      </c>
      <c r="G1486">
        <v>1567644.5595819096</v>
      </c>
    </row>
    <row r="1487" spans="1:7" x14ac:dyDescent="0.3">
      <c r="A1487">
        <v>15.741414141414142</v>
      </c>
      <c r="B1487">
        <v>6.3526694045174539E-2</v>
      </c>
      <c r="C1487">
        <v>0.39914999063833356</v>
      </c>
      <c r="D1487">
        <v>-10.813642080757587</v>
      </c>
      <c r="E1487">
        <v>-39.660042702178629</v>
      </c>
      <c r="F1487">
        <v>19751011.707509287</v>
      </c>
      <c r="G1487">
        <v>1713429.8169308342</v>
      </c>
    </row>
    <row r="1488" spans="1:7" x14ac:dyDescent="0.3">
      <c r="A1488">
        <v>15.730820995962315</v>
      </c>
      <c r="B1488">
        <v>6.3569472963723478E-2</v>
      </c>
      <c r="C1488">
        <v>0.39941877851081731</v>
      </c>
      <c r="D1488">
        <v>-14.162879107875833</v>
      </c>
      <c r="E1488">
        <v>-37.470426948063086</v>
      </c>
      <c r="F1488">
        <v>18754799.030961391</v>
      </c>
      <c r="G1488">
        <v>1304853.5468681464</v>
      </c>
    </row>
    <row r="1489" spans="1:7" x14ac:dyDescent="0.3">
      <c r="A1489">
        <v>15.720242098184263</v>
      </c>
      <c r="B1489">
        <v>6.3612251882272416E-2</v>
      </c>
      <c r="C1489">
        <v>0.39968756638330105</v>
      </c>
      <c r="D1489">
        <v>-6.5302351193681751</v>
      </c>
      <c r="E1489">
        <v>25.882871686813726</v>
      </c>
      <c r="F1489">
        <v>8328483.3001927854</v>
      </c>
      <c r="G1489">
        <v>1188280.2185100941</v>
      </c>
    </row>
    <row r="1490" spans="1:7" x14ac:dyDescent="0.3">
      <c r="A1490">
        <v>15.709677419354838</v>
      </c>
      <c r="B1490">
        <v>6.3655030800821355E-2</v>
      </c>
      <c r="C1490">
        <v>0.39995635425578474</v>
      </c>
      <c r="D1490">
        <v>-33.804920836650027</v>
      </c>
      <c r="E1490">
        <v>30.623491661762067</v>
      </c>
      <c r="F1490">
        <v>24317712.846691214</v>
      </c>
      <c r="G1490">
        <v>1178770.3245219376</v>
      </c>
    </row>
    <row r="1491" spans="1:7" x14ac:dyDescent="0.3">
      <c r="A1491">
        <v>15.699126930826058</v>
      </c>
      <c r="B1491">
        <v>6.3697809719370294E-2</v>
      </c>
      <c r="C1491">
        <v>0.40022514212826849</v>
      </c>
      <c r="D1491">
        <v>10.851931470957849</v>
      </c>
      <c r="E1491">
        <v>-8.8291234005546357</v>
      </c>
      <c r="F1491">
        <v>2287550.0750291948</v>
      </c>
      <c r="G1491">
        <v>624854.47337187384</v>
      </c>
    </row>
    <row r="1492" spans="1:7" x14ac:dyDescent="0.3">
      <c r="A1492">
        <v>15.688590604026846</v>
      </c>
      <c r="B1492">
        <v>6.3740588637919232E-2</v>
      </c>
      <c r="C1492">
        <v>0.40049393000075223</v>
      </c>
      <c r="D1492">
        <v>-5.3988703297640228</v>
      </c>
      <c r="E1492">
        <v>13.641791804600924</v>
      </c>
      <c r="F1492">
        <v>2515798.5729751615</v>
      </c>
      <c r="G1492">
        <v>1212709.8232252172</v>
      </c>
    </row>
    <row r="1493" spans="1:7" x14ac:dyDescent="0.3">
      <c r="A1493">
        <v>15.678068410462776</v>
      </c>
      <c r="B1493">
        <v>6.3783367556468171E-2</v>
      </c>
      <c r="C1493">
        <v>0.40076271787323592</v>
      </c>
      <c r="D1493">
        <v>-40.941461118161236</v>
      </c>
      <c r="E1493">
        <v>53.971969105076106</v>
      </c>
      <c r="F1493">
        <v>53638297.124308787</v>
      </c>
      <c r="G1493">
        <v>2644062.7794033615</v>
      </c>
    </row>
    <row r="1494" spans="1:7" x14ac:dyDescent="0.3">
      <c r="A1494">
        <v>15.667560321715818</v>
      </c>
      <c r="B1494">
        <v>6.3826146475017109E-2</v>
      </c>
      <c r="C1494">
        <v>0.40103150574571966</v>
      </c>
      <c r="D1494">
        <v>38.046353527259853</v>
      </c>
      <c r="E1494">
        <v>23.020587974473745</v>
      </c>
      <c r="F1494">
        <v>23112698.43286822</v>
      </c>
      <c r="G1494">
        <v>2326774.8714998891</v>
      </c>
    </row>
    <row r="1495" spans="1:7" x14ac:dyDescent="0.3">
      <c r="A1495">
        <v>15.657066309444073</v>
      </c>
      <c r="B1495">
        <v>6.3868925393566048E-2</v>
      </c>
      <c r="C1495">
        <v>0.40130029361820341</v>
      </c>
      <c r="D1495">
        <v>-15.864765484245737</v>
      </c>
      <c r="E1495">
        <v>-34.795537545525228</v>
      </c>
      <c r="F1495">
        <v>17092767.495736971</v>
      </c>
      <c r="G1495">
        <v>1217907.9043590256</v>
      </c>
    </row>
    <row r="1496" spans="1:7" x14ac:dyDescent="0.3">
      <c r="A1496">
        <v>15.646586345381525</v>
      </c>
      <c r="B1496">
        <v>6.3911704312114986E-2</v>
      </c>
      <c r="C1496">
        <v>0.4015690814906871</v>
      </c>
      <c r="D1496">
        <v>8.6548665904968782</v>
      </c>
      <c r="E1496">
        <v>16.140704906696442</v>
      </c>
      <c r="F1496">
        <v>3920494.9769899254</v>
      </c>
      <c r="G1496">
        <v>1384863.5216691261</v>
      </c>
    </row>
    <row r="1497" spans="1:7" x14ac:dyDescent="0.3">
      <c r="A1497">
        <v>15.636120401337793</v>
      </c>
      <c r="B1497">
        <v>6.3954483230663925E-2</v>
      </c>
      <c r="C1497">
        <v>0.40183786936317084</v>
      </c>
      <c r="D1497">
        <v>58.864849250728284</v>
      </c>
      <c r="E1497">
        <v>-18.905117806678675</v>
      </c>
      <c r="F1497">
        <v>44677075.604686633</v>
      </c>
      <c r="G1497">
        <v>2252673.0066969027</v>
      </c>
    </row>
    <row r="1498" spans="1:7" x14ac:dyDescent="0.3">
      <c r="A1498">
        <v>15.62566844919786</v>
      </c>
      <c r="B1498">
        <v>6.3997262149212863E-2</v>
      </c>
      <c r="C1498">
        <v>0.40210665723565459</v>
      </c>
      <c r="D1498">
        <v>-17.758683333834721</v>
      </c>
      <c r="E1498">
        <v>-37.311005620577511</v>
      </c>
      <c r="F1498">
        <v>19957049.31410113</v>
      </c>
      <c r="G1498">
        <v>1796296.0029475158</v>
      </c>
    </row>
    <row r="1499" spans="1:7" x14ac:dyDescent="0.3">
      <c r="A1499">
        <v>15.615230460921843</v>
      </c>
      <c r="B1499">
        <v>6.4040041067761802E-2</v>
      </c>
      <c r="C1499">
        <v>0.40237544510813827</v>
      </c>
      <c r="D1499">
        <v>-5.5691836258916725</v>
      </c>
      <c r="E1499">
        <v>21.370717922847351</v>
      </c>
      <c r="F1499">
        <v>5700510.9916331032</v>
      </c>
      <c r="G1499">
        <v>1224086.8988310632</v>
      </c>
    </row>
    <row r="1500" spans="1:7" x14ac:dyDescent="0.3">
      <c r="A1500">
        <v>15.604806408544727</v>
      </c>
      <c r="B1500">
        <v>6.4082819986310741E-2</v>
      </c>
      <c r="C1500">
        <v>0.40264423298062202</v>
      </c>
      <c r="D1500">
        <v>-22.246389224506586</v>
      </c>
      <c r="E1500">
        <v>-45.678056253085195</v>
      </c>
      <c r="F1500">
        <v>30171247.242203556</v>
      </c>
      <c r="G1500">
        <v>1444932.9035465734</v>
      </c>
    </row>
    <row r="1501" spans="1:7" x14ac:dyDescent="0.3">
      <c r="A1501">
        <v>15.594396264176117</v>
      </c>
      <c r="B1501">
        <v>6.4125598904859679E-2</v>
      </c>
      <c r="C1501">
        <v>0.40291302085310576</v>
      </c>
      <c r="D1501">
        <v>-14.28166937073561</v>
      </c>
      <c r="E1501">
        <v>-18.96376208530198</v>
      </c>
      <c r="F1501">
        <v>6587244.039353136</v>
      </c>
      <c r="G1501">
        <v>862983.14945889718</v>
      </c>
    </row>
    <row r="1502" spans="1:7" x14ac:dyDescent="0.3">
      <c r="A1502">
        <v>15.584</v>
      </c>
      <c r="B1502">
        <v>6.4168377823408618E-2</v>
      </c>
      <c r="C1502">
        <v>0.40318180872558945</v>
      </c>
      <c r="D1502">
        <v>1.6107907652862004</v>
      </c>
      <c r="E1502">
        <v>-0.4341282692053498</v>
      </c>
      <c r="F1502">
        <v>32529.039279834211</v>
      </c>
      <c r="G1502">
        <v>532258.55649319757</v>
      </c>
    </row>
    <row r="1503" spans="1:7" x14ac:dyDescent="0.3">
      <c r="A1503">
        <v>15.573617588274484</v>
      </c>
      <c r="B1503">
        <v>6.421115674195757E-2</v>
      </c>
      <c r="C1503">
        <v>0.4034505965980732</v>
      </c>
      <c r="D1503">
        <v>-21.229142644595193</v>
      </c>
      <c r="E1503">
        <v>35.625850752258948</v>
      </c>
      <c r="F1503">
        <v>20101931.016316596</v>
      </c>
      <c r="G1503">
        <v>1557566.5074638568</v>
      </c>
    </row>
    <row r="1504" spans="1:7" x14ac:dyDescent="0.3">
      <c r="A1504">
        <v>15.563249001331558</v>
      </c>
      <c r="B1504">
        <v>6.4253935660506509E-2</v>
      </c>
      <c r="C1504">
        <v>0.40371938447055694</v>
      </c>
      <c r="D1504">
        <v>49.974872316989384</v>
      </c>
      <c r="E1504">
        <v>27.540031751129916</v>
      </c>
      <c r="F1504">
        <v>38055440.88530241</v>
      </c>
      <c r="G1504">
        <v>2413101.9139022352</v>
      </c>
    </row>
    <row r="1505" spans="1:7" x14ac:dyDescent="0.3">
      <c r="A1505">
        <v>15.552894211576847</v>
      </c>
      <c r="B1505">
        <v>6.4296714579055447E-2</v>
      </c>
      <c r="C1505">
        <v>0.40398817234304063</v>
      </c>
      <c r="D1505">
        <v>-31.235330943458887</v>
      </c>
      <c r="E1505">
        <v>-34.211027609347923</v>
      </c>
      <c r="F1505">
        <v>25082919.134338286</v>
      </c>
      <c r="G1505">
        <v>2265821.8080937625</v>
      </c>
    </row>
    <row r="1506" spans="1:7" x14ac:dyDescent="0.3">
      <c r="A1506">
        <v>15.542553191489361</v>
      </c>
      <c r="B1506">
        <v>6.4339493497604386E-2</v>
      </c>
      <c r="C1506">
        <v>0.40425696021552437</v>
      </c>
      <c r="D1506">
        <v>-45.325462930790536</v>
      </c>
      <c r="E1506">
        <v>-11.915844547618228</v>
      </c>
      <c r="F1506">
        <v>25671347.192435514</v>
      </c>
      <c r="G1506">
        <v>2459513.7820044635</v>
      </c>
    </row>
    <row r="1507" spans="1:7" x14ac:dyDescent="0.3">
      <c r="A1507">
        <v>15.532225913621263</v>
      </c>
      <c r="B1507">
        <v>6.4382272416153324E-2</v>
      </c>
      <c r="C1507">
        <v>0.40452574808800812</v>
      </c>
      <c r="D1507">
        <v>63.056629063122479</v>
      </c>
      <c r="E1507">
        <v>-7.9025925216984003</v>
      </c>
      <c r="F1507">
        <v>47203033.343959831</v>
      </c>
      <c r="G1507">
        <v>3019414.9353614962</v>
      </c>
    </row>
    <row r="1508" spans="1:7" x14ac:dyDescent="0.3">
      <c r="A1508">
        <v>15.52191235059761</v>
      </c>
      <c r="B1508">
        <v>6.4425051334702263E-2</v>
      </c>
      <c r="C1508">
        <v>0.40479453596049181</v>
      </c>
      <c r="D1508">
        <v>19.318690404237959</v>
      </c>
      <c r="E1508">
        <v>-48.358435159729417</v>
      </c>
      <c r="F1508">
        <v>31694934.584780447</v>
      </c>
      <c r="G1508">
        <v>2237618.3840203243</v>
      </c>
    </row>
    <row r="1509" spans="1:7" x14ac:dyDescent="0.3">
      <c r="A1509">
        <v>15.511612475116126</v>
      </c>
      <c r="B1509">
        <v>6.4467830253251202E-2</v>
      </c>
      <c r="C1509">
        <v>0.40506332383297555</v>
      </c>
      <c r="D1509">
        <v>-11.305087369525596</v>
      </c>
      <c r="E1509">
        <v>5.7637158218300879</v>
      </c>
      <c r="F1509">
        <v>1882065.1148907442</v>
      </c>
      <c r="G1509">
        <v>969987.55612115585</v>
      </c>
    </row>
    <row r="1510" spans="1:7" x14ac:dyDescent="0.3">
      <c r="A1510">
        <v>15.50132625994695</v>
      </c>
      <c r="B1510">
        <v>6.451060917180014E-2</v>
      </c>
      <c r="C1510">
        <v>0.4053321117054593</v>
      </c>
      <c r="D1510">
        <v>2.0929649425866996</v>
      </c>
      <c r="E1510">
        <v>33.665306643926819</v>
      </c>
      <c r="F1510">
        <v>13297827.671577917</v>
      </c>
      <c r="G1510">
        <v>633000.21946371708</v>
      </c>
    </row>
    <row r="1511" spans="1:7" x14ac:dyDescent="0.3">
      <c r="A1511">
        <v>15.491053677932406</v>
      </c>
      <c r="B1511">
        <v>6.4553388090349079E-2</v>
      </c>
      <c r="C1511">
        <v>0.40560089957794299</v>
      </c>
      <c r="D1511">
        <v>15.208685930320163</v>
      </c>
      <c r="E1511">
        <v>-7.3816136952951998</v>
      </c>
      <c r="F1511">
        <v>3340340.9689604668</v>
      </c>
      <c r="G1511">
        <v>742773.41465018794</v>
      </c>
    </row>
    <row r="1512" spans="1:7" x14ac:dyDescent="0.3">
      <c r="A1512">
        <v>15.480794701986754</v>
      </c>
      <c r="B1512">
        <v>6.4596167008898017E-2</v>
      </c>
      <c r="C1512">
        <v>0.40586968745042673</v>
      </c>
      <c r="D1512">
        <v>36.42402974565104</v>
      </c>
      <c r="E1512">
        <v>-12.583630646231599</v>
      </c>
      <c r="F1512">
        <v>17357354.434450522</v>
      </c>
      <c r="G1512">
        <v>1175096.9673591317</v>
      </c>
    </row>
    <row r="1513" spans="1:7" x14ac:dyDescent="0.3">
      <c r="A1513">
        <v>15.470549305095963</v>
      </c>
      <c r="B1513">
        <v>6.4638945927446956E-2</v>
      </c>
      <c r="C1513">
        <v>0.40613847532291047</v>
      </c>
      <c r="D1513">
        <v>-42.399478657642014</v>
      </c>
      <c r="E1513">
        <v>-7.3999171658636162E-2</v>
      </c>
      <c r="F1513">
        <v>21011766.160715982</v>
      </c>
      <c r="G1513">
        <v>1421639.3381156432</v>
      </c>
    </row>
    <row r="1514" spans="1:7" x14ac:dyDescent="0.3">
      <c r="A1514">
        <v>15.46031746031746</v>
      </c>
      <c r="B1514">
        <v>6.4681724845995894E-2</v>
      </c>
      <c r="C1514">
        <v>0.40640726319539416</v>
      </c>
      <c r="D1514">
        <v>15.826128329786791</v>
      </c>
      <c r="E1514">
        <v>27.981137153486106</v>
      </c>
      <c r="F1514">
        <v>12078500.454971287</v>
      </c>
      <c r="G1514">
        <v>2562051.8622761783</v>
      </c>
    </row>
    <row r="1515" spans="1:7" x14ac:dyDescent="0.3">
      <c r="A1515">
        <v>15.450099140779907</v>
      </c>
      <c r="B1515">
        <v>6.4724503764544833E-2</v>
      </c>
      <c r="C1515">
        <v>0.40667605106787791</v>
      </c>
      <c r="D1515">
        <v>63.448826765838461</v>
      </c>
      <c r="E1515">
        <v>-55.929239894371356</v>
      </c>
      <c r="F1515">
        <v>83614005.867627695</v>
      </c>
      <c r="G1515">
        <v>3785031.4936030046</v>
      </c>
    </row>
    <row r="1516" spans="1:7" x14ac:dyDescent="0.3">
      <c r="A1516">
        <v>15.43989431968296</v>
      </c>
      <c r="B1516">
        <v>6.4767282683093771E-2</v>
      </c>
      <c r="C1516">
        <v>0.40694483894036165</v>
      </c>
      <c r="D1516">
        <v>14.975264171816359</v>
      </c>
      <c r="E1516">
        <v>26.694439526152923</v>
      </c>
      <c r="F1516">
        <v>10949921.952320557</v>
      </c>
      <c r="G1516">
        <v>2180021.7023928845</v>
      </c>
    </row>
    <row r="1517" spans="1:7" x14ac:dyDescent="0.3">
      <c r="A1517">
        <v>15.429702970297029</v>
      </c>
      <c r="B1517">
        <v>6.481006160164271E-2</v>
      </c>
      <c r="C1517">
        <v>0.40721362681284534</v>
      </c>
      <c r="D1517">
        <v>18.490963705876272</v>
      </c>
      <c r="E1517">
        <v>-2.44168313152168</v>
      </c>
      <c r="F1517">
        <v>4065992.866192014</v>
      </c>
      <c r="G1517">
        <v>639418.79371895047</v>
      </c>
    </row>
    <row r="1518" spans="1:7" x14ac:dyDescent="0.3">
      <c r="A1518">
        <v>15.419525065963061</v>
      </c>
      <c r="B1518">
        <v>6.4852840520191649E-2</v>
      </c>
      <c r="C1518">
        <v>0.40748241468532909</v>
      </c>
      <c r="D1518">
        <v>-15.429905821331506</v>
      </c>
      <c r="E1518">
        <v>-29.651298996458369</v>
      </c>
      <c r="F1518">
        <v>13058786.473930646</v>
      </c>
      <c r="G1518">
        <v>756896.42654167267</v>
      </c>
    </row>
    <row r="1519" spans="1:7" x14ac:dyDescent="0.3">
      <c r="A1519">
        <v>15.409360580092287</v>
      </c>
      <c r="B1519">
        <v>6.4895619438740587E-2</v>
      </c>
      <c r="C1519">
        <v>0.40775120255781283</v>
      </c>
      <c r="D1519">
        <v>-24.659123887732765</v>
      </c>
      <c r="E1519">
        <v>-8.0374302502933315</v>
      </c>
      <c r="F1519">
        <v>7862198.2363736648</v>
      </c>
      <c r="G1519">
        <v>1741765.4727164619</v>
      </c>
    </row>
    <row r="1520" spans="1:7" x14ac:dyDescent="0.3">
      <c r="A1520">
        <v>15.399209486166008</v>
      </c>
      <c r="B1520">
        <v>6.4938398357289526E-2</v>
      </c>
      <c r="C1520">
        <v>0.40801999043029652</v>
      </c>
      <c r="D1520">
        <v>48.282587930725796</v>
      </c>
      <c r="E1520">
        <v>-51.930836671813275</v>
      </c>
      <c r="F1520">
        <v>58767498.867120259</v>
      </c>
      <c r="G1520">
        <v>3164938.3798172167</v>
      </c>
    </row>
    <row r="1521" spans="1:7" x14ac:dyDescent="0.3">
      <c r="A1521">
        <v>15.389071757735353</v>
      </c>
      <c r="B1521">
        <v>6.4981177275838464E-2</v>
      </c>
      <c r="C1521">
        <v>0.40828877830278026</v>
      </c>
      <c r="D1521">
        <v>-51.230964628695396</v>
      </c>
      <c r="E1521">
        <v>16.057031365711172</v>
      </c>
      <c r="F1521">
        <v>33689958.638956241</v>
      </c>
      <c r="G1521">
        <v>5216477.2999692541</v>
      </c>
    </row>
    <row r="1522" spans="1:7" x14ac:dyDescent="0.3">
      <c r="A1522">
        <v>15.378947368421052</v>
      </c>
      <c r="B1522">
        <v>6.5023956194387403E-2</v>
      </c>
      <c r="C1522">
        <v>0.40855756617526401</v>
      </c>
      <c r="D1522">
        <v>101.87333606295864</v>
      </c>
      <c r="E1522">
        <v>-35.537820468379216</v>
      </c>
      <c r="F1522">
        <v>136061332.06618851</v>
      </c>
      <c r="G1522">
        <v>6255451.8634326365</v>
      </c>
    </row>
    <row r="1523" spans="1:7" x14ac:dyDescent="0.3">
      <c r="A1523">
        <v>15.368836291913215</v>
      </c>
      <c r="B1523">
        <v>6.5066735112936341E-2</v>
      </c>
      <c r="C1523">
        <v>0.4088263540477477</v>
      </c>
      <c r="D1523">
        <v>-24.442983569703163</v>
      </c>
      <c r="E1523">
        <v>-11.836703823672169</v>
      </c>
      <c r="F1523">
        <v>8620683.1333795581</v>
      </c>
      <c r="G1523">
        <v>3067679.9144088873</v>
      </c>
    </row>
    <row r="1524" spans="1:7" x14ac:dyDescent="0.3">
      <c r="A1524">
        <v>15.358738501971091</v>
      </c>
      <c r="B1524">
        <v>6.510951403148528E-2</v>
      </c>
      <c r="C1524">
        <v>0.40909514192023144</v>
      </c>
      <c r="D1524">
        <v>7.9232031995005761</v>
      </c>
      <c r="E1524">
        <v>-3.7226446116064218</v>
      </c>
      <c r="F1524">
        <v>895712.58980317367</v>
      </c>
      <c r="G1524">
        <v>1096208.998493525</v>
      </c>
    </row>
    <row r="1525" spans="1:7" x14ac:dyDescent="0.3">
      <c r="A1525">
        <v>15.34865397242285</v>
      </c>
      <c r="B1525">
        <v>6.5152292950034218E-2</v>
      </c>
      <c r="C1525">
        <v>0.40936392979271519</v>
      </c>
      <c r="D1525">
        <v>46.511007800190157</v>
      </c>
      <c r="E1525">
        <v>-40.746185570727889</v>
      </c>
      <c r="F1525">
        <v>44689365.870474614</v>
      </c>
      <c r="G1525">
        <v>2260023.5948946397</v>
      </c>
    </row>
    <row r="1526" spans="1:7" x14ac:dyDescent="0.3">
      <c r="A1526">
        <v>15.338582677165354</v>
      </c>
      <c r="B1526">
        <v>6.5195071868583157E-2</v>
      </c>
      <c r="C1526">
        <v>0.40963271766519888</v>
      </c>
      <c r="D1526">
        <v>-43.764092326381977</v>
      </c>
      <c r="E1526">
        <v>8.9715640805814214</v>
      </c>
      <c r="F1526">
        <v>23326732.031817108</v>
      </c>
      <c r="G1526">
        <v>2303497.0750333513</v>
      </c>
    </row>
    <row r="1527" spans="1:7" x14ac:dyDescent="0.3">
      <c r="A1527">
        <v>15.328524590163934</v>
      </c>
      <c r="B1527">
        <v>6.5237850787132096E-2</v>
      </c>
      <c r="C1527">
        <v>0.40990150553768262</v>
      </c>
      <c r="D1527">
        <v>-24.218488935391115</v>
      </c>
      <c r="E1527">
        <v>38.79179139013668</v>
      </c>
      <c r="F1527">
        <v>24443561.881736834</v>
      </c>
      <c r="G1527">
        <v>2078623.0434249192</v>
      </c>
    </row>
    <row r="1528" spans="1:7" x14ac:dyDescent="0.3">
      <c r="A1528">
        <v>15.318479685452163</v>
      </c>
      <c r="B1528">
        <v>6.5280629705681034E-2</v>
      </c>
      <c r="C1528">
        <v>0.41017029341016636</v>
      </c>
      <c r="D1528">
        <v>9.4158247463365274</v>
      </c>
      <c r="E1528">
        <v>51.693515866193906</v>
      </c>
      <c r="F1528">
        <v>32269134.32960818</v>
      </c>
      <c r="G1528">
        <v>2344364.1217279094</v>
      </c>
    </row>
    <row r="1529" spans="1:7" x14ac:dyDescent="0.3">
      <c r="A1529">
        <v>15.30844793713163</v>
      </c>
      <c r="B1529">
        <v>6.5323408624229973E-2</v>
      </c>
      <c r="C1529">
        <v>0.41043908128265005</v>
      </c>
      <c r="D1529">
        <v>48.143563709304381</v>
      </c>
      <c r="E1529">
        <v>-12.30002540554559</v>
      </c>
      <c r="F1529">
        <v>28858763.093605015</v>
      </c>
      <c r="G1529">
        <v>2176294.5196350003</v>
      </c>
    </row>
    <row r="1530" spans="1:7" x14ac:dyDescent="0.3">
      <c r="A1530">
        <v>15.298429319371728</v>
      </c>
      <c r="B1530">
        <v>6.5366187542778925E-2</v>
      </c>
      <c r="C1530">
        <v>0.4107078691551338</v>
      </c>
      <c r="D1530">
        <v>-12.960370228632245</v>
      </c>
      <c r="E1530">
        <v>38.630945411001058</v>
      </c>
      <c r="F1530">
        <v>19405833.482110504</v>
      </c>
      <c r="G1530">
        <v>2656504.1758683417</v>
      </c>
    </row>
    <row r="1531" spans="1:7" x14ac:dyDescent="0.3">
      <c r="A1531">
        <v>15.288423806409417</v>
      </c>
      <c r="B1531">
        <v>6.5408966461327864E-2</v>
      </c>
      <c r="C1531">
        <v>0.41097665702761754</v>
      </c>
      <c r="D1531">
        <v>-28.224083660896294</v>
      </c>
      <c r="E1531">
        <v>69.557480985760762</v>
      </c>
      <c r="F1531">
        <v>65860033.992391422</v>
      </c>
      <c r="G1531">
        <v>3238839.3615982435</v>
      </c>
    </row>
    <row r="1532" spans="1:7" x14ac:dyDescent="0.3">
      <c r="A1532">
        <v>15.27843137254902</v>
      </c>
      <c r="B1532">
        <v>6.5451745379876802E-2</v>
      </c>
      <c r="C1532">
        <v>0.41124544490010123</v>
      </c>
      <c r="D1532">
        <v>12.519215348282545</v>
      </c>
      <c r="E1532">
        <v>-29.021299922945431</v>
      </c>
      <c r="F1532">
        <v>11675921.64597859</v>
      </c>
      <c r="G1532">
        <v>2333586.9914774382</v>
      </c>
    </row>
    <row r="1533" spans="1:7" x14ac:dyDescent="0.3">
      <c r="A1533">
        <v>15.268451992161985</v>
      </c>
      <c r="B1533">
        <v>6.5494524298425741E-2</v>
      </c>
      <c r="C1533">
        <v>0.41151423277258498</v>
      </c>
      <c r="D1533">
        <v>-23.226698665887795</v>
      </c>
      <c r="E1533">
        <v>-43.169240534350067</v>
      </c>
      <c r="F1533">
        <v>28086998.698663019</v>
      </c>
      <c r="G1533">
        <v>1514534.8533720749</v>
      </c>
    </row>
    <row r="1534" spans="1:7" x14ac:dyDescent="0.3">
      <c r="A1534">
        <v>15.258485639686684</v>
      </c>
      <c r="B1534">
        <v>6.5537303216974679E-2</v>
      </c>
      <c r="C1534">
        <v>0.41178302064506872</v>
      </c>
      <c r="D1534">
        <v>26.609028674577516</v>
      </c>
      <c r="E1534">
        <v>0.5337499691339026</v>
      </c>
      <c r="F1534">
        <v>8278906.0600458467</v>
      </c>
      <c r="G1534">
        <v>1091792.7515605902</v>
      </c>
    </row>
    <row r="1535" spans="1:7" x14ac:dyDescent="0.3">
      <c r="A1535">
        <v>15.24853228962818</v>
      </c>
      <c r="B1535">
        <v>6.5580082135523618E-2</v>
      </c>
      <c r="C1535">
        <v>0.41205180851755241</v>
      </c>
      <c r="D1535">
        <v>18.01160913272227</v>
      </c>
      <c r="E1535">
        <v>23.478477363649993</v>
      </c>
      <c r="F1535">
        <v>10234678.581970671</v>
      </c>
      <c r="G1535">
        <v>1381935.3014249441</v>
      </c>
    </row>
    <row r="1536" spans="1:7" x14ac:dyDescent="0.3">
      <c r="A1536">
        <v>15.238591916558018</v>
      </c>
      <c r="B1536">
        <v>6.5622861054072557E-2</v>
      </c>
      <c r="C1536">
        <v>0.41232059639003615</v>
      </c>
      <c r="D1536">
        <v>38.178836543420957</v>
      </c>
      <c r="E1536">
        <v>45.009959028070782</v>
      </c>
      <c r="F1536">
        <v>40715381.427100822</v>
      </c>
      <c r="G1536">
        <v>2069505.6267679099</v>
      </c>
    </row>
    <row r="1537" spans="1:7" x14ac:dyDescent="0.3">
      <c r="A1537">
        <v>15.228664495114007</v>
      </c>
      <c r="B1537">
        <v>6.5665639972621495E-2</v>
      </c>
      <c r="C1537">
        <v>0.4125893842625199</v>
      </c>
      <c r="D1537">
        <v>-10.993011107378063</v>
      </c>
      <c r="E1537">
        <v>-30.603676790292585</v>
      </c>
      <c r="F1537">
        <v>12359257.341696577</v>
      </c>
      <c r="G1537">
        <v>2030926.11310006</v>
      </c>
    </row>
    <row r="1538" spans="1:7" x14ac:dyDescent="0.3">
      <c r="A1538">
        <v>15.21875</v>
      </c>
      <c r="B1538">
        <v>6.5708418891170434E-2</v>
      </c>
      <c r="C1538">
        <v>0.41285817213500364</v>
      </c>
      <c r="D1538">
        <v>-26.324613757852497</v>
      </c>
      <c r="E1538">
        <v>49.425145747763843</v>
      </c>
      <c r="F1538">
        <v>36651584.79988718</v>
      </c>
      <c r="G1538">
        <v>1893959.628211787</v>
      </c>
    </row>
    <row r="1539" spans="1:7" x14ac:dyDescent="0.3">
      <c r="A1539">
        <v>15.208848405985686</v>
      </c>
      <c r="B1539">
        <v>6.5751197809719372E-2</v>
      </c>
      <c r="C1539">
        <v>0.41312696000748733</v>
      </c>
      <c r="D1539">
        <v>-28.563175519604961</v>
      </c>
      <c r="E1539">
        <v>-0.47654922392924309</v>
      </c>
      <c r="F1539">
        <v>9538367.525501959</v>
      </c>
      <c r="G1539">
        <v>1427134.1878883978</v>
      </c>
    </row>
    <row r="1540" spans="1:7" x14ac:dyDescent="0.3">
      <c r="A1540">
        <v>15.198959687906372</v>
      </c>
      <c r="B1540">
        <v>6.5793976728268311E-2</v>
      </c>
      <c r="C1540">
        <v>0.41339574787997108</v>
      </c>
      <c r="D1540">
        <v>-28.227495939993851</v>
      </c>
      <c r="E1540">
        <v>-23.932316126895206</v>
      </c>
      <c r="F1540">
        <v>16007268.634821326</v>
      </c>
      <c r="G1540">
        <v>1756329.92735731</v>
      </c>
    </row>
    <row r="1541" spans="1:7" x14ac:dyDescent="0.3">
      <c r="A1541">
        <v>15.189083820662768</v>
      </c>
      <c r="B1541">
        <v>6.5836755646817249E-2</v>
      </c>
      <c r="C1541">
        <v>0.41366453575245482</v>
      </c>
      <c r="D1541">
        <v>-56.681122366413668</v>
      </c>
      <c r="E1541">
        <v>28.024215613267753</v>
      </c>
      <c r="F1541">
        <v>46729866.357905306</v>
      </c>
      <c r="G1541">
        <v>3687494.1338041537</v>
      </c>
    </row>
    <row r="1542" spans="1:7" x14ac:dyDescent="0.3">
      <c r="A1542">
        <v>15.179220779220779</v>
      </c>
      <c r="B1542">
        <v>6.5879534565366188E-2</v>
      </c>
      <c r="C1542">
        <v>0.41393332362493851</v>
      </c>
      <c r="D1542">
        <v>76.20043639341975</v>
      </c>
      <c r="E1542">
        <v>26.195283404552963</v>
      </c>
      <c r="F1542">
        <v>75886670.344001457</v>
      </c>
      <c r="G1542">
        <v>4808565.6446490446</v>
      </c>
    </row>
    <row r="1543" spans="1:7" x14ac:dyDescent="0.3">
      <c r="A1543">
        <v>15.169370538611291</v>
      </c>
      <c r="B1543">
        <v>6.5922313483915126E-2</v>
      </c>
      <c r="C1543">
        <v>0.41420211149742225</v>
      </c>
      <c r="D1543">
        <v>26.122496632436974</v>
      </c>
      <c r="E1543">
        <v>54.898599135360421</v>
      </c>
      <c r="F1543">
        <v>43201665.010631077</v>
      </c>
      <c r="G1543">
        <v>3741392.2175857979</v>
      </c>
    </row>
    <row r="1544" spans="1:7" x14ac:dyDescent="0.3">
      <c r="A1544">
        <v>15.159533073929961</v>
      </c>
      <c r="B1544">
        <v>6.5965092402464065E-2</v>
      </c>
      <c r="C1544">
        <v>0.414470899369906</v>
      </c>
      <c r="D1544">
        <v>-35.05760858451999</v>
      </c>
      <c r="E1544">
        <v>31.241580227986173</v>
      </c>
      <c r="F1544">
        <v>25772884.514185458</v>
      </c>
      <c r="G1544">
        <v>1969103.6535634706</v>
      </c>
    </row>
    <row r="1545" spans="1:7" x14ac:dyDescent="0.3">
      <c r="A1545">
        <v>15.149708360337005</v>
      </c>
      <c r="B1545">
        <v>6.6007871321013004E-2</v>
      </c>
      <c r="C1545">
        <v>0.41473968724238969</v>
      </c>
      <c r="D1545">
        <v>6.0588305592506622</v>
      </c>
      <c r="E1545">
        <v>18.034521151489553</v>
      </c>
      <c r="F1545">
        <v>4230511.1160671255</v>
      </c>
      <c r="G1545">
        <v>1328816.7052881683</v>
      </c>
    </row>
    <row r="1546" spans="1:7" x14ac:dyDescent="0.3">
      <c r="A1546">
        <v>15.139896373056995</v>
      </c>
      <c r="B1546">
        <v>6.6050650239561942E-2</v>
      </c>
      <c r="C1546">
        <v>0.41500847511487343</v>
      </c>
      <c r="D1546">
        <v>-47.636111328900114</v>
      </c>
      <c r="E1546">
        <v>-22.727492668548454</v>
      </c>
      <c r="F1546">
        <v>32559706.042491529</v>
      </c>
      <c r="G1546">
        <v>1574177.6793661686</v>
      </c>
    </row>
    <row r="1547" spans="1:7" x14ac:dyDescent="0.3">
      <c r="A1547">
        <v>15.13009708737864</v>
      </c>
      <c r="B1547">
        <v>6.6093429158110881E-2</v>
      </c>
      <c r="C1547">
        <v>0.41527726298735718</v>
      </c>
      <c r="D1547">
        <v>26.095717078748578</v>
      </c>
      <c r="E1547">
        <v>-12.470045217693794</v>
      </c>
      <c r="F1547">
        <v>9776877.326018367</v>
      </c>
      <c r="G1547">
        <v>1179934.4928059096</v>
      </c>
    </row>
    <row r="1548" spans="1:7" x14ac:dyDescent="0.3">
      <c r="A1548">
        <v>15.120310478654593</v>
      </c>
      <c r="B1548">
        <v>6.6136208076659819E-2</v>
      </c>
      <c r="C1548">
        <v>0.41554605085984087</v>
      </c>
      <c r="D1548">
        <v>24.735292731445689</v>
      </c>
      <c r="E1548">
        <v>1.9706914126788553</v>
      </c>
      <c r="F1548">
        <v>7196515.8545316476</v>
      </c>
      <c r="G1548">
        <v>655394.5699300071</v>
      </c>
    </row>
    <row r="1549" spans="1:7" x14ac:dyDescent="0.3">
      <c r="A1549">
        <v>15.110536522301228</v>
      </c>
      <c r="B1549">
        <v>6.6178986995208758E-2</v>
      </c>
      <c r="C1549">
        <v>0.41581483873232461</v>
      </c>
      <c r="D1549">
        <v>24.305342469866758</v>
      </c>
      <c r="E1549">
        <v>-12.64590767601973</v>
      </c>
      <c r="F1549">
        <v>8773815.2224343698</v>
      </c>
      <c r="G1549">
        <v>1038707.2480276745</v>
      </c>
    </row>
    <row r="1550" spans="1:7" x14ac:dyDescent="0.3">
      <c r="A1550">
        <v>15.10077519379845</v>
      </c>
      <c r="B1550">
        <v>6.6221765913757696E-2</v>
      </c>
      <c r="C1550">
        <v>0.41608362660480835</v>
      </c>
      <c r="D1550">
        <v>-30.463997256312247</v>
      </c>
      <c r="E1550">
        <v>37.708882431726792</v>
      </c>
      <c r="F1550">
        <v>27466974.65474702</v>
      </c>
      <c r="G1550">
        <v>1785650.3920292931</v>
      </c>
    </row>
    <row r="1551" spans="1:7" x14ac:dyDescent="0.3">
      <c r="A1551">
        <v>15.091026468689478</v>
      </c>
      <c r="B1551">
        <v>6.6264544832306635E-2</v>
      </c>
      <c r="C1551">
        <v>0.41635241447729204</v>
      </c>
      <c r="D1551">
        <v>-33.509910935180663</v>
      </c>
      <c r="E1551">
        <v>33.253060722227012</v>
      </c>
      <c r="F1551">
        <v>26048813.923734978</v>
      </c>
      <c r="G1551">
        <v>2235521.8376970137</v>
      </c>
    </row>
    <row r="1552" spans="1:7" x14ac:dyDescent="0.3">
      <c r="A1552">
        <v>15.081290322580646</v>
      </c>
      <c r="B1552">
        <v>6.6307323750855574E-2</v>
      </c>
      <c r="C1552">
        <v>0.41662120234977579</v>
      </c>
      <c r="D1552">
        <v>-47.741083853515498</v>
      </c>
      <c r="E1552">
        <v>22.967632685528123</v>
      </c>
      <c r="F1552">
        <v>32804981.213758908</v>
      </c>
      <c r="G1552">
        <v>2627674.5158902537</v>
      </c>
    </row>
    <row r="1553" spans="1:7" x14ac:dyDescent="0.3">
      <c r="A1553">
        <v>15.0715667311412</v>
      </c>
      <c r="B1553">
        <v>6.6350102669404512E-2</v>
      </c>
      <c r="C1553">
        <v>0.41688999022225953</v>
      </c>
      <c r="D1553">
        <v>33.287871992721335</v>
      </c>
      <c r="E1553">
        <v>48.480755004830648</v>
      </c>
      <c r="F1553">
        <v>40422550.931082189</v>
      </c>
      <c r="G1553">
        <v>2795442.4924726253</v>
      </c>
    </row>
    <row r="1554" spans="1:7" x14ac:dyDescent="0.3">
      <c r="A1554">
        <v>15.061855670103093</v>
      </c>
      <c r="B1554">
        <v>6.6392881587953451E-2</v>
      </c>
      <c r="C1554">
        <v>0.41715877809474322</v>
      </c>
      <c r="D1554">
        <v>43.734620817975525</v>
      </c>
      <c r="E1554">
        <v>19.639864846146224</v>
      </c>
      <c r="F1554">
        <v>26864182.490232557</v>
      </c>
      <c r="G1554">
        <v>1881034.284704722</v>
      </c>
    </row>
    <row r="1555" spans="1:7" x14ac:dyDescent="0.3">
      <c r="A1555">
        <v>15.052157115260785</v>
      </c>
      <c r="B1555">
        <v>6.6435660506502389E-2</v>
      </c>
      <c r="C1555">
        <v>0.41742756596722697</v>
      </c>
      <c r="D1555">
        <v>2.7905607453350383</v>
      </c>
      <c r="E1555">
        <v>5.1430827162402277</v>
      </c>
      <c r="F1555">
        <v>400179.92811488354</v>
      </c>
      <c r="G1555">
        <v>621185.94953462866</v>
      </c>
    </row>
    <row r="1556" spans="1:7" x14ac:dyDescent="0.3">
      <c r="A1556">
        <v>15.042471042471043</v>
      </c>
      <c r="B1556">
        <v>6.6478439425051342E-2</v>
      </c>
      <c r="C1556">
        <v>0.41769635383971071</v>
      </c>
      <c r="D1556">
        <v>17.285150358503898</v>
      </c>
      <c r="E1556">
        <v>-2.4044056007829364</v>
      </c>
      <c r="F1556">
        <v>3559669.1026767069</v>
      </c>
      <c r="G1556">
        <v>802780.05365208467</v>
      </c>
    </row>
    <row r="1557" spans="1:7" x14ac:dyDescent="0.3">
      <c r="A1557">
        <v>15.032797427652733</v>
      </c>
      <c r="B1557">
        <v>6.652121834360028E-2</v>
      </c>
      <c r="C1557">
        <v>0.4179651417121944</v>
      </c>
      <c r="D1557">
        <v>51.08668488686093</v>
      </c>
      <c r="E1557">
        <v>14.115155077044005</v>
      </c>
      <c r="F1557">
        <v>32832608.570560649</v>
      </c>
      <c r="G1557">
        <v>2383580.7188317147</v>
      </c>
    </row>
    <row r="1558" spans="1:7" x14ac:dyDescent="0.3">
      <c r="A1558">
        <v>15.023136246786633</v>
      </c>
      <c r="B1558">
        <v>6.6563997262149219E-2</v>
      </c>
      <c r="C1558">
        <v>0.41823392958467814</v>
      </c>
      <c r="D1558">
        <v>39.6672504191665</v>
      </c>
      <c r="E1558">
        <v>-52.484465785080069</v>
      </c>
      <c r="F1558">
        <v>50586948.564521886</v>
      </c>
      <c r="G1558">
        <v>2973082.0609768573</v>
      </c>
    </row>
    <row r="1559" spans="1:7" x14ac:dyDescent="0.3">
      <c r="A1559">
        <v>15.013487475915221</v>
      </c>
      <c r="B1559">
        <v>6.6606776180698157E-2</v>
      </c>
      <c r="C1559">
        <v>0.41850271745716189</v>
      </c>
      <c r="D1559">
        <v>-20.463275539039209</v>
      </c>
      <c r="E1559">
        <v>30.033348127419131</v>
      </c>
      <c r="F1559">
        <v>15436898.480947519</v>
      </c>
      <c r="G1559">
        <v>1727996.4119209263</v>
      </c>
    </row>
    <row r="1560" spans="1:7" x14ac:dyDescent="0.3">
      <c r="A1560">
        <v>15.00385109114249</v>
      </c>
      <c r="B1560">
        <v>6.6649555099247096E-2</v>
      </c>
      <c r="C1560">
        <v>0.41877150532964558</v>
      </c>
      <c r="D1560">
        <v>-17.869728859656842</v>
      </c>
      <c r="E1560">
        <v>-11.937305490657321</v>
      </c>
      <c r="F1560">
        <v>5397827.8035079427</v>
      </c>
      <c r="G1560">
        <v>635523.80051749782</v>
      </c>
    </row>
    <row r="1561" spans="1:7" x14ac:dyDescent="0.3">
      <c r="A1561">
        <v>14.994227068633739</v>
      </c>
      <c r="B1561">
        <v>6.6692334017796034E-2</v>
      </c>
      <c r="C1561">
        <v>0.41904029320212932</v>
      </c>
      <c r="D1561">
        <v>-8.6493539316270063</v>
      </c>
      <c r="E1561">
        <v>-20.345159898809417</v>
      </c>
      <c r="F1561">
        <v>5712356.358232379</v>
      </c>
      <c r="G1561">
        <v>958714.56120361877</v>
      </c>
    </row>
    <row r="1562" spans="1:7" x14ac:dyDescent="0.3">
      <c r="A1562">
        <v>14.984615384615385</v>
      </c>
      <c r="B1562">
        <v>6.6735112936344973E-2</v>
      </c>
      <c r="C1562">
        <v>0.41930908107461307</v>
      </c>
      <c r="D1562">
        <v>-42.319097030879121</v>
      </c>
      <c r="E1562">
        <v>29.880552215650184</v>
      </c>
      <c r="F1562">
        <v>31367709.437896911</v>
      </c>
      <c r="G1562">
        <v>1628786.6006927362</v>
      </c>
    </row>
    <row r="1563" spans="1:7" x14ac:dyDescent="0.3">
      <c r="A1563">
        <v>14.975016015374759</v>
      </c>
      <c r="B1563">
        <v>6.6777891854893912E-2</v>
      </c>
      <c r="C1563">
        <v>0.41957786894709675</v>
      </c>
      <c r="D1563">
        <v>17.257297993507983</v>
      </c>
      <c r="E1563">
        <v>29.166957758077761</v>
      </c>
      <c r="F1563">
        <v>13423969.070002481</v>
      </c>
      <c r="G1563">
        <v>1813805.3670256382</v>
      </c>
    </row>
    <row r="1564" spans="1:7" x14ac:dyDescent="0.3">
      <c r="A1564">
        <v>14.965428937259922</v>
      </c>
      <c r="B1564">
        <v>6.682067077344285E-2</v>
      </c>
      <c r="C1564">
        <v>0.4198466568195805</v>
      </c>
      <c r="D1564">
        <v>-25.618894754960905</v>
      </c>
      <c r="E1564">
        <v>46.511606194097325</v>
      </c>
      <c r="F1564">
        <v>32956154.279529862</v>
      </c>
      <c r="G1564">
        <v>1586753.6761142258</v>
      </c>
    </row>
    <row r="1565" spans="1:7" x14ac:dyDescent="0.3">
      <c r="A1565">
        <v>14.955854126679462</v>
      </c>
      <c r="B1565">
        <v>6.6863449691991789E-2</v>
      </c>
      <c r="C1565">
        <v>0.42011544469206424</v>
      </c>
      <c r="D1565">
        <v>3.30615584070333</v>
      </c>
      <c r="E1565">
        <v>5.0230799668366188</v>
      </c>
      <c r="F1565">
        <v>422661.44193059462</v>
      </c>
      <c r="G1565">
        <v>719303.92552292114</v>
      </c>
    </row>
    <row r="1566" spans="1:7" x14ac:dyDescent="0.3">
      <c r="A1566">
        <v>14.946291560102301</v>
      </c>
      <c r="B1566">
        <v>6.6906228610540727E-2</v>
      </c>
      <c r="C1566">
        <v>0.42038423256454793</v>
      </c>
      <c r="D1566">
        <v>14.136070067052296</v>
      </c>
      <c r="E1566">
        <v>1.2778870115571253</v>
      </c>
      <c r="F1566">
        <v>2354681.6865466852</v>
      </c>
      <c r="G1566">
        <v>648343.34285430529</v>
      </c>
    </row>
    <row r="1567" spans="1:7" x14ac:dyDescent="0.3">
      <c r="A1567">
        <v>14.936741214057507</v>
      </c>
      <c r="B1567">
        <v>6.6949007529089666E-2</v>
      </c>
      <c r="C1567">
        <v>0.42065302043703168</v>
      </c>
      <c r="D1567">
        <v>25.320250911213215</v>
      </c>
      <c r="E1567">
        <v>41.328793775331157</v>
      </c>
      <c r="F1567">
        <v>27457266.11161498</v>
      </c>
      <c r="G1567">
        <v>1302218.0050440186</v>
      </c>
    </row>
    <row r="1568" spans="1:7" x14ac:dyDescent="0.3">
      <c r="A1568">
        <v>14.927203065134099</v>
      </c>
      <c r="B1568">
        <v>6.6991786447638604E-2</v>
      </c>
      <c r="C1568">
        <v>0.42092180830951542</v>
      </c>
      <c r="D1568">
        <v>-22.747558706153743</v>
      </c>
      <c r="E1568">
        <v>-13.529412842633898</v>
      </c>
      <c r="F1568">
        <v>8187402.3785216799</v>
      </c>
      <c r="G1568">
        <v>1394079.0008147729</v>
      </c>
    </row>
    <row r="1569" spans="1:7" x14ac:dyDescent="0.3">
      <c r="A1569">
        <v>14.917677089980856</v>
      </c>
      <c r="B1569">
        <v>6.7034565366187543E-2</v>
      </c>
      <c r="C1569">
        <v>0.42119059618199911</v>
      </c>
      <c r="D1569">
        <v>-27.985218289871582</v>
      </c>
      <c r="E1569">
        <v>38.236564143196553</v>
      </c>
      <c r="F1569">
        <v>26241982.691077497</v>
      </c>
      <c r="G1569">
        <v>1364617.3859468671</v>
      </c>
    </row>
    <row r="1570" spans="1:7" x14ac:dyDescent="0.3">
      <c r="A1570">
        <v>14.908163265306122</v>
      </c>
      <c r="B1570">
        <v>6.7077344284736481E-2</v>
      </c>
      <c r="C1570">
        <v>0.42145938405448286</v>
      </c>
      <c r="D1570">
        <v>-24.888801348878562</v>
      </c>
      <c r="E1570">
        <v>-7.636637402026305</v>
      </c>
      <c r="F1570">
        <v>7921783.5137486802</v>
      </c>
      <c r="G1570">
        <v>905866.0261470814</v>
      </c>
    </row>
    <row r="1571" spans="1:7" x14ac:dyDescent="0.3">
      <c r="A1571">
        <v>14.898661567877628</v>
      </c>
      <c r="B1571">
        <v>6.712012320328542E-2</v>
      </c>
      <c r="C1571">
        <v>0.4217281719269666</v>
      </c>
      <c r="D1571">
        <v>15.543029857868971</v>
      </c>
      <c r="E1571">
        <v>7.3101605053992689</v>
      </c>
      <c r="F1571">
        <v>3448243.1275091479</v>
      </c>
      <c r="G1571">
        <v>696590.55683531938</v>
      </c>
    </row>
    <row r="1572" spans="1:7" x14ac:dyDescent="0.3">
      <c r="A1572">
        <v>14.889171974522293</v>
      </c>
      <c r="B1572">
        <v>6.7162902121834359E-2</v>
      </c>
      <c r="C1572">
        <v>0.42199695979945029</v>
      </c>
      <c r="D1572">
        <v>-38.117956314025285</v>
      </c>
      <c r="E1572">
        <v>-16.582032315666194</v>
      </c>
      <c r="F1572">
        <v>20196190.645854827</v>
      </c>
      <c r="G1572">
        <v>1119657.1527182972</v>
      </c>
    </row>
    <row r="1573" spans="1:7" x14ac:dyDescent="0.3">
      <c r="A1573">
        <v>14.879694462126034</v>
      </c>
      <c r="B1573">
        <v>6.7205681040383297E-2</v>
      </c>
      <c r="C1573">
        <v>0.42226574767193403</v>
      </c>
      <c r="D1573">
        <v>-29.310779515379661</v>
      </c>
      <c r="E1573">
        <v>-14.323876071700083</v>
      </c>
      <c r="F1573">
        <v>12439482.549086282</v>
      </c>
      <c r="G1573">
        <v>1119712.6220452425</v>
      </c>
    </row>
    <row r="1574" spans="1:7" x14ac:dyDescent="0.3">
      <c r="A1574">
        <v>14.870229007633588</v>
      </c>
      <c r="B1574">
        <v>6.7248459958932236E-2</v>
      </c>
      <c r="C1574">
        <v>0.42253453554441778</v>
      </c>
      <c r="D1574">
        <v>28.793265005542366</v>
      </c>
      <c r="E1574">
        <v>11.395518135437015</v>
      </c>
      <c r="F1574">
        <v>11207739.416758182</v>
      </c>
      <c r="G1574">
        <v>2062266.7457188482</v>
      </c>
    </row>
    <row r="1575" spans="1:7" x14ac:dyDescent="0.3">
      <c r="A1575">
        <v>14.860775588048316</v>
      </c>
      <c r="B1575">
        <v>6.7291238877481174E-2</v>
      </c>
      <c r="C1575">
        <v>0.42280332341690147</v>
      </c>
      <c r="D1575">
        <v>-57.531260104162257</v>
      </c>
      <c r="E1575">
        <v>-50.764511816947362</v>
      </c>
      <c r="F1575">
        <v>68805871.546883166</v>
      </c>
      <c r="G1575">
        <v>3510616.0926804082</v>
      </c>
    </row>
    <row r="1576" spans="1:7" x14ac:dyDescent="0.3">
      <c r="A1576">
        <v>14.851334180432021</v>
      </c>
      <c r="B1576">
        <v>6.7334017796030113E-2</v>
      </c>
      <c r="C1576">
        <v>0.42307211128938521</v>
      </c>
      <c r="D1576">
        <v>-47.348055836783175</v>
      </c>
      <c r="E1576">
        <v>11.102479785618307</v>
      </c>
      <c r="F1576">
        <v>27643329.110897485</v>
      </c>
      <c r="G1576">
        <v>2655885.3815263035</v>
      </c>
    </row>
    <row r="1577" spans="1:7" x14ac:dyDescent="0.3">
      <c r="A1577">
        <v>14.841904761904761</v>
      </c>
      <c r="B1577">
        <v>6.7376796714579051E-2</v>
      </c>
      <c r="C1577">
        <v>0.42334089916186896</v>
      </c>
      <c r="D1577">
        <v>-16.85847829048582</v>
      </c>
      <c r="E1577">
        <v>22.817093655731345</v>
      </c>
      <c r="F1577">
        <v>9406830.2853948269</v>
      </c>
      <c r="G1577">
        <v>1374058.0685363668</v>
      </c>
    </row>
    <row r="1578" spans="1:7" x14ac:dyDescent="0.3">
      <c r="A1578">
        <v>14.832487309644669</v>
      </c>
      <c r="B1578">
        <v>6.741957563312799E-2</v>
      </c>
      <c r="C1578">
        <v>0.42360968703435264</v>
      </c>
      <c r="D1578">
        <v>15.250409274539111</v>
      </c>
      <c r="E1578">
        <v>-41.254669799808937</v>
      </c>
      <c r="F1578">
        <v>22610702.05782694</v>
      </c>
      <c r="G1578">
        <v>1482647.7153636154</v>
      </c>
    </row>
    <row r="1579" spans="1:7" x14ac:dyDescent="0.3">
      <c r="A1579">
        <v>14.823081800887762</v>
      </c>
      <c r="B1579">
        <v>6.7462354551676929E-2</v>
      </c>
      <c r="C1579">
        <v>0.42387847490683639</v>
      </c>
      <c r="D1579">
        <v>-16.24523756577122</v>
      </c>
      <c r="E1579">
        <v>-37.927592561209636</v>
      </c>
      <c r="F1579">
        <v>19897768.326119695</v>
      </c>
      <c r="G1579">
        <v>1867583.7994875184</v>
      </c>
    </row>
    <row r="1580" spans="1:7" x14ac:dyDescent="0.3">
      <c r="A1580">
        <v>14.813688212927756</v>
      </c>
      <c r="B1580">
        <v>6.7505133470225867E-2</v>
      </c>
      <c r="C1580">
        <v>0.42414726277932013</v>
      </c>
      <c r="D1580">
        <v>-1.5487340931750069</v>
      </c>
      <c r="E1580">
        <v>-51.865216047469339</v>
      </c>
      <c r="F1580">
        <v>31468762.000866488</v>
      </c>
      <c r="G1580">
        <v>2220136.7258894318</v>
      </c>
    </row>
    <row r="1581" spans="1:7" x14ac:dyDescent="0.3">
      <c r="A1581">
        <v>14.804306523115896</v>
      </c>
      <c r="B1581">
        <v>6.7547912388774806E-2</v>
      </c>
      <c r="C1581">
        <v>0.42441605065180382</v>
      </c>
      <c r="D1581">
        <v>27.004086691300724</v>
      </c>
      <c r="E1581">
        <v>41.611345686291848</v>
      </c>
      <c r="F1581">
        <v>28760951.320453495</v>
      </c>
      <c r="G1581">
        <v>1842799.5798636612</v>
      </c>
    </row>
    <row r="1582" spans="1:7" x14ac:dyDescent="0.3">
      <c r="A1582">
        <v>14.79493670886076</v>
      </c>
      <c r="B1582">
        <v>6.7590691307323744E-2</v>
      </c>
      <c r="C1582">
        <v>0.42468483852428757</v>
      </c>
      <c r="D1582">
        <v>15.504297303345654</v>
      </c>
      <c r="E1582">
        <v>-8.4215694644192052</v>
      </c>
      <c r="F1582">
        <v>3638545.3124350864</v>
      </c>
      <c r="G1582">
        <v>948999.3620860232</v>
      </c>
    </row>
    <row r="1583" spans="1:7" x14ac:dyDescent="0.3">
      <c r="A1583">
        <v>14.785578747628083</v>
      </c>
      <c r="B1583">
        <v>6.7633470225872697E-2</v>
      </c>
      <c r="C1583">
        <v>0.42495362639677131</v>
      </c>
      <c r="D1583">
        <v>-31.141221754277652</v>
      </c>
      <c r="E1583">
        <v>-5.3065712039556621</v>
      </c>
      <c r="F1583">
        <v>11663868.841729941</v>
      </c>
      <c r="G1583">
        <v>994735.33630366216</v>
      </c>
    </row>
    <row r="1584" spans="1:7" x14ac:dyDescent="0.3">
      <c r="A1584">
        <v>14.776232616940581</v>
      </c>
      <c r="B1584">
        <v>6.7676249144421635E-2</v>
      </c>
      <c r="C1584">
        <v>0.425222414269255</v>
      </c>
      <c r="D1584">
        <v>-37.880538310476453</v>
      </c>
      <c r="E1584">
        <v>23.14849207360141</v>
      </c>
      <c r="F1584">
        <v>23034568.600869145</v>
      </c>
      <c r="G1584">
        <v>1201239.7844555138</v>
      </c>
    </row>
    <row r="1585" spans="1:7" x14ac:dyDescent="0.3">
      <c r="A1585">
        <v>14.766898294377764</v>
      </c>
      <c r="B1585">
        <v>6.7719028062970574E-2</v>
      </c>
      <c r="C1585">
        <v>0.42549120214173874</v>
      </c>
      <c r="D1585">
        <v>-2.3302270382698889</v>
      </c>
      <c r="E1585">
        <v>-14.870033349591576</v>
      </c>
      <c r="F1585">
        <v>2647891.2692554281</v>
      </c>
      <c r="G1585">
        <v>1534434.941557419</v>
      </c>
    </row>
    <row r="1586" spans="1:7" x14ac:dyDescent="0.3">
      <c r="A1586">
        <v>14.757575757575758</v>
      </c>
      <c r="B1586">
        <v>6.7761806981519512E-2</v>
      </c>
      <c r="C1586">
        <v>0.42575999001422249</v>
      </c>
      <c r="D1586">
        <v>-22.264367269922687</v>
      </c>
      <c r="E1586">
        <v>-60.658176999113557</v>
      </c>
      <c r="F1586">
        <v>48798761.49755235</v>
      </c>
      <c r="G1586">
        <v>2005399.4545035663</v>
      </c>
    </row>
    <row r="1587" spans="1:7" x14ac:dyDescent="0.3">
      <c r="A1587">
        <v>14.748264984227129</v>
      </c>
      <c r="B1587">
        <v>6.7804585900068451E-2</v>
      </c>
      <c r="C1587">
        <v>0.42602877788670618</v>
      </c>
      <c r="D1587">
        <v>6.8334808379877803</v>
      </c>
      <c r="E1587">
        <v>0.97752846200976096</v>
      </c>
      <c r="F1587">
        <v>556956.83614198235</v>
      </c>
      <c r="G1587">
        <v>1862256.3373674739</v>
      </c>
    </row>
    <row r="1588" spans="1:7" x14ac:dyDescent="0.3">
      <c r="A1588">
        <v>14.738965952080706</v>
      </c>
      <c r="B1588">
        <v>6.7847364818617389E-2</v>
      </c>
      <c r="C1588">
        <v>0.42629756575918992</v>
      </c>
      <c r="D1588">
        <v>-28.886366224515339</v>
      </c>
      <c r="E1588">
        <v>53.88866316850374</v>
      </c>
      <c r="F1588">
        <v>43694538.087358743</v>
      </c>
      <c r="G1588">
        <v>1818077.3296252047</v>
      </c>
    </row>
    <row r="1589" spans="1:7" x14ac:dyDescent="0.3">
      <c r="A1589">
        <v>14.729678638941399</v>
      </c>
      <c r="B1589">
        <v>6.7890143737166328E-2</v>
      </c>
      <c r="C1589">
        <v>0.42656635363167367</v>
      </c>
      <c r="D1589">
        <v>-16.714404064883954</v>
      </c>
      <c r="E1589">
        <v>3.8717605894102936</v>
      </c>
      <c r="F1589">
        <v>3440501.1076795929</v>
      </c>
      <c r="G1589">
        <v>1421720.6289527726</v>
      </c>
    </row>
    <row r="1590" spans="1:7" x14ac:dyDescent="0.3">
      <c r="A1590">
        <v>14.720403022670025</v>
      </c>
      <c r="B1590">
        <v>6.7932922655715267E-2</v>
      </c>
      <c r="C1590">
        <v>0.42683514150415736</v>
      </c>
      <c r="D1590">
        <v>8.2778553306841403</v>
      </c>
      <c r="E1590">
        <v>41.456042776972907</v>
      </c>
      <c r="F1590">
        <v>20887933.031283516</v>
      </c>
      <c r="G1590">
        <v>1443975.9534014396</v>
      </c>
    </row>
    <row r="1591" spans="1:7" x14ac:dyDescent="0.3">
      <c r="A1591">
        <v>14.711139081183134</v>
      </c>
      <c r="B1591">
        <v>6.7975701574264205E-2</v>
      </c>
      <c r="C1591">
        <v>0.4271039293766411</v>
      </c>
      <c r="D1591">
        <v>21.175028613544473</v>
      </c>
      <c r="E1591">
        <v>43.508334576546339</v>
      </c>
      <c r="F1591">
        <v>27365780.784413852</v>
      </c>
      <c r="G1591">
        <v>2609837.8732942813</v>
      </c>
    </row>
    <row r="1592" spans="1:7" x14ac:dyDescent="0.3">
      <c r="A1592">
        <v>14.70188679245283</v>
      </c>
      <c r="B1592">
        <v>6.8018480492813144E-2</v>
      </c>
      <c r="C1592">
        <v>0.42737271724912484</v>
      </c>
      <c r="D1592">
        <v>57.923339367798533</v>
      </c>
      <c r="E1592">
        <v>-37.402281586906042</v>
      </c>
      <c r="F1592">
        <v>55565265.236716352</v>
      </c>
      <c r="G1592">
        <v>3923448.6866852939</v>
      </c>
    </row>
    <row r="1593" spans="1:7" x14ac:dyDescent="0.3">
      <c r="A1593">
        <v>14.6926461345066</v>
      </c>
      <c r="B1593">
        <v>6.8061259411362082E-2</v>
      </c>
      <c r="C1593">
        <v>0.42764150512160859</v>
      </c>
      <c r="D1593">
        <v>-26.840655881236984</v>
      </c>
      <c r="E1593">
        <v>-65.599856396950415</v>
      </c>
      <c r="F1593">
        <v>58717729.875386082</v>
      </c>
      <c r="G1593">
        <v>4164491.7677377183</v>
      </c>
    </row>
    <row r="1594" spans="1:7" x14ac:dyDescent="0.3">
      <c r="A1594">
        <v>14.683417085427136</v>
      </c>
      <c r="B1594">
        <v>6.8104038329911021E-2</v>
      </c>
      <c r="C1594">
        <v>0.42791029299409228</v>
      </c>
      <c r="D1594">
        <v>46.861203437139537</v>
      </c>
      <c r="E1594">
        <v>30.204269263600455</v>
      </c>
      <c r="F1594">
        <v>36329462.907871276</v>
      </c>
      <c r="G1594">
        <v>3758344.87025129</v>
      </c>
    </row>
    <row r="1595" spans="1:7" x14ac:dyDescent="0.3">
      <c r="A1595">
        <v>14.674199623352166</v>
      </c>
      <c r="B1595">
        <v>6.8146817248459959E-2</v>
      </c>
      <c r="C1595">
        <v>0.42817908086657602</v>
      </c>
      <c r="D1595">
        <v>68.732341073961592</v>
      </c>
      <c r="E1595">
        <v>14.096919243810952</v>
      </c>
      <c r="F1595">
        <v>57538362.453484736</v>
      </c>
      <c r="G1595">
        <v>3361104.0838757725</v>
      </c>
    </row>
    <row r="1596" spans="1:7" x14ac:dyDescent="0.3">
      <c r="A1596">
        <v>14.664993726474279</v>
      </c>
      <c r="B1596">
        <v>6.8189596167008898E-2</v>
      </c>
      <c r="C1596">
        <v>0.42844786873905977</v>
      </c>
      <c r="D1596">
        <v>-35.02150864452247</v>
      </c>
      <c r="E1596">
        <v>16.561770255925993</v>
      </c>
      <c r="F1596">
        <v>17541330.550835732</v>
      </c>
      <c r="G1596">
        <v>2282270.3720736043</v>
      </c>
    </row>
    <row r="1597" spans="1:7" x14ac:dyDescent="0.3">
      <c r="A1597">
        <v>14.655799373040752</v>
      </c>
      <c r="B1597">
        <v>6.8232375085557836E-2</v>
      </c>
      <c r="C1597">
        <v>0.42871665661154346</v>
      </c>
      <c r="D1597">
        <v>-41.489812796834521</v>
      </c>
      <c r="E1597">
        <v>13.011016593246651</v>
      </c>
      <c r="F1597">
        <v>22098397.795437053</v>
      </c>
      <c r="G1597">
        <v>1501157.4879438858</v>
      </c>
    </row>
    <row r="1598" spans="1:7" x14ac:dyDescent="0.3">
      <c r="A1598">
        <v>14.646616541353383</v>
      </c>
      <c r="B1598">
        <v>6.8275154004106775E-2</v>
      </c>
      <c r="C1598">
        <v>0.4289854444840272</v>
      </c>
      <c r="D1598">
        <v>-28.789406547746616</v>
      </c>
      <c r="E1598">
        <v>18.57084733196454</v>
      </c>
      <c r="F1598">
        <v>13718279.234383291</v>
      </c>
      <c r="G1598">
        <v>1254205.7000932156</v>
      </c>
    </row>
    <row r="1599" spans="1:7" x14ac:dyDescent="0.3">
      <c r="A1599">
        <v>14.637445209768316</v>
      </c>
      <c r="B1599">
        <v>6.8317932922655714E-2</v>
      </c>
      <c r="C1599">
        <v>0.42925423235651095</v>
      </c>
      <c r="D1599">
        <v>5.9758267014872883</v>
      </c>
      <c r="E1599">
        <v>-33.466853528391695</v>
      </c>
      <c r="F1599">
        <v>13508298.351848988</v>
      </c>
      <c r="G1599">
        <v>1347818.6406905877</v>
      </c>
    </row>
    <row r="1600" spans="1:7" x14ac:dyDescent="0.3">
      <c r="A1600">
        <v>14.628285356695869</v>
      </c>
      <c r="B1600">
        <v>6.8360711841204652E-2</v>
      </c>
      <c r="C1600">
        <v>0.42952302022899463</v>
      </c>
      <c r="D1600">
        <v>-19.666365731658491</v>
      </c>
      <c r="E1600">
        <v>-43.868930440553385</v>
      </c>
      <c r="F1600">
        <v>27013878.301357638</v>
      </c>
      <c r="G1600">
        <v>1973150.8385448419</v>
      </c>
    </row>
    <row r="1601" spans="1:7" x14ac:dyDescent="0.3">
      <c r="A1601">
        <v>14.619136960600375</v>
      </c>
      <c r="B1601">
        <v>6.8403490759753591E-2</v>
      </c>
      <c r="C1601">
        <v>0.42979180810147838</v>
      </c>
      <c r="D1601">
        <v>-33.673494558400613</v>
      </c>
      <c r="E1601">
        <v>39.668642929908572</v>
      </c>
      <c r="F1601">
        <v>31645323.906187981</v>
      </c>
      <c r="G1601">
        <v>3940604.1921982141</v>
      </c>
    </row>
    <row r="1602" spans="1:7" x14ac:dyDescent="0.3">
      <c r="A1602">
        <v>14.61</v>
      </c>
      <c r="B1602">
        <v>6.8446269678302529E-2</v>
      </c>
      <c r="C1602">
        <v>0.43006059597396212</v>
      </c>
      <c r="D1602">
        <v>95.216736107107309</v>
      </c>
      <c r="E1602">
        <v>12.429766876822512</v>
      </c>
      <c r="F1602">
        <v>107771844.78090718</v>
      </c>
      <c r="G1602">
        <v>5330026.5915890448</v>
      </c>
    </row>
    <row r="1603" spans="1:7" x14ac:dyDescent="0.3">
      <c r="A1603">
        <v>14.600874453466583</v>
      </c>
      <c r="B1603">
        <v>6.8489048596851468E-2</v>
      </c>
      <c r="C1603">
        <v>0.43032938384644581</v>
      </c>
      <c r="D1603">
        <v>15.725632801227439</v>
      </c>
      <c r="E1603">
        <v>39.065217926934828</v>
      </c>
      <c r="F1603">
        <v>20727344.669187885</v>
      </c>
      <c r="G1603">
        <v>3365045.7083279397</v>
      </c>
    </row>
    <row r="1604" spans="1:7" x14ac:dyDescent="0.3">
      <c r="A1604">
        <v>14.591760299625468</v>
      </c>
      <c r="B1604">
        <v>6.8531827515400406E-2</v>
      </c>
      <c r="C1604">
        <v>0.43059817171892956</v>
      </c>
      <c r="D1604">
        <v>-37.28951300573177</v>
      </c>
      <c r="E1604">
        <v>17.712378467279979</v>
      </c>
      <c r="F1604">
        <v>19919111.901147716</v>
      </c>
      <c r="G1604">
        <v>2978042.0189703964</v>
      </c>
    </row>
    <row r="1605" spans="1:7" x14ac:dyDescent="0.3">
      <c r="A1605">
        <v>14.582657517155333</v>
      </c>
      <c r="B1605">
        <v>6.8574606433949345E-2</v>
      </c>
      <c r="C1605">
        <v>0.4308669595914133</v>
      </c>
      <c r="D1605">
        <v>76.745622383289358</v>
      </c>
      <c r="E1605">
        <v>41.660960852062679</v>
      </c>
      <c r="F1605">
        <v>89127150.390582487</v>
      </c>
      <c r="G1605">
        <v>4228619.8428219901</v>
      </c>
    </row>
    <row r="1606" spans="1:7" x14ac:dyDescent="0.3">
      <c r="A1606">
        <v>14.57356608478803</v>
      </c>
      <c r="B1606">
        <v>6.8617385352498284E-2</v>
      </c>
      <c r="C1606">
        <v>0.43113574746389699</v>
      </c>
      <c r="D1606">
        <v>-1.8745125737703465</v>
      </c>
      <c r="E1606">
        <v>-35.026066589332494</v>
      </c>
      <c r="F1606">
        <v>14380203.846224736</v>
      </c>
      <c r="G1606">
        <v>2686378.4550438528</v>
      </c>
    </row>
    <row r="1607" spans="1:7" x14ac:dyDescent="0.3">
      <c r="A1607">
        <v>14.564485981308412</v>
      </c>
      <c r="B1607">
        <v>6.8660164271047222E-2</v>
      </c>
      <c r="C1607">
        <v>0.43140453533638073</v>
      </c>
      <c r="D1607">
        <v>15.902734395505814</v>
      </c>
      <c r="E1607">
        <v>-34.841838962503203</v>
      </c>
      <c r="F1607">
        <v>17144551.023010701</v>
      </c>
      <c r="G1607">
        <v>1920428.4639974968</v>
      </c>
    </row>
    <row r="1608" spans="1:7" x14ac:dyDescent="0.3">
      <c r="A1608">
        <v>14.555417185554171</v>
      </c>
      <c r="B1608">
        <v>6.8702943189596161E-2</v>
      </c>
      <c r="C1608">
        <v>0.43167332320886448</v>
      </c>
      <c r="D1608">
        <v>5.3465547105241171</v>
      </c>
      <c r="E1608">
        <v>63.768173135609082</v>
      </c>
      <c r="F1608">
        <v>47861957.375582106</v>
      </c>
      <c r="G1608">
        <v>2771008.531756836</v>
      </c>
    </row>
    <row r="1609" spans="1:7" x14ac:dyDescent="0.3">
      <c r="A1609">
        <v>14.546359676415682</v>
      </c>
      <c r="B1609">
        <v>6.8745722108145099E-2</v>
      </c>
      <c r="C1609">
        <v>0.43194211108134817</v>
      </c>
      <c r="D1609">
        <v>26.781904981166594</v>
      </c>
      <c r="E1609">
        <v>-39.280574888209735</v>
      </c>
      <c r="F1609">
        <v>26417614.968255702</v>
      </c>
      <c r="G1609">
        <v>2317378.7086482579</v>
      </c>
    </row>
    <row r="1610" spans="1:7" x14ac:dyDescent="0.3">
      <c r="A1610">
        <v>14.537313432835822</v>
      </c>
      <c r="B1610">
        <v>6.8788501026694052E-2</v>
      </c>
      <c r="C1610">
        <v>0.43221089895383191</v>
      </c>
      <c r="D1610">
        <v>1.2425554504579008</v>
      </c>
      <c r="E1610">
        <v>36.730847976548567</v>
      </c>
      <c r="F1610">
        <v>15786971.514702799</v>
      </c>
      <c r="G1610">
        <v>1632702.9844553559</v>
      </c>
    </row>
    <row r="1611" spans="1:7" x14ac:dyDescent="0.3">
      <c r="A1611">
        <v>14.52827843380982</v>
      </c>
      <c r="B1611">
        <v>6.883127994524299E-2</v>
      </c>
      <c r="C1611">
        <v>0.43247968682631566</v>
      </c>
      <c r="D1611">
        <v>-44.319875095432195</v>
      </c>
      <c r="E1611">
        <v>9.7840985656625108</v>
      </c>
      <c r="F1611">
        <v>24077045.225683924</v>
      </c>
      <c r="G1611">
        <v>1707284.9716541308</v>
      </c>
    </row>
    <row r="1612" spans="1:7" x14ac:dyDescent="0.3">
      <c r="A1612">
        <v>14.519254658385092</v>
      </c>
      <c r="B1612">
        <v>6.8874058863791929E-2</v>
      </c>
      <c r="C1612">
        <v>0.43274847469879935</v>
      </c>
      <c r="D1612">
        <v>-10.669629270092464</v>
      </c>
      <c r="E1612">
        <v>-41.926840707952536</v>
      </c>
      <c r="F1612">
        <v>21876440.82645537</v>
      </c>
      <c r="G1612">
        <v>1356553.4644761952</v>
      </c>
    </row>
    <row r="1613" spans="1:7" x14ac:dyDescent="0.3">
      <c r="A1613">
        <v>14.51024208566108</v>
      </c>
      <c r="B1613">
        <v>6.8916837782340867E-2</v>
      </c>
      <c r="C1613">
        <v>0.43301726257128309</v>
      </c>
      <c r="D1613">
        <v>5.4402790553876361</v>
      </c>
      <c r="E1613">
        <v>-1.0116538891712084</v>
      </c>
      <c r="F1613">
        <v>357887.49260848248</v>
      </c>
      <c r="G1613">
        <v>541137.49109932466</v>
      </c>
    </row>
    <row r="1614" spans="1:7" x14ac:dyDescent="0.3">
      <c r="A1614">
        <v>14.501240694789082</v>
      </c>
      <c r="B1614">
        <v>6.8959616700889806E-2</v>
      </c>
      <c r="C1614">
        <v>0.43328605044376683</v>
      </c>
      <c r="D1614">
        <v>5.859577643279426</v>
      </c>
      <c r="E1614">
        <v>18.972173017541049</v>
      </c>
      <c r="F1614">
        <v>4608321.254242071</v>
      </c>
      <c r="G1614">
        <v>656401.32159641024</v>
      </c>
    </row>
    <row r="1615" spans="1:7" x14ac:dyDescent="0.3">
      <c r="A1615">
        <v>14.492250464972102</v>
      </c>
      <c r="B1615">
        <v>6.9002395619438744E-2</v>
      </c>
      <c r="C1615">
        <v>0.43355483831625052</v>
      </c>
      <c r="D1615">
        <v>31.082966393382222</v>
      </c>
      <c r="E1615">
        <v>32.211745648196818</v>
      </c>
      <c r="F1615">
        <v>23419799.114649992</v>
      </c>
      <c r="G1615">
        <v>1093368.1791427564</v>
      </c>
    </row>
    <row r="1616" spans="1:7" x14ac:dyDescent="0.3">
      <c r="A1616">
        <v>14.483271375464684</v>
      </c>
      <c r="B1616">
        <v>6.9045174537987683E-2</v>
      </c>
      <c r="C1616">
        <v>0.43382362618873427</v>
      </c>
      <c r="D1616">
        <v>17.043257156920216</v>
      </c>
      <c r="E1616">
        <v>-3.1464867227497013</v>
      </c>
      <c r="F1616">
        <v>3510759.5446776617</v>
      </c>
      <c r="G1616">
        <v>1849316.9061273646</v>
      </c>
    </row>
    <row r="1617" spans="1:7" x14ac:dyDescent="0.3">
      <c r="A1617">
        <v>14.474303405572755</v>
      </c>
      <c r="B1617">
        <v>6.9087953456536622E-2</v>
      </c>
      <c r="C1617">
        <v>0.43409241406121801</v>
      </c>
      <c r="D1617">
        <v>24.096250948667151</v>
      </c>
      <c r="E1617">
        <v>-69.05114520566967</v>
      </c>
      <c r="F1617">
        <v>62515488.299180813</v>
      </c>
      <c r="G1617">
        <v>2675146.3855218086</v>
      </c>
    </row>
    <row r="1618" spans="1:7" x14ac:dyDescent="0.3">
      <c r="A1618">
        <v>14.465346534653465</v>
      </c>
      <c r="B1618">
        <v>6.913073237508556E-2</v>
      </c>
      <c r="C1618">
        <v>0.4343612019337017</v>
      </c>
      <c r="D1618">
        <v>-14.118924018230045</v>
      </c>
      <c r="E1618">
        <v>-17.540055647398884</v>
      </c>
      <c r="F1618">
        <v>5925787.5694823554</v>
      </c>
      <c r="G1618">
        <v>1814599.316388227</v>
      </c>
    </row>
    <row r="1619" spans="1:7" x14ac:dyDescent="0.3">
      <c r="A1619">
        <v>14.456400742115028</v>
      </c>
      <c r="B1619">
        <v>6.9173511293634499E-2</v>
      </c>
      <c r="C1619">
        <v>0.43462998980618545</v>
      </c>
      <c r="D1619">
        <v>-15.697320053815737</v>
      </c>
      <c r="E1619">
        <v>34.565671968562981</v>
      </c>
      <c r="F1619">
        <v>16844646.667043526</v>
      </c>
      <c r="G1619">
        <v>1128855.8515899046</v>
      </c>
    </row>
    <row r="1620" spans="1:7" x14ac:dyDescent="0.3">
      <c r="A1620">
        <v>14.447466007416564</v>
      </c>
      <c r="B1620">
        <v>6.9216290212183437E-2</v>
      </c>
      <c r="C1620">
        <v>0.43489877767866919</v>
      </c>
      <c r="D1620">
        <v>13.990971339250413</v>
      </c>
      <c r="E1620">
        <v>-35.631955958828684</v>
      </c>
      <c r="F1620">
        <v>17127403.101497699</v>
      </c>
      <c r="G1620">
        <v>1359378.0027910816</v>
      </c>
    </row>
    <row r="1621" spans="1:7" x14ac:dyDescent="0.3">
      <c r="A1621">
        <v>14.438542310067943</v>
      </c>
      <c r="B1621">
        <v>6.9259069130732376E-2</v>
      </c>
      <c r="C1621">
        <v>0.43516756555115288</v>
      </c>
      <c r="D1621">
        <v>-34.162896339481776</v>
      </c>
      <c r="E1621">
        <v>17.52389767131152</v>
      </c>
      <c r="F1621">
        <v>17230338.282281499</v>
      </c>
      <c r="G1621">
        <v>1539494.6649623925</v>
      </c>
    </row>
    <row r="1622" spans="1:7" x14ac:dyDescent="0.3">
      <c r="A1622">
        <v>14.42962962962963</v>
      </c>
      <c r="B1622">
        <v>6.9301848049281314E-2</v>
      </c>
      <c r="C1622">
        <v>0.43543635342363662</v>
      </c>
      <c r="D1622">
        <v>-46.915382440050102</v>
      </c>
      <c r="E1622">
        <v>-2.4376844273351548</v>
      </c>
      <c r="F1622">
        <v>25795362.408923812</v>
      </c>
      <c r="G1622">
        <v>1642924.5248369151</v>
      </c>
    </row>
    <row r="1623" spans="1:7" x14ac:dyDescent="0.3">
      <c r="A1623">
        <v>14.420727945712523</v>
      </c>
      <c r="B1623">
        <v>6.9344626967830253E-2</v>
      </c>
      <c r="C1623">
        <v>0.43570514129612037</v>
      </c>
      <c r="D1623">
        <v>25.368987282211958</v>
      </c>
      <c r="E1623">
        <v>23.104202681922352</v>
      </c>
      <c r="F1623">
        <v>13761330.78195334</v>
      </c>
      <c r="G1623">
        <v>1220109.2267388667</v>
      </c>
    </row>
    <row r="1624" spans="1:7" x14ac:dyDescent="0.3">
      <c r="A1624">
        <v>14.411837237977805</v>
      </c>
      <c r="B1624">
        <v>6.9387405886379191E-2</v>
      </c>
      <c r="C1624">
        <v>0.43597392916860406</v>
      </c>
      <c r="D1624">
        <v>-22.631425769727649</v>
      </c>
      <c r="E1624">
        <v>-13.16255181291165</v>
      </c>
      <c r="F1624">
        <v>8011354.9599686554</v>
      </c>
      <c r="G1624">
        <v>666221.77327013796</v>
      </c>
    </row>
    <row r="1625" spans="1:7" x14ac:dyDescent="0.3">
      <c r="A1625">
        <v>14.402957486136783</v>
      </c>
      <c r="B1625">
        <v>6.943018480492813E-2</v>
      </c>
      <c r="C1625">
        <v>0.4362427170410878</v>
      </c>
      <c r="D1625">
        <v>-12.251563755223676</v>
      </c>
      <c r="E1625">
        <v>-12.915045942489337</v>
      </c>
      <c r="F1625">
        <v>3703918.155181834</v>
      </c>
      <c r="G1625">
        <v>677605.86912296526</v>
      </c>
    </row>
    <row r="1626" spans="1:7" x14ac:dyDescent="0.3">
      <c r="A1626">
        <v>14.394088669950738</v>
      </c>
      <c r="B1626">
        <v>6.9472963723477069E-2</v>
      </c>
      <c r="C1626">
        <v>0.43651150491357155</v>
      </c>
      <c r="D1626">
        <v>37.012709292006008</v>
      </c>
      <c r="E1626">
        <v>14.998084380416847</v>
      </c>
      <c r="F1626">
        <v>18640994.657124225</v>
      </c>
      <c r="G1626">
        <v>1101466.0853150636</v>
      </c>
    </row>
    <row r="1627" spans="1:7" x14ac:dyDescent="0.3">
      <c r="A1627">
        <v>14.38523076923077</v>
      </c>
      <c r="B1627">
        <v>6.9515742642026007E-2</v>
      </c>
      <c r="C1627">
        <v>0.43678029278605524</v>
      </c>
      <c r="D1627">
        <v>34.881623582295177</v>
      </c>
      <c r="E1627">
        <v>3.6848816320036062</v>
      </c>
      <c r="F1627">
        <v>14379816.719435517</v>
      </c>
      <c r="G1627">
        <v>950676.54741964268</v>
      </c>
    </row>
    <row r="1628" spans="1:7" x14ac:dyDescent="0.3">
      <c r="A1628">
        <v>14.376383763837639</v>
      </c>
      <c r="B1628">
        <v>6.9558521560574946E-2</v>
      </c>
      <c r="C1628">
        <v>0.43704908065853898</v>
      </c>
      <c r="D1628">
        <v>-5.1363187469951352</v>
      </c>
      <c r="E1628">
        <v>2.5706494067839105</v>
      </c>
      <c r="F1628">
        <v>385587.22102326615</v>
      </c>
      <c r="G1628">
        <v>589285.12595368794</v>
      </c>
    </row>
    <row r="1629" spans="1:7" x14ac:dyDescent="0.3">
      <c r="A1629">
        <v>14.367547633681623</v>
      </c>
      <c r="B1629">
        <v>6.9601300479123884E-2</v>
      </c>
      <c r="C1629">
        <v>0.43731786853102272</v>
      </c>
      <c r="D1629">
        <v>-18.017385829228331</v>
      </c>
      <c r="E1629">
        <v>30.222026716909514</v>
      </c>
      <c r="F1629">
        <v>14469709.999571422</v>
      </c>
      <c r="G1629">
        <v>838623.02354066994</v>
      </c>
    </row>
    <row r="1630" spans="1:7" x14ac:dyDescent="0.3">
      <c r="A1630">
        <v>14.358722358722359</v>
      </c>
      <c r="B1630">
        <v>6.9644079397672823E-2</v>
      </c>
      <c r="C1630">
        <v>0.43758665640350641</v>
      </c>
      <c r="D1630">
        <v>-27.134836501189632</v>
      </c>
      <c r="E1630">
        <v>-19.007988595074952</v>
      </c>
      <c r="F1630">
        <v>12828783.658019951</v>
      </c>
      <c r="G1630">
        <v>878391.70854120364</v>
      </c>
    </row>
    <row r="1631" spans="1:7" x14ac:dyDescent="0.3">
      <c r="A1631">
        <v>14.349907918968693</v>
      </c>
      <c r="B1631">
        <v>6.9686858316221761E-2</v>
      </c>
      <c r="C1631">
        <v>0.43785544427599016</v>
      </c>
      <c r="D1631">
        <v>18.511471686642185</v>
      </c>
      <c r="E1631">
        <v>1.3187027649767351</v>
      </c>
      <c r="F1631">
        <v>4025505.700824385</v>
      </c>
      <c r="G1631">
        <v>611552.23324538802</v>
      </c>
    </row>
    <row r="1632" spans="1:7" x14ac:dyDescent="0.3">
      <c r="A1632">
        <v>14.341104294478528</v>
      </c>
      <c r="B1632">
        <v>6.97296372347707E-2</v>
      </c>
      <c r="C1632">
        <v>0.4381242321484739</v>
      </c>
      <c r="D1632">
        <v>-28.7774572211551</v>
      </c>
      <c r="E1632">
        <v>-3.9335773183656864</v>
      </c>
      <c r="F1632">
        <v>9860172.992333563</v>
      </c>
      <c r="G1632">
        <v>489000.58501440292</v>
      </c>
    </row>
    <row r="1633" spans="1:7" x14ac:dyDescent="0.3">
      <c r="A1633">
        <v>14.332311465358675</v>
      </c>
      <c r="B1633">
        <v>6.9772416153319639E-2</v>
      </c>
      <c r="C1633">
        <v>0.43839302002095759</v>
      </c>
      <c r="D1633">
        <v>7.5816783722276888</v>
      </c>
      <c r="E1633">
        <v>3.7246842861561928</v>
      </c>
      <c r="F1633">
        <v>833998.64222623711</v>
      </c>
      <c r="G1633">
        <v>566593.37437316007</v>
      </c>
    </row>
    <row r="1634" spans="1:7" x14ac:dyDescent="0.3">
      <c r="A1634">
        <v>14.323529411764707</v>
      </c>
      <c r="B1634">
        <v>6.9815195071868577E-2</v>
      </c>
      <c r="C1634">
        <v>0.43866180789344134</v>
      </c>
      <c r="D1634">
        <v>31.47071081425597</v>
      </c>
      <c r="E1634">
        <v>21.446768727381887</v>
      </c>
      <c r="F1634">
        <v>16951919.043267898</v>
      </c>
      <c r="G1634">
        <v>1172115.8067769953</v>
      </c>
    </row>
    <row r="1635" spans="1:7" x14ac:dyDescent="0.3">
      <c r="A1635">
        <v>14.314758113900796</v>
      </c>
      <c r="B1635">
        <v>6.9857973990417516E-2</v>
      </c>
      <c r="C1635">
        <v>0.43893059576592508</v>
      </c>
      <c r="D1635">
        <v>-43.636531023144698</v>
      </c>
      <c r="E1635">
        <v>-12.828375127980141</v>
      </c>
      <c r="F1635">
        <v>24179129.794871278</v>
      </c>
      <c r="G1635">
        <v>2211357.0099433851</v>
      </c>
    </row>
    <row r="1636" spans="1:7" x14ac:dyDescent="0.3">
      <c r="A1636">
        <v>14.305997552019583</v>
      </c>
      <c r="B1636">
        <v>6.9900752908966468E-2</v>
      </c>
      <c r="C1636">
        <v>0.43919938363840877</v>
      </c>
      <c r="D1636">
        <v>-5.345273203034953</v>
      </c>
      <c r="E1636">
        <v>62.40036511225712</v>
      </c>
      <c r="F1636">
        <v>45844748.357428424</v>
      </c>
      <c r="G1636">
        <v>2314591.3838798497</v>
      </c>
    </row>
    <row r="1637" spans="1:7" x14ac:dyDescent="0.3">
      <c r="A1637">
        <v>14.297247706422018</v>
      </c>
      <c r="B1637">
        <v>6.9943531827515407E-2</v>
      </c>
      <c r="C1637">
        <v>0.43946817151089251</v>
      </c>
      <c r="D1637">
        <v>-0.41568726717022181</v>
      </c>
      <c r="E1637">
        <v>-6.364246404513672</v>
      </c>
      <c r="F1637">
        <v>475426.09281857865</v>
      </c>
      <c r="G1637">
        <v>1814679.6409505093</v>
      </c>
    </row>
    <row r="1638" spans="1:7" x14ac:dyDescent="0.3">
      <c r="A1638">
        <v>14.288508557457213</v>
      </c>
      <c r="B1638">
        <v>6.9986310746064345E-2</v>
      </c>
      <c r="C1638">
        <v>0.43973695938337626</v>
      </c>
      <c r="D1638">
        <v>-43.113487480818648</v>
      </c>
      <c r="E1638">
        <v>-44.064939668292133</v>
      </c>
      <c r="F1638">
        <v>44420147.114999756</v>
      </c>
      <c r="G1638">
        <v>2836970.7325525344</v>
      </c>
    </row>
    <row r="1639" spans="1:7" x14ac:dyDescent="0.3">
      <c r="A1639">
        <v>14.279780085522297</v>
      </c>
      <c r="B1639">
        <v>7.0029089664613284E-2</v>
      </c>
      <c r="C1639">
        <v>0.44000574725585995</v>
      </c>
      <c r="D1639">
        <v>14.112497008852477</v>
      </c>
      <c r="E1639">
        <v>66.029317871216293</v>
      </c>
      <c r="F1639">
        <v>53285982.26656267</v>
      </c>
      <c r="G1639">
        <v>3030146.5484258588</v>
      </c>
    </row>
    <row r="1640" spans="1:7" x14ac:dyDescent="0.3">
      <c r="A1640">
        <v>14.271062271062272</v>
      </c>
      <c r="B1640">
        <v>7.0071868583162222E-2</v>
      </c>
      <c r="C1640">
        <v>0.44027453512834369</v>
      </c>
      <c r="D1640">
        <v>5.8624480344786294</v>
      </c>
      <c r="E1640">
        <v>8.8622523453583</v>
      </c>
      <c r="F1640">
        <v>1319666.5252372441</v>
      </c>
      <c r="G1640">
        <v>1340398.2454644968</v>
      </c>
    </row>
    <row r="1641" spans="1:7" x14ac:dyDescent="0.3">
      <c r="A1641">
        <v>14.262355094569859</v>
      </c>
      <c r="B1641">
        <v>7.0114647501711161E-2</v>
      </c>
      <c r="C1641">
        <v>0.44054332300082744</v>
      </c>
      <c r="D1641">
        <v>28.37216294118306</v>
      </c>
      <c r="E1641">
        <v>-13.217262778864988</v>
      </c>
      <c r="F1641">
        <v>11450449.176337434</v>
      </c>
      <c r="G1641">
        <v>1535565.5272872711</v>
      </c>
    </row>
    <row r="1642" spans="1:7" x14ac:dyDescent="0.3">
      <c r="A1642">
        <v>14.253658536585366</v>
      </c>
      <c r="B1642">
        <v>7.0157426420260099E-2</v>
      </c>
      <c r="C1642">
        <v>0.44081211087331112</v>
      </c>
      <c r="D1642">
        <v>-64.204484383244278</v>
      </c>
      <c r="E1642">
        <v>-20.233321503428435</v>
      </c>
      <c r="F1642">
        <v>52965377.19619073</v>
      </c>
      <c r="G1642">
        <v>3198920.3675430939</v>
      </c>
    </row>
    <row r="1643" spans="1:7" x14ac:dyDescent="0.3">
      <c r="A1643">
        <v>14.244972577696526</v>
      </c>
      <c r="B1643">
        <v>7.0200205338809038E-2</v>
      </c>
      <c r="C1643">
        <v>0.44108089874579487</v>
      </c>
      <c r="D1643">
        <v>-40.188915403067142</v>
      </c>
      <c r="E1643">
        <v>45.817738735429458</v>
      </c>
      <c r="F1643">
        <v>43414072.048755407</v>
      </c>
      <c r="G1643">
        <v>2934571.3848077059</v>
      </c>
    </row>
    <row r="1644" spans="1:7" x14ac:dyDescent="0.3">
      <c r="A1644">
        <v>14.236297198538368</v>
      </c>
      <c r="B1644">
        <v>7.0242984257357977E-2</v>
      </c>
      <c r="C1644">
        <v>0.44134968661827861</v>
      </c>
      <c r="D1644">
        <v>-23.052931790366532</v>
      </c>
      <c r="E1644">
        <v>-11.338703650276837</v>
      </c>
      <c r="F1644">
        <v>7714125.16944589</v>
      </c>
      <c r="G1644">
        <v>2532175.324731675</v>
      </c>
    </row>
    <row r="1645" spans="1:7" x14ac:dyDescent="0.3">
      <c r="A1645">
        <v>14.227632379793061</v>
      </c>
      <c r="B1645">
        <v>7.0285763175906915E-2</v>
      </c>
      <c r="C1645">
        <v>0.4416184744907623</v>
      </c>
      <c r="D1645">
        <v>-55.609854097715761</v>
      </c>
      <c r="E1645">
        <v>-52.564347104993786</v>
      </c>
      <c r="F1645">
        <v>68438691.976806864</v>
      </c>
      <c r="G1645">
        <v>2923268.4100066717</v>
      </c>
    </row>
    <row r="1646" spans="1:7" x14ac:dyDescent="0.3">
      <c r="A1646">
        <v>14.218978102189782</v>
      </c>
      <c r="B1646">
        <v>7.0328542094455854E-2</v>
      </c>
      <c r="C1646">
        <v>0.44188726236324605</v>
      </c>
      <c r="D1646">
        <v>-0.6518052047811207</v>
      </c>
      <c r="E1646">
        <v>14.158527913634892</v>
      </c>
      <c r="F1646">
        <v>2347987.8585095764</v>
      </c>
      <c r="G1646">
        <v>1639854.2481185594</v>
      </c>
    </row>
    <row r="1647" spans="1:7" x14ac:dyDescent="0.3">
      <c r="A1647">
        <v>14.21033434650456</v>
      </c>
      <c r="B1647">
        <v>7.0371321013004792E-2</v>
      </c>
      <c r="C1647">
        <v>0.44215605023572979</v>
      </c>
      <c r="D1647">
        <v>26.454995336238085</v>
      </c>
      <c r="E1647">
        <v>9.7599277439340693</v>
      </c>
      <c r="F1647">
        <v>9293397.2477304693</v>
      </c>
      <c r="G1647">
        <v>1119780.1530721926</v>
      </c>
    </row>
    <row r="1648" spans="1:7" x14ac:dyDescent="0.3">
      <c r="A1648">
        <v>14.201701093560146</v>
      </c>
      <c r="B1648">
        <v>7.0414099931553731E-2</v>
      </c>
      <c r="C1648">
        <v>0.44242483810821354</v>
      </c>
      <c r="D1648">
        <v>-7.3158163650563681</v>
      </c>
      <c r="E1648">
        <v>54.507589677884731</v>
      </c>
      <c r="F1648">
        <v>35351507.286465555</v>
      </c>
      <c r="G1648">
        <v>1698558.077250255</v>
      </c>
    </row>
    <row r="1649" spans="1:7" x14ac:dyDescent="0.3">
      <c r="A1649">
        <v>14.193078324225866</v>
      </c>
      <c r="B1649">
        <v>7.0456878850102669E-2</v>
      </c>
      <c r="C1649">
        <v>0.44269362598069723</v>
      </c>
      <c r="D1649">
        <v>12.139299280020749</v>
      </c>
      <c r="E1649">
        <v>-17.695943942312553</v>
      </c>
      <c r="F1649">
        <v>5382429.4142985204</v>
      </c>
      <c r="G1649">
        <v>2120488.4068513359</v>
      </c>
    </row>
    <row r="1650" spans="1:7" x14ac:dyDescent="0.3">
      <c r="A1650">
        <v>14.184466019417476</v>
      </c>
      <c r="B1650">
        <v>7.0499657768651608E-2</v>
      </c>
      <c r="C1650">
        <v>0.44296241385318097</v>
      </c>
      <c r="D1650">
        <v>-52.434825710580355</v>
      </c>
      <c r="E1650">
        <v>49.237765923588135</v>
      </c>
      <c r="F1650">
        <v>60471006.700721107</v>
      </c>
      <c r="G1650">
        <v>2516037.2044144422</v>
      </c>
    </row>
    <row r="1651" spans="1:7" x14ac:dyDescent="0.3">
      <c r="A1651">
        <v>14.175864160097028</v>
      </c>
      <c r="B1651">
        <v>7.0542436687200546E-2</v>
      </c>
      <c r="C1651">
        <v>0.44323120172566471</v>
      </c>
      <c r="D1651">
        <v>-0.58259333928056201</v>
      </c>
      <c r="E1651">
        <v>-3.4783733731471442</v>
      </c>
      <c r="F1651">
        <v>145381.14501145558</v>
      </c>
      <c r="G1651">
        <v>1823832.7569965564</v>
      </c>
    </row>
    <row r="1652" spans="1:7" x14ac:dyDescent="0.3">
      <c r="A1652">
        <v>14.167272727272728</v>
      </c>
      <c r="B1652">
        <v>7.0585215605749485E-2</v>
      </c>
      <c r="C1652">
        <v>0.4434999895981484</v>
      </c>
      <c r="D1652">
        <v>19.94983507267251</v>
      </c>
      <c r="E1652">
        <v>-47.401946919846232</v>
      </c>
      <c r="F1652">
        <v>30914064.461364791</v>
      </c>
      <c r="G1652">
        <v>1449997.1329053773</v>
      </c>
    </row>
    <row r="1653" spans="1:7" x14ac:dyDescent="0.3">
      <c r="A1653">
        <v>14.158691701998789</v>
      </c>
      <c r="B1653">
        <v>7.0627994524298424E-2</v>
      </c>
      <c r="C1653">
        <v>0.44376877747063215</v>
      </c>
      <c r="D1653">
        <v>-22.953740181719162</v>
      </c>
      <c r="E1653">
        <v>20.166126159698088</v>
      </c>
      <c r="F1653">
        <v>10911295.379647698</v>
      </c>
      <c r="G1653">
        <v>1264990.8188122141</v>
      </c>
    </row>
    <row r="1654" spans="1:7" x14ac:dyDescent="0.3">
      <c r="A1654">
        <v>14.150121065375302</v>
      </c>
      <c r="B1654">
        <v>7.0670773442847362E-2</v>
      </c>
      <c r="C1654">
        <v>0.44403756534311589</v>
      </c>
      <c r="D1654">
        <v>30.410466760705237</v>
      </c>
      <c r="E1654">
        <v>-1.842934979738025</v>
      </c>
      <c r="F1654">
        <v>10848718.591163628</v>
      </c>
      <c r="G1654">
        <v>804065.99841118511</v>
      </c>
    </row>
    <row r="1655" spans="1:7" x14ac:dyDescent="0.3">
      <c r="A1655">
        <v>14.141560798548094</v>
      </c>
      <c r="B1655">
        <v>7.0713552361396301E-2</v>
      </c>
      <c r="C1655">
        <v>0.44430635321559958</v>
      </c>
      <c r="D1655">
        <v>4.8065763001004003</v>
      </c>
      <c r="E1655">
        <v>-25.395574822333042</v>
      </c>
      <c r="F1655">
        <v>7808032.7757837893</v>
      </c>
      <c r="G1655">
        <v>936518.5091790728</v>
      </c>
    </row>
    <row r="1656" spans="1:7" x14ac:dyDescent="0.3">
      <c r="A1656">
        <v>14.133010882708586</v>
      </c>
      <c r="B1656">
        <v>7.0756331279945239E-2</v>
      </c>
      <c r="C1656">
        <v>0.44457514108808333</v>
      </c>
      <c r="D1656">
        <v>-35.288375981959526</v>
      </c>
      <c r="E1656">
        <v>-22.760885572040941</v>
      </c>
      <c r="F1656">
        <v>20609770.55147424</v>
      </c>
      <c r="G1656">
        <v>1388700.1904571343</v>
      </c>
    </row>
    <row r="1657" spans="1:7" x14ac:dyDescent="0.3">
      <c r="A1657">
        <v>14.124471299093656</v>
      </c>
      <c r="B1657">
        <v>7.0799110198494178E-2</v>
      </c>
      <c r="C1657">
        <v>0.44484392896056707</v>
      </c>
      <c r="D1657">
        <v>-23.568603750820074</v>
      </c>
      <c r="E1657">
        <v>34.958261589895528</v>
      </c>
      <c r="F1657">
        <v>20776111.183329795</v>
      </c>
      <c r="G1657">
        <v>1939035.1413818109</v>
      </c>
    </row>
    <row r="1658" spans="1:7" x14ac:dyDescent="0.3">
      <c r="A1658">
        <v>14.115942028985508</v>
      </c>
      <c r="B1658">
        <v>7.0841889117043116E-2</v>
      </c>
      <c r="C1658">
        <v>0.44511271683305076</v>
      </c>
      <c r="D1658">
        <v>-42.087457918903837</v>
      </c>
      <c r="E1658">
        <v>-35.344395698986325</v>
      </c>
      <c r="F1658">
        <v>35304543.965346858</v>
      </c>
      <c r="G1658">
        <v>3073633.5169739486</v>
      </c>
    </row>
    <row r="1659" spans="1:7" x14ac:dyDescent="0.3">
      <c r="A1659">
        <v>14.107423053711527</v>
      </c>
      <c r="B1659">
        <v>7.0884668035592055E-2</v>
      </c>
      <c r="C1659">
        <v>0.4453815047055345</v>
      </c>
      <c r="D1659">
        <v>-37.574778682642368</v>
      </c>
      <c r="E1659">
        <v>-63.149842827589652</v>
      </c>
      <c r="F1659">
        <v>63112472.514019944</v>
      </c>
      <c r="G1659">
        <v>3281015.1345690791</v>
      </c>
    </row>
    <row r="1660" spans="1:7" x14ac:dyDescent="0.3">
      <c r="A1660">
        <v>14.098914354644149</v>
      </c>
      <c r="B1660">
        <v>7.0927446954140994E-2</v>
      </c>
      <c r="C1660">
        <v>0.44565029257801825</v>
      </c>
      <c r="D1660">
        <v>4.7962252564874834</v>
      </c>
      <c r="E1660">
        <v>16.347347161329242</v>
      </c>
      <c r="F1660">
        <v>3392319.6958795688</v>
      </c>
      <c r="G1660">
        <v>2123271.2078762185</v>
      </c>
    </row>
    <row r="1661" spans="1:7" x14ac:dyDescent="0.3">
      <c r="A1661">
        <v>14.090415913200724</v>
      </c>
      <c r="B1661">
        <v>7.0970225872689932E-2</v>
      </c>
      <c r="C1661">
        <v>0.44591908045050194</v>
      </c>
      <c r="D1661">
        <v>28.509191240886899</v>
      </c>
      <c r="E1661">
        <v>48.3563140807872</v>
      </c>
      <c r="F1661">
        <v>36830139.746103384</v>
      </c>
      <c r="G1661">
        <v>1574445.95303899</v>
      </c>
    </row>
    <row r="1662" spans="1:7" x14ac:dyDescent="0.3">
      <c r="A1662">
        <v>14.081927710843374</v>
      </c>
      <c r="B1662">
        <v>7.1013004791238871E-2</v>
      </c>
      <c r="C1662">
        <v>0.44618786832298568</v>
      </c>
      <c r="D1662">
        <v>13.189278112854623</v>
      </c>
      <c r="E1662">
        <v>-2.1589030748954228</v>
      </c>
      <c r="F1662">
        <v>2087686.2445772211</v>
      </c>
      <c r="G1662">
        <v>822023.15698576462</v>
      </c>
    </row>
    <row r="1663" spans="1:7" x14ac:dyDescent="0.3">
      <c r="A1663">
        <v>14.073449729078868</v>
      </c>
      <c r="B1663">
        <v>7.1055783709787823E-2</v>
      </c>
      <c r="C1663">
        <v>0.44645665619546943</v>
      </c>
      <c r="D1663">
        <v>4.5612393113228391</v>
      </c>
      <c r="E1663">
        <v>-2.4596438731168484</v>
      </c>
      <c r="F1663">
        <v>313878.34181684913</v>
      </c>
      <c r="G1663">
        <v>178828.2315610713</v>
      </c>
    </row>
    <row r="1664" spans="1:7" x14ac:dyDescent="0.3">
      <c r="A1664">
        <v>14.064981949458483</v>
      </c>
      <c r="B1664">
        <v>7.1098562628336762E-2</v>
      </c>
      <c r="C1664">
        <v>0.44672544406795311</v>
      </c>
      <c r="D1664">
        <v>2.6271529362678669</v>
      </c>
      <c r="E1664">
        <v>23.018262362095108</v>
      </c>
      <c r="F1664">
        <v>6273444.408216536</v>
      </c>
      <c r="G1664">
        <v>808769.83693936164</v>
      </c>
    </row>
    <row r="1665" spans="1:7" x14ac:dyDescent="0.3">
      <c r="A1665">
        <v>14.056524353577871</v>
      </c>
      <c r="B1665">
        <v>7.11413415468857E-2</v>
      </c>
      <c r="C1665">
        <v>0.44699423194043686</v>
      </c>
      <c r="D1665">
        <v>47.653990344676089</v>
      </c>
      <c r="E1665">
        <v>10.342057993904776</v>
      </c>
      <c r="F1665">
        <v>27792438.892529491</v>
      </c>
      <c r="G1665">
        <v>1493488.0750877706</v>
      </c>
    </row>
    <row r="1666" spans="1:7" x14ac:dyDescent="0.3">
      <c r="A1666">
        <v>14.048076923076923</v>
      </c>
      <c r="B1666">
        <v>7.1184120465434639E-2</v>
      </c>
      <c r="C1666">
        <v>0.4472630198129206</v>
      </c>
      <c r="D1666">
        <v>-22.453649191092165</v>
      </c>
      <c r="E1666">
        <v>-25.025449070207671</v>
      </c>
      <c r="F1666">
        <v>13212576.445439698</v>
      </c>
      <c r="G1666">
        <v>1322829.5928837568</v>
      </c>
    </row>
    <row r="1667" spans="1:7" x14ac:dyDescent="0.3">
      <c r="A1667">
        <v>14.03963963963964</v>
      </c>
      <c r="B1667">
        <v>7.1226899383983577E-2</v>
      </c>
      <c r="C1667">
        <v>0.44753180768540429</v>
      </c>
      <c r="D1667">
        <v>-4.6680626304813666</v>
      </c>
      <c r="E1667">
        <v>-32.069270907046963</v>
      </c>
      <c r="F1667">
        <v>12275075.911867706</v>
      </c>
      <c r="G1667">
        <v>793511.11358315125</v>
      </c>
    </row>
    <row r="1668" spans="1:7" x14ac:dyDescent="0.3">
      <c r="A1668">
        <v>14.031212484993997</v>
      </c>
      <c r="B1668">
        <v>7.1269678302532516E-2</v>
      </c>
      <c r="C1668">
        <v>0.44780059555788804</v>
      </c>
      <c r="D1668">
        <v>4.6925735447020216</v>
      </c>
      <c r="E1668">
        <v>12.635704337209047</v>
      </c>
      <c r="F1668">
        <v>2123490.6904198322</v>
      </c>
      <c r="G1668">
        <v>691680.6804836354</v>
      </c>
    </row>
    <row r="1669" spans="1:7" x14ac:dyDescent="0.3">
      <c r="A1669">
        <v>14.022795440911818</v>
      </c>
      <c r="B1669">
        <v>7.1312457221081454E-2</v>
      </c>
      <c r="C1669">
        <v>0.44806938343037178</v>
      </c>
      <c r="D1669">
        <v>2.2668188499970752</v>
      </c>
      <c r="E1669">
        <v>-39.44510239123116</v>
      </c>
      <c r="F1669">
        <v>18245605.818290681</v>
      </c>
      <c r="G1669">
        <v>919331.33374622324</v>
      </c>
    </row>
    <row r="1670" spans="1:7" x14ac:dyDescent="0.3">
      <c r="A1670">
        <v>14.014388489208633</v>
      </c>
      <c r="B1670">
        <v>7.1355236139630393E-2</v>
      </c>
      <c r="C1670">
        <v>0.44833817130285547</v>
      </c>
      <c r="D1670">
        <v>-24.604246325476854</v>
      </c>
      <c r="E1670">
        <v>-6.672515594812519</v>
      </c>
      <c r="F1670">
        <v>7595930.7019914705</v>
      </c>
      <c r="G1670">
        <v>1502170.1058301879</v>
      </c>
    </row>
    <row r="1671" spans="1:7" x14ac:dyDescent="0.3">
      <c r="A1671">
        <v>14.005991611743559</v>
      </c>
      <c r="B1671">
        <v>7.1398015058179332E-2</v>
      </c>
      <c r="C1671">
        <v>0.44860695917533921</v>
      </c>
      <c r="D1671">
        <v>-56.854877767444819</v>
      </c>
      <c r="E1671">
        <v>19.155344166993839</v>
      </c>
      <c r="F1671">
        <v>42069837.880419508</v>
      </c>
      <c r="G1671">
        <v>2972431.7356245765</v>
      </c>
    </row>
    <row r="1672" spans="1:7" x14ac:dyDescent="0.3">
      <c r="A1672">
        <v>13.997604790419162</v>
      </c>
      <c r="B1672">
        <v>7.144079397672827E-2</v>
      </c>
      <c r="C1672">
        <v>0.44887574704782296</v>
      </c>
      <c r="D1672">
        <v>65.189312605425755</v>
      </c>
      <c r="E1672">
        <v>-26.170805974528328</v>
      </c>
      <c r="F1672">
        <v>57675108.800134748</v>
      </c>
      <c r="G1672">
        <v>3493118.005442542</v>
      </c>
    </row>
    <row r="1673" spans="1:7" x14ac:dyDescent="0.3">
      <c r="A1673">
        <v>13.989228007181328</v>
      </c>
      <c r="B1673">
        <v>7.1483572895277209E-2</v>
      </c>
      <c r="C1673">
        <v>0.44914453492030665</v>
      </c>
      <c r="D1673">
        <v>-32.488645604139421</v>
      </c>
      <c r="E1673">
        <v>-22.326946865455525</v>
      </c>
      <c r="F1673">
        <v>18163206.34363934</v>
      </c>
      <c r="G1673">
        <v>1999121.0581186689</v>
      </c>
    </row>
    <row r="1674" spans="1:7" x14ac:dyDescent="0.3">
      <c r="A1674">
        <v>13.980861244019138</v>
      </c>
      <c r="B1674">
        <v>7.1526351813826147E-2</v>
      </c>
      <c r="C1674">
        <v>0.44941332279279039</v>
      </c>
      <c r="D1674">
        <v>3.3000613701556296</v>
      </c>
      <c r="E1674">
        <v>23.323264552084439</v>
      </c>
      <c r="F1674">
        <v>6485262.9897427903</v>
      </c>
      <c r="G1674">
        <v>770027.31103493879</v>
      </c>
    </row>
    <row r="1675" spans="1:7" x14ac:dyDescent="0.3">
      <c r="A1675">
        <v>13.972504482964734</v>
      </c>
      <c r="B1675">
        <v>7.1569130732375086E-2</v>
      </c>
      <c r="C1675">
        <v>0.44968211066527414</v>
      </c>
      <c r="D1675">
        <v>23.411441271452265</v>
      </c>
      <c r="E1675">
        <v>9.9876755174368466</v>
      </c>
      <c r="F1675">
        <v>7572061.9714489318</v>
      </c>
      <c r="G1675">
        <v>879259.91678134911</v>
      </c>
    </row>
    <row r="1676" spans="1:7" x14ac:dyDescent="0.3">
      <c r="A1676">
        <v>13.964157706093189</v>
      </c>
      <c r="B1676">
        <v>7.1611909650924024E-2</v>
      </c>
      <c r="C1676">
        <v>0.44995089853775783</v>
      </c>
      <c r="D1676">
        <v>-41.148189549524226</v>
      </c>
      <c r="E1676">
        <v>15.414712821088001</v>
      </c>
      <c r="F1676">
        <v>22567036.989859499</v>
      </c>
      <c r="G1676">
        <v>1064705.4190993975</v>
      </c>
    </row>
    <row r="1677" spans="1:7" x14ac:dyDescent="0.3">
      <c r="A1677">
        <v>13.955820895522388</v>
      </c>
      <c r="B1677">
        <v>7.1654688569472963E-2</v>
      </c>
      <c r="C1677">
        <v>0.45021968641024157</v>
      </c>
      <c r="D1677">
        <v>-7.2544505484597614</v>
      </c>
      <c r="E1677">
        <v>4.1022462404451616</v>
      </c>
      <c r="F1677">
        <v>811795.61491061922</v>
      </c>
      <c r="G1677">
        <v>997394.44458582415</v>
      </c>
    </row>
    <row r="1678" spans="1:7" x14ac:dyDescent="0.3">
      <c r="A1678">
        <v>13.947494033412887</v>
      </c>
      <c r="B1678">
        <v>7.1697467488021902E-2</v>
      </c>
      <c r="C1678">
        <v>0.45048847428272532</v>
      </c>
      <c r="D1678">
        <v>-1.3879657269228005</v>
      </c>
      <c r="E1678">
        <v>-47.093271443201871</v>
      </c>
      <c r="F1678">
        <v>25943884.737792816</v>
      </c>
      <c r="G1678">
        <v>1327746.2949025715</v>
      </c>
    </row>
    <row r="1679" spans="1:7" x14ac:dyDescent="0.3">
      <c r="A1679">
        <v>13.9391771019678</v>
      </c>
      <c r="B1679">
        <v>7.174024640657084E-2</v>
      </c>
      <c r="C1679">
        <v>0.450757262155209</v>
      </c>
      <c r="D1679">
        <v>29.374662369235214</v>
      </c>
      <c r="E1679">
        <v>-18.395163343442487</v>
      </c>
      <c r="F1679">
        <v>14040243.003855515</v>
      </c>
      <c r="G1679">
        <v>1199827.5529113566</v>
      </c>
    </row>
    <row r="1680" spans="1:7" x14ac:dyDescent="0.3">
      <c r="A1680">
        <v>13.930870083432659</v>
      </c>
      <c r="B1680">
        <v>7.1783025325119779E-2</v>
      </c>
      <c r="C1680">
        <v>0.45102605002769275</v>
      </c>
      <c r="D1680">
        <v>4.6711205406029341</v>
      </c>
      <c r="E1680">
        <v>-22.714705502082786</v>
      </c>
      <c r="F1680">
        <v>6285540.0673111388</v>
      </c>
      <c r="G1680">
        <v>1187156.74910052</v>
      </c>
    </row>
    <row r="1681" spans="1:7" x14ac:dyDescent="0.3">
      <c r="A1681">
        <v>13.922572960095295</v>
      </c>
      <c r="B1681">
        <v>7.1825804243668717E-2</v>
      </c>
      <c r="C1681">
        <v>0.45129483790017649</v>
      </c>
      <c r="D1681">
        <v>-46.434065522949091</v>
      </c>
      <c r="E1681">
        <v>25.93383310072775</v>
      </c>
      <c r="F1681">
        <v>33061683.607661974</v>
      </c>
      <c r="G1681">
        <v>1450189.1298274975</v>
      </c>
    </row>
    <row r="1682" spans="1:7" x14ac:dyDescent="0.3">
      <c r="A1682">
        <v>13.914285714285715</v>
      </c>
      <c r="B1682">
        <v>7.1868583162217656E-2</v>
      </c>
      <c r="C1682">
        <v>0.45156362577266018</v>
      </c>
      <c r="D1682">
        <v>-3.423684006844681</v>
      </c>
      <c r="E1682">
        <v>5.4608523678973038</v>
      </c>
      <c r="F1682">
        <v>485548.98267436319</v>
      </c>
      <c r="G1682">
        <v>1003509.3730580902</v>
      </c>
    </row>
    <row r="1683" spans="1:7" x14ac:dyDescent="0.3">
      <c r="A1683">
        <v>13.906008328375966</v>
      </c>
      <c r="B1683">
        <v>7.1911362080766594E-2</v>
      </c>
      <c r="C1683">
        <v>0.45183241364514393</v>
      </c>
      <c r="D1683">
        <v>-7.3451081701102172</v>
      </c>
      <c r="E1683">
        <v>-36.74202763302884</v>
      </c>
      <c r="F1683">
        <v>16409101.214314032</v>
      </c>
      <c r="G1683">
        <v>780093.7575597656</v>
      </c>
    </row>
    <row r="1684" spans="1:7" x14ac:dyDescent="0.3">
      <c r="A1684">
        <v>13.897740784780023</v>
      </c>
      <c r="B1684">
        <v>7.1954140999315533E-2</v>
      </c>
      <c r="C1684">
        <v>0.45210120151762767</v>
      </c>
      <c r="D1684">
        <v>-21.505055270036529</v>
      </c>
      <c r="E1684">
        <v>-6.5583170671624096</v>
      </c>
      <c r="F1684">
        <v>5908037.6744738398</v>
      </c>
      <c r="G1684">
        <v>617847.54636035417</v>
      </c>
    </row>
    <row r="1685" spans="1:7" x14ac:dyDescent="0.3">
      <c r="A1685">
        <v>13.889483065953653</v>
      </c>
      <c r="B1685">
        <v>7.1996919917864471E-2</v>
      </c>
      <c r="C1685">
        <v>0.45236998939011136</v>
      </c>
      <c r="D1685">
        <v>-11.341932476383734</v>
      </c>
      <c r="E1685">
        <v>-10.658064989978188</v>
      </c>
      <c r="F1685">
        <v>2831228.439684974</v>
      </c>
      <c r="G1685">
        <v>983697.80325042782</v>
      </c>
    </row>
    <row r="1686" spans="1:7" x14ac:dyDescent="0.3">
      <c r="A1686">
        <v>13.881235154394298</v>
      </c>
      <c r="B1686">
        <v>7.203969883641341E-2</v>
      </c>
      <c r="C1686">
        <v>0.4526387772625951</v>
      </c>
      <c r="D1686">
        <v>8.5307123152118773</v>
      </c>
      <c r="E1686">
        <v>56.283008932154665</v>
      </c>
      <c r="F1686">
        <v>37875550.118859597</v>
      </c>
      <c r="G1686">
        <v>1813437.9900318938</v>
      </c>
    </row>
    <row r="1687" spans="1:7" x14ac:dyDescent="0.3">
      <c r="A1687">
        <v>13.872997032640949</v>
      </c>
      <c r="B1687">
        <v>7.2082477754962349E-2</v>
      </c>
      <c r="C1687">
        <v>0.45290756513507885</v>
      </c>
      <c r="D1687">
        <v>30.816547037237246</v>
      </c>
      <c r="E1687">
        <v>-11.220008043574712</v>
      </c>
      <c r="F1687">
        <v>12571006.79819325</v>
      </c>
      <c r="G1687">
        <v>1318664.0193156025</v>
      </c>
    </row>
    <row r="1688" spans="1:7" x14ac:dyDescent="0.3">
      <c r="A1688">
        <v>13.864768683274022</v>
      </c>
      <c r="B1688">
        <v>7.2125256673511287E-2</v>
      </c>
      <c r="C1688">
        <v>0.45317635300756254</v>
      </c>
      <c r="D1688">
        <v>1.798732103624221</v>
      </c>
      <c r="E1688">
        <v>16.618437126519787</v>
      </c>
      <c r="F1688">
        <v>3265719.4149152818</v>
      </c>
      <c r="G1688">
        <v>999278.07902210823</v>
      </c>
    </row>
    <row r="1689" spans="1:7" x14ac:dyDescent="0.3">
      <c r="A1689">
        <v>13.856550088915235</v>
      </c>
      <c r="B1689">
        <v>7.216803559206024E-2</v>
      </c>
      <c r="C1689">
        <v>0.45344514088004628</v>
      </c>
      <c r="D1689">
        <v>20.540056490114321</v>
      </c>
      <c r="E1689">
        <v>47.341772360664898</v>
      </c>
      <c r="F1689">
        <v>31126749.123163003</v>
      </c>
      <c r="G1689">
        <v>1836144.9142218935</v>
      </c>
    </row>
    <row r="1690" spans="1:7" x14ac:dyDescent="0.3">
      <c r="A1690">
        <v>13.848341232227488</v>
      </c>
      <c r="B1690">
        <v>7.2210814510609178E-2</v>
      </c>
      <c r="C1690">
        <v>0.45371392875253003</v>
      </c>
      <c r="D1690">
        <v>10.059521879578879</v>
      </c>
      <c r="E1690">
        <v>-46.793794771974206</v>
      </c>
      <c r="F1690">
        <v>26775492.3138909</v>
      </c>
      <c r="G1690">
        <v>1969882.2718574191</v>
      </c>
    </row>
    <row r="1691" spans="1:7" x14ac:dyDescent="0.3">
      <c r="A1691">
        <v>13.840142095914743</v>
      </c>
      <c r="B1691">
        <v>7.2253593429158117E-2</v>
      </c>
      <c r="C1691">
        <v>0.45398271662501372</v>
      </c>
      <c r="D1691">
        <v>-25.245305181457219</v>
      </c>
      <c r="E1691">
        <v>-24.279997004729911</v>
      </c>
      <c r="F1691">
        <v>14339349.028319813</v>
      </c>
      <c r="G1691">
        <v>1164001.4713597267</v>
      </c>
    </row>
    <row r="1692" spans="1:7" x14ac:dyDescent="0.3">
      <c r="A1692">
        <v>13.831952662721893</v>
      </c>
      <c r="B1692">
        <v>7.2296372347707055E-2</v>
      </c>
      <c r="C1692">
        <v>0.45425150449749746</v>
      </c>
      <c r="D1692">
        <v>14.129561687706625</v>
      </c>
      <c r="E1692">
        <v>-7.8566255652186294</v>
      </c>
      <c r="F1692">
        <v>3054905.1685323147</v>
      </c>
      <c r="G1692">
        <v>529243.06763316155</v>
      </c>
    </row>
    <row r="1693" spans="1:7" x14ac:dyDescent="0.3">
      <c r="A1693">
        <v>13.823772915434654</v>
      </c>
      <c r="B1693">
        <v>7.2339151266255994E-2</v>
      </c>
      <c r="C1693">
        <v>0.4545202923699812</v>
      </c>
      <c r="D1693">
        <v>22.151184237808248</v>
      </c>
      <c r="E1693">
        <v>5.9837347789333917</v>
      </c>
      <c r="F1693">
        <v>6153498.7664502151</v>
      </c>
      <c r="G1693">
        <v>393154.25958180247</v>
      </c>
    </row>
    <row r="1694" spans="1:7" x14ac:dyDescent="0.3">
      <c r="A1694">
        <v>13.815602836879433</v>
      </c>
      <c r="B1694">
        <v>7.2381930184804932E-2</v>
      </c>
      <c r="C1694">
        <v>0.45478908024246489</v>
      </c>
      <c r="D1694">
        <v>19.086531326278084</v>
      </c>
      <c r="E1694">
        <v>-3.4892269835717786</v>
      </c>
      <c r="F1694">
        <v>4400185.8366428558</v>
      </c>
      <c r="G1694">
        <v>717463.55375695811</v>
      </c>
    </row>
    <row r="1695" spans="1:7" x14ac:dyDescent="0.3">
      <c r="A1695">
        <v>13.807442409923214</v>
      </c>
      <c r="B1695">
        <v>7.2424709103353871E-2</v>
      </c>
      <c r="C1695">
        <v>0.45505786811494864</v>
      </c>
      <c r="D1695">
        <v>-29.310315418454287</v>
      </c>
      <c r="E1695">
        <v>-30.773570384148812</v>
      </c>
      <c r="F1695">
        <v>21109781.235484637</v>
      </c>
      <c r="G1695">
        <v>1141020.1188180051</v>
      </c>
    </row>
    <row r="1696" spans="1:7" x14ac:dyDescent="0.3">
      <c r="A1696">
        <v>13.799291617473436</v>
      </c>
      <c r="B1696">
        <v>7.2467488021902809E-2</v>
      </c>
      <c r="C1696">
        <v>0.45532665598743238</v>
      </c>
      <c r="D1696">
        <v>-25.498740823690536</v>
      </c>
      <c r="E1696">
        <v>16.377036005670284</v>
      </c>
      <c r="F1696">
        <v>10734178.458416633</v>
      </c>
      <c r="G1696">
        <v>881696.73070351069</v>
      </c>
    </row>
    <row r="1697" spans="1:7" x14ac:dyDescent="0.3">
      <c r="A1697">
        <v>13.791150442477877</v>
      </c>
      <c r="B1697">
        <v>7.2510266940451748E-2</v>
      </c>
      <c r="C1697">
        <v>0.45559544385991607</v>
      </c>
      <c r="D1697">
        <v>8.5414646329534349</v>
      </c>
      <c r="E1697">
        <v>-8.7166615572418049</v>
      </c>
      <c r="F1697">
        <v>1740773.3976386962</v>
      </c>
      <c r="G1697">
        <v>527668.38110811566</v>
      </c>
    </row>
    <row r="1698" spans="1:7" x14ac:dyDescent="0.3">
      <c r="A1698">
        <v>13.783018867924529</v>
      </c>
      <c r="B1698">
        <v>7.2553045859000687E-2</v>
      </c>
      <c r="C1698">
        <v>0.45586423173239982</v>
      </c>
      <c r="D1698">
        <v>-13.882431575810466</v>
      </c>
      <c r="E1698">
        <v>-29.330959285691868</v>
      </c>
      <c r="F1698">
        <v>12307780.500239978</v>
      </c>
      <c r="G1698">
        <v>611268.67954168795</v>
      </c>
    </row>
    <row r="1699" spans="1:7" x14ac:dyDescent="0.3">
      <c r="A1699">
        <v>13.774896876841485</v>
      </c>
      <c r="B1699">
        <v>7.2595824777549625E-2</v>
      </c>
      <c r="C1699">
        <v>0.45613301960488356</v>
      </c>
      <c r="D1699">
        <v>-5.8143019913835596</v>
      </c>
      <c r="E1699">
        <v>18.439865879683239</v>
      </c>
      <c r="F1699">
        <v>4369380.6901645493</v>
      </c>
      <c r="G1699">
        <v>815635.48393057508</v>
      </c>
    </row>
    <row r="1700" spans="1:7" x14ac:dyDescent="0.3">
      <c r="A1700">
        <v>13.76678445229682</v>
      </c>
      <c r="B1700">
        <v>7.2638603696098564E-2</v>
      </c>
      <c r="C1700">
        <v>0.45640180747736731</v>
      </c>
      <c r="D1700">
        <v>31.06131601511289</v>
      </c>
      <c r="E1700">
        <v>-27.243804229307489</v>
      </c>
      <c r="F1700">
        <v>19951769.228606127</v>
      </c>
      <c r="G1700">
        <v>924296.49971627782</v>
      </c>
    </row>
    <row r="1701" spans="1:7" x14ac:dyDescent="0.3">
      <c r="A1701">
        <v>13.75868157739847</v>
      </c>
      <c r="B1701">
        <v>7.2681382614647502E-2</v>
      </c>
      <c r="C1701">
        <v>0.45667059534985099</v>
      </c>
      <c r="D1701">
        <v>9.4579513475796446</v>
      </c>
      <c r="E1701">
        <v>9.8836727634172483</v>
      </c>
      <c r="F1701">
        <v>2187290.3445818946</v>
      </c>
      <c r="G1701">
        <v>1211217.3180089751</v>
      </c>
    </row>
    <row r="1702" spans="1:7" x14ac:dyDescent="0.3">
      <c r="A1702">
        <v>13.750588235294117</v>
      </c>
      <c r="B1702">
        <v>7.2724161533196441E-2</v>
      </c>
      <c r="C1702">
        <v>0.45693938322233474</v>
      </c>
      <c r="D1702">
        <v>31.817752745620783</v>
      </c>
      <c r="E1702">
        <v>45.992272645926498</v>
      </c>
      <c r="F1702">
        <v>36556072.932753742</v>
      </c>
      <c r="G1702">
        <v>2074690.6699637305</v>
      </c>
    </row>
    <row r="1703" spans="1:7" x14ac:dyDescent="0.3">
      <c r="A1703">
        <v>13.742504409171076</v>
      </c>
      <c r="B1703">
        <v>7.2766940451745379E-2</v>
      </c>
      <c r="C1703">
        <v>0.45720817109481848</v>
      </c>
      <c r="D1703">
        <v>49.770930687851767</v>
      </c>
      <c r="E1703">
        <v>-1.6806610313700896</v>
      </c>
      <c r="F1703">
        <v>28985891.265580092</v>
      </c>
      <c r="G1703">
        <v>1898112.4935504091</v>
      </c>
    </row>
    <row r="1704" spans="1:7" x14ac:dyDescent="0.3">
      <c r="A1704">
        <v>13.73443008225617</v>
      </c>
      <c r="B1704">
        <v>7.2809719370294318E-2</v>
      </c>
      <c r="C1704">
        <v>0.45747695896730217</v>
      </c>
      <c r="D1704">
        <v>-3.5297254956467614</v>
      </c>
      <c r="E1704">
        <v>-7.9357470317030518</v>
      </c>
      <c r="F1704">
        <v>881684.78288558044</v>
      </c>
      <c r="G1704">
        <v>1104067.8342915084</v>
      </c>
    </row>
    <row r="1705" spans="1:7" x14ac:dyDescent="0.3">
      <c r="A1705">
        <v>13.726365237815619</v>
      </c>
      <c r="B1705">
        <v>7.2852498288843257E-2</v>
      </c>
      <c r="C1705">
        <v>0.45774574683978592</v>
      </c>
      <c r="D1705">
        <v>-37.83088868161677</v>
      </c>
      <c r="E1705">
        <v>-26.194356655224055</v>
      </c>
      <c r="F1705">
        <v>24747241.525048677</v>
      </c>
      <c r="G1705">
        <v>1397136.445685558</v>
      </c>
    </row>
    <row r="1706" spans="1:7" x14ac:dyDescent="0.3">
      <c r="A1706">
        <v>13.71830985915493</v>
      </c>
      <c r="B1706">
        <v>7.2895277207392195E-2</v>
      </c>
      <c r="C1706">
        <v>0.45801453471226966</v>
      </c>
      <c r="D1706">
        <v>28.12147089116301</v>
      </c>
      <c r="E1706">
        <v>30.127068206722143</v>
      </c>
      <c r="F1706">
        <v>19851569.668269917</v>
      </c>
      <c r="G1706">
        <v>2815712.8682369119</v>
      </c>
    </row>
    <row r="1707" spans="1:7" x14ac:dyDescent="0.3">
      <c r="A1707">
        <v>13.710263929618769</v>
      </c>
      <c r="B1707">
        <v>7.2938056125941134E-2</v>
      </c>
      <c r="C1707">
        <v>0.45828332258475335</v>
      </c>
      <c r="D1707">
        <v>67.473333242567847</v>
      </c>
      <c r="E1707">
        <v>45.1927611077327</v>
      </c>
      <c r="F1707">
        <v>77082784.921952724</v>
      </c>
      <c r="G1707">
        <v>3772346.694272059</v>
      </c>
    </row>
    <row r="1708" spans="1:7" x14ac:dyDescent="0.3">
      <c r="A1708">
        <v>13.702227432590856</v>
      </c>
      <c r="B1708">
        <v>7.2980835044490072E-2</v>
      </c>
      <c r="C1708">
        <v>0.45855211045723709</v>
      </c>
      <c r="D1708">
        <v>-31.109279385389655</v>
      </c>
      <c r="E1708">
        <v>19.158792683538426</v>
      </c>
      <c r="F1708">
        <v>15601687.072126087</v>
      </c>
      <c r="G1708">
        <v>3320741.9336714959</v>
      </c>
    </row>
    <row r="1709" spans="1:7" x14ac:dyDescent="0.3">
      <c r="A1709">
        <v>13.69420035149385</v>
      </c>
      <c r="B1709">
        <v>7.3023613963039011E-2</v>
      </c>
      <c r="C1709">
        <v>0.45882089832972084</v>
      </c>
      <c r="D1709">
        <v>-26.66364075653939</v>
      </c>
      <c r="E1709">
        <v>65.616486152260819</v>
      </c>
      <c r="F1709">
        <v>58632536.346434042</v>
      </c>
      <c r="G1709">
        <v>2682973.0327829141</v>
      </c>
    </row>
    <row r="1710" spans="1:7" x14ac:dyDescent="0.3">
      <c r="A1710">
        <v>13.686182669789227</v>
      </c>
      <c r="B1710">
        <v>7.3066392881587949E-2</v>
      </c>
      <c r="C1710">
        <v>0.45908968620220453</v>
      </c>
      <c r="D1710">
        <v>-1.51197336480001</v>
      </c>
      <c r="E1710">
        <v>-12.97425001511596</v>
      </c>
      <c r="F1710">
        <v>1994174.1481311065</v>
      </c>
      <c r="G1710">
        <v>1778741.4233720214</v>
      </c>
    </row>
    <row r="1711" spans="1:7" x14ac:dyDescent="0.3">
      <c r="A1711">
        <v>13.67817437097718</v>
      </c>
      <c r="B1711">
        <v>7.3109171800136888E-2</v>
      </c>
      <c r="C1711">
        <v>0.45935847407468827</v>
      </c>
      <c r="D1711">
        <v>9.6925554062729571</v>
      </c>
      <c r="E1711">
        <v>-46.88297013523092</v>
      </c>
      <c r="F1711">
        <v>26788411.170126062</v>
      </c>
      <c r="G1711">
        <v>1155400.3516230492</v>
      </c>
    </row>
    <row r="1712" spans="1:7" x14ac:dyDescent="0.3">
      <c r="A1712">
        <v>13.670175438596491</v>
      </c>
      <c r="B1712">
        <v>7.3151950718685826E-2</v>
      </c>
      <c r="C1712">
        <v>0.45962726194717202</v>
      </c>
      <c r="D1712">
        <v>-4.6315817950503986</v>
      </c>
      <c r="E1712">
        <v>13.890134024956136</v>
      </c>
      <c r="F1712">
        <v>2505759.6174413254</v>
      </c>
      <c r="G1712">
        <v>744942.1079305273</v>
      </c>
    </row>
    <row r="1713" spans="1:7" x14ac:dyDescent="0.3">
      <c r="A1713">
        <v>13.662185856224431</v>
      </c>
      <c r="B1713">
        <v>7.3194729637234765E-2</v>
      </c>
      <c r="C1713">
        <v>0.45989604981965571</v>
      </c>
      <c r="D1713">
        <v>-5.1726319529103986</v>
      </c>
      <c r="E1713">
        <v>-21.359145169953639</v>
      </c>
      <c r="F1713">
        <v>5644944.0529791182</v>
      </c>
      <c r="G1713">
        <v>1257873.2249307435</v>
      </c>
    </row>
    <row r="1714" spans="1:7" x14ac:dyDescent="0.3">
      <c r="A1714">
        <v>13.654205607476635</v>
      </c>
      <c r="B1714">
        <v>7.3237508555783704E-2</v>
      </c>
      <c r="C1714">
        <v>0.46016483769213945</v>
      </c>
      <c r="D1714">
        <v>41.415455890774012</v>
      </c>
      <c r="E1714">
        <v>50.140316318458453</v>
      </c>
      <c r="F1714">
        <v>49431956.798036046</v>
      </c>
      <c r="G1714">
        <v>2079140.961253084</v>
      </c>
    </row>
    <row r="1715" spans="1:7" x14ac:dyDescent="0.3">
      <c r="A1715">
        <v>13.646234676007005</v>
      </c>
      <c r="B1715">
        <v>7.3280287474332642E-2</v>
      </c>
      <c r="C1715">
        <v>0.46043362556462319</v>
      </c>
      <c r="D1715">
        <v>9.2305031979604407E-2</v>
      </c>
      <c r="E1715">
        <v>-7.5305125906492174E-2</v>
      </c>
      <c r="F1715">
        <v>165.86535375261806</v>
      </c>
      <c r="G1715">
        <v>1181974.24641487</v>
      </c>
    </row>
    <row r="1716" spans="1:7" x14ac:dyDescent="0.3">
      <c r="A1716">
        <v>13.638273045507585</v>
      </c>
      <c r="B1716">
        <v>7.3323066392881595E-2</v>
      </c>
      <c r="C1716">
        <v>0.46070241343710688</v>
      </c>
      <c r="D1716">
        <v>-16.82795153426936</v>
      </c>
      <c r="E1716">
        <v>23.889450521794487</v>
      </c>
      <c r="F1716">
        <v>9980217.2195650525</v>
      </c>
      <c r="G1716">
        <v>621522.86415712629</v>
      </c>
    </row>
    <row r="1717" spans="1:7" x14ac:dyDescent="0.3">
      <c r="A1717">
        <v>13.630320699708454</v>
      </c>
      <c r="B1717">
        <v>7.3365845311430533E-2</v>
      </c>
      <c r="C1717">
        <v>0.46097120130959063</v>
      </c>
      <c r="D1717">
        <v>12.878026732484969</v>
      </c>
      <c r="E1717">
        <v>28.271815858891905</v>
      </c>
      <c r="F1717">
        <v>11280546.320701985</v>
      </c>
      <c r="G1717">
        <v>952213.31631308317</v>
      </c>
    </row>
    <row r="1718" spans="1:7" x14ac:dyDescent="0.3">
      <c r="A1718">
        <v>13.622377622377622</v>
      </c>
      <c r="B1718">
        <v>7.3408624229979472E-2</v>
      </c>
      <c r="C1718">
        <v>0.46123998918207437</v>
      </c>
      <c r="D1718">
        <v>2.867063825230038</v>
      </c>
      <c r="E1718">
        <v>-36.093075791142645</v>
      </c>
      <c r="F1718">
        <v>15322151.885903873</v>
      </c>
      <c r="G1718">
        <v>883684.21551976702</v>
      </c>
    </row>
    <row r="1719" spans="1:7" x14ac:dyDescent="0.3">
      <c r="A1719">
        <v>13.614443797320909</v>
      </c>
      <c r="B1719">
        <v>7.345140314852841E-2</v>
      </c>
      <c r="C1719">
        <v>0.46150877705455806</v>
      </c>
      <c r="D1719">
        <v>-5.9497602172717245</v>
      </c>
      <c r="E1719">
        <v>-13.340856890814868</v>
      </c>
      <c r="F1719">
        <v>2493963.3406128213</v>
      </c>
      <c r="G1719">
        <v>564111.9039352265</v>
      </c>
    </row>
    <row r="1720" spans="1:7" x14ac:dyDescent="0.3">
      <c r="A1720">
        <v>13.606519208381838</v>
      </c>
      <c r="B1720">
        <v>7.3494182067077349E-2</v>
      </c>
      <c r="C1720">
        <v>0.46177756492704181</v>
      </c>
      <c r="D1720">
        <v>-26.204865244155801</v>
      </c>
      <c r="E1720">
        <v>1.2812728311960775</v>
      </c>
      <c r="F1720">
        <v>8045278.4441578258</v>
      </c>
      <c r="G1720">
        <v>393322.8993618043</v>
      </c>
    </row>
    <row r="1721" spans="1:7" x14ac:dyDescent="0.3">
      <c r="A1721">
        <v>13.598603839441536</v>
      </c>
      <c r="B1721">
        <v>7.3536960985626287E-2</v>
      </c>
      <c r="C1721">
        <v>0.46204635279952555</v>
      </c>
      <c r="D1721">
        <v>7.8658334707726132</v>
      </c>
      <c r="E1721">
        <v>6.2931800084402854</v>
      </c>
      <c r="F1721">
        <v>1186045.0690504399</v>
      </c>
      <c r="G1721">
        <v>435408.55655026104</v>
      </c>
    </row>
    <row r="1722" spans="1:7" x14ac:dyDescent="0.3">
      <c r="A1722">
        <v>13.590697674418605</v>
      </c>
      <c r="B1722">
        <v>7.3579739904175226E-2</v>
      </c>
      <c r="C1722">
        <v>0.46231514067200924</v>
      </c>
      <c r="D1722">
        <v>-20.19788254382253</v>
      </c>
      <c r="E1722">
        <v>23.943238081307697</v>
      </c>
      <c r="F1722">
        <v>11468652.578836272</v>
      </c>
      <c r="G1722">
        <v>814315.66020979709</v>
      </c>
    </row>
    <row r="1723" spans="1:7" x14ac:dyDescent="0.3">
      <c r="A1723">
        <v>13.582800697269029</v>
      </c>
      <c r="B1723">
        <v>7.3622518822724164E-2</v>
      </c>
      <c r="C1723">
        <v>0.46258392854449298</v>
      </c>
      <c r="D1723">
        <v>-35.739718328254966</v>
      </c>
      <c r="E1723">
        <v>12.679970278810829</v>
      </c>
      <c r="F1723">
        <v>16808619.306368548</v>
      </c>
      <c r="G1723">
        <v>965678.57224071014</v>
      </c>
    </row>
    <row r="1724" spans="1:7" x14ac:dyDescent="0.3">
      <c r="A1724">
        <v>13.574912891986063</v>
      </c>
      <c r="B1724">
        <v>7.3665297741273103E-2</v>
      </c>
      <c r="C1724">
        <v>0.46285271641697673</v>
      </c>
      <c r="D1724">
        <v>9.4217334039651703</v>
      </c>
      <c r="E1724">
        <v>-14.379938409275564</v>
      </c>
      <c r="F1724">
        <v>3454408.1409145561</v>
      </c>
      <c r="G1724">
        <v>895173.03072902781</v>
      </c>
    </row>
    <row r="1725" spans="1:7" x14ac:dyDescent="0.3">
      <c r="A1725">
        <v>13.567034242600116</v>
      </c>
      <c r="B1725">
        <v>7.3708076659822042E-2</v>
      </c>
      <c r="C1725">
        <v>0.46312150428946042</v>
      </c>
      <c r="D1725">
        <v>32.064746123364529</v>
      </c>
      <c r="E1725">
        <v>-28.150062816291925</v>
      </c>
      <c r="F1725">
        <v>21278868.68428272</v>
      </c>
      <c r="G1725">
        <v>1069568.1391771934</v>
      </c>
    </row>
    <row r="1726" spans="1:7" x14ac:dyDescent="0.3">
      <c r="A1726">
        <v>13.559164733178655</v>
      </c>
      <c r="B1726">
        <v>7.375085557837098E-2</v>
      </c>
      <c r="C1726">
        <v>0.46339029216194416</v>
      </c>
      <c r="D1726">
        <v>-18.209564396601962</v>
      </c>
      <c r="E1726">
        <v>18.207230106611608</v>
      </c>
      <c r="F1726">
        <v>7750213.027364417</v>
      </c>
      <c r="G1726">
        <v>794310.86897725449</v>
      </c>
    </row>
    <row r="1727" spans="1:7" x14ac:dyDescent="0.3">
      <c r="A1727">
        <v>13.551304347826086</v>
      </c>
      <c r="B1727">
        <v>7.3793634496919919E-2</v>
      </c>
      <c r="C1727">
        <v>0.46365908003442791</v>
      </c>
      <c r="D1727">
        <v>3.6719211773109381</v>
      </c>
      <c r="E1727">
        <v>15.993065497957401</v>
      </c>
      <c r="F1727">
        <v>3147124.3113159253</v>
      </c>
      <c r="G1727">
        <v>323037.80903230369</v>
      </c>
    </row>
    <row r="1728" spans="1:7" x14ac:dyDescent="0.3">
      <c r="A1728">
        <v>13.543453070683661</v>
      </c>
      <c r="B1728">
        <v>7.3836413415468857E-2</v>
      </c>
      <c r="C1728">
        <v>0.4639278679069116</v>
      </c>
      <c r="D1728">
        <v>11.264149638356745</v>
      </c>
      <c r="E1728">
        <v>7.7950944633458219</v>
      </c>
      <c r="F1728">
        <v>2193189.6730057788</v>
      </c>
      <c r="G1728">
        <v>278998.4125187716</v>
      </c>
    </row>
    <row r="1729" spans="1:7" x14ac:dyDescent="0.3">
      <c r="A1729">
        <v>13.535610885929357</v>
      </c>
      <c r="B1729">
        <v>7.3879192334017796E-2</v>
      </c>
      <c r="C1729">
        <v>0.46419665577939534</v>
      </c>
      <c r="D1729">
        <v>12.119515571513588</v>
      </c>
      <c r="E1729">
        <v>-20.209633822958494</v>
      </c>
      <c r="F1729">
        <v>6490486.1527875168</v>
      </c>
      <c r="G1729">
        <v>423337.27784659737</v>
      </c>
    </row>
    <row r="1730" spans="1:7" x14ac:dyDescent="0.3">
      <c r="A1730">
        <v>13.527777777777779</v>
      </c>
      <c r="B1730">
        <v>7.3921971252566734E-2</v>
      </c>
      <c r="C1730">
        <v>0.46446544365187908</v>
      </c>
      <c r="D1730">
        <v>-12.758431650504493</v>
      </c>
      <c r="E1730">
        <v>18.962087523429375</v>
      </c>
      <c r="F1730">
        <v>6105090.5345963305</v>
      </c>
      <c r="G1730">
        <v>515190.38270370843</v>
      </c>
    </row>
    <row r="1731" spans="1:7" x14ac:dyDescent="0.3">
      <c r="A1731">
        <v>13.519953730480045</v>
      </c>
      <c r="B1731">
        <v>7.3964750171115673E-2</v>
      </c>
      <c r="C1731">
        <v>0.46473423152436277</v>
      </c>
      <c r="D1731">
        <v>-15.42348722832501</v>
      </c>
      <c r="E1731">
        <v>-19.436003503137933</v>
      </c>
      <c r="F1731">
        <v>7195625.9220531723</v>
      </c>
      <c r="G1731">
        <v>1907530.4351511183</v>
      </c>
    </row>
    <row r="1732" spans="1:7" x14ac:dyDescent="0.3">
      <c r="A1732">
        <v>13.5121387283237</v>
      </c>
      <c r="B1732">
        <v>7.4007529089664612E-2</v>
      </c>
      <c r="C1732">
        <v>0.46500301939684652</v>
      </c>
      <c r="D1732">
        <v>51.181224774343036</v>
      </c>
      <c r="E1732">
        <v>-61.890195233610356</v>
      </c>
      <c r="F1732">
        <v>75386595.246412441</v>
      </c>
      <c r="G1732">
        <v>3748928.7622438916</v>
      </c>
    </row>
    <row r="1733" spans="1:7" x14ac:dyDescent="0.3">
      <c r="A1733">
        <v>13.504332755632582</v>
      </c>
      <c r="B1733">
        <v>7.405030800821355E-2</v>
      </c>
      <c r="C1733">
        <v>0.46527180726933026</v>
      </c>
      <c r="D1733">
        <v>-49.677921434794527</v>
      </c>
      <c r="E1733">
        <v>-11.80250982185496</v>
      </c>
      <c r="F1733">
        <v>30472896.51787211</v>
      </c>
      <c r="G1733">
        <v>3386578.0834624227</v>
      </c>
    </row>
    <row r="1734" spans="1:7" x14ac:dyDescent="0.3">
      <c r="A1734">
        <v>13.496535796766743</v>
      </c>
      <c r="B1734">
        <v>7.4093086926762489E-2</v>
      </c>
      <c r="C1734">
        <v>0.46554059514181395</v>
      </c>
      <c r="D1734">
        <v>-17.393543007667702</v>
      </c>
      <c r="E1734">
        <v>50.965657875603448</v>
      </c>
      <c r="F1734">
        <v>33895592.962863319</v>
      </c>
      <c r="G1734">
        <v>1987761.401256392</v>
      </c>
    </row>
    <row r="1735" spans="1:7" x14ac:dyDescent="0.3">
      <c r="A1735">
        <v>13.488747836122331</v>
      </c>
      <c r="B1735">
        <v>7.4135865845311427E-2</v>
      </c>
      <c r="C1735">
        <v>0.4658093830142977</v>
      </c>
      <c r="D1735">
        <v>7.8286658306445451</v>
      </c>
      <c r="E1735">
        <v>-8.9458460647289773</v>
      </c>
      <c r="F1735">
        <v>1651703.4008242015</v>
      </c>
      <c r="G1735">
        <v>1575081.3233985701</v>
      </c>
    </row>
    <row r="1736" spans="1:7" x14ac:dyDescent="0.3">
      <c r="A1736">
        <v>13.480968858131488</v>
      </c>
      <c r="B1736">
        <v>7.4178644763860366E-2</v>
      </c>
      <c r="C1736">
        <v>0.46607817088678144</v>
      </c>
      <c r="D1736">
        <v>-47.087350345232529</v>
      </c>
      <c r="E1736">
        <v>-37.066421487536225</v>
      </c>
      <c r="F1736">
        <v>41973222.86581526</v>
      </c>
      <c r="G1736">
        <v>2160000.7168661361</v>
      </c>
    </row>
    <row r="1737" spans="1:7" x14ac:dyDescent="0.3">
      <c r="A1737">
        <v>13.473198847262248</v>
      </c>
      <c r="B1737">
        <v>7.4221423682409304E-2</v>
      </c>
      <c r="C1737">
        <v>0.46634695875926513</v>
      </c>
      <c r="D1737">
        <v>16.293419253686924</v>
      </c>
      <c r="E1737">
        <v>41.234014425780821</v>
      </c>
      <c r="F1737">
        <v>22975329.009230722</v>
      </c>
      <c r="G1737">
        <v>1771071.0225928372</v>
      </c>
    </row>
    <row r="1738" spans="1:7" x14ac:dyDescent="0.3">
      <c r="A1738">
        <v>13.465437788018432</v>
      </c>
      <c r="B1738">
        <v>7.4264202600958243E-2</v>
      </c>
      <c r="C1738">
        <v>0.46661574663174887</v>
      </c>
      <c r="D1738">
        <v>6.4813201239182829</v>
      </c>
      <c r="E1738">
        <v>-7.2176177943973929</v>
      </c>
      <c r="F1738">
        <v>1099858.5327380104</v>
      </c>
      <c r="G1738">
        <v>664600.19332704192</v>
      </c>
    </row>
    <row r="1739" spans="1:7" x14ac:dyDescent="0.3">
      <c r="A1739">
        <v>13.45768566493955</v>
      </c>
      <c r="B1739">
        <v>7.4306981519507181E-2</v>
      </c>
      <c r="C1739">
        <v>0.46688453450423262</v>
      </c>
      <c r="D1739">
        <v>23.833411807927217</v>
      </c>
      <c r="E1739">
        <v>-11.67174120981098</v>
      </c>
      <c r="F1739">
        <v>8231403.284182719</v>
      </c>
      <c r="G1739">
        <v>568059.71414431639</v>
      </c>
    </row>
    <row r="1740" spans="1:7" x14ac:dyDescent="0.3">
      <c r="A1740">
        <v>13.44994246260069</v>
      </c>
      <c r="B1740">
        <v>7.434976043805612E-2</v>
      </c>
      <c r="C1740">
        <v>0.46715332237671631</v>
      </c>
      <c r="D1740">
        <v>30.233175365607597</v>
      </c>
      <c r="E1740">
        <v>5.1315163182681038</v>
      </c>
      <c r="F1740">
        <v>10991130.49499419</v>
      </c>
      <c r="G1740">
        <v>1021927.8318115396</v>
      </c>
    </row>
    <row r="1741" spans="1:7" x14ac:dyDescent="0.3">
      <c r="A1741">
        <v>13.442208165612421</v>
      </c>
      <c r="B1741">
        <v>7.4392539356605059E-2</v>
      </c>
      <c r="C1741">
        <v>0.46742211024920005</v>
      </c>
      <c r="D1741">
        <v>8.4290391415889871</v>
      </c>
      <c r="E1741">
        <v>41.699453916838586</v>
      </c>
      <c r="F1741">
        <v>21154031.228518158</v>
      </c>
      <c r="G1741">
        <v>1122682.8984713594</v>
      </c>
    </row>
    <row r="1742" spans="1:7" x14ac:dyDescent="0.3">
      <c r="A1742">
        <v>13.434482758620689</v>
      </c>
      <c r="B1742">
        <v>7.4435318275154011E-2</v>
      </c>
      <c r="C1742">
        <v>0.4676908981216838</v>
      </c>
      <c r="D1742">
        <v>0.58600630077327287</v>
      </c>
      <c r="E1742">
        <v>16.361836469080465</v>
      </c>
      <c r="F1742">
        <v>3133004.5863457811</v>
      </c>
      <c r="G1742">
        <v>1234304.3649283238</v>
      </c>
    </row>
    <row r="1743" spans="1:7" x14ac:dyDescent="0.3">
      <c r="A1743">
        <v>13.42676622630672</v>
      </c>
      <c r="B1743">
        <v>7.447809719370295E-2</v>
      </c>
      <c r="C1743">
        <v>0.46795968599416748</v>
      </c>
      <c r="D1743">
        <v>-41.06521975607324</v>
      </c>
      <c r="E1743">
        <v>-35.719813611843634</v>
      </c>
      <c r="F1743">
        <v>34622864.001232475</v>
      </c>
      <c r="G1743">
        <v>1552358.3519899554</v>
      </c>
    </row>
    <row r="1744" spans="1:7" x14ac:dyDescent="0.3">
      <c r="A1744">
        <v>13.419058553386911</v>
      </c>
      <c r="B1744">
        <v>7.4520876112251888E-2</v>
      </c>
      <c r="C1744">
        <v>0.46822847386665123</v>
      </c>
      <c r="D1744">
        <v>9.4385146643331623</v>
      </c>
      <c r="E1744">
        <v>-19.860216740166589</v>
      </c>
      <c r="F1744">
        <v>5651308.9207957145</v>
      </c>
      <c r="G1744">
        <v>1014295.6499931798</v>
      </c>
    </row>
    <row r="1745" spans="1:7" x14ac:dyDescent="0.3">
      <c r="A1745">
        <v>13.411359724612737</v>
      </c>
      <c r="B1745">
        <v>7.4563655030800827E-2</v>
      </c>
      <c r="C1745">
        <v>0.46849726173913497</v>
      </c>
      <c r="D1745">
        <v>19.912461273513099</v>
      </c>
      <c r="E1745">
        <v>-6.0245256393838229</v>
      </c>
      <c r="F1745">
        <v>5058578.3585626148</v>
      </c>
      <c r="G1745">
        <v>367604.60065884748</v>
      </c>
    </row>
    <row r="1746" spans="1:7" x14ac:dyDescent="0.3">
      <c r="A1746">
        <v>13.403669724770642</v>
      </c>
      <c r="B1746">
        <v>7.4606433949349765E-2</v>
      </c>
      <c r="C1746">
        <v>0.46876604961161866</v>
      </c>
      <c r="D1746">
        <v>8.2342247866884524</v>
      </c>
      <c r="E1746">
        <v>12.806414964801775</v>
      </c>
      <c r="F1746">
        <v>2709356.9677693751</v>
      </c>
      <c r="G1746">
        <v>322774.61520238989</v>
      </c>
    </row>
    <row r="1747" spans="1:7" x14ac:dyDescent="0.3">
      <c r="A1747">
        <v>13.395988538681948</v>
      </c>
      <c r="B1747">
        <v>7.4649212867898704E-2</v>
      </c>
      <c r="C1747">
        <v>0.46903483748410241</v>
      </c>
      <c r="D1747">
        <v>-20.808737617807591</v>
      </c>
      <c r="E1747">
        <v>-7.6621410336616336</v>
      </c>
      <c r="F1747">
        <v>5747129.4640602432</v>
      </c>
      <c r="G1747">
        <v>588781.29614589934</v>
      </c>
    </row>
    <row r="1748" spans="1:7" x14ac:dyDescent="0.3">
      <c r="A1748">
        <v>13.38831615120275</v>
      </c>
      <c r="B1748">
        <v>7.4691991786447642E-2</v>
      </c>
      <c r="C1748">
        <v>0.46930362535658615</v>
      </c>
      <c r="D1748">
        <v>2.3519677121809051</v>
      </c>
      <c r="E1748">
        <v>36.212621336320773</v>
      </c>
      <c r="F1748">
        <v>15391760.016798681</v>
      </c>
      <c r="G1748">
        <v>773345.81241757574</v>
      </c>
    </row>
    <row r="1749" spans="1:7" x14ac:dyDescent="0.3">
      <c r="A1749">
        <v>13.380652547223812</v>
      </c>
      <c r="B1749">
        <v>7.4734770704996581E-2</v>
      </c>
      <c r="C1749">
        <v>0.46957241322906984</v>
      </c>
      <c r="D1749">
        <v>-2.3146651331354615</v>
      </c>
      <c r="E1749">
        <v>13.964761950848928</v>
      </c>
      <c r="F1749">
        <v>2341950.8699501725</v>
      </c>
      <c r="G1749">
        <v>641358.88147527364</v>
      </c>
    </row>
    <row r="1750" spans="1:7" x14ac:dyDescent="0.3">
      <c r="A1750">
        <v>13.372997711670481</v>
      </c>
      <c r="B1750">
        <v>7.4777549623545519E-2</v>
      </c>
      <c r="C1750">
        <v>0.46984120110155358</v>
      </c>
      <c r="D1750">
        <v>7.4234848004808622</v>
      </c>
      <c r="E1750">
        <v>-31.392570828299025</v>
      </c>
      <c r="F1750">
        <v>12162551.849017559</v>
      </c>
      <c r="G1750">
        <v>601732.70825447165</v>
      </c>
    </row>
    <row r="1751" spans="1:7" x14ac:dyDescent="0.3">
      <c r="A1751">
        <v>13.365351629502573</v>
      </c>
      <c r="B1751">
        <v>7.4820328542094458E-2</v>
      </c>
      <c r="C1751">
        <v>0.47010998897403733</v>
      </c>
      <c r="D1751">
        <v>-16.92049808222702</v>
      </c>
      <c r="E1751">
        <v>-4.4650313919257041</v>
      </c>
      <c r="F1751">
        <v>3579330.3228457253</v>
      </c>
      <c r="G1751">
        <v>840591.02071842144</v>
      </c>
    </row>
    <row r="1752" spans="1:7" x14ac:dyDescent="0.3">
      <c r="A1752">
        <v>13.357714285714286</v>
      </c>
      <c r="B1752">
        <v>7.4863107460643397E-2</v>
      </c>
      <c r="C1752">
        <v>0.47037877684652102</v>
      </c>
      <c r="D1752">
        <v>33.803742113801476</v>
      </c>
      <c r="E1752">
        <v>-28.623008600653034</v>
      </c>
      <c r="F1752">
        <v>22931500.711091608</v>
      </c>
      <c r="G1752">
        <v>1380670.6228608817</v>
      </c>
    </row>
    <row r="1753" spans="1:7" x14ac:dyDescent="0.3">
      <c r="A1753">
        <v>13.350085665334095</v>
      </c>
      <c r="B1753">
        <v>7.4905886379192335E-2</v>
      </c>
      <c r="C1753">
        <v>0.47064756471900476</v>
      </c>
      <c r="D1753">
        <v>35.10383867304899</v>
      </c>
      <c r="E1753">
        <v>-21.800501240775084</v>
      </c>
      <c r="F1753">
        <v>19957743.227882892</v>
      </c>
      <c r="G1753">
        <v>1287354.9224695105</v>
      </c>
    </row>
    <row r="1754" spans="1:7" x14ac:dyDescent="0.3">
      <c r="A1754">
        <v>13.342465753424657</v>
      </c>
      <c r="B1754">
        <v>7.4948665297741274E-2</v>
      </c>
      <c r="C1754">
        <v>0.47091635259148851</v>
      </c>
      <c r="D1754">
        <v>-12.248605256219443</v>
      </c>
      <c r="E1754">
        <v>3.0537896187202236</v>
      </c>
      <c r="F1754">
        <v>1862529.1050285557</v>
      </c>
      <c r="G1754">
        <v>601443.82934751967</v>
      </c>
    </row>
    <row r="1755" spans="1:7" x14ac:dyDescent="0.3">
      <c r="A1755">
        <v>13.334854535082716</v>
      </c>
      <c r="B1755">
        <v>7.4991444216290212E-2</v>
      </c>
      <c r="C1755">
        <v>0.47118514046397225</v>
      </c>
      <c r="D1755">
        <v>-10.592697723748801</v>
      </c>
      <c r="E1755">
        <v>21.168807345365117</v>
      </c>
      <c r="F1755">
        <v>6549062.8152612941</v>
      </c>
      <c r="G1755">
        <v>357917.62226943445</v>
      </c>
    </row>
    <row r="1756" spans="1:7" x14ac:dyDescent="0.3">
      <c r="A1756">
        <v>13.327251995438997</v>
      </c>
      <c r="B1756">
        <v>7.5034223134839151E-2</v>
      </c>
      <c r="C1756">
        <v>0.47145392833645594</v>
      </c>
      <c r="D1756">
        <v>2.2803946410947753</v>
      </c>
      <c r="E1756">
        <v>-15.939297317220294</v>
      </c>
      <c r="F1756">
        <v>3030247.2278405637</v>
      </c>
      <c r="G1756">
        <v>487038.58037627663</v>
      </c>
    </row>
    <row r="1757" spans="1:7" x14ac:dyDescent="0.3">
      <c r="A1757">
        <v>13.31965811965812</v>
      </c>
      <c r="B1757">
        <v>7.5077002053388089E-2</v>
      </c>
      <c r="C1757">
        <v>0.47172271620893969</v>
      </c>
      <c r="D1757">
        <v>-22.198233344295744</v>
      </c>
      <c r="E1757">
        <v>-22.868165884431559</v>
      </c>
      <c r="F1757">
        <v>11871671.947056182</v>
      </c>
      <c r="G1757">
        <v>905313.79366864194</v>
      </c>
    </row>
    <row r="1758" spans="1:7" x14ac:dyDescent="0.3">
      <c r="A1758">
        <v>13.312072892938497</v>
      </c>
      <c r="B1758">
        <v>7.5119780971937028E-2</v>
      </c>
      <c r="C1758">
        <v>0.47199150408142343</v>
      </c>
      <c r="D1758">
        <v>-32.66294471450226</v>
      </c>
      <c r="E1758">
        <v>-23.148204926645388</v>
      </c>
      <c r="F1758">
        <v>18732443.492173646</v>
      </c>
      <c r="G1758">
        <v>1171769.8495448879</v>
      </c>
    </row>
    <row r="1759" spans="1:7" x14ac:dyDescent="0.3">
      <c r="A1759">
        <v>13.304496300512238</v>
      </c>
      <c r="B1759">
        <v>7.5162559890485967E-2</v>
      </c>
      <c r="C1759">
        <v>0.47226029195390712</v>
      </c>
      <c r="D1759">
        <v>-8.3419941977627765</v>
      </c>
      <c r="E1759">
        <v>27.360596835185298</v>
      </c>
      <c r="F1759">
        <v>9563017.8850483205</v>
      </c>
      <c r="G1759">
        <v>939512.22628843412</v>
      </c>
    </row>
    <row r="1760" spans="1:7" x14ac:dyDescent="0.3">
      <c r="A1760">
        <v>13.296928327645052</v>
      </c>
      <c r="B1760">
        <v>7.5205338809034905E-2</v>
      </c>
      <c r="C1760">
        <v>0.47252907982639086</v>
      </c>
      <c r="D1760">
        <v>28.092881940480591</v>
      </c>
      <c r="E1760">
        <v>3.488876955092878</v>
      </c>
      <c r="F1760">
        <v>9366556.0667782836</v>
      </c>
      <c r="G1760">
        <v>920200.01658345282</v>
      </c>
    </row>
    <row r="1761" spans="1:7" x14ac:dyDescent="0.3">
      <c r="A1761">
        <v>13.289368959636157</v>
      </c>
      <c r="B1761">
        <v>7.5248117727583844E-2</v>
      </c>
      <c r="C1761">
        <v>0.47279786769887461</v>
      </c>
      <c r="D1761">
        <v>15.224652682967685</v>
      </c>
      <c r="E1761">
        <v>-36.120242849711332</v>
      </c>
      <c r="F1761">
        <v>17958167.772303611</v>
      </c>
      <c r="G1761">
        <v>984509.42050486896</v>
      </c>
    </row>
    <row r="1762" spans="1:7" x14ac:dyDescent="0.3">
      <c r="A1762">
        <v>13.281818181818181</v>
      </c>
      <c r="B1762">
        <v>7.5290896646132782E-2</v>
      </c>
      <c r="C1762">
        <v>0.4730666555713583</v>
      </c>
      <c r="D1762">
        <v>-12.125589228225444</v>
      </c>
      <c r="E1762">
        <v>14.582554759149298</v>
      </c>
      <c r="F1762">
        <v>4203949.3941831412</v>
      </c>
      <c r="G1762">
        <v>687576.28476639919</v>
      </c>
    </row>
    <row r="1763" spans="1:7" x14ac:dyDescent="0.3">
      <c r="A1763">
        <v>13.27427597955707</v>
      </c>
      <c r="B1763">
        <v>7.5333675564681721E-2</v>
      </c>
      <c r="C1763">
        <v>0.47333544344384204</v>
      </c>
      <c r="D1763">
        <v>21.976041525440476</v>
      </c>
      <c r="E1763">
        <v>-14.772428344876536</v>
      </c>
      <c r="F1763">
        <v>8195287.1194050424</v>
      </c>
      <c r="G1763">
        <v>496768.86625859555</v>
      </c>
    </row>
    <row r="1764" spans="1:7" x14ac:dyDescent="0.3">
      <c r="A1764">
        <v>13.266742338251987</v>
      </c>
      <c r="B1764">
        <v>7.5376454483230659E-2</v>
      </c>
      <c r="C1764">
        <v>0.47360423131632579</v>
      </c>
      <c r="D1764">
        <v>7.3984246747133362</v>
      </c>
      <c r="E1764">
        <v>-17.878690138748066</v>
      </c>
      <c r="F1764">
        <v>4375803.0993289249</v>
      </c>
      <c r="G1764">
        <v>625520.96974474459</v>
      </c>
    </row>
    <row r="1765" spans="1:7" x14ac:dyDescent="0.3">
      <c r="A1765">
        <v>13.259217243335224</v>
      </c>
      <c r="B1765">
        <v>7.5419233401779598E-2</v>
      </c>
      <c r="C1765">
        <v>0.47387301918880947</v>
      </c>
      <c r="D1765">
        <v>-32.454728076070552</v>
      </c>
      <c r="E1765">
        <v>-13.670051137897357</v>
      </c>
      <c r="F1765">
        <v>14495220.013400355</v>
      </c>
      <c r="G1765">
        <v>1252328.1502117275</v>
      </c>
    </row>
    <row r="1766" spans="1:7" x14ac:dyDescent="0.3">
      <c r="A1766">
        <v>13.251700680272108</v>
      </c>
      <c r="B1766">
        <v>7.5462012320328536E-2</v>
      </c>
      <c r="C1766">
        <v>0.47414180706129322</v>
      </c>
      <c r="D1766">
        <v>41.367483706325615</v>
      </c>
      <c r="E1766">
        <v>-28.631409399530771</v>
      </c>
      <c r="F1766">
        <v>29582635.539292097</v>
      </c>
      <c r="G1766">
        <v>1719190.8749228239</v>
      </c>
    </row>
    <row r="1767" spans="1:7" x14ac:dyDescent="0.3">
      <c r="A1767">
        <v>13.244192634560907</v>
      </c>
      <c r="B1767">
        <v>7.5504791238877475E-2</v>
      </c>
      <c r="C1767">
        <v>0.47441059493377696</v>
      </c>
      <c r="D1767">
        <v>-23.352348632225524</v>
      </c>
      <c r="E1767">
        <v>-23.366600920637644</v>
      </c>
      <c r="F1767">
        <v>12755467.672433883</v>
      </c>
      <c r="G1767">
        <v>1106500.9096640355</v>
      </c>
    </row>
    <row r="1768" spans="1:7" x14ac:dyDescent="0.3">
      <c r="A1768">
        <v>13.236693091732729</v>
      </c>
      <c r="B1768">
        <v>7.5547570157426414E-2</v>
      </c>
      <c r="C1768">
        <v>0.47467938280626065</v>
      </c>
      <c r="D1768">
        <v>-5.7638635173180957</v>
      </c>
      <c r="E1768">
        <v>3.4227943357496007</v>
      </c>
      <c r="F1768">
        <v>525231.17969545454</v>
      </c>
      <c r="G1768">
        <v>818082.63035853382</v>
      </c>
    </row>
    <row r="1769" spans="1:7" x14ac:dyDescent="0.3">
      <c r="A1769">
        <v>13.229202037351444</v>
      </c>
      <c r="B1769">
        <v>7.5590349075975366E-2</v>
      </c>
      <c r="C1769">
        <v>0.4749481706787444</v>
      </c>
      <c r="D1769">
        <v>-21.469880888111668</v>
      </c>
      <c r="E1769">
        <v>43.313851568315926</v>
      </c>
      <c r="F1769">
        <v>27315388.073195752</v>
      </c>
      <c r="G1769">
        <v>1635413.0709324966</v>
      </c>
    </row>
    <row r="1770" spans="1:7" x14ac:dyDescent="0.3">
      <c r="A1770">
        <v>13.221719457013574</v>
      </c>
      <c r="B1770">
        <v>7.5633127994524305E-2</v>
      </c>
      <c r="C1770">
        <v>0.47521695855122814</v>
      </c>
      <c r="D1770">
        <v>22.632089619207534</v>
      </c>
      <c r="E1770">
        <v>-42.450288917530429</v>
      </c>
      <c r="F1770">
        <v>27048819.70153312</v>
      </c>
      <c r="G1770">
        <v>2119737.4023805195</v>
      </c>
    </row>
    <row r="1771" spans="1:7" x14ac:dyDescent="0.3">
      <c r="A1771">
        <v>13.214245336348219</v>
      </c>
      <c r="B1771">
        <v>7.5675906913073243E-2</v>
      </c>
      <c r="C1771">
        <v>0.47548574642371183</v>
      </c>
      <c r="D1771">
        <v>15.487824978941148</v>
      </c>
      <c r="E1771">
        <v>-43.712241314341576</v>
      </c>
      <c r="F1771">
        <v>25136595.737468444</v>
      </c>
      <c r="G1771">
        <v>1716037.2635215493</v>
      </c>
    </row>
    <row r="1772" spans="1:7" x14ac:dyDescent="0.3">
      <c r="A1772">
        <v>13.206779661016949</v>
      </c>
      <c r="B1772">
        <v>7.5718685831622182E-2</v>
      </c>
      <c r="C1772">
        <v>0.47575453429619557</v>
      </c>
      <c r="D1772">
        <v>16.665376871103501</v>
      </c>
      <c r="E1772">
        <v>22.062666658031119</v>
      </c>
      <c r="F1772">
        <v>8935429.7893800903</v>
      </c>
      <c r="G1772">
        <v>1361215.8118193911</v>
      </c>
    </row>
    <row r="1773" spans="1:7" x14ac:dyDescent="0.3">
      <c r="A1773">
        <v>13.199322416713722</v>
      </c>
      <c r="B1773">
        <v>7.576146475017112E-2</v>
      </c>
      <c r="C1773">
        <v>0.47602332216867932</v>
      </c>
      <c r="D1773">
        <v>45.858501090996171</v>
      </c>
      <c r="E1773">
        <v>-8.4513818130066465</v>
      </c>
      <c r="F1773">
        <v>25414714.193564419</v>
      </c>
      <c r="G1773">
        <v>1252670.6464206351</v>
      </c>
    </row>
    <row r="1774" spans="1:7" x14ac:dyDescent="0.3">
      <c r="A1774">
        <v>13.191873589164786</v>
      </c>
      <c r="B1774">
        <v>7.5804243668720059E-2</v>
      </c>
      <c r="C1774">
        <v>0.47629211004116301</v>
      </c>
      <c r="D1774">
        <v>-3.8801614579479611</v>
      </c>
      <c r="E1774">
        <v>16.088355870137253</v>
      </c>
      <c r="F1774">
        <v>3201236.2260933919</v>
      </c>
      <c r="G1774">
        <v>643298.79521555279</v>
      </c>
    </row>
    <row r="1775" spans="1:7" x14ac:dyDescent="0.3">
      <c r="A1775">
        <v>13.184433164128595</v>
      </c>
      <c r="B1775">
        <v>7.5847022587268997E-2</v>
      </c>
      <c r="C1775">
        <v>0.47656089791364675</v>
      </c>
      <c r="D1775">
        <v>-6.289639383790913</v>
      </c>
      <c r="E1775">
        <v>-2.1921215908850713</v>
      </c>
      <c r="F1775">
        <v>518537.66004632303</v>
      </c>
      <c r="G1775">
        <v>136903.26483106555</v>
      </c>
    </row>
    <row r="1776" spans="1:7" x14ac:dyDescent="0.3">
      <c r="A1776">
        <v>13.177001127395716</v>
      </c>
      <c r="B1776">
        <v>7.5889801505817936E-2</v>
      </c>
      <c r="C1776">
        <v>0.4768296857861305</v>
      </c>
      <c r="D1776">
        <v>10.569368282093365</v>
      </c>
      <c r="E1776">
        <v>-10.697414730631401</v>
      </c>
      <c r="F1776">
        <v>2643197.1105456962</v>
      </c>
      <c r="G1776">
        <v>149679.3927181855</v>
      </c>
    </row>
    <row r="1777" spans="1:7" x14ac:dyDescent="0.3">
      <c r="A1777">
        <v>13.169577464788732</v>
      </c>
      <c r="B1777">
        <v>7.5932580424366874E-2</v>
      </c>
      <c r="C1777">
        <v>0.47709847365861419</v>
      </c>
      <c r="D1777">
        <v>-9.1457340473292774</v>
      </c>
      <c r="E1777">
        <v>7.9630534883860813</v>
      </c>
      <c r="F1777">
        <v>1718775.0077780152</v>
      </c>
      <c r="G1777">
        <v>774356.28108253179</v>
      </c>
    </row>
    <row r="1778" spans="1:7" x14ac:dyDescent="0.3">
      <c r="A1778">
        <v>13.162162162162161</v>
      </c>
      <c r="B1778">
        <v>7.5975359342915813E-2</v>
      </c>
      <c r="C1778">
        <v>0.47736726153109793</v>
      </c>
      <c r="D1778">
        <v>14.496239365553603</v>
      </c>
      <c r="E1778">
        <v>-50.988280119979699</v>
      </c>
      <c r="F1778">
        <v>32842644.936458189</v>
      </c>
      <c r="G1778">
        <v>1349678.7027079314</v>
      </c>
    </row>
    <row r="1779" spans="1:7" x14ac:dyDescent="0.3">
      <c r="A1779">
        <v>13.154755205402363</v>
      </c>
      <c r="B1779">
        <v>7.6018138261464752E-2</v>
      </c>
      <c r="C1779">
        <v>0.47763604940358168</v>
      </c>
      <c r="D1779">
        <v>-6.110156557042866</v>
      </c>
      <c r="E1779">
        <v>-0.3952931197671673</v>
      </c>
      <c r="F1779">
        <v>438186.27344705217</v>
      </c>
      <c r="G1779">
        <v>728321.43785582599</v>
      </c>
    </row>
    <row r="1780" spans="1:7" x14ac:dyDescent="0.3">
      <c r="A1780">
        <v>13.147356580427447</v>
      </c>
      <c r="B1780">
        <v>7.606091718001369E-2</v>
      </c>
      <c r="C1780">
        <v>0.47790483727606536</v>
      </c>
      <c r="D1780">
        <v>13.212166458660528</v>
      </c>
      <c r="E1780">
        <v>8.5285384900567305</v>
      </c>
      <c r="F1780">
        <v>2890410.9745647879</v>
      </c>
      <c r="G1780">
        <v>220932.48629193226</v>
      </c>
    </row>
    <row r="1781" spans="1:7" x14ac:dyDescent="0.3">
      <c r="A1781">
        <v>13.139966273187184</v>
      </c>
      <c r="B1781">
        <v>7.6103696098562629E-2</v>
      </c>
      <c r="C1781">
        <v>0.47817362514854911</v>
      </c>
      <c r="D1781">
        <v>0.71733166794959891</v>
      </c>
      <c r="E1781">
        <v>-20.433896106904246</v>
      </c>
      <c r="F1781">
        <v>4886269.7914083637</v>
      </c>
      <c r="G1781">
        <v>903226.60904381576</v>
      </c>
    </row>
    <row r="1782" spans="1:7" x14ac:dyDescent="0.3">
      <c r="A1782">
        <v>13.132584269662921</v>
      </c>
      <c r="B1782">
        <v>7.6146475017111567E-2</v>
      </c>
      <c r="C1782">
        <v>0.47844241302103285</v>
      </c>
      <c r="D1782">
        <v>-51.322694528628567</v>
      </c>
      <c r="E1782">
        <v>12.922387674241504</v>
      </c>
      <c r="F1782">
        <v>32738170.714600433</v>
      </c>
      <c r="G1782">
        <v>1817073.5771719546</v>
      </c>
    </row>
    <row r="1783" spans="1:7" x14ac:dyDescent="0.3">
      <c r="A1783">
        <v>13.12521055586749</v>
      </c>
      <c r="B1783">
        <v>7.6189253935660506E-2</v>
      </c>
      <c r="C1783">
        <v>0.47871120089351654</v>
      </c>
      <c r="D1783">
        <v>-42.190114596299914</v>
      </c>
      <c r="E1783">
        <v>3.7998496059662314</v>
      </c>
      <c r="F1783">
        <v>20973468.796599384</v>
      </c>
      <c r="G1783">
        <v>2134442.5934230583</v>
      </c>
    </row>
    <row r="1784" spans="1:7" x14ac:dyDescent="0.3">
      <c r="A1784">
        <v>13.117845117845118</v>
      </c>
      <c r="B1784">
        <v>7.6232032854209444E-2</v>
      </c>
      <c r="C1784">
        <v>0.47897998876600029</v>
      </c>
      <c r="D1784">
        <v>35.646274339819399</v>
      </c>
      <c r="E1784">
        <v>38.972340620644779</v>
      </c>
      <c r="F1784">
        <v>32603678.428313211</v>
      </c>
      <c r="G1784">
        <v>1930382.7180696831</v>
      </c>
    </row>
    <row r="1785" spans="1:7" x14ac:dyDescent="0.3">
      <c r="A1785">
        <v>13.110487941671341</v>
      </c>
      <c r="B1785">
        <v>7.6274811772758383E-2</v>
      </c>
      <c r="C1785">
        <v>0.47924877663848403</v>
      </c>
      <c r="D1785">
        <v>25.819338056131425</v>
      </c>
      <c r="E1785">
        <v>-16.17813839886152</v>
      </c>
      <c r="F1785">
        <v>10850792.998044802</v>
      </c>
      <c r="G1785">
        <v>1126031.1257865091</v>
      </c>
    </row>
    <row r="1786" spans="1:7" x14ac:dyDescent="0.3">
      <c r="A1786">
        <v>13.103139013452914</v>
      </c>
      <c r="B1786">
        <v>7.6317590691307322E-2</v>
      </c>
      <c r="C1786">
        <v>0.47951756451096772</v>
      </c>
      <c r="D1786">
        <v>2.345417855425544</v>
      </c>
      <c r="E1786">
        <v>13.815723589916404</v>
      </c>
      <c r="F1786">
        <v>2295233.3753466485</v>
      </c>
      <c r="G1786">
        <v>362422.9829709967</v>
      </c>
    </row>
    <row r="1787" spans="1:7" x14ac:dyDescent="0.3">
      <c r="A1787">
        <v>13.095798319327731</v>
      </c>
      <c r="B1787">
        <v>7.636036960985626E-2</v>
      </c>
      <c r="C1787">
        <v>0.47978635238345146</v>
      </c>
      <c r="D1787">
        <v>12.50558560283622</v>
      </c>
      <c r="E1787">
        <v>9.0071073643682951</v>
      </c>
      <c r="F1787">
        <v>2776106.3439624114</v>
      </c>
      <c r="G1787">
        <v>644195.55172964488</v>
      </c>
    </row>
    <row r="1788" spans="1:7" x14ac:dyDescent="0.3">
      <c r="A1788">
        <v>13.088465845464725</v>
      </c>
      <c r="B1788">
        <v>7.6403148528405199E-2</v>
      </c>
      <c r="C1788">
        <v>0.48005514025593521</v>
      </c>
      <c r="D1788">
        <v>-36.553630165178276</v>
      </c>
      <c r="E1788">
        <v>-27.619790709523258</v>
      </c>
      <c r="F1788">
        <v>24533354.141353745</v>
      </c>
      <c r="G1788">
        <v>1368005.0194699559</v>
      </c>
    </row>
    <row r="1789" spans="1:7" x14ac:dyDescent="0.3">
      <c r="A1789">
        <v>13.081141578063795</v>
      </c>
      <c r="B1789">
        <v>7.6445927446954137E-2</v>
      </c>
      <c r="C1789">
        <v>0.4803239281284189</v>
      </c>
      <c r="D1789">
        <v>-37.748666784355279</v>
      </c>
      <c r="E1789">
        <v>4.7675577779196772</v>
      </c>
      <c r="F1789">
        <v>16920617.681182507</v>
      </c>
      <c r="G1789">
        <v>1323107.2683048819</v>
      </c>
    </row>
    <row r="1790" spans="1:7" x14ac:dyDescent="0.3">
      <c r="A1790">
        <v>13.073825503355705</v>
      </c>
      <c r="B1790">
        <v>7.6488706365503076E-2</v>
      </c>
      <c r="C1790">
        <v>0.48059271600090264</v>
      </c>
      <c r="D1790">
        <v>-22.907592018066804</v>
      </c>
      <c r="E1790">
        <v>-13.076758465533741</v>
      </c>
      <c r="F1790">
        <v>8132035.680567258</v>
      </c>
      <c r="G1790">
        <v>735478.00217471493</v>
      </c>
    </row>
    <row r="1791" spans="1:7" x14ac:dyDescent="0.3">
      <c r="A1791">
        <v>13.066517607602012</v>
      </c>
      <c r="B1791">
        <v>7.6531485284052014E-2</v>
      </c>
      <c r="C1791">
        <v>0.48086150387338639</v>
      </c>
      <c r="D1791">
        <v>17.397699975905947</v>
      </c>
      <c r="E1791">
        <v>-4.5946594794422406</v>
      </c>
      <c r="F1791">
        <v>3784467.5738266911</v>
      </c>
      <c r="G1791">
        <v>314729.83706190367</v>
      </c>
    </row>
    <row r="1792" spans="1:7" x14ac:dyDescent="0.3">
      <c r="A1792">
        <v>13.059217877094973</v>
      </c>
      <c r="B1792">
        <v>7.6574264202600953E-2</v>
      </c>
      <c r="C1792">
        <v>0.48113029174587008</v>
      </c>
      <c r="D1792">
        <v>-2.8470208835833564</v>
      </c>
      <c r="E1792">
        <v>-1.4430456213524636</v>
      </c>
      <c r="F1792">
        <v>119076.27544638961</v>
      </c>
      <c r="G1792">
        <v>724225.08738558146</v>
      </c>
    </row>
    <row r="1793" spans="1:7" x14ac:dyDescent="0.3">
      <c r="A1793">
        <v>13.051926298157454</v>
      </c>
      <c r="B1793">
        <v>7.6617043121149891E-2</v>
      </c>
      <c r="C1793">
        <v>0.48139907961835382</v>
      </c>
      <c r="D1793">
        <v>-51.938329335860587</v>
      </c>
      <c r="E1793">
        <v>8.5352208797235214</v>
      </c>
      <c r="F1793">
        <v>32380903.300496031</v>
      </c>
      <c r="G1793">
        <v>1613168.1659919359</v>
      </c>
    </row>
    <row r="1794" spans="1:7" x14ac:dyDescent="0.3">
      <c r="A1794">
        <v>13.044642857142858</v>
      </c>
      <c r="B1794">
        <v>7.665982203969883E-2</v>
      </c>
      <c r="C1794">
        <v>0.48166786749083756</v>
      </c>
      <c r="D1794">
        <v>-33.847719720959304</v>
      </c>
      <c r="E1794">
        <v>15.519809615768539</v>
      </c>
      <c r="F1794">
        <v>16205793.27212451</v>
      </c>
      <c r="G1794">
        <v>1354418.9054942958</v>
      </c>
    </row>
    <row r="1795" spans="1:7" x14ac:dyDescent="0.3">
      <c r="A1795">
        <v>13.037367540435024</v>
      </c>
      <c r="B1795">
        <v>7.6702600958247769E-2</v>
      </c>
      <c r="C1795">
        <v>0.48193665536332125</v>
      </c>
      <c r="D1795">
        <v>-16.746444597612328</v>
      </c>
      <c r="E1795">
        <v>0.9345153766847567</v>
      </c>
      <c r="F1795">
        <v>3288029.8893990624</v>
      </c>
      <c r="G1795">
        <v>1187447.0146575158</v>
      </c>
    </row>
    <row r="1796" spans="1:7" x14ac:dyDescent="0.3">
      <c r="A1796">
        <v>13.030100334448161</v>
      </c>
      <c r="B1796">
        <v>7.6745379876796721E-2</v>
      </c>
      <c r="C1796">
        <v>0.482205443235805</v>
      </c>
      <c r="D1796">
        <v>-55.614744186070311</v>
      </c>
      <c r="E1796">
        <v>-8.0359109695451352</v>
      </c>
      <c r="F1796">
        <v>36905744.033480301</v>
      </c>
      <c r="G1796">
        <v>1667692.7819069852</v>
      </c>
    </row>
    <row r="1797" spans="1:7" x14ac:dyDescent="0.3">
      <c r="A1797">
        <v>13.02284122562674</v>
      </c>
      <c r="B1797">
        <v>7.678815879534566E-2</v>
      </c>
      <c r="C1797">
        <v>0.48247423110828874</v>
      </c>
      <c r="D1797">
        <v>8.295244284557926</v>
      </c>
      <c r="E1797">
        <v>22.512450810790995</v>
      </c>
      <c r="F1797">
        <v>6727864.3169796839</v>
      </c>
      <c r="G1797">
        <v>1416421.9741128823</v>
      </c>
    </row>
    <row r="1798" spans="1:7" x14ac:dyDescent="0.3">
      <c r="A1798">
        <v>13.015590200445434</v>
      </c>
      <c r="B1798">
        <v>7.6830937713894598E-2</v>
      </c>
      <c r="C1798">
        <v>0.48274301898077243</v>
      </c>
      <c r="D1798">
        <v>42.220486490012831</v>
      </c>
      <c r="E1798">
        <v>0.29091138275889794</v>
      </c>
      <c r="F1798">
        <v>20835661.224659272</v>
      </c>
      <c r="G1798">
        <v>1160015.8711924085</v>
      </c>
    </row>
    <row r="1799" spans="1:7" x14ac:dyDescent="0.3">
      <c r="A1799">
        <v>13.008347245409015</v>
      </c>
      <c r="B1799">
        <v>7.6873716632443537E-2</v>
      </c>
      <c r="C1799">
        <v>0.48301180685325618</v>
      </c>
      <c r="D1799">
        <v>6.7561050355262751</v>
      </c>
      <c r="E1799">
        <v>-28.323073222565959</v>
      </c>
      <c r="F1799">
        <v>9909570.6574719269</v>
      </c>
      <c r="G1799">
        <v>1206172.0477036305</v>
      </c>
    </row>
    <row r="1800" spans="1:7" x14ac:dyDescent="0.3">
      <c r="A1800">
        <v>13.001112347052281</v>
      </c>
      <c r="B1800">
        <v>7.6916495550992475E-2</v>
      </c>
      <c r="C1800">
        <v>0.48328059472573992</v>
      </c>
      <c r="D1800">
        <v>0.45830869641396482</v>
      </c>
      <c r="E1800">
        <v>41.336711008915536</v>
      </c>
      <c r="F1800">
        <v>19974017.364894196</v>
      </c>
      <c r="G1800">
        <v>1285794.471357316</v>
      </c>
    </row>
    <row r="1801" spans="1:7" x14ac:dyDescent="0.3">
      <c r="A1801">
        <v>12.993885491939967</v>
      </c>
      <c r="B1801">
        <v>7.6959274469541414E-2</v>
      </c>
      <c r="C1801">
        <v>0.48354938259822361</v>
      </c>
      <c r="D1801">
        <v>33.490949501541543</v>
      </c>
      <c r="E1801">
        <v>11.930749691080242</v>
      </c>
      <c r="F1801">
        <v>14773474.056619925</v>
      </c>
      <c r="G1801">
        <v>1313280.7987837202</v>
      </c>
    </row>
    <row r="1802" spans="1:7" x14ac:dyDescent="0.3">
      <c r="A1802">
        <v>12.986666666666666</v>
      </c>
      <c r="B1802">
        <v>7.7002053388090352E-2</v>
      </c>
      <c r="C1802">
        <v>0.48381817047070735</v>
      </c>
      <c r="D1802">
        <v>-23.734636759410506</v>
      </c>
      <c r="E1802">
        <v>-29.114662124982242</v>
      </c>
      <c r="F1802">
        <v>16491727.474817486</v>
      </c>
      <c r="G1802">
        <v>1601159.2488900886</v>
      </c>
    </row>
    <row r="1803" spans="1:7" x14ac:dyDescent="0.3">
      <c r="A1803">
        <v>12.979455857856745</v>
      </c>
      <c r="B1803">
        <v>7.7044832306639291E-2</v>
      </c>
      <c r="C1803">
        <v>0.4840869583431911</v>
      </c>
      <c r="D1803">
        <v>-52.774710029297964</v>
      </c>
      <c r="E1803">
        <v>3.8477834372996838</v>
      </c>
      <c r="F1803">
        <v>32726113.130392358</v>
      </c>
      <c r="G1803">
        <v>1931130.0358530402</v>
      </c>
    </row>
    <row r="1804" spans="1:7" x14ac:dyDescent="0.3">
      <c r="A1804">
        <v>12.972253052164262</v>
      </c>
      <c r="B1804">
        <v>7.708761122518823E-2</v>
      </c>
      <c r="C1804">
        <v>0.48435574621567479</v>
      </c>
      <c r="D1804">
        <v>10.336113765373382</v>
      </c>
      <c r="E1804">
        <v>-34.456445675436591</v>
      </c>
      <c r="F1804">
        <v>15125229.204597875</v>
      </c>
      <c r="G1804">
        <v>1558440.7370508399</v>
      </c>
    </row>
    <row r="1805" spans="1:7" x14ac:dyDescent="0.3">
      <c r="A1805">
        <v>12.965058236272878</v>
      </c>
      <c r="B1805">
        <v>7.7130390143737168E-2</v>
      </c>
      <c r="C1805">
        <v>0.48462453408815853</v>
      </c>
      <c r="D1805">
        <v>19.567957255529215</v>
      </c>
      <c r="E1805">
        <v>-30.515493142675606</v>
      </c>
      <c r="F1805">
        <v>15359203.989595598</v>
      </c>
      <c r="G1805">
        <v>1423658.195531388</v>
      </c>
    </row>
    <row r="1806" spans="1:7" x14ac:dyDescent="0.3">
      <c r="A1806">
        <v>12.957871396895786</v>
      </c>
      <c r="B1806">
        <v>7.7173169062286107E-2</v>
      </c>
      <c r="C1806">
        <v>0.48489332196064228</v>
      </c>
      <c r="D1806">
        <v>-33.807363732201473</v>
      </c>
      <c r="E1806">
        <v>-32.517266731203215</v>
      </c>
      <c r="F1806">
        <v>25717228.869079892</v>
      </c>
      <c r="G1806">
        <v>1361921.6101783309</v>
      </c>
    </row>
    <row r="1807" spans="1:7" x14ac:dyDescent="0.3">
      <c r="A1807">
        <v>12.950692520775624</v>
      </c>
      <c r="B1807">
        <v>7.7215947980835045E-2</v>
      </c>
      <c r="C1807">
        <v>0.48516210983312597</v>
      </c>
      <c r="D1807">
        <v>1.5315454228608898</v>
      </c>
      <c r="E1807">
        <v>11.833061006128119</v>
      </c>
      <c r="F1807">
        <v>1663985.0770674362</v>
      </c>
      <c r="G1807">
        <v>644738.58040096553</v>
      </c>
    </row>
    <row r="1808" spans="1:7" x14ac:dyDescent="0.3">
      <c r="A1808">
        <v>12.943521594684386</v>
      </c>
      <c r="B1808">
        <v>7.7258726899383984E-2</v>
      </c>
      <c r="C1808">
        <v>0.48543089770560971</v>
      </c>
      <c r="D1808">
        <v>-13.247707015518133</v>
      </c>
      <c r="E1808">
        <v>10.593414637112424</v>
      </c>
      <c r="F1808">
        <v>3362896.7795626009</v>
      </c>
      <c r="G1808">
        <v>604668.49004483677</v>
      </c>
    </row>
    <row r="1809" spans="1:7" x14ac:dyDescent="0.3">
      <c r="A1809">
        <v>12.936358605423354</v>
      </c>
      <c r="B1809">
        <v>7.7301505817932922E-2</v>
      </c>
      <c r="C1809">
        <v>0.48569968557809345</v>
      </c>
      <c r="D1809">
        <v>-13.340465215280535</v>
      </c>
      <c r="E1809">
        <v>41.287547589446923</v>
      </c>
      <c r="F1809">
        <v>22004174.742720835</v>
      </c>
      <c r="G1809">
        <v>954156.50975479861</v>
      </c>
    </row>
    <row r="1810" spans="1:7" x14ac:dyDescent="0.3">
      <c r="A1810">
        <v>12.929203539823009</v>
      </c>
      <c r="B1810">
        <v>7.7344284736481861E-2</v>
      </c>
      <c r="C1810">
        <v>0.4859684734505772</v>
      </c>
      <c r="D1810">
        <v>3.0259925273115367</v>
      </c>
      <c r="E1810">
        <v>-6.4275322275187623</v>
      </c>
      <c r="F1810">
        <v>589891.03772457584</v>
      </c>
      <c r="G1810">
        <v>510597.07315757906</v>
      </c>
    </row>
    <row r="1811" spans="1:7" x14ac:dyDescent="0.3">
      <c r="A1811">
        <v>12.922056384742952</v>
      </c>
      <c r="B1811">
        <v>7.7387063655030799E-2</v>
      </c>
      <c r="C1811">
        <v>0.48623726132306089</v>
      </c>
      <c r="D1811">
        <v>14.192740365950982</v>
      </c>
      <c r="E1811">
        <v>3.2975348396291619</v>
      </c>
      <c r="F1811">
        <v>2481451.4054508256</v>
      </c>
      <c r="G1811">
        <v>791243.12072382052</v>
      </c>
    </row>
    <row r="1812" spans="1:7" x14ac:dyDescent="0.3">
      <c r="A1812">
        <v>12.914917127071822</v>
      </c>
      <c r="B1812">
        <v>7.7429842573579738E-2</v>
      </c>
      <c r="C1812">
        <v>0.48650604919554463</v>
      </c>
      <c r="D1812">
        <v>31.813352501098063</v>
      </c>
      <c r="E1812">
        <v>-43.76814425686625</v>
      </c>
      <c r="F1812">
        <v>34219423.355684437</v>
      </c>
      <c r="G1812">
        <v>1427012.2325813561</v>
      </c>
    </row>
    <row r="1813" spans="1:7" x14ac:dyDescent="0.3">
      <c r="A1813">
        <v>12.907785753727223</v>
      </c>
      <c r="B1813">
        <v>7.7472621492128677E-2</v>
      </c>
      <c r="C1813">
        <v>0.48677483706802838</v>
      </c>
      <c r="D1813">
        <v>-7.4982723123133557</v>
      </c>
      <c r="E1813">
        <v>3.6063709153802841</v>
      </c>
      <c r="F1813">
        <v>809160.22654601221</v>
      </c>
      <c r="G1813">
        <v>716523.45546591701</v>
      </c>
    </row>
    <row r="1814" spans="1:7" x14ac:dyDescent="0.3">
      <c r="A1814">
        <v>12.900662251655628</v>
      </c>
      <c r="B1814">
        <v>7.7515400410677615E-2</v>
      </c>
      <c r="C1814">
        <v>0.48704362494051207</v>
      </c>
      <c r="D1814">
        <v>-3.5193201353371371</v>
      </c>
      <c r="E1814">
        <v>-1.7028158761804399</v>
      </c>
      <c r="F1814">
        <v>178653.37228751235</v>
      </c>
      <c r="G1814">
        <v>316341.63190372591</v>
      </c>
    </row>
    <row r="1815" spans="1:7" x14ac:dyDescent="0.3">
      <c r="A1815">
        <v>12.893546607832322</v>
      </c>
      <c r="B1815">
        <v>7.7558179329226554E-2</v>
      </c>
      <c r="C1815">
        <v>0.48731241281299581</v>
      </c>
      <c r="D1815">
        <v>-20.255146814173873</v>
      </c>
      <c r="E1815">
        <v>29.161435902917294</v>
      </c>
      <c r="F1815">
        <v>14734597.777892591</v>
      </c>
      <c r="G1815">
        <v>783897.94001842465</v>
      </c>
    </row>
    <row r="1816" spans="1:7" x14ac:dyDescent="0.3">
      <c r="A1816">
        <v>12.886438809261302</v>
      </c>
      <c r="B1816">
        <v>7.7600958247775492E-2</v>
      </c>
      <c r="C1816">
        <v>0.48758120068547955</v>
      </c>
      <c r="D1816">
        <v>-28.825399418679556</v>
      </c>
      <c r="E1816">
        <v>1.9304590474527152</v>
      </c>
      <c r="F1816">
        <v>9755159.2243441902</v>
      </c>
      <c r="G1816">
        <v>836548.27270339499</v>
      </c>
    </row>
    <row r="1817" spans="1:7" x14ac:dyDescent="0.3">
      <c r="A1817">
        <v>12.879338842975207</v>
      </c>
      <c r="B1817">
        <v>7.7643737166324431E-2</v>
      </c>
      <c r="C1817">
        <v>0.48784998855796324</v>
      </c>
      <c r="D1817">
        <v>-22.440142018362526</v>
      </c>
      <c r="E1817">
        <v>-12.813412872826937</v>
      </c>
      <c r="F1817">
        <v>7804586.2997904913</v>
      </c>
      <c r="G1817">
        <v>620016.90788296354</v>
      </c>
    </row>
    <row r="1818" spans="1:7" x14ac:dyDescent="0.3">
      <c r="A1818">
        <v>12.872246696035242</v>
      </c>
      <c r="B1818">
        <v>7.7686516084873369E-2</v>
      </c>
      <c r="C1818">
        <v>0.48811877643044699</v>
      </c>
      <c r="D1818">
        <v>-16.804521172698582</v>
      </c>
      <c r="E1818">
        <v>14.626657412040949</v>
      </c>
      <c r="F1818">
        <v>5801117.1825800668</v>
      </c>
      <c r="G1818">
        <v>464410.74212225754</v>
      </c>
    </row>
    <row r="1819" spans="1:7" x14ac:dyDescent="0.3">
      <c r="A1819">
        <v>12.865162355531096</v>
      </c>
      <c r="B1819">
        <v>7.7729295003422308E-2</v>
      </c>
      <c r="C1819">
        <v>0.48838756430293073</v>
      </c>
      <c r="D1819">
        <v>3.0284279210693175</v>
      </c>
      <c r="E1819">
        <v>18.101674746425743</v>
      </c>
      <c r="F1819">
        <v>3937009.3462408655</v>
      </c>
      <c r="G1819">
        <v>350282.98276851274</v>
      </c>
    </row>
    <row r="1820" spans="1:7" x14ac:dyDescent="0.3">
      <c r="A1820">
        <v>12.858085808580858</v>
      </c>
      <c r="B1820">
        <v>7.7772073921971246E-2</v>
      </c>
      <c r="C1820">
        <v>0.48865635217541442</v>
      </c>
      <c r="D1820">
        <v>-17.3836675880789</v>
      </c>
      <c r="E1820">
        <v>-5.8499689731591724</v>
      </c>
      <c r="F1820">
        <v>3932007.2504274757</v>
      </c>
      <c r="G1820">
        <v>475908.43954904587</v>
      </c>
    </row>
    <row r="1821" spans="1:7" x14ac:dyDescent="0.3">
      <c r="A1821">
        <v>12.851017042330952</v>
      </c>
      <c r="B1821">
        <v>7.7814852840520185E-2</v>
      </c>
      <c r="C1821">
        <v>0.48892514004789817</v>
      </c>
      <c r="D1821">
        <v>-8.5057759599499043</v>
      </c>
      <c r="E1821">
        <v>31.059239701514727</v>
      </c>
      <c r="F1821">
        <v>12120743.472402817</v>
      </c>
      <c r="G1821">
        <v>724904.87591579324</v>
      </c>
    </row>
    <row r="1822" spans="1:7" x14ac:dyDescent="0.3">
      <c r="A1822">
        <v>12.843956043956045</v>
      </c>
      <c r="B1822">
        <v>7.7857631759069137E-2</v>
      </c>
      <c r="C1822">
        <v>0.48919392792038191</v>
      </c>
      <c r="D1822">
        <v>26.338998952504856</v>
      </c>
      <c r="E1822">
        <v>3.6502242333791624</v>
      </c>
      <c r="F1822">
        <v>8264199.1284225173</v>
      </c>
      <c r="G1822">
        <v>948096.302734114</v>
      </c>
    </row>
    <row r="1823" spans="1:7" x14ac:dyDescent="0.3">
      <c r="A1823">
        <v>12.836902800658979</v>
      </c>
      <c r="B1823">
        <v>7.7900410677618076E-2</v>
      </c>
      <c r="C1823">
        <v>0.4894627157928656</v>
      </c>
      <c r="D1823">
        <v>33.374622905536079</v>
      </c>
      <c r="E1823">
        <v>-22.635471163500998</v>
      </c>
      <c r="F1823">
        <v>19007376.343794338</v>
      </c>
      <c r="G1823">
        <v>1016501.7868829381</v>
      </c>
    </row>
    <row r="1824" spans="1:7" x14ac:dyDescent="0.3">
      <c r="A1824">
        <v>12.829857299670692</v>
      </c>
      <c r="B1824">
        <v>7.7943189596167015E-2</v>
      </c>
      <c r="C1824">
        <v>0.48973150366534934</v>
      </c>
      <c r="D1824">
        <v>-7.8787891749518542</v>
      </c>
      <c r="E1824">
        <v>-18.707519968092001</v>
      </c>
      <c r="F1824">
        <v>4816000.9205061859</v>
      </c>
      <c r="G1824">
        <v>573488.73308524594</v>
      </c>
    </row>
    <row r="1825" spans="1:7" x14ac:dyDescent="0.3">
      <c r="A1825">
        <v>12.822819528250138</v>
      </c>
      <c r="B1825">
        <v>7.7985968514715953E-2</v>
      </c>
      <c r="C1825">
        <v>0.49000029153783309</v>
      </c>
      <c r="D1825">
        <v>-4.0031132047896483</v>
      </c>
      <c r="E1825">
        <v>-2.9911525434739843E-2</v>
      </c>
      <c r="F1825">
        <v>187309.66762730983</v>
      </c>
      <c r="G1825">
        <v>185913.24327774486</v>
      </c>
    </row>
    <row r="1826" spans="1:7" x14ac:dyDescent="0.3">
      <c r="A1826">
        <v>12.815789473684211</v>
      </c>
      <c r="B1826">
        <v>7.8028747433264892E-2</v>
      </c>
      <c r="C1826">
        <v>0.49026907941031678</v>
      </c>
      <c r="D1826">
        <v>-18.584719131719229</v>
      </c>
      <c r="E1826">
        <v>3.170106394203684</v>
      </c>
      <c r="F1826">
        <v>4154398.6128218379</v>
      </c>
      <c r="G1826">
        <v>210207.61606014648</v>
      </c>
    </row>
    <row r="1827" spans="1:7" x14ac:dyDescent="0.3">
      <c r="A1827">
        <v>12.808767123287671</v>
      </c>
      <c r="B1827">
        <v>7.807152635181383E-2</v>
      </c>
      <c r="C1827">
        <v>0.49053786728280052</v>
      </c>
      <c r="D1827">
        <v>13.152387988776994</v>
      </c>
      <c r="E1827">
        <v>2.0313264294445337</v>
      </c>
      <c r="F1827">
        <v>2070080.3442198934</v>
      </c>
      <c r="G1827">
        <v>223055.09554389666</v>
      </c>
    </row>
    <row r="1828" spans="1:7" x14ac:dyDescent="0.3">
      <c r="A1828">
        <v>12.801752464403068</v>
      </c>
      <c r="B1828">
        <v>7.8114305270362769E-2</v>
      </c>
      <c r="C1828">
        <v>0.49080665515528427</v>
      </c>
      <c r="D1828">
        <v>1.854926538176692</v>
      </c>
      <c r="E1828">
        <v>-15.689702587630785</v>
      </c>
      <c r="F1828">
        <v>2917412.6908419775</v>
      </c>
      <c r="G1828">
        <v>386416.66509784717</v>
      </c>
    </row>
    <row r="1829" spans="1:7" x14ac:dyDescent="0.3">
      <c r="A1829">
        <v>12.794745484400657</v>
      </c>
      <c r="B1829">
        <v>7.8157084188911707E-2</v>
      </c>
      <c r="C1829">
        <v>0.49107544302776795</v>
      </c>
      <c r="D1829">
        <v>-1.6064434426765433</v>
      </c>
      <c r="E1829">
        <v>31.351531317577237</v>
      </c>
      <c r="F1829">
        <v>11518514.374833176</v>
      </c>
      <c r="G1829">
        <v>733847.16648521973</v>
      </c>
    </row>
    <row r="1830" spans="1:7" x14ac:dyDescent="0.3">
      <c r="A1830">
        <v>12.787746170678338</v>
      </c>
      <c r="B1830">
        <v>7.8199863107460646E-2</v>
      </c>
      <c r="C1830">
        <v>0.4913442309002517</v>
      </c>
      <c r="D1830">
        <v>-27.288521801198087</v>
      </c>
      <c r="E1830">
        <v>-13.810076136519896</v>
      </c>
      <c r="F1830">
        <v>10932740.432894101</v>
      </c>
      <c r="G1830">
        <v>942596.04833757097</v>
      </c>
    </row>
    <row r="1831" spans="1:7" x14ac:dyDescent="0.3">
      <c r="A1831">
        <v>12.780754510661565</v>
      </c>
      <c r="B1831">
        <v>7.8242642026009585E-2</v>
      </c>
      <c r="C1831">
        <v>0.49161301877273544</v>
      </c>
      <c r="D1831">
        <v>-31.248563343963919</v>
      </c>
      <c r="E1831">
        <v>14.866036646410619</v>
      </c>
      <c r="F1831">
        <v>13996049.891539935</v>
      </c>
      <c r="G1831">
        <v>980830.8191794398</v>
      </c>
    </row>
    <row r="1832" spans="1:7" x14ac:dyDescent="0.3">
      <c r="A1832">
        <v>12.773770491803278</v>
      </c>
      <c r="B1832">
        <v>7.8285420944558523E-2</v>
      </c>
      <c r="C1832">
        <v>0.49188180664521913</v>
      </c>
      <c r="D1832">
        <v>25.856326289439021</v>
      </c>
      <c r="E1832">
        <v>14.8085150847146</v>
      </c>
      <c r="F1832">
        <v>10377094.119203417</v>
      </c>
      <c r="G1832">
        <v>958790.57374440064</v>
      </c>
    </row>
    <row r="1833" spans="1:7" x14ac:dyDescent="0.3">
      <c r="A1833">
        <v>12.766794101583834</v>
      </c>
      <c r="B1833">
        <v>7.8328199863107462E-2</v>
      </c>
      <c r="C1833">
        <v>0.49215059451770288</v>
      </c>
      <c r="D1833">
        <v>22.589501510109354</v>
      </c>
      <c r="E1833">
        <v>-25.297028759869146</v>
      </c>
      <c r="F1833">
        <v>13443832.634958057</v>
      </c>
      <c r="G1833">
        <v>785431.52653357072</v>
      </c>
    </row>
    <row r="1834" spans="1:7" x14ac:dyDescent="0.3">
      <c r="A1834">
        <v>12.759825327510917</v>
      </c>
      <c r="B1834">
        <v>7.83709787816564E-2</v>
      </c>
      <c r="C1834">
        <v>0.49241938239018662</v>
      </c>
      <c r="D1834">
        <v>-10.75870144876208</v>
      </c>
      <c r="E1834">
        <v>8.5900892782411162</v>
      </c>
      <c r="F1834">
        <v>2215335.2293713936</v>
      </c>
      <c r="G1834">
        <v>506213.29062298295</v>
      </c>
    </row>
    <row r="1835" spans="1:7" x14ac:dyDescent="0.3">
      <c r="A1835">
        <v>12.752864157119475</v>
      </c>
      <c r="B1835">
        <v>7.8413757700205339E-2</v>
      </c>
      <c r="C1835">
        <v>0.49268817026267031</v>
      </c>
      <c r="D1835">
        <v>-18.227442059901907</v>
      </c>
      <c r="E1835">
        <v>-17.761768679080014</v>
      </c>
      <c r="F1835">
        <v>7570552.1858300036</v>
      </c>
      <c r="G1835">
        <v>1023633.9089797649</v>
      </c>
    </row>
    <row r="1836" spans="1:7" x14ac:dyDescent="0.3">
      <c r="A1836">
        <v>12.745910577971646</v>
      </c>
      <c r="B1836">
        <v>7.8456536618754277E-2</v>
      </c>
      <c r="C1836">
        <v>0.49295695813515406</v>
      </c>
      <c r="D1836">
        <v>27.973811568869543</v>
      </c>
      <c r="E1836">
        <v>-46.203165734342448</v>
      </c>
      <c r="F1836">
        <v>34097012.693628319</v>
      </c>
      <c r="G1836">
        <v>1898527.0654773114</v>
      </c>
    </row>
    <row r="1837" spans="1:7" x14ac:dyDescent="0.3">
      <c r="A1837">
        <v>12.738964577656676</v>
      </c>
      <c r="B1837">
        <v>7.8499315537303216E-2</v>
      </c>
      <c r="C1837">
        <v>0.4932257460076378</v>
      </c>
      <c r="D1837">
        <v>14.490400617472531</v>
      </c>
      <c r="E1837">
        <v>-38.37436275270445</v>
      </c>
      <c r="F1837">
        <v>19665801.331631914</v>
      </c>
      <c r="G1837">
        <v>1531930.5850305208</v>
      </c>
    </row>
    <row r="1838" spans="1:7" x14ac:dyDescent="0.3">
      <c r="A1838">
        <v>12.732026143790849</v>
      </c>
      <c r="B1838">
        <v>7.8542094455852154E-2</v>
      </c>
      <c r="C1838">
        <v>0.49349453388012149</v>
      </c>
      <c r="D1838">
        <v>-0.7053932785521525</v>
      </c>
      <c r="E1838">
        <v>-17.473943836023466</v>
      </c>
      <c r="F1838">
        <v>3574614.5909702275</v>
      </c>
      <c r="G1838">
        <v>860949.52585138613</v>
      </c>
    </row>
    <row r="1839" spans="1:7" x14ac:dyDescent="0.3">
      <c r="A1839">
        <v>12.725095264017419</v>
      </c>
      <c r="B1839">
        <v>7.8584873374401093E-2</v>
      </c>
      <c r="C1839">
        <v>0.49376332175260523</v>
      </c>
      <c r="D1839">
        <v>7.830376520778457</v>
      </c>
      <c r="E1839">
        <v>36.702232261804689</v>
      </c>
      <c r="F1839">
        <v>16461012.774848919</v>
      </c>
      <c r="G1839">
        <v>1022056.2638754328</v>
      </c>
    </row>
    <row r="1840" spans="1:7" x14ac:dyDescent="0.3">
      <c r="A1840">
        <v>12.718171926006528</v>
      </c>
      <c r="B1840">
        <v>7.8627652292950032E-2</v>
      </c>
      <c r="C1840">
        <v>0.49403210962508898</v>
      </c>
      <c r="D1840">
        <v>-25.45694888916254</v>
      </c>
      <c r="E1840">
        <v>-24.996628194444625</v>
      </c>
      <c r="F1840">
        <v>14877511.061675791</v>
      </c>
      <c r="G1840">
        <v>951918.43799155334</v>
      </c>
    </row>
    <row r="1841" spans="1:7" x14ac:dyDescent="0.3">
      <c r="A1841">
        <v>12.71125611745514</v>
      </c>
      <c r="B1841">
        <v>7.867043121149897E-2</v>
      </c>
      <c r="C1841">
        <v>0.49430089749757267</v>
      </c>
      <c r="D1841">
        <v>-1.7322048228544344</v>
      </c>
      <c r="E1841">
        <v>11.691090151653718</v>
      </c>
      <c r="F1841">
        <v>1632604.6475744629</v>
      </c>
      <c r="G1841">
        <v>705011.89623887278</v>
      </c>
    </row>
    <row r="1842" spans="1:7" x14ac:dyDescent="0.3">
      <c r="A1842">
        <v>12.704347826086957</v>
      </c>
      <c r="B1842">
        <v>7.8713210130047909E-2</v>
      </c>
      <c r="C1842">
        <v>0.49456968537005641</v>
      </c>
      <c r="D1842">
        <v>-29.039055554290556</v>
      </c>
      <c r="E1842">
        <v>25.22815297173948</v>
      </c>
      <c r="F1842">
        <v>17295042.745854523</v>
      </c>
      <c r="G1842">
        <v>795875.5412633376</v>
      </c>
    </row>
    <row r="1843" spans="1:7" x14ac:dyDescent="0.3">
      <c r="A1843">
        <v>12.697447039652364</v>
      </c>
      <c r="B1843">
        <v>7.8755989048596847E-2</v>
      </c>
      <c r="C1843">
        <v>0.49483847324254016</v>
      </c>
      <c r="D1843">
        <v>9.4134931768993955</v>
      </c>
      <c r="E1843">
        <v>-15.329651659213882</v>
      </c>
      <c r="F1843">
        <v>3782377.9183917213</v>
      </c>
      <c r="G1843">
        <v>506172.00631696894</v>
      </c>
    </row>
    <row r="1844" spans="1:7" x14ac:dyDescent="0.3">
      <c r="A1844">
        <v>12.690553745928339</v>
      </c>
      <c r="B1844">
        <v>7.8798767967145786E-2</v>
      </c>
      <c r="C1844">
        <v>0.49510726111502384</v>
      </c>
      <c r="D1844">
        <v>6.8964936719926166</v>
      </c>
      <c r="E1844">
        <v>-1.5277842232729839</v>
      </c>
      <c r="F1844">
        <v>583181.52133316908</v>
      </c>
      <c r="G1844">
        <v>158994.65851755204</v>
      </c>
    </row>
    <row r="1845" spans="1:7" x14ac:dyDescent="0.3">
      <c r="A1845">
        <v>12.683667932718395</v>
      </c>
      <c r="B1845">
        <v>7.8841546885694724E-2</v>
      </c>
      <c r="C1845">
        <v>0.49537604898750759</v>
      </c>
      <c r="D1845">
        <v>-1.8496096611685424</v>
      </c>
      <c r="E1845">
        <v>-16.029620928233445</v>
      </c>
      <c r="F1845">
        <v>3043202.25748209</v>
      </c>
      <c r="G1845">
        <v>520231.97911057889</v>
      </c>
    </row>
    <row r="1846" spans="1:7" x14ac:dyDescent="0.3">
      <c r="A1846">
        <v>12.676789587852495</v>
      </c>
      <c r="B1846">
        <v>7.8884325804243663E-2</v>
      </c>
      <c r="C1846">
        <v>0.49564483685999133</v>
      </c>
      <c r="D1846">
        <v>15.506743829422541</v>
      </c>
      <c r="E1846">
        <v>37.765305374310799</v>
      </c>
      <c r="F1846">
        <v>19480125.383483026</v>
      </c>
      <c r="G1846">
        <v>1281768.9033866122</v>
      </c>
    </row>
    <row r="1847" spans="1:7" x14ac:dyDescent="0.3">
      <c r="A1847">
        <v>12.669918699186992</v>
      </c>
      <c r="B1847">
        <v>7.8927104722792601E-2</v>
      </c>
      <c r="C1847">
        <v>0.49591362473247502</v>
      </c>
      <c r="D1847">
        <v>26.97444821282539</v>
      </c>
      <c r="E1847">
        <v>34.511411694001623</v>
      </c>
      <c r="F1847">
        <v>22425279.303219475</v>
      </c>
      <c r="G1847">
        <v>1830747.922920638</v>
      </c>
    </row>
    <row r="1848" spans="1:7" x14ac:dyDescent="0.3">
      <c r="A1848">
        <v>12.663055254604551</v>
      </c>
      <c r="B1848">
        <v>7.896988364134154E-2</v>
      </c>
      <c r="C1848">
        <v>0.49618241260495877</v>
      </c>
      <c r="D1848">
        <v>7.5254910765351113</v>
      </c>
      <c r="E1848">
        <v>-48.090521217237772</v>
      </c>
      <c r="F1848">
        <v>27692743.613634024</v>
      </c>
      <c r="G1848">
        <v>1609785.8976422104</v>
      </c>
    </row>
    <row r="1849" spans="1:7" x14ac:dyDescent="0.3">
      <c r="A1849">
        <v>12.656199242014077</v>
      </c>
      <c r="B1849">
        <v>7.9012662559890492E-2</v>
      </c>
      <c r="C1849">
        <v>0.49645120047744251</v>
      </c>
      <c r="D1849">
        <v>-15.780385576669758</v>
      </c>
      <c r="E1849">
        <v>4.0881987574036964</v>
      </c>
      <c r="F1849">
        <v>3105898.2676759865</v>
      </c>
      <c r="G1849">
        <v>748081.70633515646</v>
      </c>
    </row>
    <row r="1850" spans="1:7" x14ac:dyDescent="0.3">
      <c r="A1850">
        <v>12.64935064935065</v>
      </c>
      <c r="B1850">
        <v>7.9055441478439431E-2</v>
      </c>
      <c r="C1850">
        <v>0.4967199883499262</v>
      </c>
      <c r="D1850">
        <v>3.5576395510003693</v>
      </c>
      <c r="E1850">
        <v>-17.428388408481798</v>
      </c>
      <c r="F1850">
        <v>3698147.737533113</v>
      </c>
      <c r="G1850">
        <v>252131.01438074021</v>
      </c>
    </row>
    <row r="1851" spans="1:7" x14ac:dyDescent="0.3">
      <c r="A1851">
        <v>12.642509464575447</v>
      </c>
      <c r="B1851">
        <v>7.909822039698837E-2</v>
      </c>
      <c r="C1851">
        <v>0.49698877622240994</v>
      </c>
      <c r="D1851">
        <v>-2.649720965705892</v>
      </c>
      <c r="E1851">
        <v>13.36974721051271</v>
      </c>
      <c r="F1851">
        <v>2171293.3375886017</v>
      </c>
      <c r="G1851">
        <v>434720.41830294463</v>
      </c>
    </row>
    <row r="1852" spans="1:7" x14ac:dyDescent="0.3">
      <c r="A1852">
        <v>12.635675675675676</v>
      </c>
      <c r="B1852">
        <v>7.9140999315537308E-2</v>
      </c>
      <c r="C1852">
        <v>0.49725756409489369</v>
      </c>
      <c r="D1852">
        <v>4.7122925690583317</v>
      </c>
      <c r="E1852">
        <v>34.050075998267168</v>
      </c>
      <c r="F1852">
        <v>13810697.14738589</v>
      </c>
      <c r="G1852">
        <v>872061.083792786</v>
      </c>
    </row>
    <row r="1853" spans="1:7" x14ac:dyDescent="0.3">
      <c r="A1853">
        <v>12.628849270664505</v>
      </c>
      <c r="B1853">
        <v>7.9183778234086247E-2</v>
      </c>
      <c r="C1853">
        <v>0.49752635196737738</v>
      </c>
      <c r="D1853">
        <v>-33.170385247629859</v>
      </c>
      <c r="E1853">
        <v>10.055780505888569</v>
      </c>
      <c r="F1853">
        <v>14041883.476839129</v>
      </c>
      <c r="G1853">
        <v>1443508.4962958582</v>
      </c>
    </row>
    <row r="1854" spans="1:7" x14ac:dyDescent="0.3">
      <c r="A1854">
        <v>12.622030237580994</v>
      </c>
      <c r="B1854">
        <v>7.9226557152635185E-2</v>
      </c>
      <c r="C1854">
        <v>0.49779513983986112</v>
      </c>
      <c r="D1854">
        <v>-5.5567819891373151</v>
      </c>
      <c r="E1854">
        <v>50.918402185930724</v>
      </c>
      <c r="F1854">
        <v>30664186.896656133</v>
      </c>
      <c r="G1854">
        <v>1665283.496737635</v>
      </c>
    </row>
    <row r="1855" spans="1:7" x14ac:dyDescent="0.3">
      <c r="A1855">
        <v>12.615218564490016</v>
      </c>
      <c r="B1855">
        <v>7.9269336071184124E-2</v>
      </c>
      <c r="C1855">
        <v>0.49806392771234487</v>
      </c>
      <c r="D1855">
        <v>-22.879871310524837</v>
      </c>
      <c r="E1855">
        <v>-13.77401270490742</v>
      </c>
      <c r="F1855">
        <v>8336021.1217730306</v>
      </c>
      <c r="G1855">
        <v>1010740.368388538</v>
      </c>
    </row>
    <row r="1856" spans="1:7" x14ac:dyDescent="0.3">
      <c r="A1856">
        <v>12.608414239482201</v>
      </c>
      <c r="B1856">
        <v>7.9312114989733062E-2</v>
      </c>
      <c r="C1856">
        <v>0.49833271558482856</v>
      </c>
      <c r="D1856">
        <v>-16.708559850361549</v>
      </c>
      <c r="E1856">
        <v>4.1993687814717768</v>
      </c>
      <c r="F1856">
        <v>3469123.1160549605</v>
      </c>
      <c r="G1856">
        <v>809365.67109819176</v>
      </c>
    </row>
    <row r="1857" spans="1:7" x14ac:dyDescent="0.3">
      <c r="A1857">
        <v>12.601617250673854</v>
      </c>
      <c r="B1857">
        <v>7.9354893908282001E-2</v>
      </c>
      <c r="C1857">
        <v>0.4986015034573123</v>
      </c>
      <c r="D1857">
        <v>15.195536673368697</v>
      </c>
      <c r="E1857">
        <v>44.079759707703623</v>
      </c>
      <c r="F1857">
        <v>25408888.588354677</v>
      </c>
      <c r="G1857">
        <v>1198248.7208409822</v>
      </c>
    </row>
    <row r="1858" spans="1:7" x14ac:dyDescent="0.3">
      <c r="A1858">
        <v>12.594827586206897</v>
      </c>
      <c r="B1858">
        <v>7.939767282683094E-2</v>
      </c>
      <c r="C1858">
        <v>0.49887029132979605</v>
      </c>
      <c r="D1858">
        <v>22.47265079977733</v>
      </c>
      <c r="E1858">
        <v>-1.8723739832867734</v>
      </c>
      <c r="F1858">
        <v>5943649.7643140303</v>
      </c>
      <c r="G1858">
        <v>942779.34135078907</v>
      </c>
    </row>
    <row r="1859" spans="1:7" x14ac:dyDescent="0.3">
      <c r="A1859">
        <v>12.588045234248789</v>
      </c>
      <c r="B1859">
        <v>7.9440451745379878E-2</v>
      </c>
      <c r="C1859">
        <v>0.49913907920227973</v>
      </c>
      <c r="D1859">
        <v>28.340237274551356</v>
      </c>
      <c r="E1859">
        <v>7.769956117643142</v>
      </c>
      <c r="F1859">
        <v>10093070.326919073</v>
      </c>
      <c r="G1859">
        <v>549518.89788033522</v>
      </c>
    </row>
    <row r="1860" spans="1:7" x14ac:dyDescent="0.3">
      <c r="A1860">
        <v>12.581270182992466</v>
      </c>
      <c r="B1860">
        <v>7.9483230663928817E-2</v>
      </c>
      <c r="C1860">
        <v>0.49940786707476348</v>
      </c>
      <c r="D1860">
        <v>9.2614268191950213</v>
      </c>
      <c r="E1860">
        <v>6.4716202367298656</v>
      </c>
      <c r="F1860">
        <v>1492042.1032817601</v>
      </c>
      <c r="G1860">
        <v>660960.86475615727</v>
      </c>
    </row>
    <row r="1861" spans="1:7" x14ac:dyDescent="0.3">
      <c r="A1861">
        <v>12.574502420656266</v>
      </c>
      <c r="B1861">
        <v>7.9526009582477755E-2</v>
      </c>
      <c r="C1861">
        <v>0.49967665494724722</v>
      </c>
      <c r="D1861">
        <v>38.698138656653768</v>
      </c>
      <c r="E1861">
        <v>15.037727266974235</v>
      </c>
      <c r="F1861">
        <v>20146362.218970217</v>
      </c>
      <c r="G1861">
        <v>1167612.7271315583</v>
      </c>
    </row>
    <row r="1862" spans="1:7" x14ac:dyDescent="0.3">
      <c r="A1862">
        <v>12.567741935483872</v>
      </c>
      <c r="B1862">
        <v>7.9568788501026694E-2</v>
      </c>
      <c r="C1862">
        <v>0.49994544281973097</v>
      </c>
      <c r="D1862">
        <v>-26.923313176265363</v>
      </c>
      <c r="E1862">
        <v>-26.861928666344653</v>
      </c>
      <c r="F1862">
        <v>16905850.511488963</v>
      </c>
      <c r="G1862">
        <v>1449245.7693590394</v>
      </c>
    </row>
    <row r="1863" spans="1:7" x14ac:dyDescent="0.3">
      <c r="A1863">
        <v>12.560988715744223</v>
      </c>
      <c r="B1863">
        <v>7.9611567419575632E-2</v>
      </c>
      <c r="C1863">
        <v>0.50021423069221471</v>
      </c>
      <c r="D1863">
        <v>-40.078495554412449</v>
      </c>
      <c r="E1863">
        <v>3.1327307506792366</v>
      </c>
      <c r="F1863">
        <v>18888974.554282989</v>
      </c>
      <c r="G1863">
        <v>1094741.1900709113</v>
      </c>
    </row>
    <row r="1864" spans="1:7" x14ac:dyDescent="0.3">
      <c r="A1864">
        <v>12.554242749731472</v>
      </c>
      <c r="B1864">
        <v>7.9654346338124571E-2</v>
      </c>
      <c r="C1864">
        <v>0.50048301856469835</v>
      </c>
      <c r="D1864">
        <v>5.4137230550013875</v>
      </c>
      <c r="E1864">
        <v>0.33833310432120806</v>
      </c>
      <c r="F1864">
        <v>343894.46488780947</v>
      </c>
      <c r="G1864">
        <v>752054.04756778153</v>
      </c>
    </row>
    <row r="1865" spans="1:7" x14ac:dyDescent="0.3">
      <c r="A1865">
        <v>12.547504025764896</v>
      </c>
      <c r="B1865">
        <v>7.9697125256673509E-2</v>
      </c>
      <c r="C1865">
        <v>0.50075180643718209</v>
      </c>
      <c r="D1865">
        <v>-0.71900254443346034</v>
      </c>
      <c r="E1865">
        <v>-39.481965671488894</v>
      </c>
      <c r="F1865">
        <v>18225596.051003974</v>
      </c>
      <c r="G1865">
        <v>961325.18773149292</v>
      </c>
    </row>
    <row r="1866" spans="1:7" x14ac:dyDescent="0.3">
      <c r="A1866">
        <v>12.540772532188841</v>
      </c>
      <c r="B1866">
        <v>7.9739904175222448E-2</v>
      </c>
      <c r="C1866">
        <v>0.50102059430966583</v>
      </c>
      <c r="D1866">
        <v>-1.3739064325342243</v>
      </c>
      <c r="E1866">
        <v>31.373319719591631</v>
      </c>
      <c r="F1866">
        <v>11526387.792913631</v>
      </c>
      <c r="G1866">
        <v>1045962.0252395978</v>
      </c>
    </row>
    <row r="1867" spans="1:7" x14ac:dyDescent="0.3">
      <c r="A1867">
        <v>12.534048257372653</v>
      </c>
      <c r="B1867">
        <v>7.9782683093771387E-2</v>
      </c>
      <c r="C1867">
        <v>0.50128938218214958</v>
      </c>
      <c r="D1867">
        <v>-5.8114149260137555</v>
      </c>
      <c r="E1867">
        <v>30.541934774908434</v>
      </c>
      <c r="F1867">
        <v>11297414.193994716</v>
      </c>
      <c r="G1867">
        <v>695267.57919661643</v>
      </c>
    </row>
    <row r="1868" spans="1:7" x14ac:dyDescent="0.3">
      <c r="A1868">
        <v>12.52733118971061</v>
      </c>
      <c r="B1868">
        <v>7.9825462012320325E-2</v>
      </c>
      <c r="C1868">
        <v>0.50155817005463332</v>
      </c>
      <c r="D1868">
        <v>3.8637905793691929</v>
      </c>
      <c r="E1868">
        <v>7.4703120067569353</v>
      </c>
      <c r="F1868">
        <v>826744.12442893756</v>
      </c>
      <c r="G1868">
        <v>371679.99216219032</v>
      </c>
    </row>
    <row r="1869" spans="1:7" x14ac:dyDescent="0.3">
      <c r="A1869">
        <v>12.520621317621853</v>
      </c>
      <c r="B1869">
        <v>7.9868240930869264E-2</v>
      </c>
      <c r="C1869">
        <v>0.50182695792711707</v>
      </c>
      <c r="D1869">
        <v>-22.13412526181185</v>
      </c>
      <c r="E1869">
        <v>-0.69172742248634</v>
      </c>
      <c r="F1869">
        <v>5731771.6829561945</v>
      </c>
      <c r="G1869">
        <v>533253.48688568745</v>
      </c>
    </row>
    <row r="1870" spans="1:7" x14ac:dyDescent="0.3">
      <c r="A1870">
        <v>12.513918629550322</v>
      </c>
      <c r="B1870">
        <v>7.9911019849418202E-2</v>
      </c>
      <c r="C1870">
        <v>0.5020957457996007</v>
      </c>
      <c r="D1870">
        <v>-16.97323991320339</v>
      </c>
      <c r="E1870">
        <v>30.881901424890401</v>
      </c>
      <c r="F1870">
        <v>14513956.300078144</v>
      </c>
      <c r="G1870">
        <v>743324.49464755552</v>
      </c>
    </row>
    <row r="1871" spans="1:7" x14ac:dyDescent="0.3">
      <c r="A1871">
        <v>12.507223113964686</v>
      </c>
      <c r="B1871">
        <v>7.9953798767967141E-2</v>
      </c>
      <c r="C1871">
        <v>0.50236453367208445</v>
      </c>
      <c r="D1871">
        <v>7.6604458914422064</v>
      </c>
      <c r="E1871">
        <v>12.81014890537155</v>
      </c>
      <c r="F1871">
        <v>2603880.0627772147</v>
      </c>
      <c r="G1871">
        <v>714332.07551089325</v>
      </c>
    </row>
    <row r="1872" spans="1:7" x14ac:dyDescent="0.3">
      <c r="A1872">
        <v>12.500534759358288</v>
      </c>
      <c r="B1872">
        <v>7.9996577686516079E-2</v>
      </c>
      <c r="C1872">
        <v>0.50263332154456819</v>
      </c>
      <c r="D1872">
        <v>34.778834581263951</v>
      </c>
      <c r="E1872">
        <v>-13.2342753904239</v>
      </c>
      <c r="F1872">
        <v>16184529.984744573</v>
      </c>
      <c r="G1872">
        <v>1171857.3691846891</v>
      </c>
    </row>
    <row r="1873" spans="1:7" x14ac:dyDescent="0.3">
      <c r="A1873">
        <v>12.493853554249064</v>
      </c>
      <c r="B1873">
        <v>8.0039356605065018E-2</v>
      </c>
      <c r="C1873">
        <v>0.50290210941705193</v>
      </c>
      <c r="D1873">
        <v>29.90824261168494</v>
      </c>
      <c r="E1873">
        <v>-33.955628453123246</v>
      </c>
      <c r="F1873">
        <v>23931036.001104537</v>
      </c>
      <c r="G1873">
        <v>1364532.2010440778</v>
      </c>
    </row>
    <row r="1874" spans="1:7" x14ac:dyDescent="0.3">
      <c r="A1874">
        <v>12.487179487179487</v>
      </c>
      <c r="B1874">
        <v>8.0082135523613956E-2</v>
      </c>
      <c r="C1874">
        <v>0.50317089728953568</v>
      </c>
      <c r="D1874">
        <v>-14.237739209035389</v>
      </c>
      <c r="E1874">
        <v>13.635004906851337</v>
      </c>
      <c r="F1874">
        <v>4542267.4272349235</v>
      </c>
      <c r="G1874">
        <v>684571.79231451114</v>
      </c>
    </row>
    <row r="1875" spans="1:7" x14ac:dyDescent="0.3">
      <c r="A1875">
        <v>12.480512546716497</v>
      </c>
      <c r="B1875">
        <v>8.0124914442162909E-2</v>
      </c>
      <c r="C1875">
        <v>0.50343968516201942</v>
      </c>
      <c r="D1875">
        <v>8.0239673194226189</v>
      </c>
      <c r="E1875">
        <v>-7.4127353520526782</v>
      </c>
      <c r="F1875">
        <v>1394760.5618666722</v>
      </c>
      <c r="G1875">
        <v>225189.17677055142</v>
      </c>
    </row>
    <row r="1876" spans="1:7" x14ac:dyDescent="0.3">
      <c r="A1876">
        <v>12.473852721451442</v>
      </c>
      <c r="B1876">
        <v>8.0167693360711847E-2</v>
      </c>
      <c r="C1876">
        <v>0.50370847303450306</v>
      </c>
      <c r="D1876">
        <v>-18.340617239434405</v>
      </c>
      <c r="E1876">
        <v>-2.1862535271607038</v>
      </c>
      <c r="F1876">
        <v>3987454.0635964931</v>
      </c>
      <c r="G1876">
        <v>455214.07471592521</v>
      </c>
    </row>
    <row r="1877" spans="1:7" x14ac:dyDescent="0.3">
      <c r="A1877">
        <v>12.4672</v>
      </c>
      <c r="B1877">
        <v>8.0210472279260786E-2</v>
      </c>
      <c r="C1877">
        <v>0.5039772609069868</v>
      </c>
      <c r="D1877">
        <v>-26.222645107738526</v>
      </c>
      <c r="E1877">
        <v>-21.643027950695942</v>
      </c>
      <c r="F1877">
        <v>13511886.397951953</v>
      </c>
      <c r="G1877">
        <v>756360.66041890392</v>
      </c>
    </row>
    <row r="1878" spans="1:7" x14ac:dyDescent="0.3">
      <c r="A1878">
        <v>12.460554371002132</v>
      </c>
      <c r="B1878">
        <v>8.0253251197809725E-2</v>
      </c>
      <c r="C1878">
        <v>0.50424604877947055</v>
      </c>
      <c r="D1878">
        <v>21.11851213926505</v>
      </c>
      <c r="E1878">
        <v>12.392098816720658</v>
      </c>
      <c r="F1878">
        <v>7007606.6482812446</v>
      </c>
      <c r="G1878">
        <v>805033.69723604398</v>
      </c>
    </row>
    <row r="1879" spans="1:7" x14ac:dyDescent="0.3">
      <c r="A1879">
        <v>12.453915823122003</v>
      </c>
      <c r="B1879">
        <v>8.0296030116358663E-2</v>
      </c>
      <c r="C1879">
        <v>0.50451483665195429</v>
      </c>
      <c r="D1879">
        <v>-12.395372360292852</v>
      </c>
      <c r="E1879">
        <v>30.87601575226185</v>
      </c>
      <c r="F1879">
        <v>12938307.491549326</v>
      </c>
      <c r="G1879">
        <v>739845.93723866239</v>
      </c>
    </row>
    <row r="1880" spans="1:7" x14ac:dyDescent="0.3">
      <c r="A1880">
        <v>12.447284345047922</v>
      </c>
      <c r="B1880">
        <v>8.0338809034907602E-2</v>
      </c>
      <c r="C1880">
        <v>0.50478362452443803</v>
      </c>
      <c r="D1880">
        <v>-5.0977560703186366</v>
      </c>
      <c r="E1880">
        <v>18.501239217877917</v>
      </c>
      <c r="F1880">
        <v>4304491.3480958939</v>
      </c>
      <c r="G1880">
        <v>654118.87641564186</v>
      </c>
    </row>
    <row r="1881" spans="1:7" x14ac:dyDescent="0.3">
      <c r="A1881">
        <v>12.440659925492284</v>
      </c>
      <c r="B1881">
        <v>8.038158795345654E-2</v>
      </c>
      <c r="C1881">
        <v>0.50505241239692178</v>
      </c>
      <c r="D1881">
        <v>-10.034410609355595</v>
      </c>
      <c r="E1881">
        <v>29.476746737567272</v>
      </c>
      <c r="F1881">
        <v>11332310.719807528</v>
      </c>
      <c r="G1881">
        <v>698274.42896546656</v>
      </c>
    </row>
    <row r="1882" spans="1:7" x14ac:dyDescent="0.3">
      <c r="A1882">
        <v>12.434042553191489</v>
      </c>
      <c r="B1882">
        <v>8.0424366872005479E-2</v>
      </c>
      <c r="C1882">
        <v>0.50532120026940541</v>
      </c>
      <c r="D1882">
        <v>24.698366113424516</v>
      </c>
      <c r="E1882">
        <v>9.2506715164161726</v>
      </c>
      <c r="F1882">
        <v>8129988.2719293339</v>
      </c>
      <c r="G1882">
        <v>861360.36359194247</v>
      </c>
    </row>
    <row r="1883" spans="1:7" x14ac:dyDescent="0.3">
      <c r="A1883">
        <v>12.427432216905901</v>
      </c>
      <c r="B1883">
        <v>8.0467145790554417E-2</v>
      </c>
      <c r="C1883">
        <v>0.50558998814188916</v>
      </c>
      <c r="D1883">
        <v>26.345483712017831</v>
      </c>
      <c r="E1883">
        <v>-25.486282237003227</v>
      </c>
      <c r="F1883">
        <v>15704406.981995871</v>
      </c>
      <c r="G1883">
        <v>890912.84652034903</v>
      </c>
    </row>
    <row r="1884" spans="1:7" x14ac:dyDescent="0.3">
      <c r="A1884">
        <v>12.420828905419766</v>
      </c>
      <c r="B1884">
        <v>8.0509924709103356E-2</v>
      </c>
      <c r="C1884">
        <v>0.5058587760143729</v>
      </c>
      <c r="D1884">
        <v>13.594054104907098</v>
      </c>
      <c r="E1884">
        <v>16.242302472269902</v>
      </c>
      <c r="F1884">
        <v>5243361.8219525106</v>
      </c>
      <c r="G1884">
        <v>747844.50869180786</v>
      </c>
    </row>
    <row r="1885" spans="1:7" x14ac:dyDescent="0.3">
      <c r="A1885">
        <v>12.414232607541157</v>
      </c>
      <c r="B1885">
        <v>8.0552703627652295E-2</v>
      </c>
      <c r="C1885">
        <v>0.50612756388685665</v>
      </c>
      <c r="D1885">
        <v>31.098289247252438</v>
      </c>
      <c r="E1885">
        <v>2.8678335782754414</v>
      </c>
      <c r="F1885">
        <v>11399634.406637531</v>
      </c>
      <c r="G1885">
        <v>574261.16978878248</v>
      </c>
    </row>
    <row r="1886" spans="1:7" x14ac:dyDescent="0.3">
      <c r="A1886">
        <v>12.407643312101911</v>
      </c>
      <c r="B1886">
        <v>8.0595482546201233E-2</v>
      </c>
      <c r="C1886">
        <v>0.50639635175934039</v>
      </c>
      <c r="D1886">
        <v>7.5213382149949917</v>
      </c>
      <c r="E1886">
        <v>3.7193624469217768</v>
      </c>
      <c r="F1886">
        <v>822884.12077754608</v>
      </c>
      <c r="G1886">
        <v>521168.91294245434</v>
      </c>
    </row>
    <row r="1887" spans="1:7" x14ac:dyDescent="0.3">
      <c r="A1887">
        <v>12.40106100795756</v>
      </c>
      <c r="B1887">
        <v>8.0638261464750172E-2</v>
      </c>
      <c r="C1887">
        <v>0.50666513963182414</v>
      </c>
      <c r="D1887">
        <v>-25.578829156759724</v>
      </c>
      <c r="E1887">
        <v>-21.700903145960183</v>
      </c>
      <c r="F1887">
        <v>13151404.202677665</v>
      </c>
      <c r="G1887">
        <v>584904.13135759463</v>
      </c>
    </row>
    <row r="1888" spans="1:7" x14ac:dyDescent="0.3">
      <c r="A1888">
        <v>12.394485683987275</v>
      </c>
      <c r="B1888">
        <v>8.068104038329911E-2</v>
      </c>
      <c r="C1888">
        <v>0.50693392750430777</v>
      </c>
      <c r="D1888">
        <v>-13.866028536012214</v>
      </c>
      <c r="E1888">
        <v>-1.5361847262893324</v>
      </c>
      <c r="F1888">
        <v>2274795.827904541</v>
      </c>
      <c r="G1888">
        <v>393382.41127714299</v>
      </c>
    </row>
    <row r="1889" spans="1:7" x14ac:dyDescent="0.3">
      <c r="A1889">
        <v>12.387917329093799</v>
      </c>
      <c r="B1889">
        <v>8.0723819301848049E-2</v>
      </c>
      <c r="C1889">
        <v>0.50720271537679151</v>
      </c>
      <c r="D1889">
        <v>-4.3642747824425649</v>
      </c>
      <c r="E1889">
        <v>12.580815867340815</v>
      </c>
      <c r="F1889">
        <v>2072560.8346286274</v>
      </c>
      <c r="G1889">
        <v>390337.8256241713</v>
      </c>
    </row>
    <row r="1890" spans="1:7" x14ac:dyDescent="0.3">
      <c r="A1890">
        <v>12.381355932203389</v>
      </c>
      <c r="B1890">
        <v>8.0766598220396987E-2</v>
      </c>
      <c r="C1890">
        <v>0.50747150324927526</v>
      </c>
      <c r="D1890">
        <v>26.667436318382954</v>
      </c>
      <c r="E1890">
        <v>-20.451473394162072</v>
      </c>
      <c r="F1890">
        <v>13200601.629223967</v>
      </c>
      <c r="G1890">
        <v>630225.24829349271</v>
      </c>
    </row>
    <row r="1891" spans="1:7" x14ac:dyDescent="0.3">
      <c r="A1891">
        <v>12.374801482265749</v>
      </c>
      <c r="B1891">
        <v>8.0809377138945926E-2</v>
      </c>
      <c r="C1891">
        <v>0.507740291121759</v>
      </c>
      <c r="D1891">
        <v>-15.035600814645083</v>
      </c>
      <c r="E1891">
        <v>-6.9373984384035756</v>
      </c>
      <c r="F1891">
        <v>3204812.0692536808</v>
      </c>
      <c r="G1891">
        <v>828937.66612973006</v>
      </c>
    </row>
    <row r="1892" spans="1:7" x14ac:dyDescent="0.3">
      <c r="A1892">
        <v>12.368253968253969</v>
      </c>
      <c r="B1892">
        <v>8.0852156057494864E-2</v>
      </c>
      <c r="C1892">
        <v>0.50800907899424275</v>
      </c>
      <c r="D1892">
        <v>-21.517855779135534</v>
      </c>
      <c r="E1892">
        <v>37.737350836940358</v>
      </c>
      <c r="F1892">
        <v>22056725.947421134</v>
      </c>
      <c r="G1892">
        <v>1129964.0321163449</v>
      </c>
    </row>
    <row r="1893" spans="1:7" x14ac:dyDescent="0.3">
      <c r="A1893">
        <v>12.361713379164463</v>
      </c>
      <c r="B1893">
        <v>8.0894934976043803E-2</v>
      </c>
      <c r="C1893">
        <v>0.50827786686672649</v>
      </c>
      <c r="D1893">
        <v>18.374123496351558</v>
      </c>
      <c r="E1893">
        <v>-21.759442009327067</v>
      </c>
      <c r="F1893">
        <v>9479923.2697826214</v>
      </c>
      <c r="G1893">
        <v>1269500.5023288717</v>
      </c>
    </row>
    <row r="1894" spans="1:7" x14ac:dyDescent="0.3">
      <c r="A1894">
        <v>12.355179704016914</v>
      </c>
      <c r="B1894">
        <v>8.0937713894592742E-2</v>
      </c>
      <c r="C1894">
        <v>0.50854665473921024</v>
      </c>
      <c r="D1894">
        <v>-26.261666385035472</v>
      </c>
      <c r="E1894">
        <v>35.505733026290201</v>
      </c>
      <c r="F1894">
        <v>22795482.742532592</v>
      </c>
      <c r="G1894">
        <v>1333418.5791358596</v>
      </c>
    </row>
    <row r="1895" spans="1:7" x14ac:dyDescent="0.3">
      <c r="A1895">
        <v>12.3486529318542</v>
      </c>
      <c r="B1895">
        <v>8.098049281314168E-2</v>
      </c>
      <c r="C1895">
        <v>0.50881544261169387</v>
      </c>
      <c r="D1895">
        <v>30.002487628928542</v>
      </c>
      <c r="E1895">
        <v>-11.073052669095624</v>
      </c>
      <c r="F1895">
        <v>11954039.443125898</v>
      </c>
      <c r="G1895">
        <v>987817.60037214961</v>
      </c>
    </row>
    <row r="1896" spans="1:7" x14ac:dyDescent="0.3">
      <c r="A1896">
        <v>12.342133051742344</v>
      </c>
      <c r="B1896">
        <v>8.1023271731690619E-2</v>
      </c>
      <c r="C1896">
        <v>0.50908423048417761</v>
      </c>
      <c r="D1896">
        <v>-13.243511655745314</v>
      </c>
      <c r="E1896">
        <v>-8.7731374430158944</v>
      </c>
      <c r="F1896">
        <v>2949566.6338691018</v>
      </c>
      <c r="G1896">
        <v>598008.42071273876</v>
      </c>
    </row>
    <row r="1897" spans="1:7" x14ac:dyDescent="0.3">
      <c r="A1897">
        <v>12.335620052770448</v>
      </c>
      <c r="B1897">
        <v>8.1066050650239557E-2</v>
      </c>
      <c r="C1897">
        <v>0.50935301835666136</v>
      </c>
      <c r="D1897">
        <v>7.3097990126784582</v>
      </c>
      <c r="E1897">
        <v>-31.478350878175519</v>
      </c>
      <c r="F1897">
        <v>12206009.069871491</v>
      </c>
      <c r="G1897">
        <v>611939.65926333121</v>
      </c>
    </row>
    <row r="1898" spans="1:7" x14ac:dyDescent="0.3">
      <c r="A1898">
        <v>12.329113924050633</v>
      </c>
      <c r="B1898">
        <v>8.1108829568788496E-2</v>
      </c>
      <c r="C1898">
        <v>0.5096218062291451</v>
      </c>
      <c r="D1898">
        <v>13.471694859537259</v>
      </c>
      <c r="E1898">
        <v>-10.451161200553097</v>
      </c>
      <c r="F1898">
        <v>3397857.4340986791</v>
      </c>
      <c r="G1898">
        <v>693346.33190352761</v>
      </c>
    </row>
    <row r="1899" spans="1:7" x14ac:dyDescent="0.3">
      <c r="A1899">
        <v>12.322614654717976</v>
      </c>
      <c r="B1899">
        <v>8.1151608487337434E-2</v>
      </c>
      <c r="C1899">
        <v>0.50989059410162885</v>
      </c>
      <c r="D1899">
        <v>-16.410635558646796</v>
      </c>
      <c r="E1899">
        <v>32.965952230097152</v>
      </c>
      <c r="F1899">
        <v>15849663.945156001</v>
      </c>
      <c r="G1899">
        <v>786508.45611487923</v>
      </c>
    </row>
    <row r="1900" spans="1:7" x14ac:dyDescent="0.3">
      <c r="A1900">
        <v>12.316122233930454</v>
      </c>
      <c r="B1900">
        <v>8.1194387405886373E-2</v>
      </c>
      <c r="C1900">
        <v>0.51015938197411259</v>
      </c>
      <c r="D1900">
        <v>-19.110178685153059</v>
      </c>
      <c r="E1900">
        <v>-3.7979941804603086</v>
      </c>
      <c r="F1900">
        <v>4437041.6790573969</v>
      </c>
      <c r="G1900">
        <v>1178291.0779801796</v>
      </c>
    </row>
    <row r="1901" spans="1:7" x14ac:dyDescent="0.3">
      <c r="A1901">
        <v>12.309636650868878</v>
      </c>
      <c r="B1901">
        <v>8.1237166324435311E-2</v>
      </c>
      <c r="C1901">
        <v>0.51042816984659622</v>
      </c>
      <c r="D1901">
        <v>-54.244560839721352</v>
      </c>
      <c r="E1901">
        <v>-3.0956271340399302</v>
      </c>
      <c r="F1901">
        <v>34503622.206696086</v>
      </c>
      <c r="G1901">
        <v>1599445.227331663</v>
      </c>
    </row>
    <row r="1902" spans="1:7" x14ac:dyDescent="0.3">
      <c r="A1902">
        <v>12.303157894736842</v>
      </c>
      <c r="B1902">
        <v>8.1279945242984264E-2</v>
      </c>
      <c r="C1902">
        <v>0.51069695771907997</v>
      </c>
      <c r="D1902">
        <v>16.25097811838079</v>
      </c>
      <c r="E1902">
        <v>18.186674293773226</v>
      </c>
      <c r="F1902">
        <v>6952599.9236209691</v>
      </c>
      <c r="G1902">
        <v>995283.67673134408</v>
      </c>
    </row>
    <row r="1903" spans="1:7" x14ac:dyDescent="0.3">
      <c r="A1903">
        <v>12.296685954760653</v>
      </c>
      <c r="B1903">
        <v>8.1322724161533202E-2</v>
      </c>
      <c r="C1903">
        <v>0.51096574559156371</v>
      </c>
      <c r="D1903">
        <v>8.6973560186152508</v>
      </c>
      <c r="E1903">
        <v>-7.9325152805926979</v>
      </c>
      <c r="F1903">
        <v>1619592.1389744447</v>
      </c>
      <c r="G1903">
        <v>431238.88673757319</v>
      </c>
    </row>
    <row r="1904" spans="1:7" x14ac:dyDescent="0.3">
      <c r="A1904">
        <v>12.290220820189274</v>
      </c>
      <c r="B1904">
        <v>8.1365503080082141E-2</v>
      </c>
      <c r="C1904">
        <v>0.51123453346404746</v>
      </c>
      <c r="D1904">
        <v>-17.474168672362683</v>
      </c>
      <c r="E1904">
        <v>26.024122331603483</v>
      </c>
      <c r="F1904">
        <v>11484646.494702153</v>
      </c>
      <c r="G1904">
        <v>787082.96092446148</v>
      </c>
    </row>
    <row r="1905" spans="1:7" x14ac:dyDescent="0.3">
      <c r="A1905">
        <v>12.283762480294273</v>
      </c>
      <c r="B1905">
        <v>8.140828199863108E-2</v>
      </c>
      <c r="C1905">
        <v>0.5115033213365312</v>
      </c>
      <c r="D1905">
        <v>17.058363067815808</v>
      </c>
      <c r="E1905">
        <v>-31.467031855190225</v>
      </c>
      <c r="F1905">
        <v>14974219.6365171</v>
      </c>
      <c r="G1905">
        <v>841997.37161387526</v>
      </c>
    </row>
    <row r="1906" spans="1:7" x14ac:dyDescent="0.3">
      <c r="A1906">
        <v>12.277310924369749</v>
      </c>
      <c r="B1906">
        <v>8.1451060917180018E-2</v>
      </c>
      <c r="C1906">
        <v>0.51177210920901495</v>
      </c>
      <c r="D1906">
        <v>-3.3935046829465065</v>
      </c>
      <c r="E1906">
        <v>8.041009752272867</v>
      </c>
      <c r="F1906">
        <v>890318.34432869649</v>
      </c>
      <c r="G1906">
        <v>335428.08422502608</v>
      </c>
    </row>
    <row r="1907" spans="1:7" x14ac:dyDescent="0.3">
      <c r="A1907">
        <v>12.270866141732283</v>
      </c>
      <c r="B1907">
        <v>8.1493839835728957E-2</v>
      </c>
      <c r="C1907">
        <v>0.51204089708149858</v>
      </c>
      <c r="D1907">
        <v>-2.2833893197184709</v>
      </c>
      <c r="E1907">
        <v>-1.9547079651838872</v>
      </c>
      <c r="F1907">
        <v>105598.15817015058</v>
      </c>
      <c r="G1907">
        <v>114267.11626177109</v>
      </c>
    </row>
    <row r="1908" spans="1:7" x14ac:dyDescent="0.3">
      <c r="A1908">
        <v>12.264428121720881</v>
      </c>
      <c r="B1908">
        <v>8.1536618754277895E-2</v>
      </c>
      <c r="C1908">
        <v>0.51230968495398232</v>
      </c>
      <c r="D1908">
        <v>-17.550606636784263</v>
      </c>
      <c r="E1908">
        <v>-9.4419720387244581</v>
      </c>
      <c r="F1908">
        <v>4642177.0672489367</v>
      </c>
      <c r="G1908">
        <v>255527.25434236988</v>
      </c>
    </row>
    <row r="1909" spans="1:7" x14ac:dyDescent="0.3">
      <c r="A1909">
        <v>12.257996853696906</v>
      </c>
      <c r="B1909">
        <v>8.1579397672826834E-2</v>
      </c>
      <c r="C1909">
        <v>0.51257847282646607</v>
      </c>
      <c r="D1909">
        <v>3.1876377239549893</v>
      </c>
      <c r="E1909">
        <v>16.893104807245425</v>
      </c>
      <c r="F1909">
        <v>3454248.4278753321</v>
      </c>
      <c r="G1909">
        <v>774729.68071630294</v>
      </c>
    </row>
    <row r="1910" spans="1:7" x14ac:dyDescent="0.3">
      <c r="A1910">
        <v>12.251572327044025</v>
      </c>
      <c r="B1910">
        <v>8.1622176591375772E-2</v>
      </c>
      <c r="C1910">
        <v>0.51284726069894981</v>
      </c>
      <c r="D1910">
        <v>37.649112321042878</v>
      </c>
      <c r="E1910">
        <v>-30.431903417934507</v>
      </c>
      <c r="F1910">
        <v>27391487.252301246</v>
      </c>
      <c r="G1910">
        <v>1559095.9556881031</v>
      </c>
    </row>
    <row r="1911" spans="1:7" x14ac:dyDescent="0.3">
      <c r="A1911">
        <v>12.245154531168151</v>
      </c>
      <c r="B1911">
        <v>8.1664955509924711E-2</v>
      </c>
      <c r="C1911">
        <v>0.51311604857143356</v>
      </c>
      <c r="D1911">
        <v>2.1118210909648174</v>
      </c>
      <c r="E1911">
        <v>-41.448121040985676</v>
      </c>
      <c r="F1911">
        <v>20131487.477623004</v>
      </c>
      <c r="G1911">
        <v>1425086.5664150987</v>
      </c>
    </row>
    <row r="1912" spans="1:7" x14ac:dyDescent="0.3">
      <c r="A1912">
        <v>12.238743455497382</v>
      </c>
      <c r="B1912">
        <v>8.170773442847365E-2</v>
      </c>
      <c r="C1912">
        <v>0.5133848364439173</v>
      </c>
      <c r="D1912">
        <v>-14.223735924195788</v>
      </c>
      <c r="E1912">
        <v>11.749538736925214</v>
      </c>
      <c r="F1912">
        <v>3978201.5969195771</v>
      </c>
      <c r="G1912">
        <v>567142.43205129774</v>
      </c>
    </row>
    <row r="1913" spans="1:7" x14ac:dyDescent="0.3">
      <c r="A1913">
        <v>12.232339089481947</v>
      </c>
      <c r="B1913">
        <v>8.1750513347022588E-2</v>
      </c>
      <c r="C1913">
        <v>0.51365362431640094</v>
      </c>
      <c r="D1913">
        <v>3.9052557150152261</v>
      </c>
      <c r="E1913">
        <v>-4.5459791694863423</v>
      </c>
      <c r="F1913">
        <v>419797.29768032621</v>
      </c>
      <c r="G1913">
        <v>136519.08707627078</v>
      </c>
    </row>
    <row r="1914" spans="1:7" x14ac:dyDescent="0.3">
      <c r="A1914">
        <v>12.225941422594142</v>
      </c>
      <c r="B1914">
        <v>8.1793292265571527E-2</v>
      </c>
      <c r="C1914">
        <v>0.51392241218888468</v>
      </c>
      <c r="D1914">
        <v>0.22995047163249027</v>
      </c>
      <c r="E1914">
        <v>13.223528291992602</v>
      </c>
      <c r="F1914">
        <v>2044401.5842573314</v>
      </c>
      <c r="G1914">
        <v>260873.96430935676</v>
      </c>
    </row>
    <row r="1915" spans="1:7" x14ac:dyDescent="0.3">
      <c r="A1915">
        <v>12.219550444328281</v>
      </c>
      <c r="B1915">
        <v>8.1836071184120465E-2</v>
      </c>
      <c r="C1915">
        <v>0.51419120006136843</v>
      </c>
      <c r="D1915">
        <v>4.2444560895637098</v>
      </c>
      <c r="E1915">
        <v>-26.798406928908253</v>
      </c>
      <c r="F1915">
        <v>8604355.2103989478</v>
      </c>
      <c r="G1915">
        <v>485347.34796995443</v>
      </c>
    </row>
    <row r="1916" spans="1:7" x14ac:dyDescent="0.3">
      <c r="A1916">
        <v>12.213166144200628</v>
      </c>
      <c r="B1916">
        <v>8.1878850102669404E-2</v>
      </c>
      <c r="C1916">
        <v>0.51445998793385217</v>
      </c>
      <c r="D1916">
        <v>18.080398153079255</v>
      </c>
      <c r="E1916">
        <v>-10.63636588754901</v>
      </c>
      <c r="F1916">
        <v>5143106.6000919379</v>
      </c>
      <c r="G1916">
        <v>396549.74829141726</v>
      </c>
    </row>
    <row r="1917" spans="1:7" x14ac:dyDescent="0.3">
      <c r="A1917">
        <v>12.206788511749346</v>
      </c>
      <c r="B1917">
        <v>8.1921629021218342E-2</v>
      </c>
      <c r="C1917">
        <v>0.51472877580633591</v>
      </c>
      <c r="D1917">
        <v>-0.82584787058834719</v>
      </c>
      <c r="E1917">
        <v>9.406700344488053</v>
      </c>
      <c r="F1917">
        <v>1042196.0056603434</v>
      </c>
      <c r="G1917">
        <v>590448.76131381886</v>
      </c>
    </row>
    <row r="1918" spans="1:7" x14ac:dyDescent="0.3">
      <c r="A1918">
        <v>12.200417536534447</v>
      </c>
      <c r="B1918">
        <v>8.1964407939767281E-2</v>
      </c>
      <c r="C1918">
        <v>0.51499756367881966</v>
      </c>
      <c r="D1918">
        <v>29.730210003242611</v>
      </c>
      <c r="E1918">
        <v>-32.20299560863549</v>
      </c>
      <c r="F1918">
        <v>22451693.242422357</v>
      </c>
      <c r="G1918">
        <v>966331.58612868667</v>
      </c>
    </row>
    <row r="1919" spans="1:7" x14ac:dyDescent="0.3">
      <c r="A1919">
        <v>12.194053208137715</v>
      </c>
      <c r="B1919">
        <v>8.2007186858316219E-2</v>
      </c>
      <c r="C1919">
        <v>0.51526635155130329</v>
      </c>
      <c r="D1919">
        <v>1.1664286371044155</v>
      </c>
      <c r="E1919">
        <v>14.948115618179399</v>
      </c>
      <c r="F1919">
        <v>2627540.9001134196</v>
      </c>
      <c r="G1919">
        <v>654107.76046436548</v>
      </c>
    </row>
    <row r="1920" spans="1:7" x14ac:dyDescent="0.3">
      <c r="A1920">
        <v>12.18769551616267</v>
      </c>
      <c r="B1920">
        <v>8.2049965776865158E-2</v>
      </c>
      <c r="C1920">
        <v>0.51553513942378704</v>
      </c>
      <c r="D1920">
        <v>12.012758456971641</v>
      </c>
      <c r="E1920">
        <v>-17.269094406276977</v>
      </c>
      <c r="F1920">
        <v>5172267.1162455687</v>
      </c>
      <c r="G1920">
        <v>295586.63483252766</v>
      </c>
    </row>
    <row r="1921" spans="1:7" x14ac:dyDescent="0.3">
      <c r="A1921">
        <v>12.181344450234498</v>
      </c>
      <c r="B1921">
        <v>8.2092744695414097E-2</v>
      </c>
      <c r="C1921">
        <v>0.51580392729627078</v>
      </c>
      <c r="D1921">
        <v>2.050596571873164</v>
      </c>
      <c r="E1921">
        <v>-12.535310369621985</v>
      </c>
      <c r="F1921">
        <v>1885729.6752226064</v>
      </c>
      <c r="G1921">
        <v>288993.32993535377</v>
      </c>
    </row>
    <row r="1922" spans="1:7" x14ac:dyDescent="0.3">
      <c r="A1922">
        <v>12.175000000000001</v>
      </c>
      <c r="B1922">
        <v>8.2135523613963035E-2</v>
      </c>
      <c r="C1922">
        <v>0.51607271516875453</v>
      </c>
      <c r="D1922">
        <v>-15.781374440546839</v>
      </c>
      <c r="E1922">
        <v>-15.119152282027073</v>
      </c>
      <c r="F1922">
        <v>5582662.6894909544</v>
      </c>
      <c r="G1922">
        <v>297759.29084147769</v>
      </c>
    </row>
    <row r="1923" spans="1:7" x14ac:dyDescent="0.3">
      <c r="A1923">
        <v>12.168662155127537</v>
      </c>
      <c r="B1923">
        <v>8.2178302532511974E-2</v>
      </c>
      <c r="C1923">
        <v>0.51634150304123827</v>
      </c>
      <c r="D1923">
        <v>-12.478515944329621</v>
      </c>
      <c r="E1923">
        <v>-2.8656549521434203</v>
      </c>
      <c r="F1923">
        <v>1915959.3561265706</v>
      </c>
      <c r="G1923">
        <v>399820.70827033214</v>
      </c>
    </row>
    <row r="1924" spans="1:7" x14ac:dyDescent="0.3">
      <c r="A1924">
        <v>12.162330905306971</v>
      </c>
      <c r="B1924">
        <v>8.2221081451060912E-2</v>
      </c>
      <c r="C1924">
        <v>0.51661029091372201</v>
      </c>
      <c r="D1924">
        <v>24.431933630164419</v>
      </c>
      <c r="E1924">
        <v>17.806198864182466</v>
      </c>
      <c r="F1924">
        <v>10682599.395938197</v>
      </c>
      <c r="G1924">
        <v>669867.64859342901</v>
      </c>
    </row>
    <row r="1925" spans="1:7" x14ac:dyDescent="0.3">
      <c r="A1925">
        <v>12.15600624024961</v>
      </c>
      <c r="B1925">
        <v>8.2263860369609851E-2</v>
      </c>
      <c r="C1925">
        <v>0.51687907878620565</v>
      </c>
      <c r="D1925">
        <v>12.223685858988226</v>
      </c>
      <c r="E1925">
        <v>-27.194351794474937</v>
      </c>
      <c r="F1925">
        <v>10390062.391174413</v>
      </c>
      <c r="G1925">
        <v>779030.74206907058</v>
      </c>
    </row>
    <row r="1926" spans="1:7" x14ac:dyDescent="0.3">
      <c r="A1926">
        <v>12.149688149688149</v>
      </c>
      <c r="B1926">
        <v>8.2306639288158789E-2</v>
      </c>
      <c r="C1926">
        <v>0.51714786665868939</v>
      </c>
      <c r="D1926">
        <v>-15.984047365802626</v>
      </c>
      <c r="E1926">
        <v>20.073162483003241</v>
      </c>
      <c r="F1926">
        <v>7695631.9209897313</v>
      </c>
      <c r="G1926">
        <v>615604.48570845788</v>
      </c>
    </row>
    <row r="1927" spans="1:7" x14ac:dyDescent="0.3">
      <c r="A1927">
        <v>12.143376623376623</v>
      </c>
      <c r="B1927">
        <v>8.2349418206707728E-2</v>
      </c>
      <c r="C1927">
        <v>0.51741665453117314</v>
      </c>
      <c r="D1927">
        <v>18.47777082748393</v>
      </c>
      <c r="E1927">
        <v>10.012481975204262</v>
      </c>
      <c r="F1927">
        <v>5162330.243943952</v>
      </c>
      <c r="G1927">
        <v>594455.65355830011</v>
      </c>
    </row>
    <row r="1928" spans="1:7" x14ac:dyDescent="0.3">
      <c r="A1928">
        <v>12.137071651090343</v>
      </c>
      <c r="B1928">
        <v>8.239219712525668E-2</v>
      </c>
      <c r="C1928">
        <v>0.51768544240365688</v>
      </c>
      <c r="D1928">
        <v>29.716477253349154</v>
      </c>
      <c r="E1928">
        <v>-11.474897113701552</v>
      </c>
      <c r="F1928">
        <v>11860307.816781165</v>
      </c>
      <c r="G1928">
        <v>1414579.1521119797</v>
      </c>
    </row>
    <row r="1929" spans="1:7" x14ac:dyDescent="0.3">
      <c r="A1929">
        <v>12.130773222625843</v>
      </c>
      <c r="B1929">
        <v>8.2434976043805619E-2</v>
      </c>
      <c r="C1929">
        <v>0.51795423027614063</v>
      </c>
      <c r="D1929">
        <v>-51.770420465622664</v>
      </c>
      <c r="E1929">
        <v>30.532093256347874</v>
      </c>
      <c r="F1929">
        <v>42221557.677634098</v>
      </c>
      <c r="G1929">
        <v>2071934.9743777288</v>
      </c>
    </row>
    <row r="1930" spans="1:7" x14ac:dyDescent="0.3">
      <c r="A1930">
        <v>12.124481327800829</v>
      </c>
      <c r="B1930">
        <v>8.2477754962354557E-2</v>
      </c>
      <c r="C1930">
        <v>0.51822301814862437</v>
      </c>
      <c r="D1930">
        <v>25.288292722603696</v>
      </c>
      <c r="E1930">
        <v>5.6183234559344815</v>
      </c>
      <c r="F1930">
        <v>7843387.9354839027</v>
      </c>
      <c r="G1930">
        <v>1180357.3463692968</v>
      </c>
    </row>
    <row r="1931" spans="1:7" x14ac:dyDescent="0.3">
      <c r="A1931">
        <v>12.118195956454121</v>
      </c>
      <c r="B1931">
        <v>8.2520533880903496E-2</v>
      </c>
      <c r="C1931">
        <v>0.518491806021108</v>
      </c>
      <c r="D1931">
        <v>-1.4268634905562039</v>
      </c>
      <c r="E1931">
        <v>-10.940938288679146</v>
      </c>
      <c r="F1931">
        <v>1422897.9388305123</v>
      </c>
      <c r="G1931">
        <v>223483.93111198916</v>
      </c>
    </row>
    <row r="1932" spans="1:7" x14ac:dyDescent="0.3">
      <c r="A1932">
        <v>12.111917098445597</v>
      </c>
      <c r="B1932">
        <v>8.2563312799452435E-2</v>
      </c>
      <c r="C1932">
        <v>0.51876059389359175</v>
      </c>
      <c r="D1932">
        <v>-6.6036062509379798</v>
      </c>
      <c r="E1932">
        <v>-1.7219939414824932</v>
      </c>
      <c r="F1932">
        <v>544343.80568375287</v>
      </c>
      <c r="G1932">
        <v>127555.97093832074</v>
      </c>
    </row>
    <row r="1933" spans="1:7" x14ac:dyDescent="0.3">
      <c r="A1933">
        <v>12.105644743656137</v>
      </c>
      <c r="B1933">
        <v>8.2606091718001373E-2</v>
      </c>
      <c r="C1933">
        <v>0.51902938176607549</v>
      </c>
      <c r="D1933">
        <v>-2.9190596441057282</v>
      </c>
      <c r="E1933">
        <v>18.032227600899525</v>
      </c>
      <c r="F1933">
        <v>3900076.8693434475</v>
      </c>
      <c r="G1933">
        <v>466727.71396715735</v>
      </c>
    </row>
    <row r="1934" spans="1:7" x14ac:dyDescent="0.3">
      <c r="A1934">
        <v>12.099378881987578</v>
      </c>
      <c r="B1934">
        <v>8.2648870636550312E-2</v>
      </c>
      <c r="C1934">
        <v>0.51929816963855924</v>
      </c>
      <c r="D1934">
        <v>35.561122592642079</v>
      </c>
      <c r="E1934">
        <v>-5.3555005974211829</v>
      </c>
      <c r="F1934">
        <v>15115796.174445027</v>
      </c>
      <c r="G1934">
        <v>735318.32497951936</v>
      </c>
    </row>
    <row r="1935" spans="1:7" x14ac:dyDescent="0.3">
      <c r="A1935">
        <v>12.093119503362649</v>
      </c>
      <c r="B1935">
        <v>8.269164955509925E-2</v>
      </c>
      <c r="C1935">
        <v>0.51956695751104298</v>
      </c>
      <c r="D1935">
        <v>15.311251189455431</v>
      </c>
      <c r="E1935">
        <v>-2.76553121005553</v>
      </c>
      <c r="F1935">
        <v>2829461.1466562566</v>
      </c>
      <c r="G1935">
        <v>792150.1326659664</v>
      </c>
    </row>
    <row r="1936" spans="1:7" x14ac:dyDescent="0.3">
      <c r="A1936">
        <v>12.086866597724923</v>
      </c>
      <c r="B1936">
        <v>8.2734428473648189E-2</v>
      </c>
      <c r="C1936">
        <v>0.51983574538352673</v>
      </c>
      <c r="D1936">
        <v>2.3602289476483058</v>
      </c>
      <c r="E1936">
        <v>-40.295346163642627</v>
      </c>
      <c r="F1936">
        <v>19043090.129419737</v>
      </c>
      <c r="G1936">
        <v>951893.83465226146</v>
      </c>
    </row>
    <row r="1937" spans="1:7" x14ac:dyDescent="0.3">
      <c r="A1937">
        <v>12.08062015503876</v>
      </c>
      <c r="B1937">
        <v>8.2777207392197127E-2</v>
      </c>
      <c r="C1937">
        <v>0.52010453325601036</v>
      </c>
      <c r="D1937">
        <v>-16.447714029127333</v>
      </c>
      <c r="E1937">
        <v>17.959376922219828</v>
      </c>
      <c r="F1937">
        <v>6931761.4415596575</v>
      </c>
      <c r="G1937">
        <v>690617.69704308442</v>
      </c>
    </row>
    <row r="1938" spans="1:7" x14ac:dyDescent="0.3">
      <c r="A1938">
        <v>12.074380165289256</v>
      </c>
      <c r="B1938">
        <v>8.2819986310746066E-2</v>
      </c>
      <c r="C1938">
        <v>0.5203733211284941</v>
      </c>
      <c r="D1938">
        <v>9.2707157956944766</v>
      </c>
      <c r="E1938">
        <v>8.2891360750603891</v>
      </c>
      <c r="F1938">
        <v>1807618.7229754326</v>
      </c>
      <c r="G1938">
        <v>251109.48852443747</v>
      </c>
    </row>
    <row r="1939" spans="1:7" x14ac:dyDescent="0.3">
      <c r="A1939">
        <v>12.068146618482189</v>
      </c>
      <c r="B1939">
        <v>8.2862765229295005E-2</v>
      </c>
      <c r="C1939">
        <v>0.52064210900097785</v>
      </c>
      <c r="D1939">
        <v>-12.584977373950851</v>
      </c>
      <c r="E1939">
        <v>-4.3775443690933988</v>
      </c>
      <c r="F1939">
        <v>2075140.7028104882</v>
      </c>
      <c r="G1939">
        <v>127909.8263722703</v>
      </c>
    </row>
    <row r="1940" spans="1:7" x14ac:dyDescent="0.3">
      <c r="A1940">
        <v>12.061919504643964</v>
      </c>
      <c r="B1940">
        <v>8.2905544147843943E-2</v>
      </c>
      <c r="C1940">
        <v>0.52091089687346159</v>
      </c>
      <c r="D1940">
        <v>-0.57273470156028117</v>
      </c>
      <c r="E1940">
        <v>-6.3258744786468455</v>
      </c>
      <c r="F1940">
        <v>471549.00505271647</v>
      </c>
      <c r="G1940">
        <v>180866.84993353824</v>
      </c>
    </row>
    <row r="1941" spans="1:7" x14ac:dyDescent="0.3">
      <c r="A1941">
        <v>12.055698813821557</v>
      </c>
      <c r="B1941">
        <v>8.2948323066392882E-2</v>
      </c>
      <c r="C1941">
        <v>0.52117968474594534</v>
      </c>
      <c r="D1941">
        <v>-20.859927070612077</v>
      </c>
      <c r="E1941">
        <v>9.1905668611942399</v>
      </c>
      <c r="F1941">
        <v>6073120.7595501794</v>
      </c>
      <c r="G1941">
        <v>270775.90462240431</v>
      </c>
    </row>
    <row r="1942" spans="1:7" x14ac:dyDescent="0.3">
      <c r="A1942">
        <v>12.049484536082474</v>
      </c>
      <c r="B1942">
        <v>8.299110198494182E-2</v>
      </c>
      <c r="C1942">
        <v>0.52144847261842908</v>
      </c>
      <c r="D1942">
        <v>-7.7222049964089887</v>
      </c>
      <c r="E1942">
        <v>5.0316153435845665</v>
      </c>
      <c r="F1942">
        <v>992890.95954093896</v>
      </c>
      <c r="G1942">
        <v>191096.82086131372</v>
      </c>
    </row>
    <row r="1943" spans="1:7" x14ac:dyDescent="0.3">
      <c r="A1943">
        <v>12.043276661514684</v>
      </c>
      <c r="B1943">
        <v>8.3033880903490759E-2</v>
      </c>
      <c r="C1943">
        <v>0.52171726049091283</v>
      </c>
      <c r="D1943">
        <v>-0.30275011588841139</v>
      </c>
      <c r="E1943">
        <v>-11.49948635743069</v>
      </c>
      <c r="F1943">
        <v>1546671.2180442298</v>
      </c>
      <c r="G1943">
        <v>123773.08016737993</v>
      </c>
    </row>
    <row r="1944" spans="1:7" x14ac:dyDescent="0.3">
      <c r="A1944">
        <v>12.037075180226571</v>
      </c>
      <c r="B1944">
        <v>8.3076659822039697E-2</v>
      </c>
      <c r="C1944">
        <v>0.52198604836339646</v>
      </c>
      <c r="D1944">
        <v>4.615117851080571</v>
      </c>
      <c r="E1944">
        <v>12.703961674872598</v>
      </c>
      <c r="F1944">
        <v>2135280.194226942</v>
      </c>
      <c r="G1944">
        <v>326807.11681526672</v>
      </c>
    </row>
    <row r="1945" spans="1:7" x14ac:dyDescent="0.3">
      <c r="A1945">
        <v>12.030880082346886</v>
      </c>
      <c r="B1945">
        <v>8.3119438740588636E-2</v>
      </c>
      <c r="C1945">
        <v>0.5222548362358802</v>
      </c>
      <c r="D1945">
        <v>30.009668106468773</v>
      </c>
      <c r="E1945">
        <v>2.6793096594563313</v>
      </c>
      <c r="F1945">
        <v>10609885.790745141</v>
      </c>
      <c r="G1945">
        <v>565834.2887669499</v>
      </c>
    </row>
    <row r="1946" spans="1:7" x14ac:dyDescent="0.3">
      <c r="A1946">
        <v>12.024691358024691</v>
      </c>
      <c r="B1946">
        <v>8.3162217659137574E-2</v>
      </c>
      <c r="C1946">
        <v>0.52252362410836395</v>
      </c>
      <c r="D1946">
        <v>-6.6210655080832632</v>
      </c>
      <c r="E1946">
        <v>-19.783429702519221</v>
      </c>
      <c r="F1946">
        <v>5086881.7401140593</v>
      </c>
      <c r="G1946">
        <v>594042.27918891492</v>
      </c>
    </row>
    <row r="1947" spans="1:7" x14ac:dyDescent="0.3">
      <c r="A1947">
        <v>12.018508997429306</v>
      </c>
      <c r="B1947">
        <v>8.3204996577686513E-2</v>
      </c>
      <c r="C1947">
        <v>0.52279241198084769</v>
      </c>
      <c r="D1947">
        <v>-25.757764906221944</v>
      </c>
      <c r="E1947">
        <v>10.633683963123621</v>
      </c>
      <c r="F1947">
        <v>9076172.4925728552</v>
      </c>
      <c r="G1947">
        <v>565475.31521295838</v>
      </c>
    </row>
    <row r="1948" spans="1:7" x14ac:dyDescent="0.3">
      <c r="A1948">
        <v>12.012332990750258</v>
      </c>
      <c r="B1948">
        <v>8.3247775496235452E-2</v>
      </c>
      <c r="C1948">
        <v>0.52306119985333144</v>
      </c>
      <c r="D1948">
        <v>8.8272579204110979</v>
      </c>
      <c r="E1948">
        <v>-19.122448950293922</v>
      </c>
      <c r="F1948">
        <v>5184662.8116906732</v>
      </c>
      <c r="G1948">
        <v>584194.80877516919</v>
      </c>
    </row>
    <row r="1949" spans="1:7" x14ac:dyDescent="0.3">
      <c r="A1949">
        <v>12.006163328197227</v>
      </c>
      <c r="B1949">
        <v>8.329055441478439E-2</v>
      </c>
      <c r="C1949">
        <v>0.52332998772581518</v>
      </c>
      <c r="D1949">
        <v>1.8854901197820035</v>
      </c>
      <c r="E1949">
        <v>-29.070979398426509</v>
      </c>
      <c r="F1949">
        <v>9919335.7962596435</v>
      </c>
      <c r="G1949">
        <v>514495.62415248185</v>
      </c>
    </row>
    <row r="1950" spans="1:7" x14ac:dyDescent="0.3">
      <c r="A1950">
        <v>12</v>
      </c>
      <c r="B1950">
        <v>8.3333333333333329E-2</v>
      </c>
      <c r="C1950">
        <v>0.52359877559829882</v>
      </c>
      <c r="D1950">
        <v>5.4429742735492228</v>
      </c>
      <c r="E1950">
        <v>6.4864944266124942</v>
      </c>
      <c r="F1950">
        <v>838036.36605455773</v>
      </c>
      <c r="G1950">
        <v>516406.21040537936</v>
      </c>
    </row>
    <row r="1951" spans="1:7" x14ac:dyDescent="0.3">
      <c r="A1951">
        <v>11.993842996408414</v>
      </c>
      <c r="B1951">
        <v>8.3376112251882267E-2</v>
      </c>
      <c r="C1951">
        <v>0.52386756347078256</v>
      </c>
      <c r="D1951">
        <v>8.6693021210871191</v>
      </c>
      <c r="E1951">
        <v>33.965051934241458</v>
      </c>
      <c r="F1951">
        <v>14361998.781674193</v>
      </c>
      <c r="G1951">
        <v>589766.25844125671</v>
      </c>
    </row>
    <row r="1952" spans="1:7" x14ac:dyDescent="0.3">
      <c r="A1952">
        <v>11.987692307692308</v>
      </c>
      <c r="B1952">
        <v>8.3418891170431206E-2</v>
      </c>
      <c r="C1952">
        <v>0.5241363513432663</v>
      </c>
      <c r="D1952">
        <v>-2.489294844542369</v>
      </c>
      <c r="E1952">
        <v>-0.94446485849751072</v>
      </c>
      <c r="F1952">
        <v>82851.588264118676</v>
      </c>
      <c r="G1952">
        <v>305925.02719022834</v>
      </c>
    </row>
    <row r="1953" spans="1:7" x14ac:dyDescent="0.3">
      <c r="A1953">
        <v>11.981547924141466</v>
      </c>
      <c r="B1953">
        <v>8.3461670088980144E-2</v>
      </c>
      <c r="C1953">
        <v>0.52440513921575005</v>
      </c>
      <c r="D1953">
        <v>-5.7703793842147508</v>
      </c>
      <c r="E1953">
        <v>-6.2774962671133263</v>
      </c>
      <c r="F1953">
        <v>849767.12931883393</v>
      </c>
      <c r="G1953">
        <v>168009.69880210955</v>
      </c>
    </row>
    <row r="1954" spans="1:7" x14ac:dyDescent="0.3">
      <c r="A1954">
        <v>11.975409836065573</v>
      </c>
      <c r="B1954">
        <v>8.3504449007529083E-2</v>
      </c>
      <c r="C1954">
        <v>0.52467392708823379</v>
      </c>
      <c r="D1954">
        <v>-17.997475389074125</v>
      </c>
      <c r="E1954">
        <v>-15.688763929873364</v>
      </c>
      <c r="F1954">
        <v>6662702.7209148733</v>
      </c>
      <c r="G1954">
        <v>439669.96504925733</v>
      </c>
    </row>
    <row r="1955" spans="1:7" x14ac:dyDescent="0.3">
      <c r="A1955">
        <v>11.969278033794163</v>
      </c>
      <c r="B1955">
        <v>8.3547227926078035E-2</v>
      </c>
      <c r="C1955">
        <v>0.52494271496071754</v>
      </c>
      <c r="D1955">
        <v>-17.91587213037991</v>
      </c>
      <c r="E1955">
        <v>18.896340707676242</v>
      </c>
      <c r="F1955">
        <v>7925050.3440966662</v>
      </c>
      <c r="G1955">
        <v>544275.87494674756</v>
      </c>
    </row>
    <row r="1956" spans="1:7" x14ac:dyDescent="0.3">
      <c r="A1956">
        <v>11.963152507676561</v>
      </c>
      <c r="B1956">
        <v>8.3590006844626974E-2</v>
      </c>
      <c r="C1956">
        <v>0.52521150283320117</v>
      </c>
      <c r="D1956">
        <v>19.989083195304854</v>
      </c>
      <c r="E1956">
        <v>-3.8737395184271506</v>
      </c>
      <c r="F1956">
        <v>4845486.0350335389</v>
      </c>
      <c r="G1956">
        <v>472472.95918780263</v>
      </c>
    </row>
    <row r="1957" spans="1:7" x14ac:dyDescent="0.3">
      <c r="A1957">
        <v>11.957033248081842</v>
      </c>
      <c r="B1957">
        <v>8.3632785763175913E-2</v>
      </c>
      <c r="C1957">
        <v>0.52548029070568492</v>
      </c>
      <c r="D1957">
        <v>-18.157884184138961</v>
      </c>
      <c r="E1957">
        <v>-13.965045292826037</v>
      </c>
      <c r="F1957">
        <v>6133058.8275039485</v>
      </c>
      <c r="G1957">
        <v>341374.92904572148</v>
      </c>
    </row>
    <row r="1958" spans="1:7" x14ac:dyDescent="0.3">
      <c r="A1958">
        <v>11.950920245398773</v>
      </c>
      <c r="B1958">
        <v>8.3675564681724851E-2</v>
      </c>
      <c r="C1958">
        <v>0.52574907857816866</v>
      </c>
      <c r="D1958">
        <v>-0.68681485324461722</v>
      </c>
      <c r="E1958">
        <v>1.9014569995312423</v>
      </c>
      <c r="F1958">
        <v>47771.817314969776</v>
      </c>
      <c r="G1958">
        <v>260148.48743606615</v>
      </c>
    </row>
    <row r="1959" spans="1:7" x14ac:dyDescent="0.3">
      <c r="A1959">
        <v>11.944813490035768</v>
      </c>
      <c r="B1959">
        <v>8.371834360027379E-2</v>
      </c>
      <c r="C1959">
        <v>0.5260178664506524</v>
      </c>
      <c r="D1959">
        <v>20.713427516443787</v>
      </c>
      <c r="E1959">
        <v>-12.523749486600618</v>
      </c>
      <c r="F1959">
        <v>6847886.7694123834</v>
      </c>
      <c r="G1959">
        <v>367015.66012830316</v>
      </c>
    </row>
    <row r="1960" spans="1:7" x14ac:dyDescent="0.3">
      <c r="A1960">
        <v>11.938712972420838</v>
      </c>
      <c r="B1960">
        <v>8.3761122518822728E-2</v>
      </c>
      <c r="C1960">
        <v>0.52628665432313615</v>
      </c>
      <c r="D1960">
        <v>-19.742663237917284</v>
      </c>
      <c r="E1960">
        <v>3.570569816127076</v>
      </c>
      <c r="F1960">
        <v>4704673.8696440337</v>
      </c>
      <c r="G1960">
        <v>405194.73898764962</v>
      </c>
    </row>
    <row r="1961" spans="1:7" x14ac:dyDescent="0.3">
      <c r="A1961">
        <v>11.932618683001531</v>
      </c>
      <c r="B1961">
        <v>8.3803901437371667E-2</v>
      </c>
      <c r="C1961">
        <v>0.52655544219561989</v>
      </c>
      <c r="D1961">
        <v>-18.504619395043498</v>
      </c>
      <c r="E1961">
        <v>-3.0377867984125229</v>
      </c>
      <c r="F1961">
        <v>4110074.5357288886</v>
      </c>
      <c r="G1961">
        <v>353624.78896082874</v>
      </c>
    </row>
    <row r="1962" spans="1:7" x14ac:dyDescent="0.3">
      <c r="A1962">
        <v>11.926530612244898</v>
      </c>
      <c r="B1962">
        <v>8.3846680355920605E-2</v>
      </c>
      <c r="C1962">
        <v>0.52682423006810353</v>
      </c>
      <c r="D1962">
        <v>0.40171796382357838</v>
      </c>
      <c r="E1962">
        <v>20.367120608481695</v>
      </c>
      <c r="F1962">
        <v>4850297.6849234756</v>
      </c>
      <c r="G1962">
        <v>339785.39779902127</v>
      </c>
    </row>
    <row r="1963" spans="1:7" x14ac:dyDescent="0.3">
      <c r="A1963">
        <v>11.92044875063743</v>
      </c>
      <c r="B1963">
        <v>8.3889459274469544E-2</v>
      </c>
      <c r="C1963">
        <v>0.52709301794058727</v>
      </c>
      <c r="D1963">
        <v>16.209228083647936</v>
      </c>
      <c r="E1963">
        <v>4.1149709288671383</v>
      </c>
      <c r="F1963">
        <v>3268807.0467840107</v>
      </c>
      <c r="G1963">
        <v>311300.82025923475</v>
      </c>
    </row>
    <row r="1964" spans="1:7" x14ac:dyDescent="0.3">
      <c r="A1964">
        <v>11.914373088685016</v>
      </c>
      <c r="B1964">
        <v>8.3932238193018482E-2</v>
      </c>
      <c r="C1964">
        <v>0.52736180581307102</v>
      </c>
      <c r="D1964">
        <v>3.0219819359574336</v>
      </c>
      <c r="E1964">
        <v>18.850058016575463</v>
      </c>
      <c r="F1964">
        <v>4259774.1412347183</v>
      </c>
      <c r="G1964">
        <v>457858.06441411434</v>
      </c>
    </row>
    <row r="1965" spans="1:7" x14ac:dyDescent="0.3">
      <c r="A1965">
        <v>11.908303616912889</v>
      </c>
      <c r="B1965">
        <v>8.3975017111567421E-2</v>
      </c>
      <c r="C1965">
        <v>0.52763059368555476</v>
      </c>
      <c r="D1965">
        <v>-6.0999302323366349</v>
      </c>
      <c r="E1965">
        <v>30.385387718155624</v>
      </c>
      <c r="F1965">
        <v>11226101.175550135</v>
      </c>
      <c r="G1965">
        <v>558756.31799295719</v>
      </c>
    </row>
    <row r="1966" spans="1:7" x14ac:dyDescent="0.3">
      <c r="A1966">
        <v>11.902240325865581</v>
      </c>
      <c r="B1966">
        <v>8.401779603011636E-2</v>
      </c>
      <c r="C1966">
        <v>0.52789938155803851</v>
      </c>
      <c r="D1966">
        <v>5.9575577199653154</v>
      </c>
      <c r="E1966">
        <v>-9.0597640103046988</v>
      </c>
      <c r="F1966">
        <v>1374179.4077219188</v>
      </c>
      <c r="G1966">
        <v>288843.78663702635</v>
      </c>
    </row>
    <row r="1967" spans="1:7" x14ac:dyDescent="0.3">
      <c r="A1967">
        <v>11.896183206106871</v>
      </c>
      <c r="B1967">
        <v>8.4060574948665298E-2</v>
      </c>
      <c r="C1967">
        <v>0.52816816943052225</v>
      </c>
      <c r="D1967">
        <v>1.5735392243277191</v>
      </c>
      <c r="E1967">
        <v>-6.6409873598869869</v>
      </c>
      <c r="F1967">
        <v>544412.29914906027</v>
      </c>
      <c r="G1967">
        <v>70361.461946659183</v>
      </c>
    </row>
    <row r="1968" spans="1:7" x14ac:dyDescent="0.3">
      <c r="A1968">
        <v>11.890132248219736</v>
      </c>
      <c r="B1968">
        <v>8.4103353867214237E-2</v>
      </c>
      <c r="C1968">
        <v>0.52843695730300588</v>
      </c>
      <c r="D1968">
        <v>7.0331515775877715</v>
      </c>
      <c r="E1968">
        <v>6.5117129813886745</v>
      </c>
      <c r="F1968">
        <v>1073748.8251393568</v>
      </c>
      <c r="G1968">
        <v>98616.86939186661</v>
      </c>
    </row>
    <row r="1969" spans="1:7" x14ac:dyDescent="0.3">
      <c r="A1969">
        <v>11.884087442806305</v>
      </c>
      <c r="B1969">
        <v>8.4146132785763175E-2</v>
      </c>
      <c r="C1969">
        <v>0.52870574517548963</v>
      </c>
      <c r="D1969">
        <v>13.438048097380474</v>
      </c>
      <c r="E1969">
        <v>3.6355421376619264</v>
      </c>
      <c r="F1969">
        <v>2265114.5689964225</v>
      </c>
      <c r="G1969">
        <v>442172.92228807841</v>
      </c>
    </row>
    <row r="1970" spans="1:7" x14ac:dyDescent="0.3">
      <c r="A1970">
        <v>11.878048780487806</v>
      </c>
      <c r="B1970">
        <v>8.4188911704312114E-2</v>
      </c>
      <c r="C1970">
        <v>0.52897453304797337</v>
      </c>
      <c r="D1970">
        <v>-24.702721418123215</v>
      </c>
      <c r="E1970">
        <v>-28.494259521812928</v>
      </c>
      <c r="F1970">
        <v>16622057.305292718</v>
      </c>
      <c r="G1970">
        <v>824771.23880949535</v>
      </c>
    </row>
    <row r="1971" spans="1:7" x14ac:dyDescent="0.3">
      <c r="A1971">
        <v>11.872016251904521</v>
      </c>
      <c r="B1971">
        <v>8.4231690622861052E-2</v>
      </c>
      <c r="C1971">
        <v>0.52924332092045712</v>
      </c>
      <c r="D1971">
        <v>15.389731642626481</v>
      </c>
      <c r="E1971">
        <v>16.494830080846555</v>
      </c>
      <c r="F1971">
        <v>5948295.0561951548</v>
      </c>
      <c r="G1971">
        <v>579769.26419140131</v>
      </c>
    </row>
    <row r="1972" spans="1:7" x14ac:dyDescent="0.3">
      <c r="A1972">
        <v>11.865989847715737</v>
      </c>
      <c r="B1972">
        <v>8.4274469541409991E-2</v>
      </c>
      <c r="C1972">
        <v>0.52951210879294086</v>
      </c>
      <c r="D1972">
        <v>-4.1861953093355</v>
      </c>
      <c r="E1972">
        <v>5.9867463344912597</v>
      </c>
      <c r="F1972">
        <v>623734.36089083331</v>
      </c>
      <c r="G1972">
        <v>173373.78439768156</v>
      </c>
    </row>
    <row r="1973" spans="1:7" x14ac:dyDescent="0.3">
      <c r="A1973">
        <v>11.859969558599696</v>
      </c>
      <c r="B1973">
        <v>8.4317248459958929E-2</v>
      </c>
      <c r="C1973">
        <v>0.52978089666542461</v>
      </c>
      <c r="D1973">
        <v>-11.197776747687138</v>
      </c>
      <c r="E1973">
        <v>-2.1373210431017364</v>
      </c>
      <c r="F1973">
        <v>1518953.1402442525</v>
      </c>
      <c r="G1973">
        <v>170170.12519451292</v>
      </c>
    </row>
    <row r="1974" spans="1:7" x14ac:dyDescent="0.3">
      <c r="A1974">
        <v>11.85395537525355</v>
      </c>
      <c r="B1974">
        <v>8.4360027378507868E-2</v>
      </c>
      <c r="C1974">
        <v>0.53004968453790824</v>
      </c>
      <c r="D1974">
        <v>-14.364313819448508</v>
      </c>
      <c r="E1974">
        <v>-14.567741402546128</v>
      </c>
      <c r="F1974">
        <v>4892042.8013652554</v>
      </c>
      <c r="G1974">
        <v>386850.29622774571</v>
      </c>
    </row>
    <row r="1975" spans="1:7" x14ac:dyDescent="0.3">
      <c r="A1975">
        <v>11.847947288393309</v>
      </c>
      <c r="B1975">
        <v>8.4402806297056807E-2</v>
      </c>
      <c r="C1975">
        <v>0.53031847241039198</v>
      </c>
      <c r="D1975">
        <v>-24.635279498729801</v>
      </c>
      <c r="E1975">
        <v>9.4725997498629582</v>
      </c>
      <c r="F1975">
        <v>8142178.0357151749</v>
      </c>
      <c r="G1975">
        <v>460655.84883088514</v>
      </c>
    </row>
    <row r="1976" spans="1:7" x14ac:dyDescent="0.3">
      <c r="A1976">
        <v>11.841945288753799</v>
      </c>
      <c r="B1976">
        <v>8.4445585215605745E-2</v>
      </c>
      <c r="C1976">
        <v>0.53058726028287573</v>
      </c>
      <c r="D1976">
        <v>-0.94460573285074079</v>
      </c>
      <c r="E1976">
        <v>12.976907328101984</v>
      </c>
      <c r="F1976">
        <v>1978689.6155288608</v>
      </c>
      <c r="G1976">
        <v>289977.82620480721</v>
      </c>
    </row>
    <row r="1977" spans="1:7" x14ac:dyDescent="0.3">
      <c r="A1977">
        <v>11.835949367088608</v>
      </c>
      <c r="B1977">
        <v>8.4488364134154684E-2</v>
      </c>
      <c r="C1977">
        <v>0.53085604815535947</v>
      </c>
      <c r="D1977">
        <v>-9.1243765483985317</v>
      </c>
      <c r="E1977">
        <v>-11.340818779293022</v>
      </c>
      <c r="F1977">
        <v>2476318.0693704649</v>
      </c>
      <c r="G1977">
        <v>150029.37311921158</v>
      </c>
    </row>
    <row r="1978" spans="1:7" x14ac:dyDescent="0.3">
      <c r="A1978">
        <v>11.82995951417004</v>
      </c>
      <c r="B1978">
        <v>8.4531143052703622E-2</v>
      </c>
      <c r="C1978">
        <v>0.53112483602784322</v>
      </c>
      <c r="D1978">
        <v>4.2839923353592164</v>
      </c>
      <c r="E1978">
        <v>-5.8168192413828592</v>
      </c>
      <c r="F1978">
        <v>609973.06835416285</v>
      </c>
      <c r="G1978">
        <v>108292.4377897391</v>
      </c>
    </row>
    <row r="1979" spans="1:7" x14ac:dyDescent="0.3">
      <c r="A1979">
        <v>11.823975720789074</v>
      </c>
      <c r="B1979">
        <v>8.4573921971252561E-2</v>
      </c>
      <c r="C1979">
        <v>0.53139362390032696</v>
      </c>
      <c r="D1979">
        <v>-10.621803828923591</v>
      </c>
      <c r="E1979">
        <v>-6.05442119105874</v>
      </c>
      <c r="F1979">
        <v>1747107.4259143942</v>
      </c>
      <c r="G1979">
        <v>178637.60053669382</v>
      </c>
    </row>
    <row r="1980" spans="1:7" x14ac:dyDescent="0.3">
      <c r="A1980">
        <v>11.817997977755308</v>
      </c>
      <c r="B1980">
        <v>8.4616700889801499E-2</v>
      </c>
      <c r="C1980">
        <v>0.53166241177281059</v>
      </c>
      <c r="D1980">
        <v>-18.466678337060745</v>
      </c>
      <c r="E1980">
        <v>-8.7227449351181949</v>
      </c>
      <c r="F1980">
        <v>4875117.2558328146</v>
      </c>
      <c r="G1980">
        <v>456420.43606089748</v>
      </c>
    </row>
    <row r="1981" spans="1:7" x14ac:dyDescent="0.3">
      <c r="A1981">
        <v>11.812026275896917</v>
      </c>
      <c r="B1981">
        <v>8.4659479808350452E-2</v>
      </c>
      <c r="C1981">
        <v>0.53193119964529434</v>
      </c>
      <c r="D1981">
        <v>19.221120077945333</v>
      </c>
      <c r="E1981">
        <v>-24.693020914128443</v>
      </c>
      <c r="F1981">
        <v>11444851.484454624</v>
      </c>
      <c r="G1981">
        <v>746576.47924688167</v>
      </c>
    </row>
    <row r="1982" spans="1:7" x14ac:dyDescent="0.3">
      <c r="A1982">
        <v>11.806060606060607</v>
      </c>
      <c r="B1982">
        <v>8.470225872689939E-2</v>
      </c>
      <c r="C1982">
        <v>0.53219998751777808</v>
      </c>
      <c r="D1982">
        <v>-28.371489233963633</v>
      </c>
      <c r="E1982">
        <v>-5.5038067605334415</v>
      </c>
      <c r="F1982">
        <v>9762206.6959769111</v>
      </c>
      <c r="G1982">
        <v>701514.11502337258</v>
      </c>
    </row>
    <row r="1983" spans="1:7" x14ac:dyDescent="0.3">
      <c r="A1983">
        <v>11.80010095911156</v>
      </c>
      <c r="B1983">
        <v>8.4745037645448329E-2</v>
      </c>
      <c r="C1983">
        <v>0.53246877539026183</v>
      </c>
      <c r="D1983">
        <v>18.974021108961828</v>
      </c>
      <c r="E1983">
        <v>-2.6942508292397411</v>
      </c>
      <c r="F1983">
        <v>4292680.5659431098</v>
      </c>
      <c r="G1983">
        <v>370834.26885816175</v>
      </c>
    </row>
    <row r="1984" spans="1:7" x14ac:dyDescent="0.3">
      <c r="A1984">
        <v>11.7941473259334</v>
      </c>
      <c r="B1984">
        <v>8.4787816563997268E-2</v>
      </c>
      <c r="C1984">
        <v>0.53273756326274557</v>
      </c>
      <c r="D1984">
        <v>4.9681397409877457</v>
      </c>
      <c r="E1984">
        <v>0.59281943501332113</v>
      </c>
      <c r="F1984">
        <v>292595.60804316006</v>
      </c>
      <c r="G1984">
        <v>208675.65421931085</v>
      </c>
    </row>
    <row r="1985" spans="1:7" x14ac:dyDescent="0.3">
      <c r="A1985">
        <v>11.788199697428139</v>
      </c>
      <c r="B1985">
        <v>8.4830595482546206E-2</v>
      </c>
      <c r="C1985">
        <v>0.53300635113522932</v>
      </c>
      <c r="D1985">
        <v>-20.497765914943642</v>
      </c>
      <c r="E1985">
        <v>-7.7416532713043091</v>
      </c>
      <c r="F1985">
        <v>5611310.6544254646</v>
      </c>
      <c r="G1985">
        <v>244294.48067197754</v>
      </c>
    </row>
    <row r="1986" spans="1:7" x14ac:dyDescent="0.3">
      <c r="A1986">
        <v>11.78225806451613</v>
      </c>
      <c r="B1986">
        <v>8.4873374401095145E-2</v>
      </c>
      <c r="C1986">
        <v>0.53327513900771295</v>
      </c>
      <c r="D1986">
        <v>-0.82090972607117196</v>
      </c>
      <c r="E1986">
        <v>-8.0450825731429667</v>
      </c>
      <c r="F1986">
        <v>764363.01577180426</v>
      </c>
      <c r="G1986">
        <v>187092.16149735654</v>
      </c>
    </row>
    <row r="1987" spans="1:7" x14ac:dyDescent="0.3">
      <c r="A1987">
        <v>11.77632241813602</v>
      </c>
      <c r="B1987">
        <v>8.4916153319644083E-2</v>
      </c>
      <c r="C1987">
        <v>0.53354392688019669</v>
      </c>
      <c r="D1987">
        <v>-3.2235625222344315</v>
      </c>
      <c r="E1987">
        <v>13.540022665059643</v>
      </c>
      <c r="F1987">
        <v>2264241.0757002137</v>
      </c>
      <c r="G1987">
        <v>425586.02324701985</v>
      </c>
    </row>
    <row r="1988" spans="1:7" x14ac:dyDescent="0.3">
      <c r="A1988">
        <v>11.770392749244714</v>
      </c>
      <c r="B1988">
        <v>8.4958932238193022E-2</v>
      </c>
      <c r="C1988">
        <v>0.53381271475268044</v>
      </c>
      <c r="D1988">
        <v>14.262258709536802</v>
      </c>
      <c r="E1988">
        <v>-34.263995386747389</v>
      </c>
      <c r="F1988">
        <v>16099441.618481087</v>
      </c>
      <c r="G1988">
        <v>1002818.4385322352</v>
      </c>
    </row>
    <row r="1989" spans="1:7" x14ac:dyDescent="0.3">
      <c r="A1989">
        <v>11.764469048817313</v>
      </c>
      <c r="B1989">
        <v>8.500171115674196E-2</v>
      </c>
      <c r="C1989">
        <v>0.53408150262516418</v>
      </c>
      <c r="D1989">
        <v>-34.223732120578958</v>
      </c>
      <c r="E1989">
        <v>13.887862945776456</v>
      </c>
      <c r="F1989">
        <v>15944028.317373736</v>
      </c>
      <c r="G1989">
        <v>983657.16752346198</v>
      </c>
    </row>
    <row r="1990" spans="1:7" x14ac:dyDescent="0.3">
      <c r="A1990">
        <v>11.758551307847082</v>
      </c>
      <c r="B1990">
        <v>8.5044490075290899E-2</v>
      </c>
      <c r="C1990">
        <v>0.53435029049764793</v>
      </c>
      <c r="D1990">
        <v>10.43982895751439</v>
      </c>
      <c r="E1990">
        <v>3.9528837632033995</v>
      </c>
      <c r="F1990">
        <v>1456503.8450538802</v>
      </c>
      <c r="G1990">
        <v>585117.09001311788</v>
      </c>
    </row>
    <row r="1991" spans="1:7" x14ac:dyDescent="0.3">
      <c r="A1991">
        <v>11.752639517345401</v>
      </c>
      <c r="B1991">
        <v>8.5087268993839837E-2</v>
      </c>
      <c r="C1991">
        <v>0.53461907837013167</v>
      </c>
      <c r="D1991">
        <v>15.319127877835868</v>
      </c>
      <c r="E1991">
        <v>-25.851792019925934</v>
      </c>
      <c r="F1991">
        <v>10554156.816119285</v>
      </c>
      <c r="G1991">
        <v>466219.77638222114</v>
      </c>
    </row>
    <row r="1992" spans="1:7" x14ac:dyDescent="0.3">
      <c r="A1992">
        <v>11.746733668341708</v>
      </c>
      <c r="B1992">
        <v>8.5130047912388776E-2</v>
      </c>
      <c r="C1992">
        <v>0.53488786624261531</v>
      </c>
      <c r="D1992">
        <v>-3.5864392495348922</v>
      </c>
      <c r="E1992">
        <v>-7.8465294558618384</v>
      </c>
      <c r="F1992">
        <v>869944.5137581412</v>
      </c>
      <c r="G1992">
        <v>317516.12080018205</v>
      </c>
    </row>
    <row r="1993" spans="1:7" x14ac:dyDescent="0.3">
      <c r="A1993">
        <v>11.740833751883475</v>
      </c>
      <c r="B1993">
        <v>8.5172826830937715E-2</v>
      </c>
      <c r="C1993">
        <v>0.53515665411509905</v>
      </c>
      <c r="D1993">
        <v>17.631189487732662</v>
      </c>
      <c r="E1993">
        <v>1.6735910822885083</v>
      </c>
      <c r="F1993">
        <v>3666055.156399332</v>
      </c>
      <c r="G1993">
        <v>202639.76836262757</v>
      </c>
    </row>
    <row r="1994" spans="1:7" x14ac:dyDescent="0.3">
      <c r="A1994">
        <v>11.734939759036145</v>
      </c>
      <c r="B1994">
        <v>8.5215605749486653E-2</v>
      </c>
      <c r="C1994">
        <v>0.5354254419875828</v>
      </c>
      <c r="D1994">
        <v>2.5271059631798738</v>
      </c>
      <c r="E1994">
        <v>-12.780354464294822</v>
      </c>
      <c r="F1994">
        <v>1983730.8952538848</v>
      </c>
      <c r="G1994">
        <v>235388.91107903974</v>
      </c>
    </row>
    <row r="1995" spans="1:7" x14ac:dyDescent="0.3">
      <c r="A1995">
        <v>11.72905168088309</v>
      </c>
      <c r="B1995">
        <v>8.5258384668035592E-2</v>
      </c>
      <c r="C1995">
        <v>0.53569422986006654</v>
      </c>
      <c r="D1995">
        <v>1.6216363938170923</v>
      </c>
      <c r="E1995">
        <v>-18.883274340590823</v>
      </c>
      <c r="F1995">
        <v>4198420.2336114952</v>
      </c>
      <c r="G1995">
        <v>281549.07170006348</v>
      </c>
    </row>
    <row r="1996" spans="1:7" x14ac:dyDescent="0.3">
      <c r="A1996">
        <v>11.723169508525578</v>
      </c>
      <c r="B1996">
        <v>8.530116358658453E-2</v>
      </c>
      <c r="C1996">
        <v>0.53596301773255028</v>
      </c>
      <c r="D1996">
        <v>-14.816902856718922</v>
      </c>
      <c r="E1996">
        <v>10.156366074207346</v>
      </c>
      <c r="F1996">
        <v>3771628.5619702516</v>
      </c>
      <c r="G1996">
        <v>249626.83771138475</v>
      </c>
    </row>
    <row r="1997" spans="1:7" x14ac:dyDescent="0.3">
      <c r="A1997">
        <v>11.717293233082707</v>
      </c>
      <c r="B1997">
        <v>8.5343942505133469E-2</v>
      </c>
      <c r="C1997">
        <v>0.53623180560503403</v>
      </c>
      <c r="D1997">
        <v>0.79573604636311901</v>
      </c>
      <c r="E1997">
        <v>8.2656488858271953</v>
      </c>
      <c r="F1997">
        <v>805936.074335007</v>
      </c>
      <c r="G1997">
        <v>173097.35514251274</v>
      </c>
    </row>
    <row r="1998" spans="1:7" x14ac:dyDescent="0.3">
      <c r="A1998">
        <v>11.711422845691382</v>
      </c>
      <c r="B1998">
        <v>8.5386721423682407E-2</v>
      </c>
      <c r="C1998">
        <v>0.53650059347751777</v>
      </c>
      <c r="D1998">
        <v>5.7101817366283747</v>
      </c>
      <c r="E1998">
        <v>-15.849815925065519</v>
      </c>
      <c r="F1998">
        <v>3317321.3577043968</v>
      </c>
      <c r="G1998">
        <v>525581.87397747592</v>
      </c>
    </row>
    <row r="1999" spans="1:7" x14ac:dyDescent="0.3">
      <c r="A1999">
        <v>11.705558337506259</v>
      </c>
      <c r="B1999">
        <v>8.5429500342231346E-2</v>
      </c>
      <c r="C1999">
        <v>0.53676938135000141</v>
      </c>
      <c r="D1999">
        <v>-38.998531110078723</v>
      </c>
      <c r="E1999">
        <v>-10.140773284520559</v>
      </c>
      <c r="F1999">
        <v>18978047.676617719</v>
      </c>
      <c r="G1999">
        <v>865062.53806756181</v>
      </c>
    </row>
    <row r="2000" spans="1:7" x14ac:dyDescent="0.3">
      <c r="A2000">
        <v>11.6996996996997</v>
      </c>
      <c r="B2000">
        <v>8.5472279260780284E-2</v>
      </c>
      <c r="C2000">
        <v>0.53703816922248515</v>
      </c>
      <c r="D2000">
        <v>-9.1828364271921288</v>
      </c>
      <c r="E2000">
        <v>10.232514768366579</v>
      </c>
      <c r="F2000">
        <v>2209369.1208808594</v>
      </c>
      <c r="G2000">
        <v>699623.19367739651</v>
      </c>
    </row>
    <row r="2001" spans="1:7" x14ac:dyDescent="0.3">
      <c r="A2001">
        <v>11.693846923461731</v>
      </c>
      <c r="B2001">
        <v>8.5515058179329223E-2</v>
      </c>
      <c r="C2001">
        <v>0.5373069570949689</v>
      </c>
      <c r="D2001">
        <v>0.80367883259909878</v>
      </c>
      <c r="E2001">
        <v>31.723483075104998</v>
      </c>
      <c r="F2001">
        <v>11770111.450227572</v>
      </c>
      <c r="G2001">
        <v>581054.90048914275</v>
      </c>
    </row>
    <row r="2002" spans="1:7" x14ac:dyDescent="0.3">
      <c r="A2002">
        <v>11.688000000000001</v>
      </c>
      <c r="B2002">
        <v>8.5557837097878162E-2</v>
      </c>
      <c r="C2002">
        <v>0.53757574496745264</v>
      </c>
      <c r="D2002">
        <v>13.364893410263264</v>
      </c>
      <c r="E2002">
        <v>-10.82535877528003</v>
      </c>
      <c r="F2002">
        <v>3457412.8860086249</v>
      </c>
      <c r="G2002">
        <v>379330.23444160447</v>
      </c>
    </row>
    <row r="2003" spans="1:7" x14ac:dyDescent="0.3">
      <c r="A2003">
        <v>11.682158920539731</v>
      </c>
      <c r="B2003">
        <v>8.56006160164271E-2</v>
      </c>
      <c r="C2003">
        <v>0.53784453283993638</v>
      </c>
      <c r="D2003">
        <v>2.8081051701649429</v>
      </c>
      <c r="E2003">
        <v>4.9821277841281892</v>
      </c>
      <c r="F2003">
        <v>382280.02265499393</v>
      </c>
      <c r="G2003">
        <v>346592.64200147381</v>
      </c>
    </row>
    <row r="2004" spans="1:7" x14ac:dyDescent="0.3">
      <c r="A2004">
        <v>11.676323676323676</v>
      </c>
      <c r="B2004">
        <v>8.5643394934976039E-2</v>
      </c>
      <c r="C2004">
        <v>0.53811332071242013</v>
      </c>
      <c r="D2004">
        <v>4.6722639012163585</v>
      </c>
      <c r="E2004">
        <v>33.279204611009277</v>
      </c>
      <c r="F2004">
        <v>13199673.435083106</v>
      </c>
      <c r="G2004">
        <v>1145376.1824188794</v>
      </c>
    </row>
    <row r="2005" spans="1:7" x14ac:dyDescent="0.3">
      <c r="A2005">
        <v>11.670494258612083</v>
      </c>
      <c r="B2005">
        <v>8.5686173853524977E-2</v>
      </c>
      <c r="C2005">
        <v>0.53838210858490376</v>
      </c>
      <c r="D2005">
        <v>50.734821341623878</v>
      </c>
      <c r="E2005">
        <v>7.7724815069451214</v>
      </c>
      <c r="F2005">
        <v>30791259.511720777</v>
      </c>
      <c r="G2005">
        <v>1500829.0755426502</v>
      </c>
    </row>
    <row r="2006" spans="1:7" x14ac:dyDescent="0.3">
      <c r="A2006">
        <v>11.664670658682635</v>
      </c>
      <c r="B2006">
        <v>8.5728952772073916E-2</v>
      </c>
      <c r="C2006">
        <v>0.53865089645738751</v>
      </c>
      <c r="D2006">
        <v>-7.4858929286665701</v>
      </c>
      <c r="E2006">
        <v>0.4829427514122609</v>
      </c>
      <c r="F2006">
        <v>657705.10977535381</v>
      </c>
      <c r="G2006">
        <v>755367.15074066038</v>
      </c>
    </row>
    <row r="2007" spans="1:7" x14ac:dyDescent="0.3">
      <c r="A2007">
        <v>11.658852867830424</v>
      </c>
      <c r="B2007">
        <v>8.5771731690622854E-2</v>
      </c>
      <c r="C2007">
        <v>0.53891968432987125</v>
      </c>
      <c r="D2007">
        <v>-18.37781098645106</v>
      </c>
      <c r="E2007">
        <v>-12.799035705458374</v>
      </c>
      <c r="F2007">
        <v>5862224.5332071204</v>
      </c>
      <c r="G2007">
        <v>329164.94885938941</v>
      </c>
    </row>
    <row r="2008" spans="1:7" x14ac:dyDescent="0.3">
      <c r="A2008">
        <v>11.653040877367896</v>
      </c>
      <c r="B2008">
        <v>8.5814510609171807E-2</v>
      </c>
      <c r="C2008">
        <v>0.539188472202355</v>
      </c>
      <c r="D2008">
        <v>2.9719081232125384</v>
      </c>
      <c r="E2008">
        <v>-18.638298553838538</v>
      </c>
      <c r="F2008">
        <v>4163480.7863050881</v>
      </c>
      <c r="G2008">
        <v>352671.2436987792</v>
      </c>
    </row>
    <row r="2009" spans="1:7" x14ac:dyDescent="0.3">
      <c r="A2009">
        <v>11.647234678624812</v>
      </c>
      <c r="B2009">
        <v>8.5857289527720745E-2</v>
      </c>
      <c r="C2009">
        <v>0.53945726007483874</v>
      </c>
      <c r="D2009">
        <v>-13.473281477093977</v>
      </c>
      <c r="E2009">
        <v>-11.007936469918333</v>
      </c>
      <c r="F2009">
        <v>3538004.1075660712</v>
      </c>
      <c r="G2009">
        <v>227010.35635650484</v>
      </c>
    </row>
    <row r="2010" spans="1:7" x14ac:dyDescent="0.3">
      <c r="A2010">
        <v>11.641434262948207</v>
      </c>
      <c r="B2010">
        <v>8.5900068446269684E-2</v>
      </c>
      <c r="C2010">
        <v>0.53972604794732248</v>
      </c>
      <c r="D2010">
        <v>3.7637306486171624</v>
      </c>
      <c r="E2010">
        <v>-0.70003858872198121</v>
      </c>
      <c r="F2010">
        <v>171296.08365711584</v>
      </c>
      <c r="G2010">
        <v>127803.84733884595</v>
      </c>
    </row>
    <row r="2011" spans="1:7" x14ac:dyDescent="0.3">
      <c r="A2011">
        <v>11.635639621702339</v>
      </c>
      <c r="B2011">
        <v>8.5942847364818623E-2</v>
      </c>
      <c r="C2011">
        <v>0.53999483581980612</v>
      </c>
      <c r="D2011">
        <v>-13.55588095520997</v>
      </c>
      <c r="E2011">
        <v>-5.8186471917815616</v>
      </c>
      <c r="F2011">
        <v>2543525.7715233751</v>
      </c>
      <c r="G2011">
        <v>179636.25829337299</v>
      </c>
    </row>
    <row r="2012" spans="1:7" x14ac:dyDescent="0.3">
      <c r="A2012">
        <v>11.629850746268657</v>
      </c>
      <c r="B2012">
        <v>8.5985626283367561E-2</v>
      </c>
      <c r="C2012">
        <v>0.54026362369228986</v>
      </c>
      <c r="D2012">
        <v>4.7605632646876428</v>
      </c>
      <c r="E2012">
        <v>17.320189108527906</v>
      </c>
      <c r="F2012">
        <v>3771155.5632612403</v>
      </c>
      <c r="G2012">
        <v>335367.22276907868</v>
      </c>
    </row>
    <row r="2013" spans="1:7" x14ac:dyDescent="0.3">
      <c r="A2013">
        <v>11.624067628045749</v>
      </c>
      <c r="B2013">
        <v>8.60284052019165E-2</v>
      </c>
      <c r="C2013">
        <v>0.54053241156477361</v>
      </c>
      <c r="D2013">
        <v>-24.069028998913613</v>
      </c>
      <c r="E2013">
        <v>-0.20427841957533419</v>
      </c>
      <c r="F2013">
        <v>6771558.3548525302</v>
      </c>
      <c r="G2013">
        <v>567080.2974541838</v>
      </c>
    </row>
    <row r="2014" spans="1:7" x14ac:dyDescent="0.3">
      <c r="A2014">
        <v>11.618290258449305</v>
      </c>
      <c r="B2014">
        <v>8.6071184120465438E-2</v>
      </c>
      <c r="C2014">
        <v>0.54080119943725735</v>
      </c>
      <c r="D2014">
        <v>-30.396945288495033</v>
      </c>
      <c r="E2014">
        <v>-5.7829868936268776</v>
      </c>
      <c r="F2014">
        <v>11190292.470674958</v>
      </c>
      <c r="G2014">
        <v>791256.19036845805</v>
      </c>
    </row>
    <row r="2015" spans="1:7" x14ac:dyDescent="0.3">
      <c r="A2015">
        <v>11.612518628912072</v>
      </c>
      <c r="B2015">
        <v>8.6113963039014377E-2</v>
      </c>
      <c r="C2015">
        <v>0.5410699873097411</v>
      </c>
      <c r="D2015">
        <v>29.889003929452738</v>
      </c>
      <c r="E2015">
        <v>3.9158913281815537</v>
      </c>
      <c r="F2015">
        <v>10620730.860101465</v>
      </c>
      <c r="G2015">
        <v>671242.15438703285</v>
      </c>
    </row>
    <row r="2016" spans="1:7" x14ac:dyDescent="0.3">
      <c r="A2016">
        <v>11.606752730883814</v>
      </c>
      <c r="B2016">
        <v>8.6156741957563315E-2</v>
      </c>
      <c r="C2016">
        <v>0.54133877518222484</v>
      </c>
      <c r="D2016">
        <v>0.16579910852899937</v>
      </c>
      <c r="E2016">
        <v>-10.579687064341254</v>
      </c>
      <c r="F2016">
        <v>1308556.5451555252</v>
      </c>
      <c r="G2016">
        <v>474997.72545511974</v>
      </c>
    </row>
    <row r="2017" spans="1:7" x14ac:dyDescent="0.3">
      <c r="A2017">
        <v>11.600992555831265</v>
      </c>
      <c r="B2017">
        <v>8.6199520876112254E-2</v>
      </c>
      <c r="C2017">
        <v>0.54160756305470847</v>
      </c>
      <c r="D2017">
        <v>25.151394174047514</v>
      </c>
      <c r="E2017">
        <v>16.660856035036588</v>
      </c>
      <c r="F2017">
        <v>10638145.885774136</v>
      </c>
      <c r="G2017">
        <v>527570.50245718739</v>
      </c>
    </row>
    <row r="2018" spans="1:7" x14ac:dyDescent="0.3">
      <c r="A2018">
        <v>11.595238095238095</v>
      </c>
      <c r="B2018">
        <v>8.6242299794661192E-2</v>
      </c>
      <c r="C2018">
        <v>0.54187635092719222</v>
      </c>
      <c r="D2018">
        <v>-11.570406971318359</v>
      </c>
      <c r="E2018">
        <v>14.236845029972153</v>
      </c>
      <c r="F2018">
        <v>3933737.5196190178</v>
      </c>
      <c r="G2018">
        <v>770898.10463435459</v>
      </c>
    </row>
    <row r="2019" spans="1:7" x14ac:dyDescent="0.3">
      <c r="A2019">
        <v>11.589489340604858</v>
      </c>
      <c r="B2019">
        <v>8.6285078713210131E-2</v>
      </c>
      <c r="C2019">
        <v>0.54214513879967596</v>
      </c>
      <c r="D2019">
        <v>41.460422685695391</v>
      </c>
      <c r="E2019">
        <v>3.6140605098256384</v>
      </c>
      <c r="F2019">
        <v>20243944.229957171</v>
      </c>
      <c r="G2019">
        <v>999362.36912357155</v>
      </c>
    </row>
    <row r="2020" spans="1:7" x14ac:dyDescent="0.3">
      <c r="A2020">
        <v>11.58374628344896</v>
      </c>
      <c r="B2020">
        <v>8.632785763175907E-2</v>
      </c>
      <c r="C2020">
        <v>0.54241392667215971</v>
      </c>
      <c r="D2020">
        <v>1.4779974429170923</v>
      </c>
      <c r="E2020">
        <v>-22.2499673027014</v>
      </c>
      <c r="F2020">
        <v>5811805.6542698937</v>
      </c>
      <c r="G2020">
        <v>756297.87869104592</v>
      </c>
    </row>
    <row r="2021" spans="1:7" x14ac:dyDescent="0.3">
      <c r="A2021">
        <v>11.578008915304606</v>
      </c>
      <c r="B2021">
        <v>8.6370636550308008E-2</v>
      </c>
      <c r="C2021">
        <v>0.54268271454464345</v>
      </c>
      <c r="D2021">
        <v>-7.0988147951971881</v>
      </c>
      <c r="E2021">
        <v>21.808871302071708</v>
      </c>
      <c r="F2021">
        <v>6148122.2154443962</v>
      </c>
      <c r="G2021">
        <v>474994.39989441435</v>
      </c>
    </row>
    <row r="2022" spans="1:7" x14ac:dyDescent="0.3">
      <c r="A2022">
        <v>11.572277227722772</v>
      </c>
      <c r="B2022">
        <v>8.6413415468856947E-2</v>
      </c>
      <c r="C2022">
        <v>0.5429515024171272</v>
      </c>
      <c r="D2022">
        <v>18.2564409865671</v>
      </c>
      <c r="E2022">
        <v>12.656243920951828</v>
      </c>
      <c r="F2022">
        <v>5767772.5901146643</v>
      </c>
      <c r="G2022">
        <v>733625.47349217429</v>
      </c>
    </row>
    <row r="2023" spans="1:7" x14ac:dyDescent="0.3">
      <c r="A2023">
        <v>11.566551212271152</v>
      </c>
      <c r="B2023">
        <v>8.6456194387405885E-2</v>
      </c>
      <c r="C2023">
        <v>0.54322029028961083</v>
      </c>
      <c r="D2023">
        <v>-20.675987459215719</v>
      </c>
      <c r="E2023">
        <v>-34.850556548948944</v>
      </c>
      <c r="F2023">
        <v>19192370.972475845</v>
      </c>
      <c r="G2023">
        <v>1054128.713721538</v>
      </c>
    </row>
    <row r="2024" spans="1:7" x14ac:dyDescent="0.3">
      <c r="A2024">
        <v>11.560830860534125</v>
      </c>
      <c r="B2024">
        <v>8.6498973305954824E-2</v>
      </c>
      <c r="C2024">
        <v>0.54348907816209457</v>
      </c>
      <c r="D2024">
        <v>-27.131927539447588</v>
      </c>
      <c r="E2024">
        <v>4.4336317511457723</v>
      </c>
      <c r="F2024">
        <v>8833773.8323839195</v>
      </c>
      <c r="G2024">
        <v>885649.3065452663</v>
      </c>
    </row>
    <row r="2025" spans="1:7" x14ac:dyDescent="0.3">
      <c r="A2025">
        <v>11.555116164112704</v>
      </c>
      <c r="B2025">
        <v>8.6541752224503762E-2</v>
      </c>
      <c r="C2025">
        <v>0.54375786603457832</v>
      </c>
      <c r="D2025">
        <v>12.868508982051894</v>
      </c>
      <c r="E2025">
        <v>22.126347379094138</v>
      </c>
      <c r="F2025">
        <v>7657671.0443483684</v>
      </c>
      <c r="G2025">
        <v>481351.70512650511</v>
      </c>
    </row>
    <row r="2026" spans="1:7" x14ac:dyDescent="0.3">
      <c r="A2026">
        <v>11.549407114624506</v>
      </c>
      <c r="B2026">
        <v>8.6584531143052701E-2</v>
      </c>
      <c r="C2026">
        <v>0.54402665390706206</v>
      </c>
      <c r="D2026">
        <v>-1.8347176152318379</v>
      </c>
      <c r="E2026">
        <v>0.7692184583327204</v>
      </c>
      <c r="F2026">
        <v>46259.768812925329</v>
      </c>
      <c r="G2026">
        <v>180461.52142930243</v>
      </c>
    </row>
    <row r="2027" spans="1:7" x14ac:dyDescent="0.3">
      <c r="A2027">
        <v>11.543703703703704</v>
      </c>
      <c r="B2027">
        <v>8.6627310061601639E-2</v>
      </c>
      <c r="C2027">
        <v>0.54429544177954581</v>
      </c>
      <c r="D2027">
        <v>-1.0873368630563738</v>
      </c>
      <c r="E2027">
        <v>-10.574594546303713</v>
      </c>
      <c r="F2027">
        <v>1320794.8576727172</v>
      </c>
      <c r="G2027">
        <v>489679.90713128855</v>
      </c>
    </row>
    <row r="2028" spans="1:7" x14ac:dyDescent="0.3">
      <c r="A2028">
        <v>11.538005923000988</v>
      </c>
      <c r="B2028">
        <v>8.6670088980150578E-2</v>
      </c>
      <c r="C2028">
        <v>0.54456422965202955</v>
      </c>
      <c r="D2028">
        <v>25.214495861941572</v>
      </c>
      <c r="E2028">
        <v>35.216231159686274</v>
      </c>
      <c r="F2028">
        <v>21926147.297508653</v>
      </c>
      <c r="G2028">
        <v>1173766.3866833318</v>
      </c>
    </row>
    <row r="2029" spans="1:7" x14ac:dyDescent="0.3">
      <c r="A2029">
        <v>11.532313764183522</v>
      </c>
      <c r="B2029">
        <v>8.6712867898699517E-2</v>
      </c>
      <c r="C2029">
        <v>0.54483301752451319</v>
      </c>
      <c r="D2029">
        <v>33.839820211935773</v>
      </c>
      <c r="E2029">
        <v>-6.15316644786322</v>
      </c>
      <c r="F2029">
        <v>13826844.266269851</v>
      </c>
      <c r="G2029">
        <v>1004309.1964972784</v>
      </c>
    </row>
    <row r="2030" spans="1:7" x14ac:dyDescent="0.3">
      <c r="A2030">
        <v>11.526627218934911</v>
      </c>
      <c r="B2030">
        <v>8.6755646817248455E-2</v>
      </c>
      <c r="C2030">
        <v>0.54510180539699693</v>
      </c>
      <c r="D2030">
        <v>-6.2346398625339381</v>
      </c>
      <c r="E2030">
        <v>6.1906271390860272</v>
      </c>
      <c r="F2030">
        <v>902250.46832793404</v>
      </c>
      <c r="G2030">
        <v>324656.10284651886</v>
      </c>
    </row>
    <row r="2031" spans="1:7" x14ac:dyDescent="0.3">
      <c r="A2031">
        <v>11.520946278955151</v>
      </c>
      <c r="B2031">
        <v>8.6798425735797394E-2</v>
      </c>
      <c r="C2031">
        <v>0.54537059326948067</v>
      </c>
      <c r="D2031">
        <v>-7.618390229724211</v>
      </c>
      <c r="E2031">
        <v>-0.89107495902594314</v>
      </c>
      <c r="F2031">
        <v>687650.4394057371</v>
      </c>
      <c r="G2031">
        <v>108646.79347713085</v>
      </c>
    </row>
    <row r="2032" spans="1:7" x14ac:dyDescent="0.3">
      <c r="A2032">
        <v>11.515270935960592</v>
      </c>
      <c r="B2032">
        <v>8.6841204654346332E-2</v>
      </c>
      <c r="C2032">
        <v>0.54563938114196442</v>
      </c>
      <c r="D2032">
        <v>9.0064971996405632</v>
      </c>
      <c r="E2032">
        <v>-13.829956203351081</v>
      </c>
      <c r="F2032">
        <v>3183632.14444206</v>
      </c>
      <c r="G2032">
        <v>166781.63522387887</v>
      </c>
    </row>
    <row r="2033" spans="1:7" x14ac:dyDescent="0.3">
      <c r="A2033">
        <v>11.5096011816839</v>
      </c>
      <c r="B2033">
        <v>8.6883983572895271E-2</v>
      </c>
      <c r="C2033">
        <v>0.54590816901444816</v>
      </c>
      <c r="D2033">
        <v>4.4996026960698545</v>
      </c>
      <c r="E2033">
        <v>-9.6650103431920247</v>
      </c>
      <c r="F2033">
        <v>1328444.631278631</v>
      </c>
      <c r="G2033">
        <v>328367.21929708013</v>
      </c>
    </row>
    <row r="2034" spans="1:7" x14ac:dyDescent="0.3">
      <c r="A2034">
        <v>11.503937007874017</v>
      </c>
      <c r="B2034">
        <v>8.6926762491444209E-2</v>
      </c>
      <c r="C2034">
        <v>0.54617695688693191</v>
      </c>
      <c r="D2034">
        <v>-29.554539839327553</v>
      </c>
      <c r="E2034">
        <v>6.2453835807764673</v>
      </c>
      <c r="F2034">
        <v>10665015.294175327</v>
      </c>
      <c r="G2034">
        <v>456509.84005559114</v>
      </c>
    </row>
    <row r="2035" spans="1:7" x14ac:dyDescent="0.3">
      <c r="A2035">
        <v>11.498278406296114</v>
      </c>
      <c r="B2035">
        <v>8.6969541409993162E-2</v>
      </c>
      <c r="C2035">
        <v>0.54644574475941554</v>
      </c>
      <c r="D2035">
        <v>-2.9924001514380487</v>
      </c>
      <c r="E2035">
        <v>-3.9628712355031652</v>
      </c>
      <c r="F2035">
        <v>288212.13733226055</v>
      </c>
      <c r="G2035">
        <v>326674.78255401418</v>
      </c>
    </row>
    <row r="2036" spans="1:7" x14ac:dyDescent="0.3">
      <c r="A2036">
        <v>11.492625368731563</v>
      </c>
      <c r="B2036">
        <v>8.70123203285421E-2</v>
      </c>
      <c r="C2036">
        <v>0.54671453263189929</v>
      </c>
      <c r="D2036">
        <v>-0.44632085716384573</v>
      </c>
      <c r="E2036">
        <v>-21.045357185480537</v>
      </c>
      <c r="F2036">
        <v>5179025.9829158969</v>
      </c>
      <c r="G2036">
        <v>234289.86081444169</v>
      </c>
    </row>
    <row r="2037" spans="1:7" x14ac:dyDescent="0.3">
      <c r="A2037">
        <v>11.486977886977886</v>
      </c>
      <c r="B2037">
        <v>8.7055099247091039E-2</v>
      </c>
      <c r="C2037">
        <v>0.54698332050438303</v>
      </c>
      <c r="D2037">
        <v>6.6515062646575727</v>
      </c>
      <c r="E2037">
        <v>7.2439289268239691</v>
      </c>
      <c r="F2037">
        <v>1130428.7855595476</v>
      </c>
      <c r="G2037">
        <v>551994.38332074275</v>
      </c>
    </row>
    <row r="2038" spans="1:7" x14ac:dyDescent="0.3">
      <c r="A2038">
        <v>11.481335952848722</v>
      </c>
      <c r="B2038">
        <v>8.7097878165639978E-2</v>
      </c>
      <c r="C2038">
        <v>0.54725210837686677</v>
      </c>
      <c r="D2038">
        <v>-27.066455784137162</v>
      </c>
      <c r="E2038">
        <v>31.698216997080806</v>
      </c>
      <c r="F2038">
        <v>20306380.437377386</v>
      </c>
      <c r="G2038">
        <v>968085.79917350796</v>
      </c>
    </row>
    <row r="2039" spans="1:7" x14ac:dyDescent="0.3">
      <c r="A2039">
        <v>11.475699558173785</v>
      </c>
      <c r="B2039">
        <v>8.7140657084188916E-2</v>
      </c>
      <c r="C2039">
        <v>0.54752089624935052</v>
      </c>
      <c r="D2039">
        <v>-7.6079588132580902</v>
      </c>
      <c r="E2039">
        <v>23.108818646950478</v>
      </c>
      <c r="F2039">
        <v>6918110.0953352256</v>
      </c>
      <c r="G2039">
        <v>702168.07852043188</v>
      </c>
    </row>
    <row r="2040" spans="1:7" x14ac:dyDescent="0.3">
      <c r="A2040">
        <v>11.470068694798822</v>
      </c>
      <c r="B2040">
        <v>8.7183436002737855E-2</v>
      </c>
      <c r="C2040">
        <v>0.54778968412183426</v>
      </c>
      <c r="D2040">
        <v>4.2449772383379463</v>
      </c>
      <c r="E2040">
        <v>8.9755962942553449</v>
      </c>
      <c r="F2040">
        <v>1152216.6049929559</v>
      </c>
      <c r="G2040">
        <v>251722.1283702619</v>
      </c>
    </row>
    <row r="2041" spans="1:7" x14ac:dyDescent="0.3">
      <c r="A2041">
        <v>11.464443354585582</v>
      </c>
      <c r="B2041">
        <v>8.7226214921286793E-2</v>
      </c>
      <c r="C2041">
        <v>0.5480584719943179</v>
      </c>
      <c r="D2041">
        <v>2.1332569030933008</v>
      </c>
      <c r="E2041">
        <v>-16.998412946746004</v>
      </c>
      <c r="F2041">
        <v>3430390.9224228873</v>
      </c>
      <c r="G2041">
        <v>353410.5888763119</v>
      </c>
    </row>
    <row r="2042" spans="1:7" x14ac:dyDescent="0.3">
      <c r="A2042">
        <v>11.458823529411765</v>
      </c>
      <c r="B2042">
        <v>8.7268993839835732E-2</v>
      </c>
      <c r="C2042">
        <v>0.54832725986680164</v>
      </c>
      <c r="D2042">
        <v>14.2689379281009</v>
      </c>
      <c r="E2042">
        <v>25.11378663451028</v>
      </c>
      <c r="F2042">
        <v>9751355.3055958953</v>
      </c>
      <c r="G2042">
        <v>533565.18686121749</v>
      </c>
    </row>
    <row r="2043" spans="1:7" x14ac:dyDescent="0.3">
      <c r="A2043">
        <v>11.453209211170995</v>
      </c>
      <c r="B2043">
        <v>8.731177275838467E-2</v>
      </c>
      <c r="C2043">
        <v>0.54859604773928539</v>
      </c>
      <c r="D2043">
        <v>14.652554256770939</v>
      </c>
      <c r="E2043">
        <v>-10.855860680536379</v>
      </c>
      <c r="F2043">
        <v>3886810.0064567798</v>
      </c>
      <c r="G2043">
        <v>388895.18508678389</v>
      </c>
    </row>
    <row r="2044" spans="1:7" x14ac:dyDescent="0.3">
      <c r="A2044">
        <v>11.447600391772772</v>
      </c>
      <c r="B2044">
        <v>8.7354551676933609E-2</v>
      </c>
      <c r="C2044">
        <v>0.54886483561176913</v>
      </c>
      <c r="D2044">
        <v>-12.549584860156273</v>
      </c>
      <c r="E2044">
        <v>3.9489096078075412</v>
      </c>
      <c r="F2044">
        <v>2023028.7852518745</v>
      </c>
      <c r="G2044">
        <v>271132.56829328334</v>
      </c>
    </row>
    <row r="2045" spans="1:7" x14ac:dyDescent="0.3">
      <c r="A2045">
        <v>11.441997063142438</v>
      </c>
      <c r="B2045">
        <v>8.7397330595482547E-2</v>
      </c>
      <c r="C2045">
        <v>0.54913362348425288</v>
      </c>
      <c r="D2045">
        <v>-11.671931260134437</v>
      </c>
      <c r="E2045">
        <v>-18.737165417204181</v>
      </c>
      <c r="F2045">
        <v>5695741.7782252617</v>
      </c>
      <c r="G2045">
        <v>316707.75176641566</v>
      </c>
    </row>
    <row r="2046" spans="1:7" x14ac:dyDescent="0.3">
      <c r="A2046">
        <v>11.436399217221135</v>
      </c>
      <c r="B2046">
        <v>8.7440109514031486E-2</v>
      </c>
      <c r="C2046">
        <v>0.54940241135673662</v>
      </c>
      <c r="D2046">
        <v>-9.4423693486128766</v>
      </c>
      <c r="E2046">
        <v>-11.187503928397515</v>
      </c>
      <c r="F2046">
        <v>2504955.5988465827</v>
      </c>
      <c r="G2046">
        <v>241368.32360374136</v>
      </c>
    </row>
    <row r="2047" spans="1:7" x14ac:dyDescent="0.3">
      <c r="A2047">
        <v>11.430806845965771</v>
      </c>
      <c r="B2047">
        <v>8.7482888432580425E-2</v>
      </c>
      <c r="C2047">
        <v>0.54967119922922025</v>
      </c>
      <c r="D2047">
        <v>-8.4327718548342201</v>
      </c>
      <c r="E2047">
        <v>7.1390403057332499</v>
      </c>
      <c r="F2047">
        <v>1426842.2599663355</v>
      </c>
      <c r="G2047">
        <v>132452.90514963467</v>
      </c>
    </row>
    <row r="2048" spans="1:7" x14ac:dyDescent="0.3">
      <c r="A2048">
        <v>11.425219941348974</v>
      </c>
      <c r="B2048">
        <v>8.7525667351129363E-2</v>
      </c>
      <c r="C2048">
        <v>0.549939987101704</v>
      </c>
      <c r="D2048">
        <v>-1.0150106063752504</v>
      </c>
      <c r="E2048">
        <v>-10.49399106115597</v>
      </c>
      <c r="F2048">
        <v>1299169.0614562333</v>
      </c>
      <c r="G2048">
        <v>171735.55373646881</v>
      </c>
    </row>
    <row r="2049" spans="1:7" x14ac:dyDescent="0.3">
      <c r="A2049">
        <v>11.419638495359061</v>
      </c>
      <c r="B2049">
        <v>8.7568446269678302E-2</v>
      </c>
      <c r="C2049">
        <v>0.55020877497418774</v>
      </c>
      <c r="D2049">
        <v>-10.47400947527801</v>
      </c>
      <c r="E2049">
        <v>16.866426530895897</v>
      </c>
      <c r="F2049">
        <v>4607190.0807798486</v>
      </c>
      <c r="G2049">
        <v>248026.10978472594</v>
      </c>
    </row>
    <row r="2050" spans="1:7" x14ac:dyDescent="0.3">
      <c r="A2050">
        <v>11.4140625</v>
      </c>
      <c r="B2050">
        <v>8.761122518822724E-2</v>
      </c>
      <c r="C2050">
        <v>0.55047756284667149</v>
      </c>
      <c r="D2050">
        <v>-11.699573361992583</v>
      </c>
      <c r="E2050">
        <v>-5.5014559268668952</v>
      </c>
      <c r="F2050">
        <v>1953602.8473544773</v>
      </c>
      <c r="G2050">
        <v>257740.69036384785</v>
      </c>
    </row>
    <row r="2051" spans="1:7" x14ac:dyDescent="0.3">
      <c r="A2051">
        <v>11.408491947291362</v>
      </c>
      <c r="B2051">
        <v>8.7654004106776179E-2</v>
      </c>
      <c r="C2051">
        <v>0.55074635071915523</v>
      </c>
      <c r="D2051">
        <v>2.8986428483599589</v>
      </c>
      <c r="E2051">
        <v>-19.276040359412171</v>
      </c>
      <c r="F2051">
        <v>4441064.374562812</v>
      </c>
      <c r="G2051">
        <v>339378.70251409773</v>
      </c>
    </row>
    <row r="2052" spans="1:7" x14ac:dyDescent="0.3">
      <c r="A2052">
        <v>11.402926829268292</v>
      </c>
      <c r="B2052">
        <v>8.7696783025325117E-2</v>
      </c>
      <c r="C2052">
        <v>0.55101513859163898</v>
      </c>
      <c r="D2052">
        <v>-22.718430692459979</v>
      </c>
      <c r="E2052">
        <v>4.0404478396268457</v>
      </c>
      <c r="F2052">
        <v>6223302.6211699033</v>
      </c>
      <c r="G2052">
        <v>338720.58782832097</v>
      </c>
    </row>
    <row r="2053" spans="1:7" x14ac:dyDescent="0.3">
      <c r="A2053">
        <v>11.397367137981472</v>
      </c>
      <c r="B2053">
        <v>8.7739561943874056E-2</v>
      </c>
      <c r="C2053">
        <v>0.55128392646412272</v>
      </c>
      <c r="D2053">
        <v>-0.28094159572870719</v>
      </c>
      <c r="E2053">
        <v>-3.428172176981986</v>
      </c>
      <c r="F2053">
        <v>138284.14855449187</v>
      </c>
      <c r="G2053">
        <v>143755.88209676766</v>
      </c>
    </row>
    <row r="2054" spans="1:7" x14ac:dyDescent="0.3">
      <c r="A2054">
        <v>11.391812865497077</v>
      </c>
      <c r="B2054">
        <v>8.7782340862422994E-2</v>
      </c>
      <c r="C2054">
        <v>0.55155271433660635</v>
      </c>
      <c r="D2054">
        <v>-0.99159885658946001</v>
      </c>
      <c r="E2054">
        <v>-7.8191583829242806</v>
      </c>
      <c r="F2054">
        <v>726087.85140952584</v>
      </c>
      <c r="G2054">
        <v>262054.41018351447</v>
      </c>
    </row>
    <row r="2055" spans="1:7" x14ac:dyDescent="0.3">
      <c r="A2055">
        <v>11.386264003896736</v>
      </c>
      <c r="B2055">
        <v>8.7825119780971933E-2</v>
      </c>
      <c r="C2055">
        <v>0.5518215022090901</v>
      </c>
      <c r="D2055">
        <v>12.848610874204386</v>
      </c>
      <c r="E2055">
        <v>-28.737251990056688</v>
      </c>
      <c r="F2055">
        <v>11581831.506599821</v>
      </c>
      <c r="G2055">
        <v>615946.67247668444</v>
      </c>
    </row>
    <row r="2056" spans="1:7" x14ac:dyDescent="0.3">
      <c r="A2056">
        <v>11.380720545277507</v>
      </c>
      <c r="B2056">
        <v>8.7867898699520872E-2</v>
      </c>
      <c r="C2056">
        <v>0.55209029008157384</v>
      </c>
      <c r="D2056">
        <v>-7.8725087197696508</v>
      </c>
      <c r="E2056">
        <v>23.302620543815298</v>
      </c>
      <c r="F2056">
        <v>7071105.7954841135</v>
      </c>
      <c r="G2056">
        <v>566260.02746711252</v>
      </c>
    </row>
    <row r="2057" spans="1:7" x14ac:dyDescent="0.3">
      <c r="A2057">
        <v>11.375182481751825</v>
      </c>
      <c r="B2057">
        <v>8.791067761806981E-2</v>
      </c>
      <c r="C2057">
        <v>0.55235907795405759</v>
      </c>
      <c r="D2057">
        <v>7.9714046408873642</v>
      </c>
      <c r="E2057">
        <v>-13.069983477346117</v>
      </c>
      <c r="F2057">
        <v>2739290.3794277124</v>
      </c>
      <c r="G2057">
        <v>611046.08271770063</v>
      </c>
    </row>
    <row r="2058" spans="1:7" x14ac:dyDescent="0.3">
      <c r="A2058">
        <v>11.369649805447471</v>
      </c>
      <c r="B2058">
        <v>8.7953456536618749E-2</v>
      </c>
      <c r="C2058">
        <v>0.55262786582654133</v>
      </c>
      <c r="D2058">
        <v>-32.516175809535532</v>
      </c>
      <c r="E2058">
        <v>-22.289968548408829</v>
      </c>
      <c r="F2058">
        <v>18164839.597192448</v>
      </c>
      <c r="G2058">
        <v>945566.48594678799</v>
      </c>
    </row>
    <row r="2059" spans="1:7" x14ac:dyDescent="0.3">
      <c r="A2059">
        <v>11.364122508507535</v>
      </c>
      <c r="B2059">
        <v>8.7996235455167687E-2</v>
      </c>
      <c r="C2059">
        <v>0.55289665369902508</v>
      </c>
      <c r="D2059">
        <v>-23.321028394977102</v>
      </c>
      <c r="E2059">
        <v>-13.415735723964671</v>
      </c>
      <c r="F2059">
        <v>8460386.0378857292</v>
      </c>
      <c r="G2059">
        <v>919778.9070765092</v>
      </c>
    </row>
    <row r="2060" spans="1:7" x14ac:dyDescent="0.3">
      <c r="A2060">
        <v>11.358600583090379</v>
      </c>
      <c r="B2060">
        <v>8.8039014373716626E-2</v>
      </c>
      <c r="C2060">
        <v>0.55316544157150871</v>
      </c>
      <c r="D2060">
        <v>30.722201595546412</v>
      </c>
      <c r="E2060">
        <v>3.1470510869347792</v>
      </c>
      <c r="F2060">
        <v>11147518.845410658</v>
      </c>
      <c r="G2060">
        <v>763223.74606231262</v>
      </c>
    </row>
    <row r="2061" spans="1:7" x14ac:dyDescent="0.3">
      <c r="A2061">
        <v>11.353084021369597</v>
      </c>
      <c r="B2061">
        <v>8.8081793292265578E-2</v>
      </c>
      <c r="C2061">
        <v>0.55343422944399245</v>
      </c>
      <c r="D2061">
        <v>-16.171245656482927</v>
      </c>
      <c r="E2061">
        <v>-19.734433652657195</v>
      </c>
      <c r="F2061">
        <v>7608386.0900872452</v>
      </c>
      <c r="G2061">
        <v>534053.92008341069</v>
      </c>
    </row>
    <row r="2062" spans="1:7" x14ac:dyDescent="0.3">
      <c r="A2062">
        <v>11.347572815533981</v>
      </c>
      <c r="B2062">
        <v>8.8124572210814517E-2</v>
      </c>
      <c r="C2062">
        <v>0.5537030173164762</v>
      </c>
      <c r="D2062">
        <v>-6.3605974683460014</v>
      </c>
      <c r="E2062">
        <v>0.7915520264822945</v>
      </c>
      <c r="F2062">
        <v>480186.92569282674</v>
      </c>
      <c r="G2062">
        <v>348928.13308566372</v>
      </c>
    </row>
    <row r="2063" spans="1:7" x14ac:dyDescent="0.3">
      <c r="A2063">
        <v>11.342066957787482</v>
      </c>
      <c r="B2063">
        <v>8.8167351129363455E-2</v>
      </c>
      <c r="C2063">
        <v>0.55397180518895994</v>
      </c>
      <c r="D2063">
        <v>6.017980127086461</v>
      </c>
      <c r="E2063">
        <v>27.041851945746153</v>
      </c>
      <c r="F2063">
        <v>8970281.0110506639</v>
      </c>
      <c r="G2063">
        <v>871319.15985625796</v>
      </c>
    </row>
    <row r="2064" spans="1:7" x14ac:dyDescent="0.3">
      <c r="A2064">
        <v>11.336566440349175</v>
      </c>
      <c r="B2064">
        <v>8.8210130047912394E-2</v>
      </c>
      <c r="C2064">
        <v>0.55424059306144369</v>
      </c>
      <c r="D2064">
        <v>39.203291257887599</v>
      </c>
      <c r="E2064">
        <v>25.184576402355734</v>
      </c>
      <c r="F2064">
        <v>25376528.996789053</v>
      </c>
      <c r="G2064">
        <v>1244133.2876495549</v>
      </c>
    </row>
    <row r="2065" spans="1:7" x14ac:dyDescent="0.3">
      <c r="A2065">
        <v>11.331071255453223</v>
      </c>
      <c r="B2065">
        <v>8.8252908966461333E-2</v>
      </c>
      <c r="C2065">
        <v>0.55450938093392743</v>
      </c>
      <c r="D2065">
        <v>-0.97048098201396793</v>
      </c>
      <c r="E2065">
        <v>-15.485008515990287</v>
      </c>
      <c r="F2065">
        <v>2813620.9404329667</v>
      </c>
      <c r="G2065">
        <v>812228.53196384094</v>
      </c>
    </row>
    <row r="2066" spans="1:7" x14ac:dyDescent="0.3">
      <c r="A2066">
        <v>11.325581395348838</v>
      </c>
      <c r="B2066">
        <v>8.8295687885010271E-2</v>
      </c>
      <c r="C2066">
        <v>0.55477816880641107</v>
      </c>
      <c r="D2066">
        <v>-27.893824864580253</v>
      </c>
      <c r="E2066">
        <v>-7.8989759771781562</v>
      </c>
      <c r="F2066">
        <v>9823288.1472030189</v>
      </c>
      <c r="G2066">
        <v>547755.1652360087</v>
      </c>
    </row>
    <row r="2067" spans="1:7" x14ac:dyDescent="0.3">
      <c r="A2067">
        <v>11.320096852300242</v>
      </c>
      <c r="B2067">
        <v>8.833846680355921E-2</v>
      </c>
      <c r="C2067">
        <v>0.55504695667889481</v>
      </c>
      <c r="D2067">
        <v>20.305429965759398</v>
      </c>
      <c r="E2067">
        <v>-4.6607666529457719</v>
      </c>
      <c r="F2067">
        <v>5072980.41430193</v>
      </c>
      <c r="G2067">
        <v>698010.61832102214</v>
      </c>
    </row>
    <row r="2068" spans="1:7" x14ac:dyDescent="0.3">
      <c r="A2068">
        <v>11.314617618586642</v>
      </c>
      <c r="B2068">
        <v>8.8381245722108148E-2</v>
      </c>
      <c r="C2068">
        <v>0.55531574455137855</v>
      </c>
      <c r="D2068">
        <v>21.099964745822597</v>
      </c>
      <c r="E2068">
        <v>-29.122746470738541</v>
      </c>
      <c r="F2068">
        <v>15116591.514512999</v>
      </c>
      <c r="G2068">
        <v>1024377.0408758417</v>
      </c>
    </row>
    <row r="2069" spans="1:7" x14ac:dyDescent="0.3">
      <c r="A2069">
        <v>11.309143686502177</v>
      </c>
      <c r="B2069">
        <v>8.8424024640657087E-2</v>
      </c>
      <c r="C2069">
        <v>0.5555845324238623</v>
      </c>
      <c r="D2069">
        <v>-2.8750384204436714</v>
      </c>
      <c r="E2069">
        <v>-37.100635852458694</v>
      </c>
      <c r="F2069">
        <v>16184642.734617606</v>
      </c>
      <c r="G2069">
        <v>983240.38068391511</v>
      </c>
    </row>
    <row r="2070" spans="1:7" x14ac:dyDescent="0.3">
      <c r="A2070">
        <v>11.303675048355899</v>
      </c>
      <c r="B2070">
        <v>8.8466803559206025E-2</v>
      </c>
      <c r="C2070">
        <v>0.55585332029634604</v>
      </c>
      <c r="D2070">
        <v>2.6327096795037415</v>
      </c>
      <c r="E2070">
        <v>12.60195831384689</v>
      </c>
      <c r="F2070">
        <v>1937175.1229624974</v>
      </c>
      <c r="G2070">
        <v>569075.25420380873</v>
      </c>
    </row>
    <row r="2071" spans="1:7" x14ac:dyDescent="0.3">
      <c r="A2071">
        <v>11.298211696471725</v>
      </c>
      <c r="B2071">
        <v>8.8509582477754964E-2</v>
      </c>
      <c r="C2071">
        <v>0.55612210816882979</v>
      </c>
      <c r="D2071">
        <v>-24.777858765218486</v>
      </c>
      <c r="E2071">
        <v>10.826915119431748</v>
      </c>
      <c r="F2071">
        <v>8545849.2266002726</v>
      </c>
      <c r="G2071">
        <v>415989.18675795203</v>
      </c>
    </row>
    <row r="2072" spans="1:7" x14ac:dyDescent="0.3">
      <c r="A2072">
        <v>11.292753623188405</v>
      </c>
      <c r="B2072">
        <v>8.8552361396303902E-2</v>
      </c>
      <c r="C2072">
        <v>0.55639089604131342</v>
      </c>
      <c r="D2072">
        <v>-10.586022242276371</v>
      </c>
      <c r="E2072">
        <v>6.990882866923223</v>
      </c>
      <c r="F2072">
        <v>1881023.5933021491</v>
      </c>
      <c r="G2072">
        <v>476251.31220679148</v>
      </c>
    </row>
    <row r="2073" spans="1:7" x14ac:dyDescent="0.3">
      <c r="A2073">
        <v>11.287300820859489</v>
      </c>
      <c r="B2073">
        <v>8.8595140314852841E-2</v>
      </c>
      <c r="C2073">
        <v>0.55665968391379717</v>
      </c>
      <c r="D2073">
        <v>-25.866308872005082</v>
      </c>
      <c r="E2073">
        <v>18.05730601750599</v>
      </c>
      <c r="F2073">
        <v>11631105.565857111</v>
      </c>
      <c r="G2073">
        <v>545457.92687860783</v>
      </c>
    </row>
    <row r="2074" spans="1:7" x14ac:dyDescent="0.3">
      <c r="A2074">
        <v>11.281853281853282</v>
      </c>
      <c r="B2074">
        <v>8.863791923340178E-2</v>
      </c>
      <c r="C2074">
        <v>0.55692847178628091</v>
      </c>
      <c r="D2074">
        <v>-13.945109519930405</v>
      </c>
      <c r="E2074">
        <v>-0.36434994420371447</v>
      </c>
      <c r="F2074">
        <v>2274471.1297700731</v>
      </c>
      <c r="G2074">
        <v>346529.89295067365</v>
      </c>
    </row>
    <row r="2075" spans="1:7" x14ac:dyDescent="0.3">
      <c r="A2075">
        <v>11.276410998552821</v>
      </c>
      <c r="B2075">
        <v>8.8680698151950718E-2</v>
      </c>
      <c r="C2075">
        <v>0.55719725965876465</v>
      </c>
      <c r="D2075">
        <v>9.8689685930746442</v>
      </c>
      <c r="E2075">
        <v>2.9261041812091557</v>
      </c>
      <c r="F2075">
        <v>1238444.4296922418</v>
      </c>
      <c r="G2075">
        <v>96486.59498234879</v>
      </c>
    </row>
    <row r="2076" spans="1:7" x14ac:dyDescent="0.3">
      <c r="A2076">
        <v>11.270973963355834</v>
      </c>
      <c r="B2076">
        <v>8.8723477070499657E-2</v>
      </c>
      <c r="C2076">
        <v>0.5574660475312484</v>
      </c>
      <c r="D2076">
        <v>-0.66050657530156287</v>
      </c>
      <c r="E2076">
        <v>2.8281570915693237</v>
      </c>
      <c r="F2076">
        <v>98585.258308494987</v>
      </c>
      <c r="G2076">
        <v>76190.539229269241</v>
      </c>
    </row>
    <row r="2077" spans="1:7" x14ac:dyDescent="0.3">
      <c r="A2077">
        <v>11.265542168674699</v>
      </c>
      <c r="B2077">
        <v>8.8766255989048595E-2</v>
      </c>
      <c r="C2077">
        <v>0.55773483540373214</v>
      </c>
      <c r="D2077">
        <v>6.8677504641791352</v>
      </c>
      <c r="E2077">
        <v>12.556726521483755</v>
      </c>
      <c r="F2077">
        <v>2394139.266742243</v>
      </c>
      <c r="G2077">
        <v>202076.13728251605</v>
      </c>
    </row>
    <row r="2078" spans="1:7" x14ac:dyDescent="0.3">
      <c r="A2078">
        <v>11.260115606936417</v>
      </c>
      <c r="B2078">
        <v>8.8809034907597534E-2</v>
      </c>
      <c r="C2078">
        <v>0.55800362327621578</v>
      </c>
      <c r="D2078">
        <v>6.7052606555537375</v>
      </c>
      <c r="E2078">
        <v>20.148941005464536</v>
      </c>
      <c r="F2078">
        <v>5270590.7418478969</v>
      </c>
      <c r="G2078">
        <v>328181.70060780394</v>
      </c>
    </row>
    <row r="2079" spans="1:7" x14ac:dyDescent="0.3">
      <c r="A2079">
        <v>11.25469427058257</v>
      </c>
      <c r="B2079">
        <v>8.8851813826146472E-2</v>
      </c>
      <c r="C2079">
        <v>0.55827241114869952</v>
      </c>
      <c r="D2079">
        <v>-7.2610991965756577</v>
      </c>
      <c r="E2079">
        <v>-15.87257226772376</v>
      </c>
      <c r="F2079">
        <v>3560890.7643152736</v>
      </c>
      <c r="G2079">
        <v>311433.81612059643</v>
      </c>
    </row>
    <row r="2080" spans="1:7" x14ac:dyDescent="0.3">
      <c r="A2080">
        <v>11.249278152069298</v>
      </c>
      <c r="B2080">
        <v>8.8894592744695411E-2</v>
      </c>
      <c r="C2080">
        <v>0.55854119902118327</v>
      </c>
      <c r="D2080">
        <v>15.182886557844997</v>
      </c>
      <c r="E2080">
        <v>6.9691831279169705</v>
      </c>
      <c r="F2080">
        <v>3261998.7503839587</v>
      </c>
      <c r="G2080">
        <v>241331.2822139576</v>
      </c>
    </row>
    <row r="2081" spans="1:7" x14ac:dyDescent="0.3">
      <c r="A2081">
        <v>11.243867243867244</v>
      </c>
      <c r="B2081">
        <v>8.893737166324435E-2</v>
      </c>
      <c r="C2081">
        <v>0.55880998689366701</v>
      </c>
      <c r="D2081">
        <v>-12.939332902068756</v>
      </c>
      <c r="E2081">
        <v>2.7573877631012982</v>
      </c>
      <c r="F2081">
        <v>2045745.0674732001</v>
      </c>
      <c r="G2081">
        <v>175952.43808074089</v>
      </c>
    </row>
    <row r="2082" spans="1:7" x14ac:dyDescent="0.3">
      <c r="A2082">
        <v>11.238461538461538</v>
      </c>
      <c r="B2082">
        <v>8.8980150581793288E-2</v>
      </c>
      <c r="C2082">
        <v>0.55907877476615075</v>
      </c>
      <c r="D2082">
        <v>10.801334056503443</v>
      </c>
      <c r="E2082">
        <v>-3.2991941877399755</v>
      </c>
      <c r="F2082">
        <v>1490845.3043603376</v>
      </c>
      <c r="G2082">
        <v>363787.75018773414</v>
      </c>
    </row>
    <row r="2083" spans="1:7" x14ac:dyDescent="0.3">
      <c r="A2083">
        <v>11.233061028351754</v>
      </c>
      <c r="B2083">
        <v>8.9022929500342227E-2</v>
      </c>
      <c r="C2083">
        <v>0.5593475626386345</v>
      </c>
      <c r="D2083">
        <v>-2.0091705561387783</v>
      </c>
      <c r="E2083">
        <v>-33.620447314248011</v>
      </c>
      <c r="F2083">
        <v>13258531.099098036</v>
      </c>
      <c r="G2083">
        <v>649412.23938008223</v>
      </c>
    </row>
    <row r="2084" spans="1:7" x14ac:dyDescent="0.3">
      <c r="A2084">
        <v>11.227665706051873</v>
      </c>
      <c r="B2084">
        <v>8.9065708418891165E-2</v>
      </c>
      <c r="C2084">
        <v>0.55961635051111813</v>
      </c>
      <c r="D2084">
        <v>-18.259392571963005</v>
      </c>
      <c r="E2084">
        <v>7.9476249504249044</v>
      </c>
      <c r="F2084">
        <v>4635112.0236477926</v>
      </c>
      <c r="G2084">
        <v>796591.29416766402</v>
      </c>
    </row>
    <row r="2085" spans="1:7" x14ac:dyDescent="0.3">
      <c r="A2085">
        <v>11.222275564090255</v>
      </c>
      <c r="B2085">
        <v>8.9108487337440104E-2</v>
      </c>
      <c r="C2085">
        <v>0.55988513838360188</v>
      </c>
      <c r="D2085">
        <v>38.70727197624818</v>
      </c>
      <c r="E2085">
        <v>0.24657756949111898</v>
      </c>
      <c r="F2085">
        <v>17512290.576337889</v>
      </c>
      <c r="G2085">
        <v>1201532.9745205101</v>
      </c>
    </row>
    <row r="2086" spans="1:7" x14ac:dyDescent="0.3">
      <c r="A2086">
        <v>11.216890595009597</v>
      </c>
      <c r="B2086">
        <v>8.9151266255989042E-2</v>
      </c>
      <c r="C2086">
        <v>0.56015392625608562</v>
      </c>
      <c r="D2086">
        <v>-25.130900304421367</v>
      </c>
      <c r="E2086">
        <v>-33.801777361613567</v>
      </c>
      <c r="F2086">
        <v>20735941.476468854</v>
      </c>
      <c r="G2086">
        <v>1306124.6180583849</v>
      </c>
    </row>
    <row r="2087" spans="1:7" x14ac:dyDescent="0.3">
      <c r="A2087">
        <v>11.211510791366907</v>
      </c>
      <c r="B2087">
        <v>8.9194045174537981E-2</v>
      </c>
      <c r="C2087">
        <v>0.56042271412856937</v>
      </c>
      <c r="D2087">
        <v>-7.4837137529147491</v>
      </c>
      <c r="E2087">
        <v>22.68398190085291</v>
      </c>
      <c r="F2087">
        <v>6668810.5469643502</v>
      </c>
      <c r="G2087">
        <v>1048276.2947380141</v>
      </c>
    </row>
    <row r="2088" spans="1:7" x14ac:dyDescent="0.3">
      <c r="A2088">
        <v>11.206136145733462</v>
      </c>
      <c r="B2088">
        <v>8.9236824093086933E-2</v>
      </c>
      <c r="C2088">
        <v>0.56069150200105311</v>
      </c>
      <c r="D2088">
        <v>37.640542091378649</v>
      </c>
      <c r="E2088">
        <v>13.272247583916975</v>
      </c>
      <c r="F2088">
        <v>18618551.133302826</v>
      </c>
      <c r="G2088">
        <v>931381.48847295484</v>
      </c>
    </row>
    <row r="2089" spans="1:7" x14ac:dyDescent="0.3">
      <c r="A2089">
        <v>11.200766650694778</v>
      </c>
      <c r="B2089">
        <v>8.9279603011635872E-2</v>
      </c>
      <c r="C2089">
        <v>0.56096028987353685</v>
      </c>
      <c r="D2089">
        <v>15.284486742853005</v>
      </c>
      <c r="E2089">
        <v>-3.9235582050526299</v>
      </c>
      <c r="F2089">
        <v>2910427.0564485849</v>
      </c>
      <c r="G2089">
        <v>535940.83986903238</v>
      </c>
    </row>
    <row r="2090" spans="1:7" x14ac:dyDescent="0.3">
      <c r="A2090">
        <v>11.195402298850574</v>
      </c>
      <c r="B2090">
        <v>8.932238193018481E-2</v>
      </c>
      <c r="C2090">
        <v>0.56122907774602049</v>
      </c>
      <c r="D2090">
        <v>-0.32992193474069065</v>
      </c>
      <c r="E2090">
        <v>-14.621178772663566</v>
      </c>
      <c r="F2090">
        <v>2499919.6384607423</v>
      </c>
      <c r="G2090">
        <v>229443.06327163521</v>
      </c>
    </row>
    <row r="2091" spans="1:7" x14ac:dyDescent="0.3">
      <c r="A2091">
        <v>11.190043082814745</v>
      </c>
      <c r="B2091">
        <v>8.9365160848733749E-2</v>
      </c>
      <c r="C2091">
        <v>0.56149786561850423</v>
      </c>
      <c r="D2091">
        <v>-14.713005810677027</v>
      </c>
      <c r="E2091">
        <v>-9.6688358653245796</v>
      </c>
      <c r="F2091">
        <v>3622799.9384908462</v>
      </c>
      <c r="G2091">
        <v>501329.24120002228</v>
      </c>
    </row>
    <row r="2092" spans="1:7" x14ac:dyDescent="0.3">
      <c r="A2092">
        <v>11.184688995215311</v>
      </c>
      <c r="B2092">
        <v>8.9407939767282688E-2</v>
      </c>
      <c r="C2092">
        <v>0.56176665349098798</v>
      </c>
      <c r="D2092">
        <v>19.152353261625528</v>
      </c>
      <c r="E2092">
        <v>-30.909566737533599</v>
      </c>
      <c r="F2092">
        <v>15454036.663497334</v>
      </c>
      <c r="G2092">
        <v>959959.01151387324</v>
      </c>
    </row>
    <row r="2093" spans="1:7" x14ac:dyDescent="0.3">
      <c r="A2093">
        <v>11.179340028694405</v>
      </c>
      <c r="B2093">
        <v>8.9450718685831626E-2</v>
      </c>
      <c r="C2093">
        <v>0.56203544136347172</v>
      </c>
      <c r="D2093">
        <v>-7.003812257646997</v>
      </c>
      <c r="E2093">
        <v>-33.54050134070846</v>
      </c>
      <c r="F2093">
        <v>13721929.587623343</v>
      </c>
      <c r="G2093">
        <v>1087116.862056816</v>
      </c>
    </row>
    <row r="2094" spans="1:7" x14ac:dyDescent="0.3">
      <c r="A2094">
        <v>11.173996175908222</v>
      </c>
      <c r="B2094">
        <v>8.9493497604380565E-2</v>
      </c>
      <c r="C2094">
        <v>0.56230422923595547</v>
      </c>
      <c r="D2094">
        <v>-31.701875735831539</v>
      </c>
      <c r="E2094">
        <v>-3.3863134336478376E-2</v>
      </c>
      <c r="F2094">
        <v>11746557.720156483</v>
      </c>
      <c r="G2094">
        <v>757506.94058357808</v>
      </c>
    </row>
    <row r="2095" spans="1:7" x14ac:dyDescent="0.3">
      <c r="A2095">
        <v>11.168657429526995</v>
      </c>
      <c r="B2095">
        <v>8.9536276522929503E-2</v>
      </c>
      <c r="C2095">
        <v>0.56257301710843921</v>
      </c>
      <c r="D2095">
        <v>6.9329111408343405</v>
      </c>
      <c r="E2095">
        <v>5.0630866317674688</v>
      </c>
      <c r="F2095">
        <v>861406.80535407236</v>
      </c>
      <c r="G2095">
        <v>312974.53185354854</v>
      </c>
    </row>
    <row r="2096" spans="1:7" x14ac:dyDescent="0.3">
      <c r="A2096">
        <v>11.163323782234958</v>
      </c>
      <c r="B2096">
        <v>8.9579055441478442E-2</v>
      </c>
      <c r="C2096">
        <v>0.56284180498092284</v>
      </c>
      <c r="D2096">
        <v>-13.63390311836206</v>
      </c>
      <c r="E2096">
        <v>2.7724618226875002</v>
      </c>
      <c r="F2096">
        <v>2262444.5096443766</v>
      </c>
      <c r="G2096">
        <v>205540.43454005153</v>
      </c>
    </row>
    <row r="2097" spans="1:7" x14ac:dyDescent="0.3">
      <c r="A2097">
        <v>11.157995226730311</v>
      </c>
      <c r="B2097">
        <v>8.962183436002738E-2</v>
      </c>
      <c r="C2097">
        <v>0.56311059285340659</v>
      </c>
      <c r="D2097">
        <v>-5.7245016066277588</v>
      </c>
      <c r="E2097">
        <v>19.756990620546464</v>
      </c>
      <c r="F2097">
        <v>4945293.2820240483</v>
      </c>
      <c r="G2097">
        <v>270839.5319736969</v>
      </c>
    </row>
    <row r="2098" spans="1:7" x14ac:dyDescent="0.3">
      <c r="A2098">
        <v>11.152671755725191</v>
      </c>
      <c r="B2098">
        <v>8.9664613278576319E-2</v>
      </c>
      <c r="C2098">
        <v>0.56337938072589033</v>
      </c>
      <c r="D2098">
        <v>10.854187885765592</v>
      </c>
      <c r="E2098">
        <v>2.6783685017633494</v>
      </c>
      <c r="F2098">
        <v>1460848.6695117524</v>
      </c>
      <c r="G2098">
        <v>170524.59351678271</v>
      </c>
    </row>
    <row r="2099" spans="1:7" x14ac:dyDescent="0.3">
      <c r="A2099">
        <v>11.147353361945637</v>
      </c>
      <c r="B2099">
        <v>8.9707392197125257E-2</v>
      </c>
      <c r="C2099">
        <v>0.56364816859837408</v>
      </c>
      <c r="D2099">
        <v>-7.4795830119038822</v>
      </c>
      <c r="E2099">
        <v>-2.081398357443633</v>
      </c>
      <c r="F2099">
        <v>704510.34293181146</v>
      </c>
      <c r="G2099">
        <v>62819.899707924887</v>
      </c>
    </row>
    <row r="2100" spans="1:7" x14ac:dyDescent="0.3">
      <c r="A2100">
        <v>11.142040038131555</v>
      </c>
      <c r="B2100">
        <v>8.9750171115674196E-2</v>
      </c>
      <c r="C2100">
        <v>0.56391695647085782</v>
      </c>
      <c r="D2100">
        <v>4.9259923800445709</v>
      </c>
      <c r="E2100">
        <v>0.59868133968821624</v>
      </c>
      <c r="F2100">
        <v>287803.21137125522</v>
      </c>
      <c r="G2100">
        <v>106792.08802740066</v>
      </c>
    </row>
    <row r="2101" spans="1:7" x14ac:dyDescent="0.3">
      <c r="A2101">
        <v>11.136731777036685</v>
      </c>
      <c r="B2101">
        <v>8.9792950034223135E-2</v>
      </c>
      <c r="C2101">
        <v>0.56418574434334157</v>
      </c>
      <c r="D2101">
        <v>15.865892559095538</v>
      </c>
      <c r="E2101">
        <v>-9.9005111899885261</v>
      </c>
      <c r="F2101">
        <v>4087839.0616600206</v>
      </c>
      <c r="G2101">
        <v>401566.85496534937</v>
      </c>
    </row>
    <row r="2102" spans="1:7" x14ac:dyDescent="0.3">
      <c r="A2102">
        <v>11.131428571428572</v>
      </c>
      <c r="B2102">
        <v>8.9835728952772073E-2</v>
      </c>
      <c r="C2102">
        <v>0.5644545322158252</v>
      </c>
      <c r="D2102">
        <v>26.058119144851826</v>
      </c>
      <c r="E2102">
        <v>17.995501632800728</v>
      </c>
      <c r="F2102">
        <v>11721470.369057495</v>
      </c>
      <c r="G2102">
        <v>939600.45503057167</v>
      </c>
    </row>
    <row r="2103" spans="1:7" x14ac:dyDescent="0.3">
      <c r="A2103">
        <v>11.126130414088529</v>
      </c>
      <c r="B2103">
        <v>8.9878507871321012E-2</v>
      </c>
      <c r="C2103">
        <v>0.56472332008830894</v>
      </c>
      <c r="D2103">
        <v>39.07831997349632</v>
      </c>
      <c r="E2103">
        <v>-12.580232567042179</v>
      </c>
      <c r="F2103">
        <v>19698690.389563713</v>
      </c>
      <c r="G2103">
        <v>1046010.2053493798</v>
      </c>
    </row>
    <row r="2104" spans="1:7" x14ac:dyDescent="0.3">
      <c r="A2104">
        <v>11.120837297811608</v>
      </c>
      <c r="B2104">
        <v>8.992128678986995E-2</v>
      </c>
      <c r="C2104">
        <v>0.56499210796079269</v>
      </c>
      <c r="D2104">
        <v>-5.6168097059628614</v>
      </c>
      <c r="E2104">
        <v>-9.6597532387696461</v>
      </c>
      <c r="F2104">
        <v>1459356.4791040728</v>
      </c>
      <c r="G2104">
        <v>482176.06742814503</v>
      </c>
    </row>
    <row r="2105" spans="1:7" x14ac:dyDescent="0.3">
      <c r="A2105">
        <v>11.115549215406562</v>
      </c>
      <c r="B2105">
        <v>8.9964065708418889E-2</v>
      </c>
      <c r="C2105">
        <v>0.56526089583327643</v>
      </c>
      <c r="D2105">
        <v>8.998296841305395</v>
      </c>
      <c r="E2105">
        <v>7.5883998296991484</v>
      </c>
      <c r="F2105">
        <v>1619409.3109333739</v>
      </c>
      <c r="G2105">
        <v>117007.91002464731</v>
      </c>
    </row>
    <row r="2106" spans="1:7" x14ac:dyDescent="0.3">
      <c r="A2106">
        <v>11.110266159695817</v>
      </c>
      <c r="B2106">
        <v>9.0006844626967827E-2</v>
      </c>
      <c r="C2106">
        <v>0.56552968370576018</v>
      </c>
      <c r="D2106">
        <v>5.6341125636009393</v>
      </c>
      <c r="E2106">
        <v>-8.3364255447512292</v>
      </c>
      <c r="F2106">
        <v>1183283.9477544194</v>
      </c>
      <c r="G2106">
        <v>222260.79445855453</v>
      </c>
    </row>
    <row r="2107" spans="1:7" x14ac:dyDescent="0.3">
      <c r="A2107">
        <v>11.10498812351544</v>
      </c>
      <c r="B2107">
        <v>9.0049623545516766E-2</v>
      </c>
      <c r="C2107">
        <v>0.56579847157824392</v>
      </c>
      <c r="D2107">
        <v>-22.44880908350526</v>
      </c>
      <c r="E2107">
        <v>10.529742612837973</v>
      </c>
      <c r="F2107">
        <v>7186068.8583902018</v>
      </c>
      <c r="G2107">
        <v>311973.41291153827</v>
      </c>
    </row>
    <row r="2108" spans="1:7" x14ac:dyDescent="0.3">
      <c r="A2108">
        <v>11.0997150997151</v>
      </c>
      <c r="B2108">
        <v>9.0092402464065705E-2</v>
      </c>
      <c r="C2108">
        <v>0.56606725945072767</v>
      </c>
      <c r="D2108">
        <v>2.4607629580863897</v>
      </c>
      <c r="E2108">
        <v>-2.1751164908358018</v>
      </c>
      <c r="F2108">
        <v>126072.44935675726</v>
      </c>
      <c r="G2108">
        <v>193733.45160458866</v>
      </c>
    </row>
    <row r="2109" spans="1:7" x14ac:dyDescent="0.3">
      <c r="A2109">
        <v>11.094447081158044</v>
      </c>
      <c r="B2109">
        <v>9.0135181382614643E-2</v>
      </c>
      <c r="C2109">
        <v>0.5663360473232113</v>
      </c>
      <c r="D2109">
        <v>-7.2912317764899237</v>
      </c>
      <c r="E2109">
        <v>11.983809695737367</v>
      </c>
      <c r="F2109">
        <v>2299891.6559453947</v>
      </c>
      <c r="G2109">
        <v>204542.18726949478</v>
      </c>
    </row>
    <row r="2110" spans="1:7" x14ac:dyDescent="0.3">
      <c r="A2110">
        <v>11.089184060721063</v>
      </c>
      <c r="B2110">
        <v>9.0177960301163582E-2</v>
      </c>
      <c r="C2110">
        <v>0.56660483519569504</v>
      </c>
      <c r="D2110">
        <v>7.2033325587778192</v>
      </c>
      <c r="E2110">
        <v>20.57749625848907</v>
      </c>
      <c r="F2110">
        <v>5555555.9647529731</v>
      </c>
      <c r="G2110">
        <v>367256.24837991508</v>
      </c>
    </row>
    <row r="2111" spans="1:7" x14ac:dyDescent="0.3">
      <c r="A2111">
        <v>11.083926031294453</v>
      </c>
      <c r="B2111">
        <v>9.022073921971252E-2</v>
      </c>
      <c r="C2111">
        <v>0.56687362306817879</v>
      </c>
      <c r="D2111">
        <v>-17.097898320727314</v>
      </c>
      <c r="E2111">
        <v>11.81819882491582</v>
      </c>
      <c r="F2111">
        <v>5049308.9248732934</v>
      </c>
      <c r="G2111">
        <v>417257.47194430861</v>
      </c>
    </row>
    <row r="2112" spans="1:7" x14ac:dyDescent="0.3">
      <c r="A2112">
        <v>11.07867298578199</v>
      </c>
      <c r="B2112">
        <v>9.0263518138261459E-2</v>
      </c>
      <c r="C2112">
        <v>0.56714241094066253</v>
      </c>
      <c r="D2112">
        <v>-10.90846681842905</v>
      </c>
      <c r="E2112">
        <v>18.333795819142033</v>
      </c>
      <c r="F2112">
        <v>5319474.3217514623</v>
      </c>
      <c r="G2112">
        <v>373035.63481916656</v>
      </c>
    </row>
    <row r="2113" spans="1:7" x14ac:dyDescent="0.3">
      <c r="A2113">
        <v>11.073424917100899</v>
      </c>
      <c r="B2113">
        <v>9.0306297056810397E-2</v>
      </c>
      <c r="C2113">
        <v>0.56741119881314628</v>
      </c>
      <c r="D2113">
        <v>7.8332696912016768</v>
      </c>
      <c r="E2113">
        <v>-14.165654762797773</v>
      </c>
      <c r="F2113">
        <v>3062558.58962536</v>
      </c>
      <c r="G2113">
        <v>250701.49101909818</v>
      </c>
    </row>
    <row r="2114" spans="1:7" x14ac:dyDescent="0.3">
      <c r="A2114">
        <v>11.068181818181818</v>
      </c>
      <c r="B2114">
        <v>9.034907597535935E-2</v>
      </c>
      <c r="C2114">
        <v>0.56767998668563002</v>
      </c>
      <c r="D2114">
        <v>3.272394731967442</v>
      </c>
      <c r="E2114">
        <v>9.3960238301117975</v>
      </c>
      <c r="F2114">
        <v>1157039.8978715194</v>
      </c>
      <c r="G2114">
        <v>110144.03257327089</v>
      </c>
    </row>
    <row r="2115" spans="1:7" x14ac:dyDescent="0.3">
      <c r="A2115">
        <v>11.062943681968765</v>
      </c>
      <c r="B2115">
        <v>9.0391854893908288E-2</v>
      </c>
      <c r="C2115">
        <v>0.56794877455811366</v>
      </c>
      <c r="D2115">
        <v>-2.7870046564981341</v>
      </c>
      <c r="E2115">
        <v>-2.4300487339708354</v>
      </c>
      <c r="F2115">
        <v>159804.55173468406</v>
      </c>
      <c r="G2115">
        <v>189888.46805136191</v>
      </c>
    </row>
    <row r="2116" spans="1:7" x14ac:dyDescent="0.3">
      <c r="A2116">
        <v>11.057710501419111</v>
      </c>
      <c r="B2116">
        <v>9.0434633812457227E-2</v>
      </c>
      <c r="C2116">
        <v>0.5682175624305974</v>
      </c>
      <c r="D2116">
        <v>20.36848691602496</v>
      </c>
      <c r="E2116">
        <v>16.595822469277191</v>
      </c>
      <c r="F2116">
        <v>8068186.4583643731</v>
      </c>
      <c r="G2116">
        <v>430896.54473291198</v>
      </c>
    </row>
    <row r="2117" spans="1:7" x14ac:dyDescent="0.3">
      <c r="A2117">
        <v>11.052482269503546</v>
      </c>
      <c r="B2117">
        <v>9.0477412731006165E-2</v>
      </c>
      <c r="C2117">
        <v>0.56848635030308114</v>
      </c>
      <c r="D2117">
        <v>14.041584164625229</v>
      </c>
      <c r="E2117">
        <v>16.176664220178733</v>
      </c>
      <c r="F2117">
        <v>5363045.2417788431</v>
      </c>
      <c r="G2117">
        <v>499667.60659028729</v>
      </c>
    </row>
    <row r="2118" spans="1:7" x14ac:dyDescent="0.3">
      <c r="A2118">
        <v>11.047258979206049</v>
      </c>
      <c r="B2118">
        <v>9.0520191649555104E-2</v>
      </c>
      <c r="C2118">
        <v>0.56875513817556489</v>
      </c>
      <c r="D2118">
        <v>-10.252452112643374</v>
      </c>
      <c r="E2118">
        <v>-20.874937784328864</v>
      </c>
      <c r="F2118">
        <v>6321756.371691403</v>
      </c>
      <c r="G2118">
        <v>480148.74224006891</v>
      </c>
    </row>
    <row r="2119" spans="1:7" x14ac:dyDescent="0.3">
      <c r="A2119">
        <v>11.042040623523855</v>
      </c>
      <c r="B2119">
        <v>9.0562970568104043E-2</v>
      </c>
      <c r="C2119">
        <v>0.56902392604804863</v>
      </c>
      <c r="D2119">
        <v>-19.569804264998638</v>
      </c>
      <c r="E2119">
        <v>11.889118919449297</v>
      </c>
      <c r="F2119">
        <v>6128350.1948668305</v>
      </c>
      <c r="G2119">
        <v>389207.84596860717</v>
      </c>
    </row>
    <row r="2120" spans="1:7" x14ac:dyDescent="0.3">
      <c r="A2120">
        <v>11.036827195467422</v>
      </c>
      <c r="B2120">
        <v>9.0605749486652981E-2</v>
      </c>
      <c r="C2120">
        <v>0.56929271392053238</v>
      </c>
      <c r="D2120">
        <v>8.6187284070466408</v>
      </c>
      <c r="E2120">
        <v>-3.1645735054823834</v>
      </c>
      <c r="F2120">
        <v>985263.39240668272</v>
      </c>
      <c r="G2120">
        <v>215504.73147259932</v>
      </c>
    </row>
    <row r="2121" spans="1:7" x14ac:dyDescent="0.3">
      <c r="A2121">
        <v>11.031618688060405</v>
      </c>
      <c r="B2121">
        <v>9.064852840520192E-2</v>
      </c>
      <c r="C2121">
        <v>0.56956150179301601</v>
      </c>
      <c r="D2121">
        <v>-7.4267778586990589</v>
      </c>
      <c r="E2121">
        <v>-13.368676294138139</v>
      </c>
      <c r="F2121">
        <v>2733572.3196503501</v>
      </c>
      <c r="G2121">
        <v>438783.13520950184</v>
      </c>
    </row>
    <row r="2122" spans="1:7" x14ac:dyDescent="0.3">
      <c r="A2122">
        <v>11.026415094339622</v>
      </c>
      <c r="B2122">
        <v>9.0691307323750858E-2</v>
      </c>
      <c r="C2122">
        <v>0.56983028966549976</v>
      </c>
      <c r="D2122">
        <v>-3.9881055170219621</v>
      </c>
      <c r="E2122">
        <v>36.319062562715708</v>
      </c>
      <c r="F2122">
        <v>15603237.953784904</v>
      </c>
      <c r="G2122">
        <v>708545.3550800652</v>
      </c>
    </row>
    <row r="2123" spans="1:7" x14ac:dyDescent="0.3">
      <c r="A2123">
        <v>11.021216407355022</v>
      </c>
      <c r="B2123">
        <v>9.0734086242299797E-2</v>
      </c>
      <c r="C2123">
        <v>0.5700990775379835</v>
      </c>
      <c r="D2123">
        <v>-2.2412694499182266</v>
      </c>
      <c r="E2123">
        <v>11.760696014156089</v>
      </c>
      <c r="F2123">
        <v>1675325.8888551127</v>
      </c>
      <c r="G2123">
        <v>426125.95120751724</v>
      </c>
    </row>
    <row r="2124" spans="1:7" x14ac:dyDescent="0.3">
      <c r="A2124">
        <v>11.016022620169652</v>
      </c>
      <c r="B2124">
        <v>9.0776865160848735E-2</v>
      </c>
      <c r="C2124">
        <v>0.57036786541046725</v>
      </c>
      <c r="D2124">
        <v>-12.99189075262186</v>
      </c>
      <c r="E2124">
        <v>-6.4928245021944315</v>
      </c>
      <c r="F2124">
        <v>2465536.7935848534</v>
      </c>
      <c r="G2124">
        <v>156726.72554863323</v>
      </c>
    </row>
    <row r="2125" spans="1:7" x14ac:dyDescent="0.3">
      <c r="A2125">
        <v>11.010833725859632</v>
      </c>
      <c r="B2125">
        <v>9.0819644079397674E-2</v>
      </c>
      <c r="C2125">
        <v>0.57063665328295099</v>
      </c>
      <c r="D2125">
        <v>-10.288874143202158</v>
      </c>
      <c r="E2125">
        <v>1.7116391667156026</v>
      </c>
      <c r="F2125">
        <v>1271544.9976514988</v>
      </c>
      <c r="G2125">
        <v>115884.70618659102</v>
      </c>
    </row>
    <row r="2126" spans="1:7" x14ac:dyDescent="0.3">
      <c r="A2126">
        <v>11.005649717514125</v>
      </c>
      <c r="B2126">
        <v>9.0862422997946612E-2</v>
      </c>
      <c r="C2126">
        <v>0.57090544115543473</v>
      </c>
      <c r="D2126">
        <v>8.2347597967697084</v>
      </c>
      <c r="E2126">
        <v>1.4268546774280237</v>
      </c>
      <c r="F2126">
        <v>816373.87701944518</v>
      </c>
      <c r="G2126">
        <v>156628.01150689161</v>
      </c>
    </row>
    <row r="2127" spans="1:7" x14ac:dyDescent="0.3">
      <c r="A2127">
        <v>11.000470588235293</v>
      </c>
      <c r="B2127">
        <v>9.0905201916495551E-2</v>
      </c>
      <c r="C2127">
        <v>0.57117422902791837</v>
      </c>
      <c r="D2127">
        <v>16.308484355141431</v>
      </c>
      <c r="E2127">
        <v>-12.615216670875553</v>
      </c>
      <c r="F2127">
        <v>4968689.8130524624</v>
      </c>
      <c r="G2127">
        <v>368702.47136886948</v>
      </c>
    </row>
    <row r="2128" spans="1:7" x14ac:dyDescent="0.3">
      <c r="A2128">
        <v>10.995296331138288</v>
      </c>
      <c r="B2128">
        <v>9.094798083504449E-2</v>
      </c>
      <c r="C2128">
        <v>0.57144301690040211</v>
      </c>
      <c r="D2128">
        <v>7.0637335182306122</v>
      </c>
      <c r="E2128">
        <v>-24.812896326548849</v>
      </c>
      <c r="F2128">
        <v>7779254.1034810953</v>
      </c>
      <c r="G2128">
        <v>466024.56215747743</v>
      </c>
    </row>
    <row r="2129" spans="1:7" x14ac:dyDescent="0.3">
      <c r="A2129">
        <v>10.9901269393512</v>
      </c>
      <c r="B2129">
        <v>9.0990759753593428E-2</v>
      </c>
      <c r="C2129">
        <v>0.57171180477288586</v>
      </c>
      <c r="D2129">
        <v>-15.127771476086066</v>
      </c>
      <c r="E2129">
        <v>4.3675937648218852</v>
      </c>
      <c r="F2129">
        <v>2897751.433846646</v>
      </c>
      <c r="G2129">
        <v>306894.1097675112</v>
      </c>
    </row>
    <row r="2130" spans="1:7" x14ac:dyDescent="0.3">
      <c r="A2130">
        <v>10.984962406015038</v>
      </c>
      <c r="B2130">
        <v>9.1033538672142367E-2</v>
      </c>
      <c r="C2130">
        <v>0.5719805926453696</v>
      </c>
      <c r="D2130">
        <v>7.2129507640706167</v>
      </c>
      <c r="E2130">
        <v>10.313929084845073</v>
      </c>
      <c r="F2130">
        <v>1851423.519635099</v>
      </c>
      <c r="G2130">
        <v>205892.46716876031</v>
      </c>
    </row>
    <row r="2131" spans="1:7" x14ac:dyDescent="0.3">
      <c r="A2131">
        <v>10.979802724283701</v>
      </c>
      <c r="B2131">
        <v>9.1076317590691305E-2</v>
      </c>
      <c r="C2131">
        <v>0.57224938051785335</v>
      </c>
      <c r="D2131">
        <v>1.3045290671925003</v>
      </c>
      <c r="E2131">
        <v>-17.861345032580285</v>
      </c>
      <c r="F2131">
        <v>3748685.7234728369</v>
      </c>
      <c r="G2131">
        <v>306189.19570997509</v>
      </c>
    </row>
    <row r="2132" spans="1:7" x14ac:dyDescent="0.3">
      <c r="A2132">
        <v>10.974647887323943</v>
      </c>
      <c r="B2132">
        <v>9.1119096509240244E-2</v>
      </c>
      <c r="C2132">
        <v>0.57251816839033709</v>
      </c>
      <c r="D2132">
        <v>-19.851263034756691</v>
      </c>
      <c r="E2132">
        <v>11.084392585564693</v>
      </c>
      <c r="F2132">
        <v>6041952.6790356291</v>
      </c>
      <c r="G2132">
        <v>473940.05954208685</v>
      </c>
    </row>
    <row r="2133" spans="1:7" x14ac:dyDescent="0.3">
      <c r="A2133">
        <v>10.969497888315345</v>
      </c>
      <c r="B2133">
        <v>9.1161875427789182E-2</v>
      </c>
      <c r="C2133">
        <v>0.57278695626282072</v>
      </c>
      <c r="D2133">
        <v>-17.226171828260437</v>
      </c>
      <c r="E2133">
        <v>19.669422975197506</v>
      </c>
      <c r="F2133">
        <v>7990234.667245172</v>
      </c>
      <c r="G2133">
        <v>444490.12077276333</v>
      </c>
    </row>
    <row r="2134" spans="1:7" x14ac:dyDescent="0.3">
      <c r="A2134">
        <v>10.964352720450281</v>
      </c>
      <c r="B2134">
        <v>9.1204654346338121E-2</v>
      </c>
      <c r="C2134">
        <v>0.57305574413530447</v>
      </c>
      <c r="D2134">
        <v>-3.9271113948432492</v>
      </c>
      <c r="E2134">
        <v>3.4588818134247661</v>
      </c>
      <c r="F2134">
        <v>320088.35468127404</v>
      </c>
      <c r="G2134">
        <v>190050.25766743219</v>
      </c>
    </row>
    <row r="2135" spans="1:7" x14ac:dyDescent="0.3">
      <c r="A2135">
        <v>10.959212376933896</v>
      </c>
      <c r="B2135">
        <v>9.124743326488706E-2</v>
      </c>
      <c r="C2135">
        <v>0.57332453200778821</v>
      </c>
      <c r="D2135">
        <v>8.0935493859243177</v>
      </c>
      <c r="E2135">
        <v>-3.6642050249318667</v>
      </c>
      <c r="F2135">
        <v>922556.51620591688</v>
      </c>
      <c r="G2135">
        <v>67287.646378843492</v>
      </c>
    </row>
    <row r="2136" spans="1:7" x14ac:dyDescent="0.3">
      <c r="A2136">
        <v>10.954076850984068</v>
      </c>
      <c r="B2136">
        <v>9.1290212183435998E-2</v>
      </c>
      <c r="C2136">
        <v>0.57359331988027196</v>
      </c>
      <c r="D2136">
        <v>-8.8867955353191217</v>
      </c>
      <c r="E2136">
        <v>5.0152338515892394</v>
      </c>
      <c r="F2136">
        <v>1217044.6215648535</v>
      </c>
      <c r="G2136">
        <v>76626.510378762279</v>
      </c>
    </row>
    <row r="2137" spans="1:7" x14ac:dyDescent="0.3">
      <c r="A2137">
        <v>10.948946135831381</v>
      </c>
      <c r="B2137">
        <v>9.1332991101984937E-2</v>
      </c>
      <c r="C2137">
        <v>0.5738621077527557</v>
      </c>
      <c r="D2137">
        <v>6.4505862544701609</v>
      </c>
      <c r="E2137">
        <v>-0.86198208222371187</v>
      </c>
      <c r="F2137">
        <v>495022.7538826419</v>
      </c>
      <c r="G2137">
        <v>105374.2707289824</v>
      </c>
    </row>
    <row r="2138" spans="1:7" x14ac:dyDescent="0.3">
      <c r="A2138">
        <v>10.943820224719101</v>
      </c>
      <c r="B2138">
        <v>9.1375770020533875E-2</v>
      </c>
      <c r="C2138">
        <v>0.57413089562523945</v>
      </c>
      <c r="D2138">
        <v>15.44211223488332</v>
      </c>
      <c r="E2138">
        <v>5.0872908979123803</v>
      </c>
      <c r="F2138">
        <v>3089598.4274627124</v>
      </c>
      <c r="G2138">
        <v>353307.74344092997</v>
      </c>
    </row>
    <row r="2139" spans="1:7" x14ac:dyDescent="0.3">
      <c r="A2139">
        <v>10.938699110903135</v>
      </c>
      <c r="B2139">
        <v>9.1418548939082814E-2</v>
      </c>
      <c r="C2139">
        <v>0.57439968349772308</v>
      </c>
      <c r="D2139">
        <v>24.303827962452971</v>
      </c>
      <c r="E2139">
        <v>-18.913739434333042</v>
      </c>
      <c r="F2139">
        <v>11084964.571198542</v>
      </c>
      <c r="G2139">
        <v>577542.79281699401</v>
      </c>
    </row>
    <row r="2140" spans="1:7" x14ac:dyDescent="0.3">
      <c r="A2140">
        <v>10.933582787652011</v>
      </c>
      <c r="B2140">
        <v>9.1461327857631752E-2</v>
      </c>
      <c r="C2140">
        <v>0.57466847137020682</v>
      </c>
      <c r="D2140">
        <v>9.9618309790333637</v>
      </c>
      <c r="E2140">
        <v>14.946416137227471</v>
      </c>
      <c r="F2140">
        <v>3770939.5509018064</v>
      </c>
      <c r="G2140">
        <v>440588.18891897547</v>
      </c>
    </row>
    <row r="2141" spans="1:7" x14ac:dyDescent="0.3">
      <c r="A2141">
        <v>10.928471248246844</v>
      </c>
      <c r="B2141">
        <v>9.1504106776180705E-2</v>
      </c>
      <c r="C2141">
        <v>0.57493725924269057</v>
      </c>
      <c r="D2141">
        <v>6.5360537826382042E-2</v>
      </c>
      <c r="E2141">
        <v>-17.352794081460374</v>
      </c>
      <c r="F2141">
        <v>3519534.2080584108</v>
      </c>
      <c r="G2141">
        <v>288732.67528662435</v>
      </c>
    </row>
    <row r="2142" spans="1:7" x14ac:dyDescent="0.3">
      <c r="A2142">
        <v>10.923364485981308</v>
      </c>
      <c r="B2142">
        <v>9.1546885694729643E-2</v>
      </c>
      <c r="C2142">
        <v>0.57520604711517431</v>
      </c>
      <c r="D2142">
        <v>13.65846602434873</v>
      </c>
      <c r="E2142">
        <v>-11.414502586709071</v>
      </c>
      <c r="F2142">
        <v>3703279.2574899537</v>
      </c>
      <c r="G2142">
        <v>296579.89855050581</v>
      </c>
    </row>
    <row r="2143" spans="1:7" x14ac:dyDescent="0.3">
      <c r="A2143">
        <v>10.918262494161606</v>
      </c>
      <c r="B2143">
        <v>9.1589664613278582E-2</v>
      </c>
      <c r="C2143">
        <v>0.57547483498765806</v>
      </c>
      <c r="D2143">
        <v>-7.0686265599337164</v>
      </c>
      <c r="E2143">
        <v>17.049778194670235</v>
      </c>
      <c r="F2143">
        <v>3981638.9647804848</v>
      </c>
      <c r="G2143">
        <v>289984.79706969904</v>
      </c>
    </row>
    <row r="2144" spans="1:7" x14ac:dyDescent="0.3">
      <c r="A2144">
        <v>10.913165266106443</v>
      </c>
      <c r="B2144">
        <v>9.163244353182752E-2</v>
      </c>
      <c r="C2144">
        <v>0.5757436228601418</v>
      </c>
      <c r="D2144">
        <v>5.8740298347922257</v>
      </c>
      <c r="E2144">
        <v>-14.643794614409895</v>
      </c>
      <c r="F2144">
        <v>2909668.5429793703</v>
      </c>
      <c r="G2144">
        <v>209810.27486605814</v>
      </c>
    </row>
    <row r="2145" spans="1:7" x14ac:dyDescent="0.3">
      <c r="A2145">
        <v>10.908072795146991</v>
      </c>
      <c r="B2145">
        <v>9.1675222450376459E-2</v>
      </c>
      <c r="C2145">
        <v>0.57601241073262544</v>
      </c>
      <c r="D2145">
        <v>-5.011102289768341</v>
      </c>
      <c r="E2145">
        <v>6.2169011569836155</v>
      </c>
      <c r="F2145">
        <v>745238.63993059029</v>
      </c>
      <c r="G2145">
        <v>269187.32258592127</v>
      </c>
    </row>
    <row r="2146" spans="1:7" x14ac:dyDescent="0.3">
      <c r="A2146">
        <v>10.902985074626866</v>
      </c>
      <c r="B2146">
        <v>9.1718001368925398E-2</v>
      </c>
      <c r="C2146">
        <v>0.57628119860510918</v>
      </c>
      <c r="D2146">
        <v>9.587216929842608</v>
      </c>
      <c r="E2146">
        <v>-26.254274239102536</v>
      </c>
      <c r="F2146">
        <v>9130684.8183664251</v>
      </c>
      <c r="G2146">
        <v>478605.21092295018</v>
      </c>
    </row>
    <row r="2147" spans="1:7" x14ac:dyDescent="0.3">
      <c r="A2147">
        <v>10.897902097902097</v>
      </c>
      <c r="B2147">
        <v>9.1760780287474336E-2</v>
      </c>
      <c r="C2147">
        <v>0.57654998647759292</v>
      </c>
      <c r="D2147">
        <v>-5.0890708600934547</v>
      </c>
      <c r="E2147">
        <v>20.155135462721947</v>
      </c>
      <c r="F2147">
        <v>5050713.5570218973</v>
      </c>
      <c r="G2147">
        <v>409618.06987609313</v>
      </c>
    </row>
    <row r="2148" spans="1:7" x14ac:dyDescent="0.3">
      <c r="A2148">
        <v>10.892823858341099</v>
      </c>
      <c r="B2148">
        <v>9.1803559206023275E-2</v>
      </c>
      <c r="C2148">
        <v>0.57681877435007667</v>
      </c>
      <c r="D2148">
        <v>-1.6391206045584913E-2</v>
      </c>
      <c r="E2148">
        <v>10.777186279044196</v>
      </c>
      <c r="F2148">
        <v>1357537.973195615</v>
      </c>
      <c r="G2148">
        <v>298794.01405954448</v>
      </c>
    </row>
    <row r="2149" spans="1:7" x14ac:dyDescent="0.3">
      <c r="A2149">
        <v>10.887750349324639</v>
      </c>
      <c r="B2149">
        <v>9.1846338124572213E-2</v>
      </c>
      <c r="C2149">
        <v>0.57708756222256041</v>
      </c>
      <c r="D2149">
        <v>-18.593084238817109</v>
      </c>
      <c r="E2149">
        <v>-16.579155069478642</v>
      </c>
      <c r="F2149">
        <v>7253235.7686839979</v>
      </c>
      <c r="G2149">
        <v>439959.86140611325</v>
      </c>
    </row>
    <row r="2150" spans="1:7" x14ac:dyDescent="0.3">
      <c r="A2150">
        <v>10.882681564245811</v>
      </c>
      <c r="B2150">
        <v>9.1889117043121152E-2</v>
      </c>
      <c r="C2150">
        <v>0.57735635009504416</v>
      </c>
      <c r="D2150">
        <v>-20.234391590115095</v>
      </c>
      <c r="E2150">
        <v>11.197011099540656</v>
      </c>
      <c r="F2150">
        <v>6250785.1849216549</v>
      </c>
      <c r="G2150">
        <v>549542.47676055436</v>
      </c>
    </row>
    <row r="2151" spans="1:7" x14ac:dyDescent="0.3">
      <c r="A2151">
        <v>10.877617496510005</v>
      </c>
      <c r="B2151">
        <v>9.193189596167009E-2</v>
      </c>
      <c r="C2151">
        <v>0.57762513796752779</v>
      </c>
      <c r="D2151">
        <v>25.284636584245888</v>
      </c>
      <c r="E2151">
        <v>5.8201647733413697</v>
      </c>
      <c r="F2151">
        <v>7868211.586696648</v>
      </c>
      <c r="G2151">
        <v>570990.9512208224</v>
      </c>
    </row>
    <row r="2152" spans="1:7" x14ac:dyDescent="0.3">
      <c r="A2152">
        <v>10.872558139534883</v>
      </c>
      <c r="B2152">
        <v>9.1974674880219029E-2</v>
      </c>
      <c r="C2152">
        <v>0.57789392584001154</v>
      </c>
      <c r="D2152">
        <v>-12.737093674043635</v>
      </c>
      <c r="E2152">
        <v>-20.302599379352536</v>
      </c>
      <c r="F2152">
        <v>6713927.2836303879</v>
      </c>
      <c r="G2152">
        <v>520195.35431438999</v>
      </c>
    </row>
    <row r="2153" spans="1:7" x14ac:dyDescent="0.3">
      <c r="A2153">
        <v>10.867503486750349</v>
      </c>
      <c r="B2153">
        <v>9.2017453798767967E-2</v>
      </c>
      <c r="C2153">
        <v>0.57816271371249528</v>
      </c>
      <c r="D2153">
        <v>-9.8496096083454336</v>
      </c>
      <c r="E2153">
        <v>-17.835220007911104</v>
      </c>
      <c r="F2153">
        <v>4851804.3027726104</v>
      </c>
      <c r="G2153">
        <v>344556.81810828333</v>
      </c>
    </row>
    <row r="2154" spans="1:7" x14ac:dyDescent="0.3">
      <c r="A2154">
        <v>10.862453531598513</v>
      </c>
      <c r="B2154">
        <v>9.2060232717316906E-2</v>
      </c>
      <c r="C2154">
        <v>0.57843150158497902</v>
      </c>
      <c r="D2154">
        <v>-2.7359409407818069</v>
      </c>
      <c r="E2154">
        <v>8.3467880911942789</v>
      </c>
      <c r="F2154">
        <v>901778.80703651044</v>
      </c>
      <c r="G2154">
        <v>376215.37840994226</v>
      </c>
    </row>
    <row r="2155" spans="1:7" x14ac:dyDescent="0.3">
      <c r="A2155">
        <v>10.857408267533675</v>
      </c>
      <c r="B2155">
        <v>9.2103011635865845E-2</v>
      </c>
      <c r="C2155">
        <v>0.57870028945746277</v>
      </c>
      <c r="D2155">
        <v>26.248806094571748</v>
      </c>
      <c r="E2155">
        <v>18.961432077671958</v>
      </c>
      <c r="F2155">
        <v>12255285.58683723</v>
      </c>
      <c r="G2155">
        <v>621641.86175837682</v>
      </c>
    </row>
    <row r="2156" spans="1:7" x14ac:dyDescent="0.3">
      <c r="A2156">
        <v>10.852367688022284</v>
      </c>
      <c r="B2156">
        <v>9.2145790554414783E-2</v>
      </c>
      <c r="C2156">
        <v>0.57896907732994651</v>
      </c>
      <c r="D2156">
        <v>-19.841485195000619</v>
      </c>
      <c r="E2156">
        <v>10.27260730459135</v>
      </c>
      <c r="F2156">
        <v>5834778.116313003</v>
      </c>
      <c r="G2156">
        <v>551053.23795721948</v>
      </c>
    </row>
    <row r="2157" spans="1:7" x14ac:dyDescent="0.3">
      <c r="A2157">
        <v>10.847331786542924</v>
      </c>
      <c r="B2157">
        <v>9.2188569472963722E-2</v>
      </c>
      <c r="C2157">
        <v>0.57923786520243015</v>
      </c>
      <c r="D2157">
        <v>-6.9068798033407077</v>
      </c>
      <c r="E2157">
        <v>16.589157051902877</v>
      </c>
      <c r="F2157">
        <v>3774115.0461890614</v>
      </c>
      <c r="G2157">
        <v>313900.96102428605</v>
      </c>
    </row>
    <row r="2158" spans="1:7" x14ac:dyDescent="0.3">
      <c r="A2158">
        <v>10.84230055658627</v>
      </c>
      <c r="B2158">
        <v>9.223134839151266E-2</v>
      </c>
      <c r="C2158">
        <v>0.57950665307491389</v>
      </c>
      <c r="D2158">
        <v>11.477704895480613</v>
      </c>
      <c r="E2158">
        <v>8.5560153040149434</v>
      </c>
      <c r="F2158">
        <v>2395375.0410476439</v>
      </c>
      <c r="G2158">
        <v>175530.32119471513</v>
      </c>
    </row>
    <row r="2159" spans="1:7" x14ac:dyDescent="0.3">
      <c r="A2159">
        <v>10.837273991655076</v>
      </c>
      <c r="B2159">
        <v>9.2274127310061599E-2</v>
      </c>
      <c r="C2159">
        <v>0.57977544094739764</v>
      </c>
      <c r="D2159">
        <v>-4.5699828710854762</v>
      </c>
      <c r="E2159">
        <v>-1.1003029546162846</v>
      </c>
      <c r="F2159">
        <v>258251.15247683076</v>
      </c>
      <c r="G2159">
        <v>287374.05185642559</v>
      </c>
    </row>
    <row r="2160" spans="1:7" x14ac:dyDescent="0.3">
      <c r="A2160">
        <v>10.832252085264134</v>
      </c>
      <c r="B2160">
        <v>9.2316906228610537E-2</v>
      </c>
      <c r="C2160">
        <v>0.58004422881988138</v>
      </c>
      <c r="D2160">
        <v>9.8816434267130262</v>
      </c>
      <c r="E2160">
        <v>-29.817809370531975</v>
      </c>
      <c r="F2160">
        <v>11533118.016310357</v>
      </c>
      <c r="G2160">
        <v>471699.75077005499</v>
      </c>
    </row>
    <row r="2161" spans="1:7" x14ac:dyDescent="0.3">
      <c r="A2161">
        <v>10.827234830940251</v>
      </c>
      <c r="B2161">
        <v>9.2359685147159476E-2</v>
      </c>
      <c r="C2161">
        <v>0.58031301669236512</v>
      </c>
      <c r="D2161">
        <v>5.1728151051993043</v>
      </c>
      <c r="E2161">
        <v>-2.4988133749225399</v>
      </c>
      <c r="F2161">
        <v>385728.36241191416</v>
      </c>
      <c r="G2161">
        <v>444902.25140055345</v>
      </c>
    </row>
    <row r="2162" spans="1:7" x14ac:dyDescent="0.3">
      <c r="A2162">
        <v>10.822222222222223</v>
      </c>
      <c r="B2162">
        <v>9.2402464065708415E-2</v>
      </c>
      <c r="C2162">
        <v>0.58058180456484887</v>
      </c>
      <c r="D2162">
        <v>20.312310747014116</v>
      </c>
      <c r="E2162">
        <v>-21.166164147783256</v>
      </c>
      <c r="F2162">
        <v>10058651.571914425</v>
      </c>
      <c r="G2162">
        <v>422433.91071437974</v>
      </c>
    </row>
    <row r="2163" spans="1:7" x14ac:dyDescent="0.3">
      <c r="A2163">
        <v>10.817214252660806</v>
      </c>
      <c r="B2163">
        <v>9.2445242984257353E-2</v>
      </c>
      <c r="C2163">
        <v>0.58085059243733261</v>
      </c>
      <c r="D2163">
        <v>-6.8282711770683679</v>
      </c>
      <c r="E2163">
        <v>-3.9876656232918033</v>
      </c>
      <c r="F2163">
        <v>730812.82219927118</v>
      </c>
      <c r="G2163">
        <v>255041.90632259485</v>
      </c>
    </row>
    <row r="2164" spans="1:7" x14ac:dyDescent="0.3">
      <c r="A2164">
        <v>10.812210915818687</v>
      </c>
      <c r="B2164">
        <v>9.2488021902806292E-2</v>
      </c>
      <c r="C2164">
        <v>0.58111938030981625</v>
      </c>
      <c r="D2164">
        <v>-2.9502410580140426</v>
      </c>
      <c r="E2164">
        <v>-10.1232810204109</v>
      </c>
      <c r="F2164">
        <v>1299527.2518566363</v>
      </c>
      <c r="G2164">
        <v>205006.79030965662</v>
      </c>
    </row>
    <row r="2165" spans="1:7" x14ac:dyDescent="0.3">
      <c r="A2165">
        <v>10.807212205270458</v>
      </c>
      <c r="B2165">
        <v>9.253080082135523E-2</v>
      </c>
      <c r="C2165">
        <v>0.58138816818229999</v>
      </c>
      <c r="D2165">
        <v>-0.94346292792560038</v>
      </c>
      <c r="E2165">
        <v>24.410388273611247</v>
      </c>
      <c r="F2165">
        <v>6974897.8960529044</v>
      </c>
      <c r="G2165">
        <v>505254.01161735359</v>
      </c>
    </row>
    <row r="2166" spans="1:7" x14ac:dyDescent="0.3">
      <c r="A2166">
        <v>10.802218114602589</v>
      </c>
      <c r="B2166">
        <v>9.2573579739904169E-2</v>
      </c>
      <c r="C2166">
        <v>0.58165695605478374</v>
      </c>
      <c r="D2166">
        <v>-10.036575569034619</v>
      </c>
      <c r="E2166">
        <v>-27.703185151580335</v>
      </c>
      <c r="F2166">
        <v>10147513.613539154</v>
      </c>
      <c r="G2166">
        <v>633848.07117098058</v>
      </c>
    </row>
    <row r="2167" spans="1:7" x14ac:dyDescent="0.3">
      <c r="A2167">
        <v>10.797228637413395</v>
      </c>
      <c r="B2167">
        <v>9.2616358658453121E-2</v>
      </c>
      <c r="C2167">
        <v>0.58192574392726748</v>
      </c>
      <c r="D2167">
        <v>-16.197814211459761</v>
      </c>
      <c r="E2167">
        <v>-11.419535711324668</v>
      </c>
      <c r="F2167">
        <v>4590753.9789937967</v>
      </c>
      <c r="G2167">
        <v>390843.85323652928</v>
      </c>
    </row>
    <row r="2168" spans="1:7" x14ac:dyDescent="0.3">
      <c r="A2168">
        <v>10.792243767313019</v>
      </c>
      <c r="B2168">
        <v>9.265913757700206E-2</v>
      </c>
      <c r="C2168">
        <v>0.58219453179975122</v>
      </c>
      <c r="D2168">
        <v>2.3771444459614566</v>
      </c>
      <c r="E2168">
        <v>-4.6330670145802824</v>
      </c>
      <c r="F2168">
        <v>316933.27693097718</v>
      </c>
      <c r="G2168">
        <v>393139.27221694746</v>
      </c>
    </row>
    <row r="2169" spans="1:7" x14ac:dyDescent="0.3">
      <c r="A2169">
        <v>10.787263497923396</v>
      </c>
      <c r="B2169">
        <v>9.2701916495550998E-2</v>
      </c>
      <c r="C2169">
        <v>0.58246331967223497</v>
      </c>
      <c r="D2169">
        <v>35.252455450891013</v>
      </c>
      <c r="E2169">
        <v>-0.9971205235797429</v>
      </c>
      <c r="F2169">
        <v>14536714.658094648</v>
      </c>
      <c r="G2169">
        <v>672713.41240171331</v>
      </c>
    </row>
    <row r="2170" spans="1:7" x14ac:dyDescent="0.3">
      <c r="A2170">
        <v>10.782287822878228</v>
      </c>
      <c r="B2170">
        <v>9.2744695414099937E-2</v>
      </c>
      <c r="C2170">
        <v>0.5827321075447186</v>
      </c>
      <c r="D2170">
        <v>-15.428051664042144</v>
      </c>
      <c r="E2170">
        <v>-11.852201374996795</v>
      </c>
      <c r="F2170">
        <v>4423901.6368404236</v>
      </c>
      <c r="G2170">
        <v>503486.72011514835</v>
      </c>
    </row>
    <row r="2171" spans="1:7" x14ac:dyDescent="0.3">
      <c r="A2171">
        <v>10.777316735822961</v>
      </c>
      <c r="B2171">
        <v>9.2787474332648875E-2</v>
      </c>
      <c r="C2171">
        <v>0.58300089541720235</v>
      </c>
      <c r="D2171">
        <v>-1.0251358089537099</v>
      </c>
      <c r="E2171">
        <v>12.787427807456179</v>
      </c>
      <c r="F2171">
        <v>1923484.9657248291</v>
      </c>
      <c r="G2171">
        <v>194199.27861991886</v>
      </c>
    </row>
    <row r="2172" spans="1:7" x14ac:dyDescent="0.3">
      <c r="A2172">
        <v>10.772350230414746</v>
      </c>
      <c r="B2172">
        <v>9.2830253251197814E-2</v>
      </c>
      <c r="C2172">
        <v>0.58326968328968609</v>
      </c>
      <c r="D2172">
        <v>-1.8138663086976483</v>
      </c>
      <c r="E2172">
        <v>-11.146595073245233</v>
      </c>
      <c r="F2172">
        <v>1490648.8644263102</v>
      </c>
      <c r="G2172">
        <v>99292.844904050071</v>
      </c>
    </row>
    <row r="2173" spans="1:7" x14ac:dyDescent="0.3">
      <c r="A2173">
        <v>10.767388300322432</v>
      </c>
      <c r="B2173">
        <v>9.2873032169746753E-2</v>
      </c>
      <c r="C2173">
        <v>0.58353847116216984</v>
      </c>
      <c r="D2173">
        <v>1.9730890510056753</v>
      </c>
      <c r="E2173">
        <v>1.8664729752963709</v>
      </c>
      <c r="F2173">
        <v>86220.059096060402</v>
      </c>
      <c r="G2173">
        <v>56956.103387164556</v>
      </c>
    </row>
    <row r="2174" spans="1:7" x14ac:dyDescent="0.3">
      <c r="A2174">
        <v>10.762430939226519</v>
      </c>
      <c r="B2174">
        <v>9.2915811088295691E-2</v>
      </c>
      <c r="C2174">
        <v>0.58380725903465358</v>
      </c>
      <c r="D2174">
        <v>0.11215871855760025</v>
      </c>
      <c r="E2174">
        <v>10.131282339274421</v>
      </c>
      <c r="F2174">
        <v>1199837.0330330394</v>
      </c>
      <c r="G2174">
        <v>164282.70781922358</v>
      </c>
    </row>
    <row r="2175" spans="1:7" x14ac:dyDescent="0.3">
      <c r="A2175">
        <v>10.757478140819144</v>
      </c>
      <c r="B2175">
        <v>9.295859000684463E-2</v>
      </c>
      <c r="C2175">
        <v>0.58407604690713733</v>
      </c>
      <c r="D2175">
        <v>6.978278127108398</v>
      </c>
      <c r="E2175">
        <v>21.098130298845003</v>
      </c>
      <c r="F2175">
        <v>5771855.4427852407</v>
      </c>
      <c r="G2175">
        <v>310604.89983362687</v>
      </c>
    </row>
    <row r="2176" spans="1:7" x14ac:dyDescent="0.3">
      <c r="A2176">
        <v>10.752529898804047</v>
      </c>
      <c r="B2176">
        <v>9.3001368925393568E-2</v>
      </c>
      <c r="C2176">
        <v>0.58434483477962096</v>
      </c>
      <c r="D2176">
        <v>15.658630254351538</v>
      </c>
      <c r="E2176">
        <v>-0.53496265051495195</v>
      </c>
      <c r="F2176">
        <v>2869157.2251775307</v>
      </c>
      <c r="G2176">
        <v>240283.25361149092</v>
      </c>
    </row>
    <row r="2177" spans="1:7" x14ac:dyDescent="0.3">
      <c r="A2177">
        <v>10.747586206896552</v>
      </c>
      <c r="B2177">
        <v>9.3044147843942507E-2</v>
      </c>
      <c r="C2177">
        <v>0.5846136226521047</v>
      </c>
      <c r="D2177">
        <v>-3.9457687598178541</v>
      </c>
      <c r="E2177">
        <v>5.7453686317807726</v>
      </c>
      <c r="F2177">
        <v>567783.77608390641</v>
      </c>
      <c r="G2177">
        <v>136821.77446833055</v>
      </c>
    </row>
    <row r="2178" spans="1:7" x14ac:dyDescent="0.3">
      <c r="A2178">
        <v>10.742647058823529</v>
      </c>
      <c r="B2178">
        <v>9.3086926762491445E-2</v>
      </c>
      <c r="C2178">
        <v>0.58488241052458845</v>
      </c>
      <c r="D2178">
        <v>10.885919980184696</v>
      </c>
      <c r="E2178">
        <v>-11.281741654714441</v>
      </c>
      <c r="F2178">
        <v>2872687.7269878839</v>
      </c>
      <c r="G2178">
        <v>165292.83943379347</v>
      </c>
    </row>
    <row r="2179" spans="1:7" x14ac:dyDescent="0.3">
      <c r="A2179">
        <v>10.73771244832338</v>
      </c>
      <c r="B2179">
        <v>9.3129705681040384E-2</v>
      </c>
      <c r="C2179">
        <v>0.58515119839707219</v>
      </c>
      <c r="D2179">
        <v>-5.1635874621941724</v>
      </c>
      <c r="E2179">
        <v>12.002353348952701</v>
      </c>
      <c r="F2179">
        <v>1995365.0908395716</v>
      </c>
      <c r="G2179">
        <v>362149.30162032507</v>
      </c>
    </row>
    <row r="2180" spans="1:7" x14ac:dyDescent="0.3">
      <c r="A2180">
        <v>10.732782369146005</v>
      </c>
      <c r="B2180">
        <v>9.3172484599589322E-2</v>
      </c>
      <c r="C2180">
        <v>0.58541998626955594</v>
      </c>
      <c r="D2180">
        <v>26.250633759074724</v>
      </c>
      <c r="E2180">
        <v>-16.767423199360266</v>
      </c>
      <c r="F2180">
        <v>11340191.458902372</v>
      </c>
      <c r="G2180">
        <v>502654.15575356904</v>
      </c>
    </row>
    <row r="2181" spans="1:7" x14ac:dyDescent="0.3">
      <c r="A2181">
        <v>10.727856815052776</v>
      </c>
      <c r="B2181">
        <v>9.3215263518138261E-2</v>
      </c>
      <c r="C2181">
        <v>0.58568877414203968</v>
      </c>
      <c r="D2181">
        <v>-6.4462618038023711</v>
      </c>
      <c r="E2181">
        <v>-2.9932487846223448</v>
      </c>
      <c r="F2181">
        <v>590405.63954435557</v>
      </c>
      <c r="G2181">
        <v>392504.30074083514</v>
      </c>
    </row>
    <row r="2182" spans="1:7" x14ac:dyDescent="0.3">
      <c r="A2182">
        <v>10.722935779816513</v>
      </c>
      <c r="B2182">
        <v>9.32580424366872E-2</v>
      </c>
      <c r="C2182">
        <v>0.58595756201452331</v>
      </c>
      <c r="D2182">
        <v>-18.491170766136435</v>
      </c>
      <c r="E2182">
        <v>16.577485518857248</v>
      </c>
      <c r="F2182">
        <v>7208415.3053658213</v>
      </c>
      <c r="G2182">
        <v>630712.62629030447</v>
      </c>
    </row>
    <row r="2183" spans="1:7" x14ac:dyDescent="0.3">
      <c r="A2183">
        <v>10.718019257221458</v>
      </c>
      <c r="B2183">
        <v>9.3300821355236138E-2</v>
      </c>
      <c r="C2183">
        <v>0.58622634988700706</v>
      </c>
      <c r="D2183">
        <v>20.117094925827573</v>
      </c>
      <c r="E2183">
        <v>31.996285672900665</v>
      </c>
      <c r="F2183">
        <v>16695838.202203123</v>
      </c>
      <c r="G2183">
        <v>880849.55378639314</v>
      </c>
    </row>
    <row r="2184" spans="1:7" x14ac:dyDescent="0.3">
      <c r="A2184">
        <v>10.713107241063245</v>
      </c>
      <c r="B2184">
        <v>9.3343600273785077E-2</v>
      </c>
      <c r="C2184">
        <v>0.5864951377594908</v>
      </c>
      <c r="D2184">
        <v>-8.6730601308412538</v>
      </c>
      <c r="E2184">
        <v>-15.469610077534853</v>
      </c>
      <c r="F2184">
        <v>3676236.0837188154</v>
      </c>
      <c r="G2184">
        <v>488938.22769159212</v>
      </c>
    </row>
    <row r="2185" spans="1:7" x14ac:dyDescent="0.3">
      <c r="A2185">
        <v>10.708199725148878</v>
      </c>
      <c r="B2185">
        <v>9.3386379192334015E-2</v>
      </c>
      <c r="C2185">
        <v>0.58676392563197455</v>
      </c>
      <c r="D2185">
        <v>-4.6000207887830662</v>
      </c>
      <c r="E2185">
        <v>4.90398242378728</v>
      </c>
      <c r="F2185">
        <v>528405.5371611556</v>
      </c>
      <c r="G2185">
        <v>300691.21092895843</v>
      </c>
    </row>
    <row r="2186" spans="1:7" x14ac:dyDescent="0.3">
      <c r="A2186">
        <v>10.703296703296703</v>
      </c>
      <c r="B2186">
        <v>9.3429158110882954E-2</v>
      </c>
      <c r="C2186">
        <v>0.58703271350445829</v>
      </c>
      <c r="D2186">
        <v>29.144930959894729</v>
      </c>
      <c r="E2186">
        <v>-6.227209277125179</v>
      </c>
      <c r="F2186">
        <v>10381341.630013829</v>
      </c>
      <c r="G2186">
        <v>680981.12710883585</v>
      </c>
    </row>
    <row r="2187" spans="1:7" x14ac:dyDescent="0.3">
      <c r="A2187">
        <v>10.698398169336384</v>
      </c>
      <c r="B2187">
        <v>9.3471937029431892E-2</v>
      </c>
      <c r="C2187">
        <v>0.58730150137694204</v>
      </c>
      <c r="D2187">
        <v>18.435569110229565</v>
      </c>
      <c r="E2187">
        <v>-27.697324389732561</v>
      </c>
      <c r="F2187">
        <v>12938756.101345843</v>
      </c>
      <c r="G2187">
        <v>746787.28700238315</v>
      </c>
    </row>
    <row r="2188" spans="1:7" x14ac:dyDescent="0.3">
      <c r="A2188">
        <v>10.693504117108874</v>
      </c>
      <c r="B2188">
        <v>9.3514715947980831E-2</v>
      </c>
      <c r="C2188">
        <v>0.58757028924942567</v>
      </c>
      <c r="D2188">
        <v>-9.3204947929690292</v>
      </c>
      <c r="E2188">
        <v>4.7473281306515611</v>
      </c>
      <c r="F2188">
        <v>1278769.4415495195</v>
      </c>
      <c r="G2188">
        <v>320725.26120360341</v>
      </c>
    </row>
    <row r="2189" spans="1:7" x14ac:dyDescent="0.3">
      <c r="A2189">
        <v>10.688614540466393</v>
      </c>
      <c r="B2189">
        <v>9.355749486652977E-2</v>
      </c>
      <c r="C2189">
        <v>0.58783907712190941</v>
      </c>
      <c r="D2189">
        <v>3.0626678470513813</v>
      </c>
      <c r="E2189">
        <v>-6.6410506345080131</v>
      </c>
      <c r="F2189">
        <v>625115.00624164357</v>
      </c>
      <c r="G2189">
        <v>80217.15739529104</v>
      </c>
    </row>
    <row r="2190" spans="1:7" x14ac:dyDescent="0.3">
      <c r="A2190">
        <v>10.683729433272395</v>
      </c>
      <c r="B2190">
        <v>9.3600273785078708E-2</v>
      </c>
      <c r="C2190">
        <v>0.58810786499439316</v>
      </c>
      <c r="D2190">
        <v>-11.080998237136406</v>
      </c>
      <c r="E2190">
        <v>2.4120820731015811</v>
      </c>
      <c r="F2190">
        <v>1503154.6638056329</v>
      </c>
      <c r="G2190">
        <v>128114.10463208269</v>
      </c>
    </row>
    <row r="2191" spans="1:7" x14ac:dyDescent="0.3">
      <c r="A2191">
        <v>10.678848789401552</v>
      </c>
      <c r="B2191">
        <v>9.3643052703627647E-2</v>
      </c>
      <c r="C2191">
        <v>0.5883766528668769</v>
      </c>
      <c r="D2191">
        <v>-15.498562404044256</v>
      </c>
      <c r="E2191">
        <v>0.25697028296713748</v>
      </c>
      <c r="F2191">
        <v>2808292.9450812517</v>
      </c>
      <c r="G2191">
        <v>342729.96917186136</v>
      </c>
    </row>
    <row r="2192" spans="1:7" x14ac:dyDescent="0.3">
      <c r="A2192">
        <v>10.673972602739726</v>
      </c>
      <c r="B2192">
        <v>9.3685831622176585E-2</v>
      </c>
      <c r="C2192">
        <v>0.58864544073936065</v>
      </c>
      <c r="D2192">
        <v>-25.358113885962261</v>
      </c>
      <c r="E2192">
        <v>14.891709292518733</v>
      </c>
      <c r="F2192">
        <v>10107746.699077878</v>
      </c>
      <c r="G2192">
        <v>489110.90030766121</v>
      </c>
    </row>
    <row r="2193" spans="1:7" x14ac:dyDescent="0.3">
      <c r="A2193">
        <v>10.669100867183934</v>
      </c>
      <c r="B2193">
        <v>9.3728610540725524E-2</v>
      </c>
      <c r="C2193">
        <v>0.58891422861184439</v>
      </c>
      <c r="D2193">
        <v>-2.7652405435106129</v>
      </c>
      <c r="E2193">
        <v>11.223249807530815</v>
      </c>
      <c r="F2193">
        <v>1561609.0359188011</v>
      </c>
      <c r="G2193">
        <v>311415.96401899634</v>
      </c>
    </row>
    <row r="2194" spans="1:7" x14ac:dyDescent="0.3">
      <c r="A2194">
        <v>10.664233576642335</v>
      </c>
      <c r="B2194">
        <v>9.3771389459274476E-2</v>
      </c>
      <c r="C2194">
        <v>0.58918301648432803</v>
      </c>
      <c r="D2194">
        <v>-1.12832773735775</v>
      </c>
      <c r="E2194">
        <v>-14.352403938626884</v>
      </c>
      <c r="F2194">
        <v>2422508.9054471147</v>
      </c>
      <c r="G2194">
        <v>191010.79123914434</v>
      </c>
    </row>
    <row r="2195" spans="1:7" x14ac:dyDescent="0.3">
      <c r="A2195">
        <v>10.659370725034199</v>
      </c>
      <c r="B2195">
        <v>9.3814168377823415E-2</v>
      </c>
      <c r="C2195">
        <v>0.58945180435681177</v>
      </c>
      <c r="D2195">
        <v>-8.4291018213113897</v>
      </c>
      <c r="E2195">
        <v>14.222350493399029</v>
      </c>
      <c r="F2195">
        <v>3194622.7293992811</v>
      </c>
      <c r="G2195">
        <v>176515.3117660975</v>
      </c>
    </row>
    <row r="2196" spans="1:7" x14ac:dyDescent="0.3">
      <c r="A2196">
        <v>10.654512306289881</v>
      </c>
      <c r="B2196">
        <v>9.3856947296372353E-2</v>
      </c>
      <c r="C2196">
        <v>0.58972059222929551</v>
      </c>
      <c r="D2196">
        <v>1.3064686099415566</v>
      </c>
      <c r="E2196">
        <v>1.8711753245393252</v>
      </c>
      <c r="F2196">
        <v>60872.942802064288</v>
      </c>
      <c r="G2196">
        <v>122602.36910408261</v>
      </c>
    </row>
    <row r="2197" spans="1:7" x14ac:dyDescent="0.3">
      <c r="A2197">
        <v>10.649658314350797</v>
      </c>
      <c r="B2197">
        <v>9.3899726214921292E-2</v>
      </c>
      <c r="C2197">
        <v>0.58998938010177926</v>
      </c>
      <c r="D2197">
        <v>12.063368746452179</v>
      </c>
      <c r="E2197">
        <v>9.8994084679518934</v>
      </c>
      <c r="F2197">
        <v>2846298.6184380325</v>
      </c>
      <c r="G2197">
        <v>285678.32648924756</v>
      </c>
    </row>
    <row r="2198" spans="1:7" x14ac:dyDescent="0.3">
      <c r="A2198">
        <v>10.644808743169399</v>
      </c>
      <c r="B2198">
        <v>9.394250513347023E-2</v>
      </c>
      <c r="C2198">
        <v>0.590258167974263</v>
      </c>
      <c r="D2198">
        <v>26.323485244744031</v>
      </c>
      <c r="E2198">
        <v>6.5885942094988339</v>
      </c>
      <c r="F2198">
        <v>8606288.7289370149</v>
      </c>
      <c r="G2198">
        <v>661396.02986259048</v>
      </c>
    </row>
    <row r="2199" spans="1:7" x14ac:dyDescent="0.3">
      <c r="A2199">
        <v>10.639963586709149</v>
      </c>
      <c r="B2199">
        <v>9.3985284052019169E-2</v>
      </c>
      <c r="C2199">
        <v>0.59052695584674675</v>
      </c>
      <c r="D2199">
        <v>-12.152694795201294</v>
      </c>
      <c r="E2199">
        <v>-31.313282569641835</v>
      </c>
      <c r="F2199">
        <v>13186514.460164253</v>
      </c>
      <c r="G2199">
        <v>769583.10054827214</v>
      </c>
    </row>
    <row r="2200" spans="1:7" x14ac:dyDescent="0.3">
      <c r="A2200">
        <v>10.635122838944495</v>
      </c>
      <c r="B2200">
        <v>9.4028062970568108E-2</v>
      </c>
      <c r="C2200">
        <v>0.59079574371923038</v>
      </c>
      <c r="D2200">
        <v>15.235417915843529</v>
      </c>
      <c r="E2200">
        <v>-9.2087430429779573</v>
      </c>
      <c r="F2200">
        <v>3704148.1908833869</v>
      </c>
      <c r="G2200">
        <v>690874.48048264033</v>
      </c>
    </row>
    <row r="2201" spans="1:7" x14ac:dyDescent="0.3">
      <c r="A2201">
        <v>10.630286493860845</v>
      </c>
      <c r="B2201">
        <v>9.4070841889117046E-2</v>
      </c>
      <c r="C2201">
        <v>0.59106453159171413</v>
      </c>
      <c r="D2201">
        <v>9.6440540708897746</v>
      </c>
      <c r="E2201">
        <v>-33.408436931378013</v>
      </c>
      <c r="F2201">
        <v>14132328.23705982</v>
      </c>
      <c r="G2201">
        <v>645461.005721853</v>
      </c>
    </row>
    <row r="2202" spans="1:7" x14ac:dyDescent="0.3">
      <c r="A2202">
        <v>10.625454545454545</v>
      </c>
      <c r="B2202">
        <v>9.4113620807665985E-2</v>
      </c>
      <c r="C2202">
        <v>0.59133331946419787</v>
      </c>
      <c r="D2202">
        <v>-4.2896310356640015</v>
      </c>
      <c r="E2202">
        <v>-4.7213061564128678</v>
      </c>
      <c r="F2202">
        <v>475604.1950682156</v>
      </c>
      <c r="G2202">
        <v>335189.77030187845</v>
      </c>
    </row>
    <row r="2203" spans="1:7" x14ac:dyDescent="0.3">
      <c r="A2203">
        <v>10.620626987732848</v>
      </c>
      <c r="B2203">
        <v>9.4156399726214923E-2</v>
      </c>
      <c r="C2203">
        <v>0.59160210733668162</v>
      </c>
      <c r="D2203">
        <v>-12.286710097682151</v>
      </c>
      <c r="E2203">
        <v>-0.20275396418597058</v>
      </c>
      <c r="F2203">
        <v>1764938.8918250552</v>
      </c>
      <c r="G2203">
        <v>88119.404138729995</v>
      </c>
    </row>
    <row r="2204" spans="1:7" x14ac:dyDescent="0.3">
      <c r="A2204">
        <v>10.615803814713896</v>
      </c>
      <c r="B2204">
        <v>9.4199178644763862E-2</v>
      </c>
      <c r="C2204">
        <v>0.59187089520916536</v>
      </c>
      <c r="D2204">
        <v>-5.7616757832391663</v>
      </c>
      <c r="E2204">
        <v>-1.7520137393561181</v>
      </c>
      <c r="F2204">
        <v>423882.38417678134</v>
      </c>
      <c r="G2204">
        <v>189233.91825011355</v>
      </c>
    </row>
    <row r="2205" spans="1:7" x14ac:dyDescent="0.3">
      <c r="A2205">
        <v>10.610985020426691</v>
      </c>
      <c r="B2205">
        <v>9.42419575633128E-2</v>
      </c>
      <c r="C2205">
        <v>0.5921396830816491</v>
      </c>
      <c r="D2205">
        <v>23.788844860455288</v>
      </c>
      <c r="E2205">
        <v>4.9370135379514943</v>
      </c>
      <c r="F2205">
        <v>6899230.5379744731</v>
      </c>
      <c r="G2205">
        <v>519157.39406355063</v>
      </c>
    </row>
    <row r="2206" spans="1:7" x14ac:dyDescent="0.3">
      <c r="A2206">
        <v>10.606170598911071</v>
      </c>
      <c r="B2206">
        <v>9.4284736481861739E-2</v>
      </c>
      <c r="C2206">
        <v>0.59240847095413274</v>
      </c>
      <c r="D2206">
        <v>-23.113551486237565</v>
      </c>
      <c r="E2206">
        <v>-21.945892001332101</v>
      </c>
      <c r="F2206">
        <v>11873353.423824225</v>
      </c>
      <c r="G2206">
        <v>704786.57865657296</v>
      </c>
    </row>
    <row r="2207" spans="1:7" x14ac:dyDescent="0.3">
      <c r="A2207">
        <v>10.601360544217687</v>
      </c>
      <c r="B2207">
        <v>9.4327515400410678E-2</v>
      </c>
      <c r="C2207">
        <v>0.59267725882661648</v>
      </c>
      <c r="D2207">
        <v>18.473332296307451</v>
      </c>
      <c r="E2207">
        <v>8.2307494090306754</v>
      </c>
      <c r="F2207">
        <v>4780500.0200758725</v>
      </c>
      <c r="G2207">
        <v>507183.21638357046</v>
      </c>
    </row>
    <row r="2208" spans="1:7" x14ac:dyDescent="0.3">
      <c r="A2208">
        <v>10.596554850407978</v>
      </c>
      <c r="B2208">
        <v>9.4370294318959616E-2</v>
      </c>
      <c r="C2208">
        <v>0.59294604669910023</v>
      </c>
      <c r="D2208">
        <v>-13.011334976504873</v>
      </c>
      <c r="E2208">
        <v>13.342541108015272</v>
      </c>
      <c r="F2208">
        <v>4059455.6018587109</v>
      </c>
      <c r="G2208">
        <v>262082.68335403426</v>
      </c>
    </row>
    <row r="2209" spans="1:7" x14ac:dyDescent="0.3">
      <c r="A2209">
        <v>10.591753511554145</v>
      </c>
      <c r="B2209">
        <v>9.4413073237508555E-2</v>
      </c>
      <c r="C2209">
        <v>0.59321483457158397</v>
      </c>
      <c r="D2209">
        <v>-4.5348107125196311</v>
      </c>
      <c r="E2209">
        <v>-1.7041471869181246</v>
      </c>
      <c r="F2209">
        <v>274301.29873684928</v>
      </c>
      <c r="G2209">
        <v>162153.32193731569</v>
      </c>
    </row>
    <row r="2210" spans="1:7" x14ac:dyDescent="0.3">
      <c r="A2210">
        <v>10.586956521739131</v>
      </c>
      <c r="B2210">
        <v>9.4455852156057493E-2</v>
      </c>
      <c r="C2210">
        <v>0.59348362244406772</v>
      </c>
      <c r="D2210">
        <v>-14.575339801370118</v>
      </c>
      <c r="E2210">
        <v>9.5216342942674075</v>
      </c>
      <c r="F2210">
        <v>3542656.759922816</v>
      </c>
      <c r="G2210">
        <v>148099.43629722885</v>
      </c>
    </row>
    <row r="2211" spans="1:7" x14ac:dyDescent="0.3">
      <c r="A2211">
        <v>10.582163875056587</v>
      </c>
      <c r="B2211">
        <v>9.4498631074606432E-2</v>
      </c>
      <c r="C2211">
        <v>0.59375241031655146</v>
      </c>
      <c r="D2211">
        <v>2.4872200037607586</v>
      </c>
      <c r="E2211">
        <v>1.0287513185522517</v>
      </c>
      <c r="F2211">
        <v>84674.798572138403</v>
      </c>
      <c r="G2211">
        <v>91744.31733207377</v>
      </c>
    </row>
    <row r="2212" spans="1:7" x14ac:dyDescent="0.3">
      <c r="A2212">
        <v>10.577375565610859</v>
      </c>
      <c r="B2212">
        <v>9.454140999315537E-2</v>
      </c>
      <c r="C2212">
        <v>0.5940211981890352</v>
      </c>
      <c r="D2212">
        <v>1.0156899221899469</v>
      </c>
      <c r="E2212">
        <v>8.7139713488332493</v>
      </c>
      <c r="F2212">
        <v>899566.01635776635</v>
      </c>
      <c r="G2212">
        <v>52589.894341845196</v>
      </c>
    </row>
    <row r="2213" spans="1:7" x14ac:dyDescent="0.3">
      <c r="A2213">
        <v>10.57259158751696</v>
      </c>
      <c r="B2213">
        <v>9.4584188911704309E-2</v>
      </c>
      <c r="C2213">
        <v>0.59428998606151884</v>
      </c>
      <c r="D2213">
        <v>-7.8291585749817854</v>
      </c>
      <c r="E2213">
        <v>-1.9230837322448988</v>
      </c>
      <c r="F2213">
        <v>759649.58019079745</v>
      </c>
      <c r="G2213">
        <v>87416.598591989037</v>
      </c>
    </row>
    <row r="2214" spans="1:7" x14ac:dyDescent="0.3">
      <c r="A2214">
        <v>10.567811934900542</v>
      </c>
      <c r="B2214">
        <v>9.4626967830253247E-2</v>
      </c>
      <c r="C2214">
        <v>0.59455877393400258</v>
      </c>
      <c r="D2214">
        <v>10.140096106959804</v>
      </c>
      <c r="E2214">
        <v>-8.134489724211118</v>
      </c>
      <c r="F2214">
        <v>1975172.3262750488</v>
      </c>
      <c r="G2214">
        <v>159356.31737790542</v>
      </c>
    </row>
    <row r="2215" spans="1:7" x14ac:dyDescent="0.3">
      <c r="A2215">
        <v>10.563036601897876</v>
      </c>
      <c r="B2215">
        <v>9.4669746748802186E-2</v>
      </c>
      <c r="C2215">
        <v>0.59482756180648633</v>
      </c>
      <c r="D2215">
        <v>16.774888933536737</v>
      </c>
      <c r="E2215">
        <v>0.97719507177131815</v>
      </c>
      <c r="F2215">
        <v>3300127.9428999224</v>
      </c>
      <c r="G2215">
        <v>345573.19580006634</v>
      </c>
    </row>
    <row r="2216" spans="1:7" x14ac:dyDescent="0.3">
      <c r="A2216">
        <v>10.558265582655826</v>
      </c>
      <c r="B2216">
        <v>9.4712525667351125E-2</v>
      </c>
      <c r="C2216">
        <v>0.59509634967897007</v>
      </c>
      <c r="D2216">
        <v>-24.23226882700429</v>
      </c>
      <c r="E2216">
        <v>-12.855979265173689</v>
      </c>
      <c r="F2216">
        <v>8794975.199173674</v>
      </c>
      <c r="G2216">
        <v>576868.69530538633</v>
      </c>
    </row>
    <row r="2217" spans="1:7" x14ac:dyDescent="0.3">
      <c r="A2217">
        <v>10.553498871331829</v>
      </c>
      <c r="B2217">
        <v>9.4755304585900063E-2</v>
      </c>
      <c r="C2217">
        <v>0.59536513755145382</v>
      </c>
      <c r="D2217">
        <v>-16.589924651063903</v>
      </c>
      <c r="E2217">
        <v>20.453592090565387</v>
      </c>
      <c r="F2217">
        <v>8106504.9428700125</v>
      </c>
      <c r="G2217">
        <v>542345.56815539196</v>
      </c>
    </row>
    <row r="2218" spans="1:7" x14ac:dyDescent="0.3">
      <c r="A2218">
        <v>10.548736462093864</v>
      </c>
      <c r="B2218">
        <v>9.4798083504449002E-2</v>
      </c>
      <c r="C2218">
        <v>0.59563392542393756</v>
      </c>
      <c r="D2218">
        <v>-9.7001200857230092</v>
      </c>
      <c r="E2218">
        <v>9.9344420542267642</v>
      </c>
      <c r="F2218">
        <v>2253276.557069689</v>
      </c>
      <c r="G2218">
        <v>449632.41883876675</v>
      </c>
    </row>
    <row r="2219" spans="1:7" x14ac:dyDescent="0.3">
      <c r="A2219">
        <v>10.543978349120433</v>
      </c>
      <c r="B2219">
        <v>9.484086242299794E-2</v>
      </c>
      <c r="C2219">
        <v>0.59590271329642119</v>
      </c>
      <c r="D2219">
        <v>-14.311700670993392</v>
      </c>
      <c r="E2219">
        <v>-25.489627645501994</v>
      </c>
      <c r="F2219">
        <v>9987932.4044254627</v>
      </c>
      <c r="G2219">
        <v>616578.11326226511</v>
      </c>
    </row>
    <row r="2220" spans="1:7" x14ac:dyDescent="0.3">
      <c r="A2220">
        <v>10.539224526600542</v>
      </c>
      <c r="B2220">
        <v>9.4883641341546879E-2</v>
      </c>
      <c r="C2220">
        <v>0.59617150116890494</v>
      </c>
      <c r="D2220">
        <v>-3.3524578142011974</v>
      </c>
      <c r="E2220">
        <v>27.176152769175566</v>
      </c>
      <c r="F2220">
        <v>8763454.9699031841</v>
      </c>
      <c r="G2220">
        <v>548255.22182472271</v>
      </c>
    </row>
    <row r="2221" spans="1:7" x14ac:dyDescent="0.3">
      <c r="A2221">
        <v>10.534474988733663</v>
      </c>
      <c r="B2221">
        <v>9.4926420260095831E-2</v>
      </c>
      <c r="C2221">
        <v>0.59644028904138868</v>
      </c>
      <c r="D2221">
        <v>0.45574071886409234</v>
      </c>
      <c r="E2221">
        <v>1.8739198951268814</v>
      </c>
      <c r="F2221">
        <v>43470.890596828089</v>
      </c>
      <c r="G2221">
        <v>277402.84236761567</v>
      </c>
    </row>
    <row r="2222" spans="1:7" x14ac:dyDescent="0.3">
      <c r="A2222">
        <v>10.529729729729731</v>
      </c>
      <c r="B2222">
        <v>9.496919917864477E-2</v>
      </c>
      <c r="C2222">
        <v>0.59670907691387243</v>
      </c>
      <c r="D2222">
        <v>15.735643046001773</v>
      </c>
      <c r="E2222">
        <v>-13.71747249247327</v>
      </c>
      <c r="F2222">
        <v>5093390.9555756189</v>
      </c>
      <c r="G2222">
        <v>255937.74222154921</v>
      </c>
    </row>
    <row r="2223" spans="1:7" x14ac:dyDescent="0.3">
      <c r="A2223">
        <v>10.524988743809095</v>
      </c>
      <c r="B2223">
        <v>9.5011978097193708E-2</v>
      </c>
      <c r="C2223">
        <v>0.59697786478635617</v>
      </c>
      <c r="D2223">
        <v>14.316015031395164</v>
      </c>
      <c r="E2223">
        <v>-4.5233605272067852</v>
      </c>
      <c r="F2223">
        <v>2634581.2900851709</v>
      </c>
      <c r="G2223">
        <v>367833.8791282227</v>
      </c>
    </row>
    <row r="2224" spans="1:7" x14ac:dyDescent="0.3">
      <c r="A2224">
        <v>10.52025202520252</v>
      </c>
      <c r="B2224">
        <v>9.5054757015742647E-2</v>
      </c>
      <c r="C2224">
        <v>0.59724665265883992</v>
      </c>
      <c r="D2224">
        <v>-21.168494584467414</v>
      </c>
      <c r="E2224">
        <v>15.722777822985268</v>
      </c>
      <c r="F2224">
        <v>8126793.8628246067</v>
      </c>
      <c r="G2224">
        <v>409124.43379547884</v>
      </c>
    </row>
    <row r="2225" spans="1:7" x14ac:dyDescent="0.3">
      <c r="A2225">
        <v>10.515519568151147</v>
      </c>
      <c r="B2225">
        <v>9.5097535934291585E-2</v>
      </c>
      <c r="C2225">
        <v>0.59751544053132355</v>
      </c>
      <c r="D2225">
        <v>11.752224240010102</v>
      </c>
      <c r="E2225">
        <v>-2.3102631761470209</v>
      </c>
      <c r="F2225">
        <v>1676668.0341209746</v>
      </c>
      <c r="G2225">
        <v>573128.771274845</v>
      </c>
    </row>
    <row r="2226" spans="1:7" x14ac:dyDescent="0.3">
      <c r="A2226">
        <v>10.510791366906474</v>
      </c>
      <c r="B2226">
        <v>9.5140314852840524E-2</v>
      </c>
      <c r="C2226">
        <v>0.59778422840380729</v>
      </c>
      <c r="D2226">
        <v>-27.589597876812153</v>
      </c>
      <c r="E2226">
        <v>-26.858890742805794</v>
      </c>
      <c r="F2226">
        <v>17328464.26730141</v>
      </c>
      <c r="G2226">
        <v>855731.80097331305</v>
      </c>
    </row>
    <row r="2227" spans="1:7" x14ac:dyDescent="0.3">
      <c r="A2227">
        <v>10.506067415730337</v>
      </c>
      <c r="B2227">
        <v>9.5183093771389463E-2</v>
      </c>
      <c r="C2227">
        <v>0.59805301627629104</v>
      </c>
      <c r="D2227">
        <v>11.343148362209316</v>
      </c>
      <c r="E2227">
        <v>21.044579635396893</v>
      </c>
      <c r="F2227">
        <v>6680175.2613709737</v>
      </c>
      <c r="G2227">
        <v>611339.87845999247</v>
      </c>
    </row>
    <row r="2228" spans="1:7" x14ac:dyDescent="0.3">
      <c r="A2228">
        <v>10.501347708894878</v>
      </c>
      <c r="B2228">
        <v>9.5225872689938401E-2</v>
      </c>
      <c r="C2228">
        <v>0.59832180414877478</v>
      </c>
      <c r="D2228">
        <v>1.7680405736863651</v>
      </c>
      <c r="E2228">
        <v>0.58081040611756418</v>
      </c>
      <c r="F2228">
        <v>40479.146218874572</v>
      </c>
      <c r="G2228">
        <v>146121.32840989041</v>
      </c>
    </row>
    <row r="2229" spans="1:7" x14ac:dyDescent="0.3">
      <c r="A2229">
        <v>10.496632240682533</v>
      </c>
      <c r="B2229">
        <v>9.526865160848734E-2</v>
      </c>
      <c r="C2229">
        <v>0.59859059202125853</v>
      </c>
      <c r="D2229">
        <v>-7.0608840472689733</v>
      </c>
      <c r="E2229">
        <v>0.29361383125259977</v>
      </c>
      <c r="F2229">
        <v>583725.51603596902</v>
      </c>
      <c r="G2229">
        <v>47119.44060450793</v>
      </c>
    </row>
    <row r="2230" spans="1:7" x14ac:dyDescent="0.3">
      <c r="A2230">
        <v>10.491921005385997</v>
      </c>
      <c r="B2230">
        <v>9.5311430527036278E-2</v>
      </c>
      <c r="C2230">
        <v>0.59885937989374227</v>
      </c>
      <c r="D2230">
        <v>-5.819372116214212</v>
      </c>
      <c r="E2230">
        <v>-8.0888294478593235</v>
      </c>
      <c r="F2230">
        <v>1160551.236819311</v>
      </c>
      <c r="G2230">
        <v>305280.9251025854</v>
      </c>
    </row>
    <row r="2231" spans="1:7" x14ac:dyDescent="0.3">
      <c r="A2231">
        <v>10.48721399730821</v>
      </c>
      <c r="B2231">
        <v>9.5354209445585217E-2</v>
      </c>
      <c r="C2231">
        <v>0.59912816776622591</v>
      </c>
      <c r="D2231">
        <v>-14.170552887943929</v>
      </c>
      <c r="E2231">
        <v>29.386350518617515</v>
      </c>
      <c r="F2231">
        <v>12440264.995659459</v>
      </c>
      <c r="G2231">
        <v>573232.94186037686</v>
      </c>
    </row>
    <row r="2232" spans="1:7" x14ac:dyDescent="0.3">
      <c r="A2232">
        <v>10.482511210762333</v>
      </c>
      <c r="B2232">
        <v>9.5396988364134155E-2</v>
      </c>
      <c r="C2232">
        <v>0.59939695563870965</v>
      </c>
      <c r="D2232">
        <v>-15.325373049468624</v>
      </c>
      <c r="E2232">
        <v>-1.5373228056492645</v>
      </c>
      <c r="F2232">
        <v>2772749.1549693686</v>
      </c>
      <c r="G2232">
        <v>403453.58832276572</v>
      </c>
    </row>
    <row r="2233" spans="1:7" x14ac:dyDescent="0.3">
      <c r="A2233">
        <v>10.477812640071717</v>
      </c>
      <c r="B2233">
        <v>9.5439767282683094E-2</v>
      </c>
      <c r="C2233">
        <v>0.59966574351119339</v>
      </c>
      <c r="D2233">
        <v>-11.258330996455133</v>
      </c>
      <c r="E2233">
        <v>-8.3379783288345255</v>
      </c>
      <c r="F2233">
        <v>2294025.9606296686</v>
      </c>
      <c r="G2233">
        <v>309253.60351349507</v>
      </c>
    </row>
    <row r="2234" spans="1:7" x14ac:dyDescent="0.3">
      <c r="A2234">
        <v>10.473118279569892</v>
      </c>
      <c r="B2234">
        <v>9.5482546201232033E-2</v>
      </c>
      <c r="C2234">
        <v>0.59993453138367714</v>
      </c>
      <c r="D2234">
        <v>-7.7216047732907649</v>
      </c>
      <c r="E2234">
        <v>25.309691635346372</v>
      </c>
      <c r="F2234">
        <v>8183980.5060779629</v>
      </c>
      <c r="G2234">
        <v>477126.10024829954</v>
      </c>
    </row>
    <row r="2235" spans="1:7" x14ac:dyDescent="0.3">
      <c r="A2235">
        <v>10.468428123600537</v>
      </c>
      <c r="B2235">
        <v>9.5525325119780971E-2</v>
      </c>
      <c r="C2235">
        <v>0.60020331925616088</v>
      </c>
      <c r="D2235">
        <v>21.207058112313344</v>
      </c>
      <c r="E2235">
        <v>-2.3479342315770197</v>
      </c>
      <c r="F2235">
        <v>5320986.6492304858</v>
      </c>
      <c r="G2235">
        <v>375585.24649340339</v>
      </c>
    </row>
    <row r="2236" spans="1:7" x14ac:dyDescent="0.3">
      <c r="A2236">
        <v>10.463742166517457</v>
      </c>
      <c r="B2236">
        <v>9.556810403832991E-2</v>
      </c>
      <c r="C2236">
        <v>0.60047210712864463</v>
      </c>
      <c r="D2236">
        <v>-1.3975513580138625</v>
      </c>
      <c r="E2236">
        <v>1.60720591107573</v>
      </c>
      <c r="F2236">
        <v>53019.814347266358</v>
      </c>
      <c r="G2236">
        <v>349110.1422264321</v>
      </c>
    </row>
    <row r="2237" spans="1:7" x14ac:dyDescent="0.3">
      <c r="A2237">
        <v>10.459060402684564</v>
      </c>
      <c r="B2237">
        <v>9.5610882956878848E-2</v>
      </c>
      <c r="C2237">
        <v>0.60074089500112826</v>
      </c>
      <c r="D2237">
        <v>21.364794852572164</v>
      </c>
      <c r="E2237">
        <v>-24.095768694097185</v>
      </c>
      <c r="F2237">
        <v>12121163.451870933</v>
      </c>
      <c r="G2237">
        <v>601331.81637618947</v>
      </c>
    </row>
    <row r="2238" spans="1:7" x14ac:dyDescent="0.3">
      <c r="A2238">
        <v>10.45438282647585</v>
      </c>
      <c r="B2238">
        <v>9.5653661875427787E-2</v>
      </c>
      <c r="C2238">
        <v>0.60100968287361201</v>
      </c>
      <c r="D2238">
        <v>18.56242883913249</v>
      </c>
      <c r="E2238">
        <v>-12.762057519769108</v>
      </c>
      <c r="F2238">
        <v>5930887.1490667593</v>
      </c>
      <c r="G2238">
        <v>518877.70138534368</v>
      </c>
    </row>
    <row r="2239" spans="1:7" x14ac:dyDescent="0.3">
      <c r="A2239">
        <v>10.44970943227537</v>
      </c>
      <c r="B2239">
        <v>9.5696440793976725E-2</v>
      </c>
      <c r="C2239">
        <v>0.60127847074609575</v>
      </c>
      <c r="D2239">
        <v>10.799845212345378</v>
      </c>
      <c r="E2239">
        <v>-7.9324395490764088</v>
      </c>
      <c r="F2239">
        <v>2098700.2465356155</v>
      </c>
      <c r="G2239">
        <v>254817.93176241466</v>
      </c>
    </row>
    <row r="2240" spans="1:7" x14ac:dyDescent="0.3">
      <c r="A2240">
        <v>10.445040214477212</v>
      </c>
      <c r="B2240">
        <v>9.5739219712525664E-2</v>
      </c>
      <c r="C2240">
        <v>0.60154725861857949</v>
      </c>
      <c r="D2240">
        <v>-14.753203854138526</v>
      </c>
      <c r="E2240">
        <v>-3.4146900090201457</v>
      </c>
      <c r="F2240">
        <v>2680258.6367059643</v>
      </c>
      <c r="G2240">
        <v>150413.61836774385</v>
      </c>
    </row>
    <row r="2241" spans="1:7" x14ac:dyDescent="0.3">
      <c r="A2241">
        <v>10.440375167485485</v>
      </c>
      <c r="B2241">
        <v>9.5781998631074602E-2</v>
      </c>
      <c r="C2241">
        <v>0.60181604649106324</v>
      </c>
      <c r="D2241">
        <v>-2.0601274485996672</v>
      </c>
      <c r="E2241">
        <v>-2.1050085568794206</v>
      </c>
      <c r="F2241">
        <v>101395.57547586136</v>
      </c>
      <c r="G2241">
        <v>93751.818885887478</v>
      </c>
    </row>
    <row r="2242" spans="1:7" x14ac:dyDescent="0.3">
      <c r="A2242">
        <v>10.435714285714285</v>
      </c>
      <c r="B2242">
        <v>9.5824777549623541E-2</v>
      </c>
      <c r="C2242">
        <v>0.60208483436354698</v>
      </c>
      <c r="D2242">
        <v>0.84282048734424109</v>
      </c>
      <c r="E2242">
        <v>12.482458915842722</v>
      </c>
      <c r="F2242">
        <v>1829430.619903672</v>
      </c>
      <c r="G2242">
        <v>86446.920417707763</v>
      </c>
    </row>
    <row r="2243" spans="1:7" x14ac:dyDescent="0.3">
      <c r="A2243">
        <v>10.431057563587684</v>
      </c>
      <c r="B2243">
        <v>9.586755646817248E-2</v>
      </c>
      <c r="C2243">
        <v>0.60235362223603062</v>
      </c>
      <c r="D2243">
        <v>6.7297841815366075</v>
      </c>
      <c r="E2243">
        <v>2.1828206456976211</v>
      </c>
      <c r="F2243">
        <v>585039.34647251014</v>
      </c>
      <c r="G2243">
        <v>155474.54398471719</v>
      </c>
    </row>
    <row r="2244" spans="1:7" x14ac:dyDescent="0.3">
      <c r="A2244">
        <v>10.426404995539697</v>
      </c>
      <c r="B2244">
        <v>9.5910335386721418E-2</v>
      </c>
      <c r="C2244">
        <v>0.60262241010851436</v>
      </c>
      <c r="D2244">
        <v>-19.573202492751893</v>
      </c>
      <c r="E2244">
        <v>5.3752177131655632</v>
      </c>
      <c r="F2244">
        <v>4815493.650393079</v>
      </c>
      <c r="G2244">
        <v>222287.68225133215</v>
      </c>
    </row>
    <row r="2245" spans="1:7" x14ac:dyDescent="0.3">
      <c r="A2245">
        <v>10.421756576014266</v>
      </c>
      <c r="B2245">
        <v>9.5953114305270357E-2</v>
      </c>
      <c r="C2245">
        <v>0.60289119798099811</v>
      </c>
      <c r="D2245">
        <v>-8.3704044364258632</v>
      </c>
      <c r="E2245">
        <v>3.4419350609371997</v>
      </c>
      <c r="F2245">
        <v>957370.94544992794</v>
      </c>
      <c r="G2245">
        <v>315641.14139885851</v>
      </c>
    </row>
    <row r="2246" spans="1:7" x14ac:dyDescent="0.3">
      <c r="A2246">
        <v>10.417112299465241</v>
      </c>
      <c r="B2246">
        <v>9.5995893223819295E-2</v>
      </c>
      <c r="C2246">
        <v>0.60315998585348185</v>
      </c>
      <c r="D2246">
        <v>24.726117878471165</v>
      </c>
      <c r="E2246">
        <v>-13.047715218635222</v>
      </c>
      <c r="F2246">
        <v>9135618.7145366818</v>
      </c>
      <c r="G2246">
        <v>407141.36499135441</v>
      </c>
    </row>
    <row r="2247" spans="1:7" x14ac:dyDescent="0.3">
      <c r="A2247">
        <v>10.412472160356348</v>
      </c>
      <c r="B2247">
        <v>9.6038672142368248E-2</v>
      </c>
      <c r="C2247">
        <v>0.60342877372596559</v>
      </c>
      <c r="D2247">
        <v>9.2307804139651513</v>
      </c>
      <c r="E2247">
        <v>-4.5375247394521994</v>
      </c>
      <c r="F2247">
        <v>1236548.765146462</v>
      </c>
      <c r="G2247">
        <v>265698.53714590525</v>
      </c>
    </row>
    <row r="2248" spans="1:7" x14ac:dyDescent="0.3">
      <c r="A2248">
        <v>10.407836153161176</v>
      </c>
      <c r="B2248">
        <v>9.6081451060917186E-2</v>
      </c>
      <c r="C2248">
        <v>0.60369756159844934</v>
      </c>
      <c r="D2248">
        <v>-7.3528276780454567</v>
      </c>
      <c r="E2248">
        <v>-9.7664724486441035</v>
      </c>
      <c r="F2248">
        <v>1746748.9130444836</v>
      </c>
      <c r="G2248">
        <v>264143.82088778855</v>
      </c>
    </row>
    <row r="2249" spans="1:7" x14ac:dyDescent="0.3">
      <c r="A2249">
        <v>10.403204272363151</v>
      </c>
      <c r="B2249">
        <v>9.6124229979466125E-2</v>
      </c>
      <c r="C2249">
        <v>0.60396634947093297</v>
      </c>
      <c r="D2249">
        <v>23.081598660838171</v>
      </c>
      <c r="E2249">
        <v>14.089916177185632</v>
      </c>
      <c r="F2249">
        <v>8547270.003840005</v>
      </c>
      <c r="G2249">
        <v>433208.01384482981</v>
      </c>
    </row>
    <row r="2250" spans="1:7" x14ac:dyDescent="0.3">
      <c r="A2250">
        <v>10.398576512455517</v>
      </c>
      <c r="B2250">
        <v>9.6167008898015063E-2</v>
      </c>
      <c r="C2250">
        <v>0.60423513734341672</v>
      </c>
      <c r="D2250">
        <v>-13.338094235210306</v>
      </c>
      <c r="E2250">
        <v>-8.5517413505838693</v>
      </c>
      <c r="F2250">
        <v>2934120.8996137902</v>
      </c>
      <c r="G2250">
        <v>357991.75719134067</v>
      </c>
    </row>
    <row r="2251" spans="1:7" x14ac:dyDescent="0.3">
      <c r="A2251">
        <v>10.393952867941307</v>
      </c>
      <c r="B2251">
        <v>9.6209787816564002E-2</v>
      </c>
      <c r="C2251">
        <v>0.60450392521590046</v>
      </c>
      <c r="D2251">
        <v>11.026549953097696</v>
      </c>
      <c r="E2251">
        <v>-13.588107672416484</v>
      </c>
      <c r="F2251">
        <v>3579116.5879406841</v>
      </c>
      <c r="G2251">
        <v>411241.20469749684</v>
      </c>
    </row>
    <row r="2252" spans="1:7" x14ac:dyDescent="0.3">
      <c r="A2252">
        <v>10.389333333333333</v>
      </c>
      <c r="B2252">
        <v>9.625256673511294E-2</v>
      </c>
      <c r="C2252">
        <v>0.60477271308838421</v>
      </c>
      <c r="D2252">
        <v>-6.582105594180466</v>
      </c>
      <c r="E2252">
        <v>29.356128420387677</v>
      </c>
      <c r="F2252">
        <v>10578883.485002</v>
      </c>
      <c r="G2252">
        <v>567231.57382963353</v>
      </c>
    </row>
    <row r="2253" spans="1:7" x14ac:dyDescent="0.3">
      <c r="A2253">
        <v>10.384717903154154</v>
      </c>
      <c r="B2253">
        <v>9.6295345653661879E-2</v>
      </c>
      <c r="C2253">
        <v>0.60504150096086795</v>
      </c>
      <c r="D2253">
        <v>1.9667003578996927</v>
      </c>
      <c r="E2253">
        <v>-17.864414989207784</v>
      </c>
      <c r="F2253">
        <v>3775285.1656929627</v>
      </c>
      <c r="G2253">
        <v>410365.46905395505</v>
      </c>
    </row>
    <row r="2254" spans="1:7" x14ac:dyDescent="0.3">
      <c r="A2254">
        <v>10.380106571936057</v>
      </c>
      <c r="B2254">
        <v>9.6338124572210818E-2</v>
      </c>
      <c r="C2254">
        <v>0.6053102888333517</v>
      </c>
      <c r="D2254">
        <v>-2.4108389993698283</v>
      </c>
      <c r="E2254">
        <v>14.418431985062652</v>
      </c>
      <c r="F2254">
        <v>2497764.46948143</v>
      </c>
      <c r="G2254">
        <v>245711.7392630211</v>
      </c>
    </row>
    <row r="2255" spans="1:7" x14ac:dyDescent="0.3">
      <c r="A2255">
        <v>10.375499334221038</v>
      </c>
      <c r="B2255">
        <v>9.6380903490759756E-2</v>
      </c>
      <c r="C2255">
        <v>0.60557907670583533</v>
      </c>
      <c r="D2255">
        <v>-1.0483508019601764</v>
      </c>
      <c r="E2255">
        <v>17.469929778526613</v>
      </c>
      <c r="F2255">
        <v>3580005.0148558235</v>
      </c>
      <c r="G2255">
        <v>279012.46276367613</v>
      </c>
    </row>
    <row r="2256" spans="1:7" x14ac:dyDescent="0.3">
      <c r="A2256">
        <v>10.370896184560781</v>
      </c>
      <c r="B2256">
        <v>9.6423682409308695E-2</v>
      </c>
      <c r="C2256">
        <v>0.60584786457831907</v>
      </c>
      <c r="D2256">
        <v>9.2138891347670846</v>
      </c>
      <c r="E2256">
        <v>16.992016063001845</v>
      </c>
      <c r="F2256">
        <v>4366921.5532606961</v>
      </c>
      <c r="G2256">
        <v>250880.37857801348</v>
      </c>
    </row>
    <row r="2257" spans="1:7" x14ac:dyDescent="0.3">
      <c r="A2257">
        <v>10.366297117516631</v>
      </c>
      <c r="B2257">
        <v>9.6466461327857633E-2</v>
      </c>
      <c r="C2257">
        <v>0.60611665245080282</v>
      </c>
      <c r="D2257">
        <v>-4.09158015434733</v>
      </c>
      <c r="E2257">
        <v>-2.941158193311495</v>
      </c>
      <c r="F2257">
        <v>296775.14695099712</v>
      </c>
      <c r="G2257">
        <v>123953.16672230753</v>
      </c>
    </row>
    <row r="2258" spans="1:7" x14ac:dyDescent="0.3">
      <c r="A2258">
        <v>10.361702127659575</v>
      </c>
      <c r="B2258">
        <v>9.6509240246406572E-2</v>
      </c>
      <c r="C2258">
        <v>0.60638544032328656</v>
      </c>
      <c r="D2258">
        <v>-4.3837163879012486</v>
      </c>
      <c r="E2258">
        <v>9.4577754222039125</v>
      </c>
      <c r="F2258">
        <v>1270093.8802611842</v>
      </c>
      <c r="G2258">
        <v>80052.743541260454</v>
      </c>
    </row>
    <row r="2259" spans="1:7" x14ac:dyDescent="0.3">
      <c r="A2259">
        <v>10.357111209570226</v>
      </c>
      <c r="B2259">
        <v>9.655201916495551E-2</v>
      </c>
      <c r="C2259">
        <v>0.60665422819577031</v>
      </c>
      <c r="D2259">
        <v>2.8728777678420343</v>
      </c>
      <c r="E2259">
        <v>9.6590614972554203</v>
      </c>
      <c r="F2259">
        <v>1186926.8686695402</v>
      </c>
      <c r="G2259">
        <v>74667.679035219655</v>
      </c>
    </row>
    <row r="2260" spans="1:7" x14ac:dyDescent="0.3">
      <c r="A2260">
        <v>10.352524357838796</v>
      </c>
      <c r="B2260">
        <v>9.6594798083504449E-2</v>
      </c>
      <c r="C2260">
        <v>0.60692301606825405</v>
      </c>
      <c r="D2260">
        <v>1.5094925207777665</v>
      </c>
      <c r="E2260">
        <v>-2.6588383043468702</v>
      </c>
      <c r="F2260">
        <v>109259.29308208266</v>
      </c>
      <c r="G2260">
        <v>38189.795094295703</v>
      </c>
    </row>
    <row r="2261" spans="1:7" x14ac:dyDescent="0.3">
      <c r="A2261">
        <v>10.347941567065073</v>
      </c>
      <c r="B2261">
        <v>9.6637577002053388E-2</v>
      </c>
      <c r="C2261">
        <v>0.60719180394073768</v>
      </c>
      <c r="D2261">
        <v>4.4704228490932616</v>
      </c>
      <c r="E2261">
        <v>-4.899765980070117</v>
      </c>
      <c r="F2261">
        <v>514183.02053171699</v>
      </c>
      <c r="G2261">
        <v>31678.466391470109</v>
      </c>
    </row>
    <row r="2262" spans="1:7" x14ac:dyDescent="0.3">
      <c r="A2262">
        <v>10.343362831858407</v>
      </c>
      <c r="B2262">
        <v>9.6680355920602326E-2</v>
      </c>
      <c r="C2262">
        <v>0.60746059181322143</v>
      </c>
      <c r="D2262">
        <v>-6.2368427144949417</v>
      </c>
      <c r="E2262">
        <v>7.5041961446062178E-2</v>
      </c>
      <c r="F2262">
        <v>454708.06253342185</v>
      </c>
      <c r="G2262">
        <v>53700.561027458483</v>
      </c>
    </row>
    <row r="2263" spans="1:7" x14ac:dyDescent="0.3">
      <c r="A2263">
        <v>10.338788146837683</v>
      </c>
      <c r="B2263">
        <v>9.6723134839151265E-2</v>
      </c>
      <c r="C2263">
        <v>0.60772937968570517</v>
      </c>
      <c r="D2263">
        <v>9.5440425357129577</v>
      </c>
      <c r="E2263">
        <v>4.249251825998404</v>
      </c>
      <c r="F2263">
        <v>1275685.4626816621</v>
      </c>
      <c r="G2263">
        <v>169094.79435286898</v>
      </c>
    </row>
    <row r="2264" spans="1:7" x14ac:dyDescent="0.3">
      <c r="A2264">
        <v>10.334217506631299</v>
      </c>
      <c r="B2264">
        <v>9.6765913757700203E-2</v>
      </c>
      <c r="C2264">
        <v>0.60799816755818892</v>
      </c>
      <c r="D2264">
        <v>-18.962588153470509</v>
      </c>
      <c r="E2264">
        <v>-10.508887406711027</v>
      </c>
      <c r="F2264">
        <v>5493552.4312912552</v>
      </c>
      <c r="G2264">
        <v>262360.71087658446</v>
      </c>
    </row>
    <row r="2265" spans="1:7" x14ac:dyDescent="0.3">
      <c r="A2265">
        <v>10.329650905877154</v>
      </c>
      <c r="B2265">
        <v>9.6808692676249142E-2</v>
      </c>
      <c r="C2265">
        <v>0.60826695543067266</v>
      </c>
      <c r="D2265">
        <v>-6.4866648214740374</v>
      </c>
      <c r="E2265">
        <v>6.0873146195038554</v>
      </c>
      <c r="F2265">
        <v>924897.38482340227</v>
      </c>
      <c r="G2265">
        <v>178026.78172892233</v>
      </c>
    </row>
    <row r="2266" spans="1:7" x14ac:dyDescent="0.3">
      <c r="A2266">
        <v>10.325088339222615</v>
      </c>
      <c r="B2266">
        <v>9.685147159479808E-2</v>
      </c>
      <c r="C2266">
        <v>0.60853574330315641</v>
      </c>
      <c r="D2266">
        <v>-11.707297948120832</v>
      </c>
      <c r="E2266">
        <v>0.53038634934889972</v>
      </c>
      <c r="F2266">
        <v>1605254.873010996</v>
      </c>
      <c r="G2266">
        <v>101765.16308497144</v>
      </c>
    </row>
    <row r="2267" spans="1:7" x14ac:dyDescent="0.3">
      <c r="A2267">
        <v>10.320529801324504</v>
      </c>
      <c r="B2267">
        <v>9.6894250513347019E-2</v>
      </c>
      <c r="C2267">
        <v>0.60880453117564015</v>
      </c>
      <c r="D2267">
        <v>0.90742624607765465</v>
      </c>
      <c r="E2267">
        <v>9.1110896620963029</v>
      </c>
      <c r="F2267">
        <v>979867.88898042194</v>
      </c>
      <c r="G2267">
        <v>164070.77839039671</v>
      </c>
    </row>
    <row r="2268" spans="1:7" x14ac:dyDescent="0.3">
      <c r="A2268">
        <v>10.315975286849072</v>
      </c>
      <c r="B2268">
        <v>9.6937029431895957E-2</v>
      </c>
      <c r="C2268">
        <v>0.60907331904812378</v>
      </c>
      <c r="D2268">
        <v>-14.220656204816763</v>
      </c>
      <c r="E2268">
        <v>14.08416895304646</v>
      </c>
      <c r="F2268">
        <v>4682106.1819886276</v>
      </c>
      <c r="G2268">
        <v>226591.03489209674</v>
      </c>
    </row>
    <row r="2269" spans="1:7" x14ac:dyDescent="0.3">
      <c r="A2269">
        <v>10.311424790471989</v>
      </c>
      <c r="B2269">
        <v>9.6979808350444896E-2</v>
      </c>
      <c r="C2269">
        <v>0.60934210692060753</v>
      </c>
      <c r="D2269">
        <v>-9.3925870202245232</v>
      </c>
      <c r="E2269">
        <v>-1.1139707976864048</v>
      </c>
      <c r="F2269">
        <v>1045627.4364234358</v>
      </c>
      <c r="G2269">
        <v>381239.41576603742</v>
      </c>
    </row>
    <row r="2270" spans="1:7" x14ac:dyDescent="0.3">
      <c r="A2270">
        <v>10.306878306878307</v>
      </c>
      <c r="B2270">
        <v>9.7022587268993835E-2</v>
      </c>
      <c r="C2270">
        <v>0.60961089479309127</v>
      </c>
      <c r="D2270">
        <v>4.072676576642368</v>
      </c>
      <c r="E2270">
        <v>32.302626631566859</v>
      </c>
      <c r="F2270">
        <v>12389822.110435668</v>
      </c>
      <c r="G2270">
        <v>530976.12675661535</v>
      </c>
    </row>
    <row r="2271" spans="1:7" x14ac:dyDescent="0.3">
      <c r="A2271">
        <v>10.30233583076245</v>
      </c>
      <c r="B2271">
        <v>9.7065366187542773E-2</v>
      </c>
      <c r="C2271">
        <v>0.60987968266557502</v>
      </c>
      <c r="D2271">
        <v>-8.5379082757858438</v>
      </c>
      <c r="E2271">
        <v>-1.0338433246637662</v>
      </c>
      <c r="F2271">
        <v>864499.5275075573</v>
      </c>
      <c r="G2271">
        <v>445631.12339558435</v>
      </c>
    </row>
    <row r="2272" spans="1:7" x14ac:dyDescent="0.3">
      <c r="A2272">
        <v>10.297797356828195</v>
      </c>
      <c r="B2272">
        <v>9.7108145106091712E-2</v>
      </c>
      <c r="C2272">
        <v>0.61014847053805876</v>
      </c>
      <c r="D2272">
        <v>17.700625711622962</v>
      </c>
      <c r="E2272">
        <v>19.879535036057362</v>
      </c>
      <c r="F2272">
        <v>8281042.2500777673</v>
      </c>
      <c r="G2272">
        <v>355403.20808946923</v>
      </c>
    </row>
    <row r="2273" spans="1:7" x14ac:dyDescent="0.3">
      <c r="A2273">
        <v>10.293262879788639</v>
      </c>
      <c r="B2273">
        <v>9.715092402464065E-2</v>
      </c>
      <c r="C2273">
        <v>0.61041725841054251</v>
      </c>
      <c r="D2273">
        <v>4.4543566814437217</v>
      </c>
      <c r="E2273">
        <v>-4.1984549495433807</v>
      </c>
      <c r="F2273">
        <v>437929.69387484493</v>
      </c>
      <c r="G2273">
        <v>217738.60566799558</v>
      </c>
    </row>
    <row r="2274" spans="1:7" x14ac:dyDescent="0.3">
      <c r="A2274">
        <v>10.288732394366198</v>
      </c>
      <c r="B2274">
        <v>9.7193702943189603E-2</v>
      </c>
      <c r="C2274">
        <v>0.61068604628302614</v>
      </c>
      <c r="D2274">
        <v>11.354390353227593</v>
      </c>
      <c r="E2274">
        <v>-4.9031690014901361</v>
      </c>
      <c r="F2274">
        <v>1787834.4256838991</v>
      </c>
      <c r="G2274">
        <v>307467.52349191922</v>
      </c>
    </row>
    <row r="2275" spans="1:7" x14ac:dyDescent="0.3">
      <c r="A2275">
        <v>10.284205895292565</v>
      </c>
      <c r="B2275">
        <v>9.7236481861738541E-2</v>
      </c>
      <c r="C2275">
        <v>0.61095483415550988</v>
      </c>
      <c r="D2275">
        <v>29.194191337649134</v>
      </c>
      <c r="E2275">
        <v>11.251713006751952</v>
      </c>
      <c r="F2275">
        <v>11441404.863071926</v>
      </c>
      <c r="G2275">
        <v>514124.30357395008</v>
      </c>
    </row>
    <row r="2276" spans="1:7" x14ac:dyDescent="0.3">
      <c r="A2276">
        <v>10.279683377308707</v>
      </c>
      <c r="B2276">
        <v>9.727926078028748E-2</v>
      </c>
      <c r="C2276">
        <v>0.61122362202799363</v>
      </c>
      <c r="D2276">
        <v>-5.5664677234204047</v>
      </c>
      <c r="E2276">
        <v>-8.3242734000891279</v>
      </c>
      <c r="F2276">
        <v>1172062.010410493</v>
      </c>
      <c r="G2276">
        <v>290202.40330530523</v>
      </c>
    </row>
    <row r="2277" spans="1:7" x14ac:dyDescent="0.3">
      <c r="A2277">
        <v>10.275164835164835</v>
      </c>
      <c r="B2277">
        <v>9.7322039698836418E-2</v>
      </c>
      <c r="C2277">
        <v>0.61149240990047737</v>
      </c>
      <c r="D2277">
        <v>-7.2575329110078775</v>
      </c>
      <c r="E2277">
        <v>-3.9892814735225426</v>
      </c>
      <c r="F2277">
        <v>801634.9285558738</v>
      </c>
      <c r="G2277">
        <v>107017.46612126546</v>
      </c>
    </row>
    <row r="2278" spans="1:7" x14ac:dyDescent="0.3">
      <c r="A2278">
        <v>10.270650263620386</v>
      </c>
      <c r="B2278">
        <v>9.7364818617385357E-2</v>
      </c>
      <c r="C2278">
        <v>0.61176119777296112</v>
      </c>
      <c r="D2278">
        <v>-0.57509125497973579</v>
      </c>
      <c r="E2278">
        <v>-14.91502030946573</v>
      </c>
      <c r="F2278">
        <v>2603952.6984355533</v>
      </c>
      <c r="G2278">
        <v>157638.85326711001</v>
      </c>
    </row>
    <row r="2279" spans="1:7" x14ac:dyDescent="0.3">
      <c r="A2279">
        <v>10.266139657444006</v>
      </c>
      <c r="B2279">
        <v>9.7407597535934295E-2</v>
      </c>
      <c r="C2279">
        <v>0.61202998564544486</v>
      </c>
      <c r="D2279">
        <v>-12.794554938453214</v>
      </c>
      <c r="E2279">
        <v>0.28050593210127306</v>
      </c>
      <c r="F2279">
        <v>1914252.6880813735</v>
      </c>
      <c r="G2279">
        <v>171648.74881585129</v>
      </c>
    </row>
    <row r="2280" spans="1:7" x14ac:dyDescent="0.3">
      <c r="A2280">
        <v>10.261633011413521</v>
      </c>
      <c r="B2280">
        <v>9.7450376454483234E-2</v>
      </c>
      <c r="C2280">
        <v>0.6122987735179285</v>
      </c>
      <c r="D2280">
        <v>12.597922439082298</v>
      </c>
      <c r="E2280">
        <v>5.3980350381183637</v>
      </c>
      <c r="F2280">
        <v>2195549.0978458286</v>
      </c>
      <c r="G2280">
        <v>157590.97927946341</v>
      </c>
    </row>
    <row r="2281" spans="1:7" x14ac:dyDescent="0.3">
      <c r="A2281">
        <v>10.257130320315929</v>
      </c>
      <c r="B2281">
        <v>9.7493155373032173E-2</v>
      </c>
      <c r="C2281">
        <v>0.61256756139041224</v>
      </c>
      <c r="D2281">
        <v>-0.30102792641608261</v>
      </c>
      <c r="E2281">
        <v>11.754739602354705</v>
      </c>
      <c r="F2281">
        <v>1616035.7206491067</v>
      </c>
      <c r="G2281">
        <v>120521.11913656065</v>
      </c>
    </row>
    <row r="2282" spans="1:7" x14ac:dyDescent="0.3">
      <c r="A2282">
        <v>10.252631578947369</v>
      </c>
      <c r="B2282">
        <v>9.7535934291581111E-2</v>
      </c>
      <c r="C2282">
        <v>0.61283634926289599</v>
      </c>
      <c r="D2282">
        <v>6.5374903060322556</v>
      </c>
      <c r="E2282">
        <v>-3.3465788223994255</v>
      </c>
      <c r="F2282">
        <v>630431.66056538513</v>
      </c>
      <c r="G2282">
        <v>168592.3274654088</v>
      </c>
    </row>
    <row r="2283" spans="1:7" x14ac:dyDescent="0.3">
      <c r="A2283">
        <v>10.248136782113109</v>
      </c>
      <c r="B2283">
        <v>9.757871321013005E-2</v>
      </c>
      <c r="C2283">
        <v>0.61310513713537973</v>
      </c>
      <c r="D2283">
        <v>-6.9030361905639861</v>
      </c>
      <c r="E2283">
        <v>20.76670412107396</v>
      </c>
      <c r="F2283">
        <v>5597475.6368910503</v>
      </c>
      <c r="G2283">
        <v>274873.1225980841</v>
      </c>
    </row>
    <row r="2284" spans="1:7" x14ac:dyDescent="0.3">
      <c r="A2284">
        <v>10.24364592462752</v>
      </c>
      <c r="B2284">
        <v>9.7621492128678988E-2</v>
      </c>
      <c r="C2284">
        <v>0.61337392500786347</v>
      </c>
      <c r="D2284">
        <v>-6.9585259046475647</v>
      </c>
      <c r="E2284">
        <v>11.042903591672713</v>
      </c>
      <c r="F2284">
        <v>1991247.1876273556</v>
      </c>
      <c r="G2284">
        <v>282416.11398752494</v>
      </c>
    </row>
    <row r="2285" spans="1:7" x14ac:dyDescent="0.3">
      <c r="A2285">
        <v>10.239159001314061</v>
      </c>
      <c r="B2285">
        <v>9.7664271047227927E-2</v>
      </c>
      <c r="C2285">
        <v>0.61364271288034722</v>
      </c>
      <c r="D2285">
        <v>19.044623608210159</v>
      </c>
      <c r="E2285">
        <v>-5.6763739183684034</v>
      </c>
      <c r="F2285">
        <v>4615812.2111916132</v>
      </c>
      <c r="G2285">
        <v>238449.05032759931</v>
      </c>
    </row>
    <row r="2286" spans="1:7" x14ac:dyDescent="0.3">
      <c r="A2286">
        <v>10.234676007005254</v>
      </c>
      <c r="B2286">
        <v>9.7707049965776865E-2</v>
      </c>
      <c r="C2286">
        <v>0.61391150075283085</v>
      </c>
      <c r="D2286">
        <v>-5.6762156597875988</v>
      </c>
      <c r="E2286">
        <v>-5.7490313738073668</v>
      </c>
      <c r="F2286">
        <v>762884.94622379949</v>
      </c>
      <c r="G2286">
        <v>350702.98671585729</v>
      </c>
    </row>
    <row r="2287" spans="1:7" x14ac:dyDescent="0.3">
      <c r="A2287">
        <v>10.23019693654267</v>
      </c>
      <c r="B2287">
        <v>9.7749828884325804E-2</v>
      </c>
      <c r="C2287">
        <v>0.6141802886253146</v>
      </c>
      <c r="D2287">
        <v>-16.156737087442799</v>
      </c>
      <c r="E2287">
        <v>-26.865120887677829</v>
      </c>
      <c r="F2287">
        <v>11486672.722897364</v>
      </c>
      <c r="G2287">
        <v>635084.46099454421</v>
      </c>
    </row>
    <row r="2288" spans="1:7" x14ac:dyDescent="0.3">
      <c r="A2288">
        <v>10.225721784776903</v>
      </c>
      <c r="B2288">
        <v>9.7792607802874743E-2</v>
      </c>
      <c r="C2288">
        <v>0.61444907649779834</v>
      </c>
      <c r="D2288">
        <v>14.521756777682761</v>
      </c>
      <c r="E2288">
        <v>22.125687894005932</v>
      </c>
      <c r="F2288">
        <v>8186596.4410933712</v>
      </c>
      <c r="G2288">
        <v>630671.62472713587</v>
      </c>
    </row>
    <row r="2289" spans="1:7" x14ac:dyDescent="0.3">
      <c r="A2289">
        <v>10.221250546567555</v>
      </c>
      <c r="B2289">
        <v>9.7835386721423681E-2</v>
      </c>
      <c r="C2289">
        <v>0.61471786437028209</v>
      </c>
      <c r="D2289">
        <v>1.0536884564087012</v>
      </c>
      <c r="E2289">
        <v>-18.097791179269819</v>
      </c>
      <c r="F2289">
        <v>3841147.8840408376</v>
      </c>
      <c r="G2289">
        <v>441803.81308662979</v>
      </c>
    </row>
    <row r="2290" spans="1:7" x14ac:dyDescent="0.3">
      <c r="A2290">
        <v>10.216783216783217</v>
      </c>
      <c r="B2290">
        <v>9.787816563997262E-2</v>
      </c>
      <c r="C2290">
        <v>0.61498665224276583</v>
      </c>
      <c r="D2290">
        <v>-13.726160851398134</v>
      </c>
      <c r="E2290">
        <v>18.812456653005427</v>
      </c>
      <c r="F2290">
        <v>6338589.6071595801</v>
      </c>
      <c r="G2290">
        <v>336918.39474850218</v>
      </c>
    </row>
    <row r="2291" spans="1:7" x14ac:dyDescent="0.3">
      <c r="A2291">
        <v>10.212319790301441</v>
      </c>
      <c r="B2291">
        <v>9.7920944558521558E-2</v>
      </c>
      <c r="C2291">
        <v>0.61525544011524957</v>
      </c>
      <c r="D2291">
        <v>-1.0299199031538226</v>
      </c>
      <c r="E2291">
        <v>-5.8838917719015651</v>
      </c>
      <c r="F2291">
        <v>417038.56245856656</v>
      </c>
      <c r="G2291">
        <v>189698.90807108843</v>
      </c>
    </row>
    <row r="2292" spans="1:7" x14ac:dyDescent="0.3">
      <c r="A2292">
        <v>10.207860262008733</v>
      </c>
      <c r="B2292">
        <v>9.7963723477070497E-2</v>
      </c>
      <c r="C2292">
        <v>0.61552422798773321</v>
      </c>
      <c r="D2292">
        <v>10.762492271218308</v>
      </c>
      <c r="E2292">
        <v>9.2903801266793167</v>
      </c>
      <c r="F2292">
        <v>2362640.4037654777</v>
      </c>
      <c r="G2292">
        <v>138326.8732002849</v>
      </c>
    </row>
    <row r="2293" spans="1:7" x14ac:dyDescent="0.3">
      <c r="A2293">
        <v>10.203404626800523</v>
      </c>
      <c r="B2293">
        <v>9.8006502395619435E-2</v>
      </c>
      <c r="C2293">
        <v>0.61579301586021695</v>
      </c>
      <c r="D2293">
        <v>-1.9993794987461075</v>
      </c>
      <c r="E2293">
        <v>12.285199792207651</v>
      </c>
      <c r="F2293">
        <v>1810747.6482514685</v>
      </c>
      <c r="G2293">
        <v>119234.79828218253</v>
      </c>
    </row>
    <row r="2294" spans="1:7" x14ac:dyDescent="0.3">
      <c r="A2294">
        <v>10.198952879581151</v>
      </c>
      <c r="B2294">
        <v>9.8049281314168374E-2</v>
      </c>
      <c r="C2294">
        <v>0.6160618037327007</v>
      </c>
      <c r="D2294">
        <v>-0.20552836557529178</v>
      </c>
      <c r="E2294">
        <v>0.86598774615319651</v>
      </c>
      <c r="F2294">
        <v>9258.9611006329396</v>
      </c>
      <c r="G2294">
        <v>89709.832454032934</v>
      </c>
    </row>
    <row r="2295" spans="1:7" x14ac:dyDescent="0.3">
      <c r="A2295">
        <v>10.194505015263847</v>
      </c>
      <c r="B2295">
        <v>9.8092060232717312E-2</v>
      </c>
      <c r="C2295">
        <v>0.61633059160518444</v>
      </c>
      <c r="D2295">
        <v>3.3974359771225346</v>
      </c>
      <c r="E2295">
        <v>14.756560005463946</v>
      </c>
      <c r="F2295">
        <v>2680042.4390250426</v>
      </c>
      <c r="G2295">
        <v>339035.67693842441</v>
      </c>
    </row>
    <row r="2296" spans="1:7" x14ac:dyDescent="0.3">
      <c r="A2296">
        <v>10.190061028770707</v>
      </c>
      <c r="B2296">
        <v>9.8134839151266251E-2</v>
      </c>
      <c r="C2296">
        <v>0.61659937947766819</v>
      </c>
      <c r="D2296">
        <v>31.595669737784021</v>
      </c>
      <c r="E2296">
        <v>-0.61891931143783063</v>
      </c>
      <c r="F2296">
        <v>11672448.032442827</v>
      </c>
      <c r="G2296">
        <v>555296.360052426</v>
      </c>
    </row>
    <row r="2297" spans="1:7" x14ac:dyDescent="0.3">
      <c r="A2297">
        <v>10.185620915032679</v>
      </c>
      <c r="B2297">
        <v>9.817761806981519E-2</v>
      </c>
      <c r="C2297">
        <v>0.61686816735015193</v>
      </c>
      <c r="D2297">
        <v>-12.645148688128678</v>
      </c>
      <c r="E2297">
        <v>-1.2544325882288689</v>
      </c>
      <c r="F2297">
        <v>1887300.9409829688</v>
      </c>
      <c r="G2297">
        <v>428701.04034376115</v>
      </c>
    </row>
    <row r="2298" spans="1:7" x14ac:dyDescent="0.3">
      <c r="A2298">
        <v>10.181184668989546</v>
      </c>
      <c r="B2298">
        <v>9.8220396988364128E-2</v>
      </c>
      <c r="C2298">
        <v>0.61713695522263556</v>
      </c>
      <c r="D2298">
        <v>21.700636125280365</v>
      </c>
      <c r="E2298">
        <v>-7.1512558748344173</v>
      </c>
      <c r="F2298">
        <v>6101814.7084754212</v>
      </c>
      <c r="G2298">
        <v>515877.23998850991</v>
      </c>
    </row>
    <row r="2299" spans="1:7" x14ac:dyDescent="0.3">
      <c r="A2299">
        <v>10.176752285589901</v>
      </c>
      <c r="B2299">
        <v>9.8263175906913067E-2</v>
      </c>
      <c r="C2299">
        <v>0.61740574309511931</v>
      </c>
      <c r="D2299">
        <v>-7.0160920930405481</v>
      </c>
      <c r="E2299">
        <v>-31.044639801565406</v>
      </c>
      <c r="F2299">
        <v>11839887.998899488</v>
      </c>
      <c r="G2299">
        <v>686381.65772024798</v>
      </c>
    </row>
    <row r="2300" spans="1:7" x14ac:dyDescent="0.3">
      <c r="A2300">
        <v>10.172323759791123</v>
      </c>
      <c r="B2300">
        <v>9.8305954825462019E-2</v>
      </c>
      <c r="C2300">
        <v>0.61767453096760305</v>
      </c>
      <c r="D2300">
        <v>-16.362917461758915</v>
      </c>
      <c r="E2300">
        <v>-11.664625747284699</v>
      </c>
      <c r="F2300">
        <v>4719714.4689690433</v>
      </c>
      <c r="G2300">
        <v>494520.84439073846</v>
      </c>
    </row>
    <row r="2301" spans="1:7" x14ac:dyDescent="0.3">
      <c r="A2301">
        <v>10.167899086559373</v>
      </c>
      <c r="B2301">
        <v>9.8348733744010958E-2</v>
      </c>
      <c r="C2301">
        <v>0.6179433188400868</v>
      </c>
      <c r="D2301">
        <v>-13.765014888784531</v>
      </c>
      <c r="E2301">
        <v>-10.800524231617219</v>
      </c>
      <c r="F2301">
        <v>3578011.8917218689</v>
      </c>
      <c r="G2301">
        <v>320633.06930655643</v>
      </c>
    </row>
    <row r="2302" spans="1:7" x14ac:dyDescent="0.3">
      <c r="A2302">
        <v>10.163478260869566</v>
      </c>
      <c r="B2302">
        <v>9.8391512662559896E-2</v>
      </c>
      <c r="C2302">
        <v>0.61821210671257054</v>
      </c>
      <c r="D2302">
        <v>-17.801035053133784</v>
      </c>
      <c r="E2302">
        <v>-6.7806460584160151</v>
      </c>
      <c r="F2302">
        <v>4241037.6680900119</v>
      </c>
      <c r="G2302">
        <v>272324.85656168294</v>
      </c>
    </row>
    <row r="2303" spans="1:7" x14ac:dyDescent="0.3">
      <c r="A2303">
        <v>10.159061277705346</v>
      </c>
      <c r="B2303">
        <v>9.8434291581108835E-2</v>
      </c>
      <c r="C2303">
        <v>0.61848089458505429</v>
      </c>
      <c r="D2303">
        <v>-11.374883683579133</v>
      </c>
      <c r="E2303">
        <v>3.1526090573404675</v>
      </c>
      <c r="F2303">
        <v>1628453.0723233449</v>
      </c>
      <c r="G2303">
        <v>156512.62359753711</v>
      </c>
    </row>
    <row r="2304" spans="1:7" x14ac:dyDescent="0.3">
      <c r="A2304">
        <v>10.154648132059078</v>
      </c>
      <c r="B2304">
        <v>9.8477070499657773E-2</v>
      </c>
      <c r="C2304">
        <v>0.61874968245753792</v>
      </c>
      <c r="D2304">
        <v>0.92506825894089306</v>
      </c>
      <c r="E2304">
        <v>5.5439620521051518</v>
      </c>
      <c r="F2304">
        <v>369238.7230726917</v>
      </c>
      <c r="G2304">
        <v>82151.384759742286</v>
      </c>
    </row>
    <row r="2305" spans="1:7" x14ac:dyDescent="0.3">
      <c r="A2305">
        <v>10.150238818931829</v>
      </c>
      <c r="B2305">
        <v>9.8519849418206712E-2</v>
      </c>
      <c r="C2305">
        <v>0.61901847033002166</v>
      </c>
      <c r="D2305">
        <v>-7.3114558804553029</v>
      </c>
      <c r="E2305">
        <v>9.8657940423273676</v>
      </c>
      <c r="F2305">
        <v>1762448.4710262299</v>
      </c>
      <c r="G2305">
        <v>145811.48640449147</v>
      </c>
    </row>
    <row r="2306" spans="1:7" x14ac:dyDescent="0.3">
      <c r="A2306">
        <v>10.145833333333334</v>
      </c>
      <c r="B2306">
        <v>9.856262833675565E-2</v>
      </c>
      <c r="C2306">
        <v>0.61928725820250541</v>
      </c>
      <c r="D2306">
        <v>14.667537012493327</v>
      </c>
      <c r="E2306">
        <v>-8.8750932695364888</v>
      </c>
      <c r="F2306">
        <v>3435149.0468325824</v>
      </c>
      <c r="G2306">
        <v>347103.30905532645</v>
      </c>
    </row>
    <row r="2307" spans="1:7" x14ac:dyDescent="0.3">
      <c r="A2307">
        <v>10.141431670281996</v>
      </c>
      <c r="B2307">
        <v>9.8605407255304589E-2</v>
      </c>
      <c r="C2307">
        <v>0.61955604607498915</v>
      </c>
      <c r="D2307">
        <v>-10.323548633911285</v>
      </c>
      <c r="E2307">
        <v>-25.447588861870891</v>
      </c>
      <c r="F2307">
        <v>8814568.7275473438</v>
      </c>
      <c r="G2307">
        <v>531636.17775236454</v>
      </c>
    </row>
    <row r="2308" spans="1:7" x14ac:dyDescent="0.3">
      <c r="A2308">
        <v>10.137033824804856</v>
      </c>
      <c r="B2308">
        <v>9.8648186173853528E-2</v>
      </c>
      <c r="C2308">
        <v>0.6198248339474729</v>
      </c>
      <c r="D2308">
        <v>-3.8543901788463804</v>
      </c>
      <c r="E2308">
        <v>21.663023742988809</v>
      </c>
      <c r="F2308">
        <v>5658662.4646229045</v>
      </c>
      <c r="G2308">
        <v>462782.33415104874</v>
      </c>
    </row>
    <row r="2309" spans="1:7" x14ac:dyDescent="0.3">
      <c r="A2309">
        <v>10.132639791937581</v>
      </c>
      <c r="B2309">
        <v>9.8690965092402466E-2</v>
      </c>
      <c r="C2309">
        <v>0.62009362181995664</v>
      </c>
      <c r="D2309">
        <v>15.080500498201651</v>
      </c>
      <c r="E2309">
        <v>-6.3546590055042973</v>
      </c>
      <c r="F2309">
        <v>3130083.6420879867</v>
      </c>
      <c r="G2309">
        <v>264376.79747273581</v>
      </c>
    </row>
    <row r="2310" spans="1:7" x14ac:dyDescent="0.3">
      <c r="A2310">
        <v>10.128249566724437</v>
      </c>
      <c r="B2310">
        <v>9.8733744010951405E-2</v>
      </c>
      <c r="C2310">
        <v>0.62036240969244028</v>
      </c>
      <c r="D2310">
        <v>3.209375640691754</v>
      </c>
      <c r="E2310">
        <v>-10.340746819257216</v>
      </c>
      <c r="F2310">
        <v>1370197.5267202163</v>
      </c>
      <c r="G2310">
        <v>184983.68854750294</v>
      </c>
    </row>
    <row r="2311" spans="1:7" x14ac:dyDescent="0.3">
      <c r="A2311">
        <v>10.123863144218276</v>
      </c>
      <c r="B2311">
        <v>9.8776522929500343E-2</v>
      </c>
      <c r="C2311">
        <v>0.62063119756492402</v>
      </c>
      <c r="D2311">
        <v>-13.567646193139467</v>
      </c>
      <c r="E2311">
        <v>-10.449663644405607</v>
      </c>
      <c r="F2311">
        <v>3427815.6560680219</v>
      </c>
      <c r="G2311">
        <v>358645.04333908058</v>
      </c>
    </row>
    <row r="2312" spans="1:7" x14ac:dyDescent="0.3">
      <c r="A2312">
        <v>10.11948051948052</v>
      </c>
      <c r="B2312">
        <v>9.8819301848049282E-2</v>
      </c>
      <c r="C2312">
        <v>0.62089998543740776</v>
      </c>
      <c r="D2312">
        <v>-6.2232324591530119</v>
      </c>
      <c r="E2312">
        <v>28.282119170680559</v>
      </c>
      <c r="F2312">
        <v>9801637.2955509182</v>
      </c>
      <c r="G2312">
        <v>556001.16191960976</v>
      </c>
    </row>
    <row r="2313" spans="1:7" x14ac:dyDescent="0.3">
      <c r="A2313">
        <v>10.115101687581134</v>
      </c>
      <c r="B2313">
        <v>9.886208076659822E-2</v>
      </c>
      <c r="C2313">
        <v>0.62116877330989151</v>
      </c>
      <c r="D2313">
        <v>14.169940263722507</v>
      </c>
      <c r="E2313">
        <v>-14.827826406532887</v>
      </c>
      <c r="F2313">
        <v>4916576.4036147017</v>
      </c>
      <c r="G2313">
        <v>532222.73229448556</v>
      </c>
    </row>
    <row r="2314" spans="1:7" x14ac:dyDescent="0.3">
      <c r="A2314">
        <v>10.110726643598616</v>
      </c>
      <c r="B2314">
        <v>9.8904859685147159E-2</v>
      </c>
      <c r="C2314">
        <v>0.62143756118237525</v>
      </c>
      <c r="D2314">
        <v>-24.478047434062649</v>
      </c>
      <c r="E2314">
        <v>-3.1297404310324448</v>
      </c>
      <c r="F2314">
        <v>7117642.3108171662</v>
      </c>
      <c r="G2314">
        <v>460770.31610440661</v>
      </c>
    </row>
    <row r="2315" spans="1:7" x14ac:dyDescent="0.3">
      <c r="A2315">
        <v>10.106355382619974</v>
      </c>
      <c r="B2315">
        <v>9.8947638603696098E-2</v>
      </c>
      <c r="C2315">
        <v>0.621706349054859</v>
      </c>
      <c r="D2315">
        <v>2.2560747895272422</v>
      </c>
      <c r="E2315">
        <v>18.38232543326118</v>
      </c>
      <c r="F2315">
        <v>4008981.2158045741</v>
      </c>
      <c r="G2315">
        <v>404401.30516363028</v>
      </c>
    </row>
    <row r="2316" spans="1:7" x14ac:dyDescent="0.3">
      <c r="A2316">
        <v>10.101987899740708</v>
      </c>
      <c r="B2316">
        <v>9.8990417522245036E-2</v>
      </c>
      <c r="C2316">
        <v>0.62197513692734263</v>
      </c>
      <c r="D2316">
        <v>20.600894228281987</v>
      </c>
      <c r="E2316">
        <v>-4.4501927124501899</v>
      </c>
      <c r="F2316">
        <v>5191821.9680406461</v>
      </c>
      <c r="G2316">
        <v>318110.20627034438</v>
      </c>
    </row>
    <row r="2317" spans="1:7" x14ac:dyDescent="0.3">
      <c r="A2317">
        <v>10.097624190064796</v>
      </c>
      <c r="B2317">
        <v>9.9033196440793975E-2</v>
      </c>
      <c r="C2317">
        <v>0.62224392479982638</v>
      </c>
      <c r="D2317">
        <v>8.3571710675540736</v>
      </c>
      <c r="E2317">
        <v>-8.1745007512389023</v>
      </c>
      <c r="F2317">
        <v>1597337.8409276966</v>
      </c>
      <c r="G2317">
        <v>303916.09558775573</v>
      </c>
    </row>
    <row r="2318" spans="1:7" x14ac:dyDescent="0.3">
      <c r="A2318">
        <v>10.093264248704664</v>
      </c>
      <c r="B2318">
        <v>9.9075975359342913E-2</v>
      </c>
      <c r="C2318">
        <v>0.62251271267231012</v>
      </c>
      <c r="D2318">
        <v>5.8424922385184574</v>
      </c>
      <c r="E2318">
        <v>-23.566036082396352</v>
      </c>
      <c r="F2318">
        <v>6889991.5214029476</v>
      </c>
      <c r="G2318">
        <v>308950.41353530216</v>
      </c>
    </row>
    <row r="2319" spans="1:7" x14ac:dyDescent="0.3">
      <c r="A2319">
        <v>10.088908070781182</v>
      </c>
      <c r="B2319">
        <v>9.9118754277891852E-2</v>
      </c>
      <c r="C2319">
        <v>0.62278150054479386</v>
      </c>
      <c r="D2319">
        <v>-1.329303206694854</v>
      </c>
      <c r="E2319">
        <v>-3.3550897940790172</v>
      </c>
      <c r="F2319">
        <v>152220.70804295014</v>
      </c>
      <c r="G2319">
        <v>144532.79141991414</v>
      </c>
    </row>
    <row r="2320" spans="1:7" x14ac:dyDescent="0.3">
      <c r="A2320">
        <v>10.08455565142364</v>
      </c>
      <c r="B2320">
        <v>9.916153319644079E-2</v>
      </c>
      <c r="C2320">
        <v>0.62305028841727761</v>
      </c>
      <c r="D2320">
        <v>2.2268479507928989</v>
      </c>
      <c r="E2320">
        <v>1.0390433509030008</v>
      </c>
      <c r="F2320">
        <v>70577.554153201258</v>
      </c>
      <c r="G2320">
        <v>216106.03136243758</v>
      </c>
    </row>
    <row r="2321" spans="1:7" x14ac:dyDescent="0.3">
      <c r="A2321">
        <v>10.080206985769728</v>
      </c>
      <c r="B2321">
        <v>9.9204312114989729E-2</v>
      </c>
      <c r="C2321">
        <v>0.62331907628976135</v>
      </c>
      <c r="D2321">
        <v>-12.78787799709785</v>
      </c>
      <c r="E2321">
        <v>-27.216841522128213</v>
      </c>
      <c r="F2321">
        <v>10569298.112045517</v>
      </c>
      <c r="G2321">
        <v>467529.48801061418</v>
      </c>
    </row>
    <row r="2322" spans="1:7" x14ac:dyDescent="0.3">
      <c r="A2322">
        <v>10.075862068965517</v>
      </c>
      <c r="B2322">
        <v>9.9247091033538667E-2</v>
      </c>
      <c r="C2322">
        <v>0.6235878641622451</v>
      </c>
      <c r="D2322">
        <v>1.6451162825899979</v>
      </c>
      <c r="E2322">
        <v>13.904771116764522</v>
      </c>
      <c r="F2322">
        <v>2291421.4996876502</v>
      </c>
      <c r="G2322">
        <v>333606.54521595006</v>
      </c>
    </row>
    <row r="2323" spans="1:7" x14ac:dyDescent="0.3">
      <c r="A2323">
        <v>10.071520896165445</v>
      </c>
      <c r="B2323">
        <v>9.9289869952087606E-2</v>
      </c>
      <c r="C2323">
        <v>0.62385665203472873</v>
      </c>
      <c r="D2323">
        <v>11.622140962040286</v>
      </c>
      <c r="E2323">
        <v>1.8032512657199291</v>
      </c>
      <c r="F2323">
        <v>1616752.8348175799</v>
      </c>
      <c r="G2323">
        <v>130254.23456935461</v>
      </c>
    </row>
    <row r="2324" spans="1:7" x14ac:dyDescent="0.3">
      <c r="A2324">
        <v>10.0671834625323</v>
      </c>
      <c r="B2324">
        <v>9.9332648870636545E-2</v>
      </c>
      <c r="C2324">
        <v>0.62412543990721248</v>
      </c>
      <c r="D2324">
        <v>5.4002499378205551</v>
      </c>
      <c r="E2324">
        <v>-7.6360080767895964</v>
      </c>
      <c r="F2324">
        <v>1022364.7734299275</v>
      </c>
      <c r="G2324">
        <v>98010.167158729717</v>
      </c>
    </row>
    <row r="2325" spans="1:7" x14ac:dyDescent="0.3">
      <c r="A2325">
        <v>10.062849763237192</v>
      </c>
      <c r="B2325">
        <v>9.9375427789185483E-2</v>
      </c>
      <c r="C2325">
        <v>0.62439422777969622</v>
      </c>
      <c r="D2325">
        <v>-4.5711797908732601</v>
      </c>
      <c r="E2325">
        <v>9.3455289400393209</v>
      </c>
      <c r="F2325">
        <v>1265045.9562901314</v>
      </c>
      <c r="G2325">
        <v>135585.08121574271</v>
      </c>
    </row>
    <row r="2326" spans="1:7" x14ac:dyDescent="0.3">
      <c r="A2326">
        <v>10.058519793459553</v>
      </c>
      <c r="B2326">
        <v>9.9418206707734422E-2</v>
      </c>
      <c r="C2326">
        <v>0.62466301565217996</v>
      </c>
      <c r="D2326">
        <v>-7.3017453016649174</v>
      </c>
      <c r="E2326">
        <v>15.028040904884772</v>
      </c>
      <c r="F2326">
        <v>3262792.8353298535</v>
      </c>
      <c r="G2326">
        <v>207156.84658606569</v>
      </c>
    </row>
    <row r="2327" spans="1:7" x14ac:dyDescent="0.3">
      <c r="A2327">
        <v>10.054193548387097</v>
      </c>
      <c r="B2327">
        <v>9.9460985626283374E-2</v>
      </c>
      <c r="C2327">
        <v>0.62493180352466371</v>
      </c>
      <c r="D2327">
        <v>14.968679822575824</v>
      </c>
      <c r="E2327">
        <v>-0.53758884843346766</v>
      </c>
      <c r="F2327">
        <v>2622207.2110599494</v>
      </c>
      <c r="G2327">
        <v>177589.8835037915</v>
      </c>
    </row>
    <row r="2328" spans="1:7" x14ac:dyDescent="0.3">
      <c r="A2328">
        <v>10.049871023215822</v>
      </c>
      <c r="B2328">
        <v>9.9503764544832313E-2</v>
      </c>
      <c r="C2328">
        <v>0.62520059139714745</v>
      </c>
      <c r="D2328">
        <v>0.59474839906430821</v>
      </c>
      <c r="E2328">
        <v>5.9608835785400487</v>
      </c>
      <c r="F2328">
        <v>419433.91642830521</v>
      </c>
      <c r="G2328">
        <v>147096.52051409392</v>
      </c>
    </row>
    <row r="2329" spans="1:7" x14ac:dyDescent="0.3">
      <c r="A2329">
        <v>10.045552213149978</v>
      </c>
      <c r="B2329">
        <v>9.9546543463381251E-2</v>
      </c>
      <c r="C2329">
        <v>0.62546937926963109</v>
      </c>
      <c r="D2329">
        <v>-1.7984024216750196</v>
      </c>
      <c r="E2329">
        <v>18.255076738229359</v>
      </c>
      <c r="F2329">
        <v>3932802.5275346041</v>
      </c>
      <c r="G2329">
        <v>207415.07040300057</v>
      </c>
    </row>
    <row r="2330" spans="1:7" x14ac:dyDescent="0.3">
      <c r="A2330">
        <v>10.041237113402062</v>
      </c>
      <c r="B2330">
        <v>9.958932238193019E-2</v>
      </c>
      <c r="C2330">
        <v>0.62573816714211483</v>
      </c>
      <c r="D2330">
        <v>-7.4148304081421292</v>
      </c>
      <c r="E2330">
        <v>11.321694363499299</v>
      </c>
      <c r="F2330">
        <v>2140779.6112525072</v>
      </c>
      <c r="G2330">
        <v>163882.34508165449</v>
      </c>
    </row>
    <row r="2331" spans="1:7" x14ac:dyDescent="0.3">
      <c r="A2331">
        <v>10.036925719192787</v>
      </c>
      <c r="B2331">
        <v>9.9632101300479128E-2</v>
      </c>
      <c r="C2331">
        <v>0.62600695501459858</v>
      </c>
      <c r="D2331">
        <v>-1.1745229072616719</v>
      </c>
      <c r="E2331">
        <v>-0.78157624174162621</v>
      </c>
      <c r="F2331">
        <v>23263.391745871235</v>
      </c>
      <c r="G2331">
        <v>96996.977188298813</v>
      </c>
    </row>
    <row r="2332" spans="1:7" x14ac:dyDescent="0.3">
      <c r="A2332">
        <v>10.032618025751074</v>
      </c>
      <c r="B2332">
        <v>9.9674880219028067E-2</v>
      </c>
      <c r="C2332">
        <v>0.62627574288708232</v>
      </c>
      <c r="D2332">
        <v>9.003442365156701</v>
      </c>
      <c r="E2332">
        <v>12.204204175010828</v>
      </c>
      <c r="F2332">
        <v>2688293.4605385708</v>
      </c>
      <c r="G2332">
        <v>269139.90523971728</v>
      </c>
    </row>
    <row r="2333" spans="1:7" x14ac:dyDescent="0.3">
      <c r="A2333">
        <v>10.028314028314028</v>
      </c>
      <c r="B2333">
        <v>9.9717659137577006E-2</v>
      </c>
      <c r="C2333">
        <v>0.62654453075956607</v>
      </c>
      <c r="D2333">
        <v>13.294370022021759</v>
      </c>
      <c r="E2333">
        <v>22.775532766058763</v>
      </c>
      <c r="F2333">
        <v>8128596.8726001699</v>
      </c>
      <c r="G2333">
        <v>582031.98264495342</v>
      </c>
    </row>
    <row r="2334" spans="1:7" x14ac:dyDescent="0.3">
      <c r="A2334">
        <v>10.024013722126929</v>
      </c>
      <c r="B2334">
        <v>9.9760438056125944E-2</v>
      </c>
      <c r="C2334">
        <v>0.62681331863204981</v>
      </c>
      <c r="D2334">
        <v>7.9358820557739032</v>
      </c>
      <c r="E2334">
        <v>-28.621269734766411</v>
      </c>
      <c r="F2334">
        <v>10310631.207568096</v>
      </c>
      <c r="G2334">
        <v>619744.55127316271</v>
      </c>
    </row>
    <row r="2335" spans="1:7" x14ac:dyDescent="0.3">
      <c r="A2335">
        <v>10.019717102443206</v>
      </c>
      <c r="B2335">
        <v>9.9803216974674883E-2</v>
      </c>
      <c r="C2335">
        <v>0.62708210650453344</v>
      </c>
      <c r="D2335">
        <v>4.2253663113705384</v>
      </c>
      <c r="E2335">
        <v>13.698452931962368</v>
      </c>
      <c r="F2335">
        <v>2401899.5823767725</v>
      </c>
      <c r="G2335">
        <v>322732.06912450446</v>
      </c>
    </row>
    <row r="2336" spans="1:7" x14ac:dyDescent="0.3">
      <c r="A2336">
        <v>10.015424164524422</v>
      </c>
      <c r="B2336">
        <v>9.9845995893223821E-2</v>
      </c>
      <c r="C2336">
        <v>0.62735089437701719</v>
      </c>
      <c r="D2336">
        <v>7.5099693661517666</v>
      </c>
      <c r="E2336">
        <v>-6.1956313942235255</v>
      </c>
      <c r="F2336">
        <v>1107852.786708382</v>
      </c>
      <c r="G2336">
        <v>223628.89200849025</v>
      </c>
    </row>
    <row r="2337" spans="1:7" x14ac:dyDescent="0.3">
      <c r="A2337">
        <v>10.011134903640256</v>
      </c>
      <c r="B2337">
        <v>9.988877481177276E-2</v>
      </c>
      <c r="C2337">
        <v>0.62761968224950093</v>
      </c>
      <c r="D2337">
        <v>-16.008651885698892</v>
      </c>
      <c r="E2337">
        <v>17.617902850296478</v>
      </c>
      <c r="F2337">
        <v>6623208.9924352337</v>
      </c>
      <c r="G2337">
        <v>422063.19360342767</v>
      </c>
    </row>
    <row r="2338" spans="1:7" x14ac:dyDescent="0.3">
      <c r="A2338">
        <v>10.006849315068493</v>
      </c>
      <c r="B2338">
        <v>9.9931553730321698E-2</v>
      </c>
      <c r="C2338">
        <v>0.62788847012198468</v>
      </c>
      <c r="D2338">
        <v>-15.096984990495034</v>
      </c>
      <c r="E2338">
        <v>-18.949621887014771</v>
      </c>
      <c r="F2338">
        <v>6860939.2824239526</v>
      </c>
      <c r="G2338">
        <v>468670.58907251677</v>
      </c>
    </row>
    <row r="2339" spans="1:7" x14ac:dyDescent="0.3">
      <c r="A2339">
        <v>10.002567394094994</v>
      </c>
      <c r="B2339">
        <v>9.9974332648870637E-2</v>
      </c>
      <c r="C2339">
        <v>0.62815725799446842</v>
      </c>
      <c r="D2339">
        <v>-4.6846582570003559</v>
      </c>
      <c r="E2339">
        <v>-15.904081820934021</v>
      </c>
      <c r="F2339">
        <v>3212865.7160579711</v>
      </c>
      <c r="G2339">
        <v>280988.12635887519</v>
      </c>
    </row>
    <row r="2340" spans="1:7" x14ac:dyDescent="0.3">
      <c r="A2340">
        <v>9.9982891360136872</v>
      </c>
      <c r="B2340">
        <v>0.10001711156741958</v>
      </c>
      <c r="C2340">
        <v>0.62842604586695217</v>
      </c>
      <c r="D2340">
        <v>-8.4633125008638785</v>
      </c>
      <c r="E2340">
        <v>-0.11288835199739927</v>
      </c>
      <c r="F2340">
        <v>837333.02170014952</v>
      </c>
      <c r="G2340">
        <v>125293.49715025138</v>
      </c>
    </row>
    <row r="2341" spans="1:7" x14ac:dyDescent="0.3">
      <c r="A2341">
        <v>9.9940145361265493</v>
      </c>
      <c r="B2341">
        <v>0.10005989048596851</v>
      </c>
      <c r="C2341">
        <v>0.6286948337394358</v>
      </c>
      <c r="D2341">
        <v>10.701086779569453</v>
      </c>
      <c r="E2341">
        <v>2.4815431107836421</v>
      </c>
      <c r="F2341">
        <v>1410406.3235785854</v>
      </c>
      <c r="G2341">
        <v>76298.370947114396</v>
      </c>
    </row>
    <row r="2342" spans="1:7" x14ac:dyDescent="0.3">
      <c r="A2342">
        <v>9.9897435897435898</v>
      </c>
      <c r="B2342">
        <v>0.10010266940451745</v>
      </c>
      <c r="C2342">
        <v>0.62896362161191954</v>
      </c>
      <c r="D2342">
        <v>3.121665798993881</v>
      </c>
      <c r="E2342">
        <v>2.3240912711365791</v>
      </c>
      <c r="F2342">
        <v>177028.75751585557</v>
      </c>
      <c r="G2342">
        <v>123882.70796159082</v>
      </c>
    </row>
    <row r="2343" spans="1:7" x14ac:dyDescent="0.3">
      <c r="A2343">
        <v>9.9854762921828275</v>
      </c>
      <c r="B2343">
        <v>0.10014544832306639</v>
      </c>
      <c r="C2343">
        <v>0.62923240948440329</v>
      </c>
      <c r="D2343">
        <v>-16.471419893919471</v>
      </c>
      <c r="E2343">
        <v>10.511866112997151</v>
      </c>
      <c r="F2343">
        <v>4462560.2452127989</v>
      </c>
      <c r="G2343">
        <v>250206.53041855802</v>
      </c>
    </row>
    <row r="2344" spans="1:7" x14ac:dyDescent="0.3">
      <c r="A2344">
        <v>9.9812126387702822</v>
      </c>
      <c r="B2344">
        <v>0.10018822724161533</v>
      </c>
      <c r="C2344">
        <v>0.62950119735688703</v>
      </c>
      <c r="D2344">
        <v>8.6687071034976704</v>
      </c>
      <c r="E2344">
        <v>-14.904127295539423</v>
      </c>
      <c r="F2344">
        <v>3474602.7175486744</v>
      </c>
      <c r="G2344">
        <v>244383.65327282547</v>
      </c>
    </row>
    <row r="2345" spans="1:7" x14ac:dyDescent="0.3">
      <c r="A2345">
        <v>9.9769526248399494</v>
      </c>
      <c r="B2345">
        <v>0.10023100616016427</v>
      </c>
      <c r="C2345">
        <v>0.62976998522937078</v>
      </c>
      <c r="D2345">
        <v>-1.1217597657198761</v>
      </c>
      <c r="E2345">
        <v>8.5658310560583679</v>
      </c>
      <c r="F2345">
        <v>872296.55615935172</v>
      </c>
      <c r="G2345">
        <v>114308.97915059625</v>
      </c>
    </row>
    <row r="2346" spans="1:7" x14ac:dyDescent="0.3">
      <c r="A2346">
        <v>9.972696245733788</v>
      </c>
      <c r="B2346">
        <v>0.10027378507871321</v>
      </c>
      <c r="C2346">
        <v>0.63003877310185452</v>
      </c>
      <c r="D2346">
        <v>-6.6494251649067131</v>
      </c>
      <c r="E2346">
        <v>0.91646896804717148</v>
      </c>
      <c r="F2346">
        <v>526600.15635441395</v>
      </c>
      <c r="G2346">
        <v>59490.478068804587</v>
      </c>
    </row>
    <row r="2347" spans="1:7" x14ac:dyDescent="0.3">
      <c r="A2347">
        <v>9.9684434968017062</v>
      </c>
      <c r="B2347">
        <v>0.10031656399726215</v>
      </c>
      <c r="C2347">
        <v>0.63030756097433815</v>
      </c>
      <c r="D2347">
        <v>7.3273303188199064</v>
      </c>
      <c r="E2347">
        <v>6.1166974332775856</v>
      </c>
      <c r="F2347">
        <v>1064820.7128838394</v>
      </c>
      <c r="G2347">
        <v>146281.83453885923</v>
      </c>
    </row>
    <row r="2348" spans="1:7" x14ac:dyDescent="0.3">
      <c r="A2348">
        <v>9.9641943734015346</v>
      </c>
      <c r="B2348">
        <v>0.10035934291581108</v>
      </c>
      <c r="C2348">
        <v>0.6305763488468219</v>
      </c>
      <c r="D2348">
        <v>4.126119701075587</v>
      </c>
      <c r="E2348">
        <v>-19.616660802900345</v>
      </c>
      <c r="F2348">
        <v>4696685.4057325926</v>
      </c>
      <c r="G2348">
        <v>220819.4556431711</v>
      </c>
    </row>
    <row r="2349" spans="1:7" x14ac:dyDescent="0.3">
      <c r="A2349">
        <v>9.9599488708990194</v>
      </c>
      <c r="B2349">
        <v>0.10040212183436002</v>
      </c>
      <c r="C2349">
        <v>0.63084513671930564</v>
      </c>
      <c r="D2349">
        <v>-7.1723066911467885</v>
      </c>
      <c r="E2349">
        <v>-1.8534392126389156</v>
      </c>
      <c r="F2349">
        <v>641404.94954351196</v>
      </c>
      <c r="G2349">
        <v>215169.75592631105</v>
      </c>
    </row>
    <row r="2350" spans="1:7" x14ac:dyDescent="0.3">
      <c r="A2350">
        <v>9.9557069846678026</v>
      </c>
      <c r="B2350">
        <v>0.10044490075290896</v>
      </c>
      <c r="C2350">
        <v>0.63111392459178939</v>
      </c>
      <c r="D2350">
        <v>-6.9857229037250361</v>
      </c>
      <c r="E2350">
        <v>19.104118011243028</v>
      </c>
      <c r="F2350">
        <v>4836116.2870653048</v>
      </c>
      <c r="G2350">
        <v>207763.59820382591</v>
      </c>
    </row>
    <row r="2351" spans="1:7" x14ac:dyDescent="0.3">
      <c r="A2351">
        <v>9.951468710089399</v>
      </c>
      <c r="B2351">
        <v>0.1004876796714579</v>
      </c>
      <c r="C2351">
        <v>0.63138271246427313</v>
      </c>
      <c r="D2351">
        <v>-3.0736967226253213</v>
      </c>
      <c r="E2351">
        <v>-1.2842266048365436</v>
      </c>
      <c r="F2351">
        <v>129699.97713421441</v>
      </c>
      <c r="G2351">
        <v>105348.01012026005</v>
      </c>
    </row>
    <row r="2352" spans="1:7" x14ac:dyDescent="0.3">
      <c r="A2352">
        <v>9.9472340425531911</v>
      </c>
      <c r="B2352">
        <v>0.10053045859000684</v>
      </c>
      <c r="C2352">
        <v>0.63165150033675688</v>
      </c>
      <c r="D2352">
        <v>0.75883451427374138</v>
      </c>
      <c r="E2352">
        <v>-4.0648618481103584</v>
      </c>
      <c r="F2352">
        <v>199852.31329206051</v>
      </c>
      <c r="G2352">
        <v>141558.11113995677</v>
      </c>
    </row>
    <row r="2353" spans="1:7" x14ac:dyDescent="0.3">
      <c r="A2353">
        <v>9.9430029774564019</v>
      </c>
      <c r="B2353">
        <v>0.10057323750855579</v>
      </c>
      <c r="C2353">
        <v>0.63192028820924051</v>
      </c>
      <c r="D2353">
        <v>-8.4917984594415596</v>
      </c>
      <c r="E2353">
        <v>22.167099550875111</v>
      </c>
      <c r="F2353">
        <v>6586082.1484950352</v>
      </c>
      <c r="G2353">
        <v>355081.26007341518</v>
      </c>
    </row>
    <row r="2354" spans="1:7" x14ac:dyDescent="0.3">
      <c r="A2354">
        <v>9.9387755102040813</v>
      </c>
      <c r="B2354">
        <v>0.10061601642710473</v>
      </c>
      <c r="C2354">
        <v>0.63218907608172425</v>
      </c>
      <c r="D2354">
        <v>12.351642169836826</v>
      </c>
      <c r="E2354">
        <v>-15.179614624859644</v>
      </c>
      <c r="F2354">
        <v>4476314.2389026349</v>
      </c>
      <c r="G2354">
        <v>362788.22671375977</v>
      </c>
    </row>
    <row r="2355" spans="1:7" x14ac:dyDescent="0.3">
      <c r="A2355">
        <v>9.9345516362090951</v>
      </c>
      <c r="B2355">
        <v>0.10065879534565367</v>
      </c>
      <c r="C2355">
        <v>0.632457863954208</v>
      </c>
      <c r="D2355">
        <v>-15.098055344631623</v>
      </c>
      <c r="E2355">
        <v>-1.6731593656716301</v>
      </c>
      <c r="F2355">
        <v>2697014.6193447523</v>
      </c>
      <c r="G2355">
        <v>221379.3347018807</v>
      </c>
    </row>
    <row r="2356" spans="1:7" x14ac:dyDescent="0.3">
      <c r="A2356">
        <v>9.9303313508920983</v>
      </c>
      <c r="B2356">
        <v>0.10070157426420261</v>
      </c>
      <c r="C2356">
        <v>0.63272665182669174</v>
      </c>
      <c r="D2356">
        <v>5.5393980037598256</v>
      </c>
      <c r="E2356">
        <v>-8.7689860635143848</v>
      </c>
      <c r="F2356">
        <v>1257395.5873042499</v>
      </c>
      <c r="G2356">
        <v>159530.73878515165</v>
      </c>
    </row>
    <row r="2357" spans="1:7" x14ac:dyDescent="0.3">
      <c r="A2357">
        <v>9.9261146496815282</v>
      </c>
      <c r="B2357">
        <v>0.10074435318275154</v>
      </c>
      <c r="C2357">
        <v>0.63299543969917549</v>
      </c>
      <c r="D2357">
        <v>-14.80684896023441</v>
      </c>
      <c r="E2357">
        <v>-4.5744113003820717</v>
      </c>
      <c r="F2357">
        <v>2807083.7578737037</v>
      </c>
      <c r="G2357">
        <v>177976.87188980321</v>
      </c>
    </row>
    <row r="2358" spans="1:7" x14ac:dyDescent="0.3">
      <c r="A2358">
        <v>9.9219015280135832</v>
      </c>
      <c r="B2358">
        <v>0.10078713210130048</v>
      </c>
      <c r="C2358">
        <v>0.63326422757165923</v>
      </c>
      <c r="D2358">
        <v>11.796608581801602</v>
      </c>
      <c r="E2358">
        <v>-6.1913120850255687</v>
      </c>
      <c r="F2358">
        <v>2074530.2287547034</v>
      </c>
      <c r="G2358">
        <v>168717.93454699204</v>
      </c>
    </row>
    <row r="2359" spans="1:7" x14ac:dyDescent="0.3">
      <c r="A2359">
        <v>9.9176919813322026</v>
      </c>
      <c r="B2359">
        <v>0.10082991101984942</v>
      </c>
      <c r="C2359">
        <v>0.63353301544414287</v>
      </c>
      <c r="D2359">
        <v>-10.791245803083241</v>
      </c>
      <c r="E2359">
        <v>3.7397480177273783</v>
      </c>
      <c r="F2359">
        <v>1524544.1638436692</v>
      </c>
      <c r="G2359">
        <v>103799.95280710129</v>
      </c>
    </row>
    <row r="2360" spans="1:7" x14ac:dyDescent="0.3">
      <c r="A2360">
        <v>9.9134860050890588</v>
      </c>
      <c r="B2360">
        <v>0.10087268993839836</v>
      </c>
      <c r="C2360">
        <v>0.63380180331662661</v>
      </c>
      <c r="D2360">
        <v>-2.8074018774576093</v>
      </c>
      <c r="E2360">
        <v>-0.39429501344145562</v>
      </c>
      <c r="F2360">
        <v>93936.15046606437</v>
      </c>
      <c r="G2360">
        <v>81965.987180209238</v>
      </c>
    </row>
    <row r="2361" spans="1:7" x14ac:dyDescent="0.3">
      <c r="A2361">
        <v>9.9092835947435347</v>
      </c>
      <c r="B2361">
        <v>0.1009154688569473</v>
      </c>
      <c r="C2361">
        <v>0.63407059118911036</v>
      </c>
      <c r="D2361">
        <v>9.6301907929866655</v>
      </c>
      <c r="E2361">
        <v>10.642001189476158</v>
      </c>
      <c r="F2361">
        <v>2407643.4259374905</v>
      </c>
      <c r="G2361">
        <v>186585.84960429432</v>
      </c>
    </row>
    <row r="2362" spans="1:7" x14ac:dyDescent="0.3">
      <c r="A2362">
        <v>9.9050847457627125</v>
      </c>
      <c r="B2362">
        <v>0.10095824777549624</v>
      </c>
      <c r="C2362">
        <v>0.6343393790615941</v>
      </c>
      <c r="D2362">
        <v>-18.509949971962463</v>
      </c>
      <c r="E2362">
        <v>-6.3080477911398276</v>
      </c>
      <c r="F2362">
        <v>4469604.7477495316</v>
      </c>
      <c r="G2362">
        <v>272587.37937144993</v>
      </c>
    </row>
    <row r="2363" spans="1:7" x14ac:dyDescent="0.3">
      <c r="A2363">
        <v>9.9008894536213461</v>
      </c>
      <c r="B2363">
        <v>0.10100102669404518</v>
      </c>
      <c r="C2363">
        <v>0.63460816693407784</v>
      </c>
      <c r="D2363">
        <v>-4.2881422560252549</v>
      </c>
      <c r="E2363">
        <v>13.531095685158006</v>
      </c>
      <c r="F2363">
        <v>2354883.214477703</v>
      </c>
      <c r="G2363">
        <v>187153.35368217714</v>
      </c>
    </row>
    <row r="2364" spans="1:7" x14ac:dyDescent="0.3">
      <c r="A2364">
        <v>9.8966977138018635</v>
      </c>
      <c r="B2364">
        <v>0.10104380561259411</v>
      </c>
      <c r="C2364">
        <v>0.63487695480656159</v>
      </c>
      <c r="D2364">
        <v>-2.1751855979793064</v>
      </c>
      <c r="E2364">
        <v>3.8437289248452817</v>
      </c>
      <c r="F2364">
        <v>227982.43965698144</v>
      </c>
      <c r="G2364">
        <v>57748.501170730335</v>
      </c>
    </row>
    <row r="2365" spans="1:7" x14ac:dyDescent="0.3">
      <c r="A2365">
        <v>9.8925095217943291</v>
      </c>
      <c r="B2365">
        <v>0.10108658453114305</v>
      </c>
      <c r="C2365">
        <v>0.63514574267904522</v>
      </c>
      <c r="D2365">
        <v>-1.3902946161349283</v>
      </c>
      <c r="E2365">
        <v>2.4352712098883118</v>
      </c>
      <c r="F2365">
        <v>91908.178748942053</v>
      </c>
      <c r="G2365">
        <v>65536.665933853597</v>
      </c>
    </row>
    <row r="2366" spans="1:7" x14ac:dyDescent="0.3">
      <c r="A2366">
        <v>9.8883248730964475</v>
      </c>
      <c r="B2366">
        <v>0.10112936344969199</v>
      </c>
      <c r="C2366">
        <v>0.63541453055152897</v>
      </c>
      <c r="D2366">
        <v>-2.3352741248399944</v>
      </c>
      <c r="E2366">
        <v>15.529367548434481</v>
      </c>
      <c r="F2366">
        <v>2882433.3346621408</v>
      </c>
      <c r="G2366">
        <v>156406.1477010427</v>
      </c>
    </row>
    <row r="2367" spans="1:7" x14ac:dyDescent="0.3">
      <c r="A2367">
        <v>9.8841437632135314</v>
      </c>
      <c r="B2367">
        <v>0.10117214236824093</v>
      </c>
      <c r="C2367">
        <v>0.63568331842401271</v>
      </c>
      <c r="D2367">
        <v>-11.619378867722217</v>
      </c>
      <c r="E2367">
        <v>6.0446883543282039</v>
      </c>
      <c r="F2367">
        <v>2005055.6254287898</v>
      </c>
      <c r="G2367">
        <v>158490.5102706973</v>
      </c>
    </row>
    <row r="2368" spans="1:7" x14ac:dyDescent="0.3">
      <c r="A2368">
        <v>9.8799661876584945</v>
      </c>
      <c r="B2368">
        <v>0.10121492128678987</v>
      </c>
      <c r="C2368">
        <v>0.63595210629649646</v>
      </c>
      <c r="D2368">
        <v>0.32954400814667306</v>
      </c>
      <c r="E2368">
        <v>-9.5804711231374604</v>
      </c>
      <c r="F2368">
        <v>1074057.3781622057</v>
      </c>
      <c r="G2368">
        <v>90876.438362714704</v>
      </c>
    </row>
    <row r="2369" spans="1:7" x14ac:dyDescent="0.3">
      <c r="A2369">
        <v>9.8757921419518375</v>
      </c>
      <c r="B2369">
        <v>0.10125770020533881</v>
      </c>
      <c r="C2369">
        <v>0.6362208941689802</v>
      </c>
      <c r="D2369">
        <v>-2.7994409212048184</v>
      </c>
      <c r="E2369">
        <v>-5.2583845418067572</v>
      </c>
      <c r="F2369">
        <v>414777.63656216167</v>
      </c>
      <c r="G2369">
        <v>152229.80339827028</v>
      </c>
    </row>
    <row r="2370" spans="1:7" x14ac:dyDescent="0.3">
      <c r="A2370">
        <v>9.871621621621621</v>
      </c>
      <c r="B2370">
        <v>0.10130047912388775</v>
      </c>
      <c r="C2370">
        <v>0.63648968204146394</v>
      </c>
      <c r="D2370">
        <v>-7.4771444154563209</v>
      </c>
      <c r="E2370">
        <v>20.878307642593292</v>
      </c>
      <c r="F2370">
        <v>5748291.8609282617</v>
      </c>
      <c r="G2370">
        <v>302076.14617089857</v>
      </c>
    </row>
    <row r="2371" spans="1:7" x14ac:dyDescent="0.3">
      <c r="A2371">
        <v>9.8674546222034607</v>
      </c>
      <c r="B2371">
        <v>0.10134325804243668</v>
      </c>
      <c r="C2371">
        <v>0.63675846991394758</v>
      </c>
      <c r="D2371">
        <v>-16.70265011493974</v>
      </c>
      <c r="E2371">
        <v>-1.0107615634264355</v>
      </c>
      <c r="F2371">
        <v>3272641.8677446996</v>
      </c>
      <c r="G2371">
        <v>278831.15671484842</v>
      </c>
    </row>
    <row r="2372" spans="1:7" x14ac:dyDescent="0.3">
      <c r="A2372">
        <v>9.8632911392405056</v>
      </c>
      <c r="B2372">
        <v>0.10138603696098562</v>
      </c>
      <c r="C2372">
        <v>0.63702725778643132</v>
      </c>
      <c r="D2372">
        <v>8.4778495895495336</v>
      </c>
      <c r="E2372">
        <v>8.6866139799804305</v>
      </c>
      <c r="F2372">
        <v>1722007.0200193322</v>
      </c>
      <c r="G2372">
        <v>136926.98188343199</v>
      </c>
    </row>
    <row r="2373" spans="1:7" x14ac:dyDescent="0.3">
      <c r="A2373">
        <v>9.8591311682834242</v>
      </c>
      <c r="B2373">
        <v>0.10142881587953456</v>
      </c>
      <c r="C2373">
        <v>0.63729604565891507</v>
      </c>
      <c r="D2373">
        <v>-1.8348012046342732</v>
      </c>
      <c r="E2373">
        <v>3.2924074589712133</v>
      </c>
      <c r="F2373">
        <v>166044.89802803795</v>
      </c>
      <c r="G2373">
        <v>69686.333726338809</v>
      </c>
    </row>
    <row r="2374" spans="1:7" x14ac:dyDescent="0.3">
      <c r="A2374">
        <v>9.8549747048903882</v>
      </c>
      <c r="B2374">
        <v>0.1014715947980835</v>
      </c>
      <c r="C2374">
        <v>0.63756483353139881</v>
      </c>
      <c r="D2374">
        <v>-5.8724273464679486</v>
      </c>
      <c r="E2374">
        <v>-9.4585399731302235</v>
      </c>
      <c r="F2374">
        <v>1448720.3693689543</v>
      </c>
      <c r="G2374">
        <v>389775.71583283431</v>
      </c>
    </row>
    <row r="2375" spans="1:7" x14ac:dyDescent="0.3">
      <c r="A2375">
        <v>9.850821744627055</v>
      </c>
      <c r="B2375">
        <v>0.10151437371663244</v>
      </c>
      <c r="C2375">
        <v>0.63783362140388256</v>
      </c>
      <c r="D2375">
        <v>-22.256619684344766</v>
      </c>
      <c r="E2375">
        <v>30.311869649310498</v>
      </c>
      <c r="F2375">
        <v>16528778.769764215</v>
      </c>
      <c r="G2375">
        <v>847462.41595418612</v>
      </c>
    </row>
    <row r="2376" spans="1:7" x14ac:dyDescent="0.3">
      <c r="A2376">
        <v>9.846672283066555</v>
      </c>
      <c r="B2376">
        <v>0.10155715263518138</v>
      </c>
      <c r="C2376">
        <v>0.6381024092763663</v>
      </c>
      <c r="D2376">
        <v>22.583791071085564</v>
      </c>
      <c r="E2376">
        <v>-13.501547814303077</v>
      </c>
      <c r="F2376">
        <v>8091829.2935846755</v>
      </c>
      <c r="G2376">
        <v>658084.23536287446</v>
      </c>
    </row>
    <row r="2377" spans="1:7" x14ac:dyDescent="0.3">
      <c r="A2377">
        <v>9.842526315789474</v>
      </c>
      <c r="B2377">
        <v>0.10159993155373032</v>
      </c>
      <c r="C2377">
        <v>0.63837119714885004</v>
      </c>
      <c r="D2377">
        <v>-0.22142007693133586</v>
      </c>
      <c r="E2377">
        <v>5.5952275470024642</v>
      </c>
      <c r="F2377">
        <v>366484.23121464235</v>
      </c>
      <c r="G2377">
        <v>175675.92102396375</v>
      </c>
    </row>
    <row r="2378" spans="1:7" x14ac:dyDescent="0.3">
      <c r="A2378">
        <v>9.8383838383838391</v>
      </c>
      <c r="B2378">
        <v>0.10164271047227925</v>
      </c>
      <c r="C2378">
        <v>0.63863998502133368</v>
      </c>
      <c r="D2378">
        <v>0.67839526050359666</v>
      </c>
      <c r="E2378">
        <v>0.14860679045216477</v>
      </c>
      <c r="F2378">
        <v>5637.1704101224595</v>
      </c>
      <c r="G2378">
        <v>45721.853641415044</v>
      </c>
    </row>
    <row r="2379" spans="1:7" x14ac:dyDescent="0.3">
      <c r="A2379">
        <v>9.8342448464450989</v>
      </c>
      <c r="B2379">
        <v>0.10168548939082819</v>
      </c>
      <c r="C2379">
        <v>0.63890877289381742</v>
      </c>
      <c r="D2379">
        <v>12.795274615734547</v>
      </c>
      <c r="E2379">
        <v>-0.76968655962242249</v>
      </c>
      <c r="F2379">
        <v>1920472.4600991483</v>
      </c>
      <c r="G2379">
        <v>226211.0738363472</v>
      </c>
    </row>
    <row r="2380" spans="1:7" x14ac:dyDescent="0.3">
      <c r="A2380">
        <v>9.8301093355761147</v>
      </c>
      <c r="B2380">
        <v>0.10172826830937715</v>
      </c>
      <c r="C2380">
        <v>0.63917756076630117</v>
      </c>
      <c r="D2380">
        <v>-15.526981084671519</v>
      </c>
      <c r="E2380">
        <v>-20.066198115339546</v>
      </c>
      <c r="F2380">
        <v>7524026.6729904069</v>
      </c>
      <c r="G2380">
        <v>382285.95002686157</v>
      </c>
    </row>
    <row r="2381" spans="1:7" x14ac:dyDescent="0.3">
      <c r="A2381">
        <v>9.8259773013871374</v>
      </c>
      <c r="B2381">
        <v>0.10177104722792608</v>
      </c>
      <c r="C2381">
        <v>0.63944634863878491</v>
      </c>
      <c r="D2381">
        <v>-8.5346636669024161</v>
      </c>
      <c r="E2381">
        <v>-10.928420947024705</v>
      </c>
      <c r="F2381">
        <v>2247261.9087197664</v>
      </c>
      <c r="G2381">
        <v>286271.74967136007</v>
      </c>
    </row>
    <row r="2382" spans="1:7" x14ac:dyDescent="0.3">
      <c r="A2382">
        <v>9.821848739495799</v>
      </c>
      <c r="B2382">
        <v>0.10181382614647502</v>
      </c>
      <c r="C2382">
        <v>0.63971513651126866</v>
      </c>
      <c r="D2382">
        <v>-12.560942887009206</v>
      </c>
      <c r="E2382">
        <v>6.7144263729826061</v>
      </c>
      <c r="F2382">
        <v>2371037.1207355182</v>
      </c>
      <c r="G2382">
        <v>140668.16073948398</v>
      </c>
    </row>
    <row r="2383" spans="1:7" x14ac:dyDescent="0.3">
      <c r="A2383">
        <v>9.8177236455270886</v>
      </c>
      <c r="B2383">
        <v>0.10185660506502396</v>
      </c>
      <c r="C2383">
        <v>0.6399839243837524</v>
      </c>
      <c r="D2383">
        <v>2.3530016173702708</v>
      </c>
      <c r="E2383">
        <v>1.1955040987604817</v>
      </c>
      <c r="F2383">
        <v>81416.815779614582</v>
      </c>
      <c r="G2383">
        <v>116822.77573401829</v>
      </c>
    </row>
    <row r="2384" spans="1:7" x14ac:dyDescent="0.3">
      <c r="A2384">
        <v>9.8136020151133501</v>
      </c>
      <c r="B2384">
        <v>0.1018993839835729</v>
      </c>
      <c r="C2384">
        <v>0.64025271225623603</v>
      </c>
      <c r="D2384">
        <v>-15.52864190124018</v>
      </c>
      <c r="E2384">
        <v>-6.6691457628529909</v>
      </c>
      <c r="F2384">
        <v>3338282.43199261</v>
      </c>
      <c r="G2384">
        <v>140934.14451180265</v>
      </c>
    </row>
    <row r="2385" spans="1:7" x14ac:dyDescent="0.3">
      <c r="A2385">
        <v>9.8094838438942507</v>
      </c>
      <c r="B2385">
        <v>0.10194216290212184</v>
      </c>
      <c r="C2385">
        <v>0.64052150012871978</v>
      </c>
      <c r="D2385">
        <v>-5.2347934926471753</v>
      </c>
      <c r="E2385">
        <v>0.70771692069466596</v>
      </c>
      <c r="F2385">
        <v>326141.08884702937</v>
      </c>
      <c r="G2385">
        <v>92631.331666667931</v>
      </c>
    </row>
    <row r="2386" spans="1:7" x14ac:dyDescent="0.3">
      <c r="A2386">
        <v>9.8053691275167782</v>
      </c>
      <c r="B2386">
        <v>0.10198494182067078</v>
      </c>
      <c r="C2386">
        <v>0.64079028800120352</v>
      </c>
      <c r="D2386">
        <v>6.3288200702571151</v>
      </c>
      <c r="E2386">
        <v>4.1100871935362262</v>
      </c>
      <c r="F2386">
        <v>665593.9672132273</v>
      </c>
      <c r="G2386">
        <v>33512.512976634629</v>
      </c>
    </row>
    <row r="2387" spans="1:7" x14ac:dyDescent="0.3">
      <c r="A2387">
        <v>9.8012578616352197</v>
      </c>
      <c r="B2387">
        <v>0.10202772073921972</v>
      </c>
      <c r="C2387">
        <v>0.64105907587368727</v>
      </c>
      <c r="D2387">
        <v>-1.0749612242527182</v>
      </c>
      <c r="E2387">
        <v>-1.0821667194573517</v>
      </c>
      <c r="F2387">
        <v>27193.609858163298</v>
      </c>
      <c r="G2387">
        <v>64752.372587495935</v>
      </c>
    </row>
    <row r="2388" spans="1:7" x14ac:dyDescent="0.3">
      <c r="A2388">
        <v>9.7971500419111486</v>
      </c>
      <c r="B2388">
        <v>0.10207049965776865</v>
      </c>
      <c r="C2388">
        <v>0.64132786374617101</v>
      </c>
      <c r="D2388">
        <v>-14.726651975627325</v>
      </c>
      <c r="E2388">
        <v>1.1311099042678002E-2</v>
      </c>
      <c r="F2388">
        <v>2534828.0614446276</v>
      </c>
      <c r="G2388">
        <v>156649.45093817631</v>
      </c>
    </row>
    <row r="2389" spans="1:7" x14ac:dyDescent="0.3">
      <c r="A2389">
        <v>9.7930456640134054</v>
      </c>
      <c r="B2389">
        <v>0.10211327857631759</v>
      </c>
      <c r="C2389">
        <v>0.64159665161865476</v>
      </c>
      <c r="D2389">
        <v>-5.3734223986670742</v>
      </c>
      <c r="E2389">
        <v>14.447783735694408</v>
      </c>
      <c r="F2389">
        <v>2777210.4953525718</v>
      </c>
      <c r="G2389">
        <v>181501.82644500144</v>
      </c>
    </row>
    <row r="2390" spans="1:7" x14ac:dyDescent="0.3">
      <c r="A2390">
        <v>9.7889447236180906</v>
      </c>
      <c r="B2390">
        <v>0.10215605749486653</v>
      </c>
      <c r="C2390">
        <v>0.64186543949113839</v>
      </c>
      <c r="D2390">
        <v>4.9629949035636303</v>
      </c>
      <c r="E2390">
        <v>-7.9898601647466574</v>
      </c>
      <c r="F2390">
        <v>1034027.8210141673</v>
      </c>
      <c r="G2390">
        <v>105328.56746490956</v>
      </c>
    </row>
    <row r="2391" spans="1:7" x14ac:dyDescent="0.3">
      <c r="A2391">
        <v>9.7848472164085383</v>
      </c>
      <c r="B2391">
        <v>0.10219883641341547</v>
      </c>
      <c r="C2391">
        <v>0.64213422736362213</v>
      </c>
      <c r="D2391">
        <v>-0.64635799765733271</v>
      </c>
      <c r="E2391">
        <v>-6.1650949247671942</v>
      </c>
      <c r="F2391">
        <v>449125.1227934417</v>
      </c>
      <c r="G2391">
        <v>56192.425443261105</v>
      </c>
    </row>
    <row r="2392" spans="1:7" x14ac:dyDescent="0.3">
      <c r="A2392">
        <v>9.7807531380753137</v>
      </c>
      <c r="B2392">
        <v>0.10224161533196441</v>
      </c>
      <c r="C2392">
        <v>0.64240301523610588</v>
      </c>
      <c r="D2392">
        <v>8.7223351843656971</v>
      </c>
      <c r="E2392">
        <v>-0.51070210008733818</v>
      </c>
      <c r="F2392">
        <v>892261.30875800992</v>
      </c>
      <c r="G2392">
        <v>153343.46222488306</v>
      </c>
    </row>
    <row r="2393" spans="1:7" x14ac:dyDescent="0.3">
      <c r="A2393">
        <v>9.7766624843161853</v>
      </c>
      <c r="B2393">
        <v>0.10228439425051335</v>
      </c>
      <c r="C2393">
        <v>0.64267180310858962</v>
      </c>
      <c r="D2393">
        <v>21.599315836848707</v>
      </c>
      <c r="E2393">
        <v>-1.3539916587836145</v>
      </c>
      <c r="F2393">
        <v>5474235.3701180043</v>
      </c>
      <c r="G2393">
        <v>327489.75044163677</v>
      </c>
    </row>
    <row r="2394" spans="1:7" x14ac:dyDescent="0.3">
      <c r="A2394">
        <v>9.7725752508361197</v>
      </c>
      <c r="B2394">
        <v>0.10232717316906229</v>
      </c>
      <c r="C2394">
        <v>0.64294059098107337</v>
      </c>
      <c r="D2394">
        <v>5.0632921500741812</v>
      </c>
      <c r="E2394">
        <v>-19.227584906547317</v>
      </c>
      <c r="F2394">
        <v>4620698.2568203956</v>
      </c>
      <c r="G2394">
        <v>304830.28349431342</v>
      </c>
    </row>
    <row r="2395" spans="1:7" x14ac:dyDescent="0.3">
      <c r="A2395">
        <v>9.768491433347263</v>
      </c>
      <c r="B2395">
        <v>0.10236995208761122</v>
      </c>
      <c r="C2395">
        <v>0.64320937885355711</v>
      </c>
      <c r="D2395">
        <v>2.2465051944152656</v>
      </c>
      <c r="E2395">
        <v>-6.8462042631848758</v>
      </c>
      <c r="F2395">
        <v>606809.38372006931</v>
      </c>
      <c r="G2395">
        <v>126628.24643166242</v>
      </c>
    </row>
    <row r="2396" spans="1:7" x14ac:dyDescent="0.3">
      <c r="A2396">
        <v>9.7644110275689222</v>
      </c>
      <c r="B2396">
        <v>0.10241273100616016</v>
      </c>
      <c r="C2396">
        <v>0.64347816672604075</v>
      </c>
      <c r="D2396">
        <v>-6.2834245792421699</v>
      </c>
      <c r="E2396">
        <v>-2.4341777448042126</v>
      </c>
      <c r="F2396">
        <v>530712.87536616379</v>
      </c>
      <c r="G2396">
        <v>40962.757320537516</v>
      </c>
    </row>
    <row r="2397" spans="1:7" x14ac:dyDescent="0.3">
      <c r="A2397">
        <v>9.7603340292275576</v>
      </c>
      <c r="B2397">
        <v>0.1024555099247091</v>
      </c>
      <c r="C2397">
        <v>0.64374695459852449</v>
      </c>
      <c r="D2397">
        <v>-5.7765735360378834</v>
      </c>
      <c r="E2397">
        <v>0.25551236444276587</v>
      </c>
      <c r="F2397">
        <v>390777.62505131762</v>
      </c>
      <c r="G2397">
        <v>78382.46038181214</v>
      </c>
    </row>
    <row r="2398" spans="1:7" x14ac:dyDescent="0.3">
      <c r="A2398">
        <v>9.7562604340567614</v>
      </c>
      <c r="B2398">
        <v>0.10249828884325804</v>
      </c>
      <c r="C2398">
        <v>0.64401574247100823</v>
      </c>
      <c r="D2398">
        <v>-14.054253146802884</v>
      </c>
      <c r="E2398">
        <v>-5.2244829634194208</v>
      </c>
      <c r="F2398">
        <v>2627664.0618239054</v>
      </c>
      <c r="G2398">
        <v>139981.35231409289</v>
      </c>
    </row>
    <row r="2399" spans="1:7" x14ac:dyDescent="0.3">
      <c r="A2399">
        <v>9.7521902377972474</v>
      </c>
      <c r="B2399">
        <v>0.10254106776180698</v>
      </c>
      <c r="C2399">
        <v>0.64428453034349198</v>
      </c>
      <c r="D2399">
        <v>-10.285350832031243</v>
      </c>
      <c r="E2399">
        <v>3.6259619953662336</v>
      </c>
      <c r="F2399">
        <v>1390124.4604131733</v>
      </c>
      <c r="G2399">
        <v>131100.10616187609</v>
      </c>
    </row>
    <row r="2400" spans="1:7" x14ac:dyDescent="0.3">
      <c r="A2400">
        <v>9.7481234361968312</v>
      </c>
      <c r="B2400">
        <v>0.10258384668035592</v>
      </c>
      <c r="C2400">
        <v>0.64455331821597572</v>
      </c>
      <c r="D2400">
        <v>-4.331452053789703</v>
      </c>
      <c r="E2400">
        <v>9.0751905202530931</v>
      </c>
      <c r="F2400">
        <v>1181897.1037976183</v>
      </c>
      <c r="G2400">
        <v>108361.47020461752</v>
      </c>
    </row>
    <row r="2401" spans="1:7" x14ac:dyDescent="0.3">
      <c r="A2401">
        <v>9.7440600250104215</v>
      </c>
      <c r="B2401">
        <v>0.10262662559890486</v>
      </c>
      <c r="C2401">
        <v>0.64482210608845947</v>
      </c>
      <c r="D2401">
        <v>11.225849268717935</v>
      </c>
      <c r="E2401">
        <v>-4.3385632285358149</v>
      </c>
      <c r="F2401">
        <v>1692922.9116238402</v>
      </c>
      <c r="G2401">
        <v>100643.96417295049</v>
      </c>
    </row>
    <row r="2402" spans="1:7" x14ac:dyDescent="0.3">
      <c r="A2402">
        <v>9.74</v>
      </c>
      <c r="B2402">
        <v>0.10266940451745379</v>
      </c>
      <c r="C2402">
        <v>0.6450908939609431</v>
      </c>
      <c r="D2402">
        <v>-3.9373631407123591E-2</v>
      </c>
      <c r="E2402">
        <v>-6.4824591471165265</v>
      </c>
      <c r="F2402">
        <v>491174.48853703088</v>
      </c>
      <c r="G2402">
        <v>140157.87538947002</v>
      </c>
    </row>
    <row r="2403" spans="1:7" x14ac:dyDescent="0.3">
      <c r="A2403">
        <v>9.7359433569346105</v>
      </c>
      <c r="B2403">
        <v>0.10271218343600273</v>
      </c>
      <c r="C2403">
        <v>0.64535968183342685</v>
      </c>
      <c r="D2403">
        <v>-11.697660431614036</v>
      </c>
      <c r="E2403">
        <v>15.396040341116976</v>
      </c>
      <c r="F2403">
        <v>4369831.3379631015</v>
      </c>
      <c r="G2403">
        <v>186155.25803928869</v>
      </c>
    </row>
    <row r="2404" spans="1:7" x14ac:dyDescent="0.3">
      <c r="A2404">
        <v>9.7318900915903406</v>
      </c>
      <c r="B2404">
        <v>0.10275496235455167</v>
      </c>
      <c r="C2404">
        <v>0.64562846970591059</v>
      </c>
      <c r="D2404">
        <v>2.9614146175616547</v>
      </c>
      <c r="E2404">
        <v>1.4282763140720334</v>
      </c>
      <c r="F2404">
        <v>126346.69287023295</v>
      </c>
      <c r="G2404">
        <v>129652.6242313105</v>
      </c>
    </row>
    <row r="2405" spans="1:7" x14ac:dyDescent="0.3">
      <c r="A2405">
        <v>9.7278401997503128</v>
      </c>
      <c r="B2405">
        <v>0.10279774127310061</v>
      </c>
      <c r="C2405">
        <v>0.64589725757839433</v>
      </c>
      <c r="D2405">
        <v>-8.3806523009326703</v>
      </c>
      <c r="E2405">
        <v>-9.5841691441868573</v>
      </c>
      <c r="F2405">
        <v>1894526.9851560025</v>
      </c>
      <c r="G2405">
        <v>86744.003686879863</v>
      </c>
    </row>
    <row r="2406" spans="1:7" x14ac:dyDescent="0.3">
      <c r="A2406">
        <v>9.7237936772046591</v>
      </c>
      <c r="B2406">
        <v>0.10284052019164955</v>
      </c>
      <c r="C2406">
        <v>0.64616604545087808</v>
      </c>
      <c r="D2406">
        <v>-5.9019324044991972</v>
      </c>
      <c r="E2406">
        <v>1.7960403689014091</v>
      </c>
      <c r="F2406">
        <v>444828.53242844576</v>
      </c>
      <c r="G2406">
        <v>119908.97225269472</v>
      </c>
    </row>
    <row r="2407" spans="1:7" x14ac:dyDescent="0.3">
      <c r="A2407">
        <v>9.7197505197505194</v>
      </c>
      <c r="B2407">
        <v>0.1028832991101985</v>
      </c>
      <c r="C2407">
        <v>0.64643483332336182</v>
      </c>
      <c r="D2407">
        <v>3.9954433708933199</v>
      </c>
      <c r="E2407">
        <v>16.171237044971619</v>
      </c>
      <c r="F2407">
        <v>3243098.2912441948</v>
      </c>
      <c r="G2407">
        <v>267469.32211162249</v>
      </c>
    </row>
    <row r="2408" spans="1:7" x14ac:dyDescent="0.3">
      <c r="A2408">
        <v>9.7157107231920197</v>
      </c>
      <c r="B2408">
        <v>0.10292607802874744</v>
      </c>
      <c r="C2408">
        <v>0.64670362119584546</v>
      </c>
      <c r="D2408">
        <v>21.012212048179258</v>
      </c>
      <c r="E2408">
        <v>-10.759348858539424</v>
      </c>
      <c r="F2408">
        <v>6513449.4035874074</v>
      </c>
      <c r="G2408">
        <v>478651.83090877952</v>
      </c>
    </row>
    <row r="2409" spans="1:7" x14ac:dyDescent="0.3">
      <c r="A2409">
        <v>9.7116742833402583</v>
      </c>
      <c r="B2409">
        <v>0.10296885694729638</v>
      </c>
      <c r="C2409">
        <v>0.6469724090683292</v>
      </c>
      <c r="D2409">
        <v>-5.9248272145292189</v>
      </c>
      <c r="E2409">
        <v>-25.126949233742408</v>
      </c>
      <c r="F2409">
        <v>7789668.1113461982</v>
      </c>
      <c r="G2409">
        <v>474920.98014318955</v>
      </c>
    </row>
    <row r="2410" spans="1:7" x14ac:dyDescent="0.3">
      <c r="A2410">
        <v>9.7076411960132898</v>
      </c>
      <c r="B2410">
        <v>0.10301163586584532</v>
      </c>
      <c r="C2410">
        <v>0.64724119694081295</v>
      </c>
      <c r="D2410">
        <v>-2.7349163214182775</v>
      </c>
      <c r="E2410">
        <v>12.031511819901564</v>
      </c>
      <c r="F2410">
        <v>1779346.5697763248</v>
      </c>
      <c r="G2410">
        <v>283048.37665414187</v>
      </c>
    </row>
    <row r="2411" spans="1:7" x14ac:dyDescent="0.3">
      <c r="A2411">
        <v>9.7036114570361143</v>
      </c>
      <c r="B2411">
        <v>0.10305441478439425</v>
      </c>
      <c r="C2411">
        <v>0.64750998481329669</v>
      </c>
      <c r="D2411">
        <v>-3.0325351466318331</v>
      </c>
      <c r="E2411">
        <v>-15.399416316393086</v>
      </c>
      <c r="F2411">
        <v>2879201.9604158527</v>
      </c>
      <c r="G2411">
        <v>275446.69008152204</v>
      </c>
    </row>
    <row r="2412" spans="1:7" x14ac:dyDescent="0.3">
      <c r="A2412">
        <v>9.6995850622406632</v>
      </c>
      <c r="B2412">
        <v>0.10309719370294319</v>
      </c>
      <c r="C2412">
        <v>0.64777877268578044</v>
      </c>
      <c r="D2412">
        <v>-23.22811609822277</v>
      </c>
      <c r="E2412">
        <v>0.35870729395610595</v>
      </c>
      <c r="F2412">
        <v>6307710.2776437178</v>
      </c>
      <c r="G2412">
        <v>443956.99043231888</v>
      </c>
    </row>
    <row r="2413" spans="1:7" x14ac:dyDescent="0.3">
      <c r="A2413">
        <v>9.6955620074657816</v>
      </c>
      <c r="B2413">
        <v>0.10313997262149213</v>
      </c>
      <c r="C2413">
        <v>0.64804756055826418</v>
      </c>
      <c r="D2413">
        <v>-12.453054300344519</v>
      </c>
      <c r="E2413">
        <v>20.700703573123072</v>
      </c>
      <c r="F2413">
        <v>6821089.7987288255</v>
      </c>
      <c r="G2413">
        <v>444717.03619275958</v>
      </c>
    </row>
    <row r="2414" spans="1:7" x14ac:dyDescent="0.3">
      <c r="A2414">
        <v>9.6915422885572138</v>
      </c>
      <c r="B2414">
        <v>0.10318275154004107</v>
      </c>
      <c r="C2414">
        <v>0.64831634843074781</v>
      </c>
      <c r="D2414">
        <v>14.291213469951423</v>
      </c>
      <c r="E2414">
        <v>-1.2018842498633941</v>
      </c>
      <c r="F2414">
        <v>2404026.5061690253</v>
      </c>
      <c r="G2414">
        <v>247787.11260937489</v>
      </c>
    </row>
    <row r="2415" spans="1:7" x14ac:dyDescent="0.3">
      <c r="A2415">
        <v>9.687525901367593</v>
      </c>
      <c r="B2415">
        <v>0.10322553045859001</v>
      </c>
      <c r="C2415">
        <v>0.64858513630323156</v>
      </c>
      <c r="D2415">
        <v>5.8448239459322506</v>
      </c>
      <c r="E2415">
        <v>-6.0422231056446636</v>
      </c>
      <c r="F2415">
        <v>825995.95097854477</v>
      </c>
      <c r="G2415">
        <v>181035.3605068108</v>
      </c>
    </row>
    <row r="2416" spans="1:7" x14ac:dyDescent="0.3">
      <c r="A2416">
        <v>9.6835128417564214</v>
      </c>
      <c r="B2416">
        <v>0.10326830937713895</v>
      </c>
      <c r="C2416">
        <v>0.6488539241757153</v>
      </c>
      <c r="D2416">
        <v>-7.5080478752801074</v>
      </c>
      <c r="E2416">
        <v>-19.369223143772544</v>
      </c>
      <c r="F2416">
        <v>5043811.3296047105</v>
      </c>
      <c r="G2416">
        <v>239631.20421368163</v>
      </c>
    </row>
    <row r="2417" spans="1:7" x14ac:dyDescent="0.3">
      <c r="A2417">
        <v>9.6795031055900616</v>
      </c>
      <c r="B2417">
        <v>0.10331108829568789</v>
      </c>
      <c r="C2417">
        <v>0.64912271204819905</v>
      </c>
      <c r="D2417">
        <v>7.0393474194345869</v>
      </c>
      <c r="E2417">
        <v>6.8746905159874281</v>
      </c>
      <c r="F2417">
        <v>1131559.4814692768</v>
      </c>
      <c r="G2417">
        <v>164201.5459593237</v>
      </c>
    </row>
    <row r="2418" spans="1:7" x14ac:dyDescent="0.3">
      <c r="A2418">
        <v>9.6754966887417222</v>
      </c>
      <c r="B2418">
        <v>0.10335386721423682</v>
      </c>
      <c r="C2418">
        <v>0.64939149992068279</v>
      </c>
      <c r="D2418">
        <v>-3.7695275978129974</v>
      </c>
      <c r="E2418">
        <v>-8.1726162999057514</v>
      </c>
      <c r="F2418">
        <v>946739.63535910624</v>
      </c>
      <c r="G2418">
        <v>91458.848069460888</v>
      </c>
    </row>
    <row r="2419" spans="1:7" x14ac:dyDescent="0.3">
      <c r="A2419">
        <v>9.6714935870914349</v>
      </c>
      <c r="B2419">
        <v>0.10339664613278576</v>
      </c>
      <c r="C2419">
        <v>0.64966028779316654</v>
      </c>
      <c r="D2419">
        <v>-1.4888438952213014</v>
      </c>
      <c r="E2419">
        <v>-11.502001484945145</v>
      </c>
      <c r="F2419">
        <v>1572184.3710253634</v>
      </c>
      <c r="G2419">
        <v>208228.15078199355</v>
      </c>
    </row>
    <row r="2420" spans="1:7" x14ac:dyDescent="0.3">
      <c r="A2420">
        <v>9.6674937965260543</v>
      </c>
      <c r="B2420">
        <v>0.1034394250513347</v>
      </c>
      <c r="C2420">
        <v>0.64992907566565017</v>
      </c>
      <c r="D2420">
        <v>-1.8456238848147639</v>
      </c>
      <c r="E2420">
        <v>23.282493736930501</v>
      </c>
      <c r="F2420">
        <v>6375580.0828669462</v>
      </c>
      <c r="G2420">
        <v>299711.54603656428</v>
      </c>
    </row>
    <row r="2421" spans="1:7" x14ac:dyDescent="0.3">
      <c r="A2421">
        <v>9.6634973129392314</v>
      </c>
      <c r="B2421">
        <v>0.10348220396988364</v>
      </c>
      <c r="C2421">
        <v>0.65019786353813391</v>
      </c>
      <c r="D2421">
        <v>-1.0059138753218373</v>
      </c>
      <c r="E2421">
        <v>-7.9028488401479358</v>
      </c>
      <c r="F2421">
        <v>741800.92283289565</v>
      </c>
      <c r="G2421">
        <v>157360.54249134715</v>
      </c>
    </row>
    <row r="2422" spans="1:7" x14ac:dyDescent="0.3">
      <c r="A2422">
        <v>9.6595041322314046</v>
      </c>
      <c r="B2422">
        <v>0.10352498288843258</v>
      </c>
      <c r="C2422">
        <v>0.65046665141061766</v>
      </c>
      <c r="D2422">
        <v>-0.9971379007287029</v>
      </c>
      <c r="E2422">
        <v>-1.8266898228998321</v>
      </c>
      <c r="F2422">
        <v>50621.659558793071</v>
      </c>
      <c r="G2422">
        <v>18222.036894470937</v>
      </c>
    </row>
    <row r="2423" spans="1:7" x14ac:dyDescent="0.3">
      <c r="A2423">
        <v>9.655514250309789</v>
      </c>
      <c r="B2423">
        <v>0.10356776180698152</v>
      </c>
      <c r="C2423">
        <v>0.6507354392831014</v>
      </c>
      <c r="D2423">
        <v>-2.488203034831753</v>
      </c>
      <c r="E2423">
        <v>-0.21355141139199688</v>
      </c>
      <c r="F2423">
        <v>72895.233907311223</v>
      </c>
      <c r="G2423">
        <v>37150.328098486978</v>
      </c>
    </row>
    <row r="2424" spans="1:7" x14ac:dyDescent="0.3">
      <c r="A2424">
        <v>9.6515276630883573</v>
      </c>
      <c r="B2424">
        <v>0.10361054072553046</v>
      </c>
      <c r="C2424">
        <v>0.65100422715558515</v>
      </c>
      <c r="D2424">
        <v>-3.6811215494007894</v>
      </c>
      <c r="E2424">
        <v>11.376012911706374</v>
      </c>
      <c r="F2424">
        <v>1670967.037949099</v>
      </c>
      <c r="G2424">
        <v>140365.97777601221</v>
      </c>
    </row>
    <row r="2425" spans="1:7" x14ac:dyDescent="0.3">
      <c r="A2425">
        <v>9.6475443664878249</v>
      </c>
      <c r="B2425">
        <v>0.10365331964407939</v>
      </c>
      <c r="C2425">
        <v>0.65127301502806889</v>
      </c>
      <c r="D2425">
        <v>16.787506228243949</v>
      </c>
      <c r="E2425">
        <v>-5.4472915654909047</v>
      </c>
      <c r="F2425">
        <v>3640734.2837155801</v>
      </c>
      <c r="G2425">
        <v>201469.77701829665</v>
      </c>
    </row>
    <row r="2426" spans="1:7" x14ac:dyDescent="0.3">
      <c r="A2426">
        <v>9.6435643564356432</v>
      </c>
      <c r="B2426">
        <v>0.10369609856262833</v>
      </c>
      <c r="C2426">
        <v>0.65154180290055252</v>
      </c>
      <c r="D2426">
        <v>-10.023760558796422</v>
      </c>
      <c r="E2426">
        <v>0.12377745290591298</v>
      </c>
      <c r="F2426">
        <v>1174539.9370366132</v>
      </c>
      <c r="G2426">
        <v>160156.57799600199</v>
      </c>
    </row>
    <row r="2427" spans="1:7" x14ac:dyDescent="0.3">
      <c r="A2427">
        <v>9.6395876288659785</v>
      </c>
      <c r="B2427">
        <v>0.10373887748117727</v>
      </c>
      <c r="C2427">
        <v>0.65181059077303627</v>
      </c>
      <c r="D2427">
        <v>7.7263285242789639</v>
      </c>
      <c r="E2427">
        <v>10.798084894895196</v>
      </c>
      <c r="F2427">
        <v>2060533.503912322</v>
      </c>
      <c r="G2427">
        <v>146397.26197377237</v>
      </c>
    </row>
    <row r="2428" spans="1:7" x14ac:dyDescent="0.3">
      <c r="A2428">
        <v>9.6356141797197026</v>
      </c>
      <c r="B2428">
        <v>0.10378165639972621</v>
      </c>
      <c r="C2428">
        <v>0.65207937864552001</v>
      </c>
      <c r="D2428">
        <v>13.258559424918911</v>
      </c>
      <c r="E2428">
        <v>0.8525626000653731</v>
      </c>
      <c r="F2428">
        <v>2063122.058698161</v>
      </c>
      <c r="G2428">
        <v>126482.74786062248</v>
      </c>
    </row>
    <row r="2429" spans="1:7" x14ac:dyDescent="0.3">
      <c r="A2429">
        <v>9.6316440049443752</v>
      </c>
      <c r="B2429">
        <v>0.10382443531827515</v>
      </c>
      <c r="C2429">
        <v>0.65234816651800376</v>
      </c>
      <c r="D2429">
        <v>3.8049807992968532</v>
      </c>
      <c r="E2429">
        <v>-0.38375576333905953</v>
      </c>
      <c r="F2429">
        <v>170938.72244786291</v>
      </c>
      <c r="G2429">
        <v>229494.0035209661</v>
      </c>
    </row>
    <row r="2430" spans="1:7" x14ac:dyDescent="0.3">
      <c r="A2430">
        <v>9.6276771004942336</v>
      </c>
      <c r="B2430">
        <v>0.10386721423682409</v>
      </c>
      <c r="C2430">
        <v>0.6526169543904875</v>
      </c>
      <c r="D2430">
        <v>22.891553300579364</v>
      </c>
      <c r="E2430">
        <v>16.036630288328741</v>
      </c>
      <c r="F2430">
        <v>9130627.3044761494</v>
      </c>
      <c r="G2430">
        <v>381061.15221191803</v>
      </c>
    </row>
    <row r="2431" spans="1:7" x14ac:dyDescent="0.3">
      <c r="A2431">
        <v>9.6237134623301763</v>
      </c>
      <c r="B2431">
        <v>0.10390999315537303</v>
      </c>
      <c r="C2431">
        <v>0.65288574226297125</v>
      </c>
      <c r="D2431">
        <v>2.8388853585493141</v>
      </c>
      <c r="E2431">
        <v>-7.3291198478606248</v>
      </c>
      <c r="F2431">
        <v>722029.33031861612</v>
      </c>
      <c r="G2431">
        <v>216997.48207675634</v>
      </c>
    </row>
    <row r="2432" spans="1:7" x14ac:dyDescent="0.3">
      <c r="A2432">
        <v>9.6197530864197525</v>
      </c>
      <c r="B2432">
        <v>0.10395277207392196</v>
      </c>
      <c r="C2432">
        <v>0.65315453013545499</v>
      </c>
      <c r="D2432">
        <v>4.2207436411781583</v>
      </c>
      <c r="E2432">
        <v>-3.2647708371116604</v>
      </c>
      <c r="F2432">
        <v>332797.16352374654</v>
      </c>
      <c r="G2432">
        <v>40096.899444333561</v>
      </c>
    </row>
    <row r="2433" spans="1:7" x14ac:dyDescent="0.3">
      <c r="A2433">
        <v>9.6157959687371459</v>
      </c>
      <c r="B2433">
        <v>0.10399555099247092</v>
      </c>
      <c r="C2433">
        <v>0.65342331800793862</v>
      </c>
      <c r="D2433">
        <v>-4.7050908239658344</v>
      </c>
      <c r="E2433">
        <v>-5.6196980546575848</v>
      </c>
      <c r="F2433">
        <v>627866.33825064241</v>
      </c>
      <c r="G2433">
        <v>38249.343334526784</v>
      </c>
    </row>
    <row r="2434" spans="1:7" x14ac:dyDescent="0.3">
      <c r="A2434">
        <v>9.6118421052631575</v>
      </c>
      <c r="B2434">
        <v>0.10403832991101986</v>
      </c>
      <c r="C2434">
        <v>0.65369210588042237</v>
      </c>
      <c r="D2434">
        <v>-4.6562910767963963</v>
      </c>
      <c r="E2434">
        <v>-2.6273808309339155</v>
      </c>
      <c r="F2434">
        <v>334091.85636509769</v>
      </c>
      <c r="G2434">
        <v>30089.628340212843</v>
      </c>
    </row>
    <row r="2435" spans="1:7" x14ac:dyDescent="0.3">
      <c r="A2435">
        <v>9.6078914919852032</v>
      </c>
      <c r="B2435">
        <v>0.10408110882956879</v>
      </c>
      <c r="C2435">
        <v>0.65396089375290611</v>
      </c>
      <c r="D2435">
        <v>4.2953285493366593</v>
      </c>
      <c r="E2435">
        <v>0.25796993430976028</v>
      </c>
      <c r="F2435">
        <v>216419.63450492086</v>
      </c>
      <c r="G2435">
        <v>50415.754304914495</v>
      </c>
    </row>
    <row r="2436" spans="1:7" x14ac:dyDescent="0.3">
      <c r="A2436">
        <v>9.6039441248972892</v>
      </c>
      <c r="B2436">
        <v>0.10412388774811773</v>
      </c>
      <c r="C2436">
        <v>0.65422968162538986</v>
      </c>
      <c r="D2436">
        <v>-9.8456405764343451</v>
      </c>
      <c r="E2436">
        <v>-7.366456867316324</v>
      </c>
      <c r="F2436">
        <v>1767241.0882171781</v>
      </c>
      <c r="G2436">
        <v>91477.032757767854</v>
      </c>
    </row>
    <row r="2437" spans="1:7" x14ac:dyDescent="0.3">
      <c r="A2437">
        <v>9.6</v>
      </c>
      <c r="B2437">
        <v>0.10416666666666667</v>
      </c>
      <c r="C2437">
        <v>0.6544984694978736</v>
      </c>
      <c r="D2437">
        <v>2.4869642459833163</v>
      </c>
      <c r="E2437">
        <v>8.1426429975822163</v>
      </c>
      <c r="F2437">
        <v>847235.37440466427</v>
      </c>
      <c r="G2437">
        <v>89940.722769917615</v>
      </c>
    </row>
    <row r="2438" spans="1:7" x14ac:dyDescent="0.3">
      <c r="A2438">
        <v>9.5960591133004929</v>
      </c>
      <c r="B2438">
        <v>0.10420944558521561</v>
      </c>
      <c r="C2438">
        <v>0.65476725737035735</v>
      </c>
      <c r="D2438">
        <v>2.7084278202768819</v>
      </c>
      <c r="E2438">
        <v>9.1261957944061542</v>
      </c>
      <c r="F2438">
        <v>1059201.9855739647</v>
      </c>
      <c r="G2438">
        <v>68861.388810252698</v>
      </c>
    </row>
    <row r="2439" spans="1:7" x14ac:dyDescent="0.3">
      <c r="A2439">
        <v>9.592121460812475</v>
      </c>
      <c r="B2439">
        <v>0.10425222450376455</v>
      </c>
      <c r="C2439">
        <v>0.65503604524284098</v>
      </c>
      <c r="D2439">
        <v>3.9358105867587017</v>
      </c>
      <c r="E2439">
        <v>-5.1885842115775</v>
      </c>
      <c r="F2439">
        <v>495711.58568389068</v>
      </c>
      <c r="G2439">
        <v>166245.07635083274</v>
      </c>
    </row>
    <row r="2440" spans="1:7" x14ac:dyDescent="0.3">
      <c r="A2440">
        <v>9.5881870385561943</v>
      </c>
      <c r="B2440">
        <v>0.10429500342231349</v>
      </c>
      <c r="C2440">
        <v>0.65530483311532473</v>
      </c>
      <c r="D2440">
        <v>-18.106973691683617</v>
      </c>
      <c r="E2440">
        <v>-14.548024495923984</v>
      </c>
      <c r="F2440">
        <v>6305763.8120062612</v>
      </c>
      <c r="G2440">
        <v>296494.17194809229</v>
      </c>
    </row>
    <row r="2441" spans="1:7" x14ac:dyDescent="0.3">
      <c r="A2441">
        <v>9.5842558425584254</v>
      </c>
      <c r="B2441">
        <v>0.10433778234086243</v>
      </c>
      <c r="C2441">
        <v>0.65557362098780847</v>
      </c>
      <c r="D2441">
        <v>4.8697329934463625</v>
      </c>
      <c r="E2441">
        <v>11.40014326113679</v>
      </c>
      <c r="F2441">
        <v>1796183.3890926379</v>
      </c>
      <c r="G2441">
        <v>208291.76259257298</v>
      </c>
    </row>
    <row r="2442" spans="1:7" x14ac:dyDescent="0.3">
      <c r="A2442">
        <v>9.5803278688524589</v>
      </c>
      <c r="B2442">
        <v>0.10438056125941136</v>
      </c>
      <c r="C2442">
        <v>0.65584240886029221</v>
      </c>
      <c r="D2442">
        <v>-1.2957571216825301</v>
      </c>
      <c r="E2442">
        <v>6.8730753264289381</v>
      </c>
      <c r="F2442">
        <v>571755.34843400598</v>
      </c>
      <c r="G2442">
        <v>110333.08617917671</v>
      </c>
    </row>
    <row r="2443" spans="1:7" x14ac:dyDescent="0.3">
      <c r="A2443">
        <v>9.5764031134780829</v>
      </c>
      <c r="B2443">
        <v>0.1044233401779603</v>
      </c>
      <c r="C2443">
        <v>0.65611119673277596</v>
      </c>
      <c r="D2443">
        <v>-11.719051424616922</v>
      </c>
      <c r="E2443">
        <v>9.2546795709845888</v>
      </c>
      <c r="F2443">
        <v>2606251.7218536069</v>
      </c>
      <c r="G2443">
        <v>117940.77109211606</v>
      </c>
    </row>
    <row r="2444" spans="1:7" x14ac:dyDescent="0.3">
      <c r="A2444">
        <v>9.5724815724815731</v>
      </c>
      <c r="B2444">
        <v>0.10446611909650924</v>
      </c>
      <c r="C2444">
        <v>0.6563799846052597</v>
      </c>
      <c r="D2444">
        <v>-0.32399730422310175</v>
      </c>
      <c r="E2444">
        <v>-3.496160369878492</v>
      </c>
      <c r="F2444">
        <v>144090.96820609656</v>
      </c>
      <c r="G2444">
        <v>83688.008136054064</v>
      </c>
    </row>
    <row r="2445" spans="1:7" x14ac:dyDescent="0.3">
      <c r="A2445">
        <v>9.5685632419156779</v>
      </c>
      <c r="B2445">
        <v>0.10450889801505818</v>
      </c>
      <c r="C2445">
        <v>0.65664877247774334</v>
      </c>
      <c r="D2445">
        <v>9.9617049912521693</v>
      </c>
      <c r="E2445">
        <v>-3.6099995555945346</v>
      </c>
      <c r="F2445">
        <v>1312184.4465948446</v>
      </c>
      <c r="G2445">
        <v>60658.314622156198</v>
      </c>
    </row>
    <row r="2446" spans="1:7" x14ac:dyDescent="0.3">
      <c r="A2446">
        <v>9.5646481178396066</v>
      </c>
      <c r="B2446">
        <v>0.10455167693360712</v>
      </c>
      <c r="C2446">
        <v>0.65691756035022708</v>
      </c>
      <c r="D2446">
        <v>4.7536103387742612</v>
      </c>
      <c r="E2446">
        <v>1.1862800198896515</v>
      </c>
      <c r="F2446">
        <v>280559.58814188215</v>
      </c>
      <c r="G2446">
        <v>79259.626306650927</v>
      </c>
    </row>
    <row r="2447" spans="1:7" x14ac:dyDescent="0.3">
      <c r="A2447">
        <v>9.5607361963190183</v>
      </c>
      <c r="B2447">
        <v>0.10459445585215606</v>
      </c>
      <c r="C2447">
        <v>0.65718634822271083</v>
      </c>
      <c r="D2447">
        <v>-9.3574613305890288</v>
      </c>
      <c r="E2447">
        <v>-9.6450263092713353</v>
      </c>
      <c r="F2447">
        <v>2110719.7328213411</v>
      </c>
      <c r="G2447">
        <v>188111.96600009591</v>
      </c>
    </row>
    <row r="2448" spans="1:7" x14ac:dyDescent="0.3">
      <c r="A2448">
        <v>9.5568274734260008</v>
      </c>
      <c r="B2448">
        <v>0.104637234770705</v>
      </c>
      <c r="C2448">
        <v>0.65745513609519457</v>
      </c>
      <c r="D2448">
        <v>-17.244994291890059</v>
      </c>
      <c r="E2448">
        <v>11.243856646743909</v>
      </c>
      <c r="F2448">
        <v>4953539.6732271835</v>
      </c>
      <c r="G2448">
        <v>249794.72740812317</v>
      </c>
    </row>
    <row r="2449" spans="1:7" x14ac:dyDescent="0.3">
      <c r="A2449">
        <v>9.5529219452390688</v>
      </c>
      <c r="B2449">
        <v>0.10468001368925393</v>
      </c>
      <c r="C2449">
        <v>0.65772392396767831</v>
      </c>
      <c r="D2449">
        <v>2.4392433374046338</v>
      </c>
      <c r="E2449">
        <v>-6.3326052651443776</v>
      </c>
      <c r="F2449">
        <v>538253.40921748569</v>
      </c>
      <c r="G2449">
        <v>170349.19032706993</v>
      </c>
    </row>
    <row r="2450" spans="1:7" x14ac:dyDescent="0.3">
      <c r="A2450">
        <v>9.5490196078431371</v>
      </c>
      <c r="B2450">
        <v>0.10472279260780287</v>
      </c>
      <c r="C2450">
        <v>0.65799271184016206</v>
      </c>
      <c r="D2450">
        <v>-11.833719303163848</v>
      </c>
      <c r="E2450">
        <v>-8.7550040082846863</v>
      </c>
      <c r="F2450">
        <v>2532637.7463617232</v>
      </c>
      <c r="G2450">
        <v>127776.42881671218</v>
      </c>
    </row>
    <row r="2451" spans="1:7" x14ac:dyDescent="0.3">
      <c r="A2451">
        <v>9.5451204573295225</v>
      </c>
      <c r="B2451">
        <v>0.10476557152635181</v>
      </c>
      <c r="C2451">
        <v>0.65826149971264569</v>
      </c>
      <c r="D2451">
        <v>-7.8825964751175119</v>
      </c>
      <c r="E2451">
        <v>2.8204487459176439</v>
      </c>
      <c r="F2451">
        <v>819214.93921942159</v>
      </c>
      <c r="G2451">
        <v>111451.65096360075</v>
      </c>
    </row>
    <row r="2452" spans="1:7" x14ac:dyDescent="0.3">
      <c r="A2452">
        <v>9.5412244897959191</v>
      </c>
      <c r="B2452">
        <v>0.10480835044490075</v>
      </c>
      <c r="C2452">
        <v>0.65853028758512944</v>
      </c>
      <c r="D2452">
        <v>-0.77378220899808492</v>
      </c>
      <c r="E2452">
        <v>-11.038268482103479</v>
      </c>
      <c r="F2452">
        <v>1431103.3815626642</v>
      </c>
      <c r="G2452">
        <v>84947.948996693143</v>
      </c>
    </row>
    <row r="2453" spans="1:7" x14ac:dyDescent="0.3">
      <c r="A2453">
        <v>9.537331701346389</v>
      </c>
      <c r="B2453">
        <v>0.10485112936344969</v>
      </c>
      <c r="C2453">
        <v>0.65879907545761318</v>
      </c>
      <c r="D2453">
        <v>-5.7506272627865842</v>
      </c>
      <c r="E2453">
        <v>-4.157338512741787</v>
      </c>
      <c r="F2453">
        <v>588527.93774375552</v>
      </c>
      <c r="G2453">
        <v>52119.699677620425</v>
      </c>
    </row>
    <row r="2454" spans="1:7" x14ac:dyDescent="0.3">
      <c r="A2454">
        <v>9.5334420880913537</v>
      </c>
      <c r="B2454">
        <v>0.10489390828199863</v>
      </c>
      <c r="C2454">
        <v>0.65906786333009693</v>
      </c>
      <c r="D2454">
        <v>6.7774705711506469E-2</v>
      </c>
      <c r="E2454">
        <v>-0.99661065750748556</v>
      </c>
      <c r="F2454">
        <v>11662.592782123171</v>
      </c>
      <c r="G2454">
        <v>31550.259501118613</v>
      </c>
    </row>
    <row r="2455" spans="1:7" x14ac:dyDescent="0.3">
      <c r="A2455">
        <v>9.5295556461475748</v>
      </c>
      <c r="B2455">
        <v>0.10493668720054757</v>
      </c>
      <c r="C2455">
        <v>0.65933665120258067</v>
      </c>
      <c r="D2455">
        <v>-1.588327535731517</v>
      </c>
      <c r="E2455">
        <v>8.9896395828345295</v>
      </c>
      <c r="F2455">
        <v>974035.89217305114</v>
      </c>
      <c r="G2455">
        <v>174972.18012250389</v>
      </c>
    </row>
    <row r="2456" spans="1:7" x14ac:dyDescent="0.3">
      <c r="A2456">
        <v>9.5256723716381426</v>
      </c>
      <c r="B2456">
        <v>0.1049794661190965</v>
      </c>
      <c r="C2456">
        <v>0.65960543907506441</v>
      </c>
      <c r="D2456">
        <v>19.401828919298747</v>
      </c>
      <c r="E2456">
        <v>-14.435539498622456</v>
      </c>
      <c r="F2456">
        <v>6835326.673358947</v>
      </c>
      <c r="G2456">
        <v>329137.76254181273</v>
      </c>
    </row>
    <row r="2457" spans="1:7" x14ac:dyDescent="0.3">
      <c r="A2457">
        <v>9.5217922606924645</v>
      </c>
      <c r="B2457">
        <v>0.10502224503764544</v>
      </c>
      <c r="C2457">
        <v>0.65987422694754805</v>
      </c>
      <c r="D2457">
        <v>-6.7827032871537547</v>
      </c>
      <c r="E2457">
        <v>-10.794388497318261</v>
      </c>
      <c r="F2457">
        <v>1899579.1902345051</v>
      </c>
      <c r="G2457">
        <v>275875.91223793372</v>
      </c>
    </row>
    <row r="2458" spans="1:7" x14ac:dyDescent="0.3">
      <c r="A2458">
        <v>9.5179153094462539</v>
      </c>
      <c r="B2458">
        <v>0.10506502395619438</v>
      </c>
      <c r="C2458">
        <v>0.66014301482003179</v>
      </c>
      <c r="D2458">
        <v>-16.061163184033934</v>
      </c>
      <c r="E2458">
        <v>4.3138254067199915</v>
      </c>
      <c r="F2458">
        <v>3232550.7731972444</v>
      </c>
      <c r="G2458">
        <v>207887.00016865914</v>
      </c>
    </row>
    <row r="2459" spans="1:7" x14ac:dyDescent="0.3">
      <c r="A2459">
        <v>9.514041514041514</v>
      </c>
      <c r="B2459">
        <v>0.10510780287474332</v>
      </c>
      <c r="C2459">
        <v>0.66041180269251554</v>
      </c>
      <c r="D2459">
        <v>-13.202273671858197</v>
      </c>
      <c r="E2459">
        <v>-2.0189229630731367</v>
      </c>
      <c r="F2459">
        <v>2084859.6234778808</v>
      </c>
      <c r="G2459">
        <v>243913.20255397723</v>
      </c>
    </row>
    <row r="2460" spans="1:7" x14ac:dyDescent="0.3">
      <c r="A2460">
        <v>9.510170870626526</v>
      </c>
      <c r="B2460">
        <v>0.10515058179329227</v>
      </c>
      <c r="C2460">
        <v>0.66068059056499928</v>
      </c>
      <c r="D2460">
        <v>-17.948013840182952</v>
      </c>
      <c r="E2460">
        <v>-9.6706338580599134</v>
      </c>
      <c r="F2460">
        <v>4858144.7839611378</v>
      </c>
      <c r="G2460">
        <v>249570.24268102544</v>
      </c>
    </row>
    <row r="2461" spans="1:7" x14ac:dyDescent="0.3">
      <c r="A2461">
        <v>9.5063033753558361</v>
      </c>
      <c r="B2461">
        <v>0.10519336071184121</v>
      </c>
      <c r="C2461">
        <v>0.66094937843748303</v>
      </c>
      <c r="D2461">
        <v>6.9629364062136911</v>
      </c>
      <c r="E2461">
        <v>-3.8910139507761103</v>
      </c>
      <c r="F2461">
        <v>743619.46398114564</v>
      </c>
      <c r="G2461">
        <v>130392.00877284141</v>
      </c>
    </row>
    <row r="2462" spans="1:7" x14ac:dyDescent="0.3">
      <c r="A2462">
        <v>9.5024390243902435</v>
      </c>
      <c r="B2462">
        <v>0.10523613963039015</v>
      </c>
      <c r="C2462">
        <v>0.66121816630996677</v>
      </c>
      <c r="D2462">
        <v>2.3903734152635825</v>
      </c>
      <c r="E2462">
        <v>3.4861811510920759</v>
      </c>
      <c r="F2462">
        <v>208833.51763776256</v>
      </c>
      <c r="G2462">
        <v>43723.725724750235</v>
      </c>
    </row>
    <row r="2463" spans="1:7" x14ac:dyDescent="0.3">
      <c r="A2463">
        <v>9.4985778138967891</v>
      </c>
      <c r="B2463">
        <v>0.10527891854893909</v>
      </c>
      <c r="C2463">
        <v>0.6614869541824504</v>
      </c>
      <c r="D2463">
        <v>9.3593699773751258</v>
      </c>
      <c r="E2463">
        <v>1.0409360850326694</v>
      </c>
      <c r="F2463">
        <v>1036507.6691345356</v>
      </c>
      <c r="G2463">
        <v>100297.82684158828</v>
      </c>
    </row>
    <row r="2464" spans="1:7" x14ac:dyDescent="0.3">
      <c r="A2464">
        <v>9.4947197400487404</v>
      </c>
      <c r="B2464">
        <v>0.10532169746748803</v>
      </c>
      <c r="C2464">
        <v>0.66175574205493415</v>
      </c>
      <c r="D2464">
        <v>-12.52331568025631</v>
      </c>
      <c r="E2464">
        <v>8.9038162346747107</v>
      </c>
      <c r="F2464">
        <v>2759669.7997180447</v>
      </c>
      <c r="G2464">
        <v>182786.33278165211</v>
      </c>
    </row>
    <row r="2465" spans="1:7" x14ac:dyDescent="0.3">
      <c r="A2465">
        <v>9.4908647990255783</v>
      </c>
      <c r="B2465">
        <v>0.10536447638603696</v>
      </c>
      <c r="C2465">
        <v>0.66202452992741789</v>
      </c>
      <c r="D2465">
        <v>-8.0611620946068907</v>
      </c>
      <c r="E2465">
        <v>12.657232918820004</v>
      </c>
      <c r="F2465">
        <v>2631995.9353246945</v>
      </c>
      <c r="G2465">
        <v>167647.82656201642</v>
      </c>
    </row>
    <row r="2466" spans="1:7" x14ac:dyDescent="0.3">
      <c r="A2466">
        <v>9.4870129870129869</v>
      </c>
      <c r="B2466">
        <v>0.1054072553045859</v>
      </c>
      <c r="C2466">
        <v>0.66229331779990164</v>
      </c>
      <c r="D2466">
        <v>1.7933681204075016</v>
      </c>
      <c r="E2466">
        <v>5.593204333199556</v>
      </c>
      <c r="F2466">
        <v>403237.21471299126</v>
      </c>
      <c r="G2466">
        <v>129116.40713442191</v>
      </c>
    </row>
    <row r="2467" spans="1:7" x14ac:dyDescent="0.3">
      <c r="A2467">
        <v>9.483164300202839</v>
      </c>
      <c r="B2467">
        <v>0.10545003422313484</v>
      </c>
      <c r="C2467">
        <v>0.66256210567238538</v>
      </c>
      <c r="D2467">
        <v>15.917694684438942</v>
      </c>
      <c r="E2467">
        <v>2.7780746250283261</v>
      </c>
      <c r="F2467">
        <v>3051628.1330318609</v>
      </c>
      <c r="G2467">
        <v>158029.36044525262</v>
      </c>
    </row>
    <row r="2468" spans="1:7" x14ac:dyDescent="0.3">
      <c r="A2468">
        <v>9.4793187347931873</v>
      </c>
      <c r="B2468">
        <v>0.10549281314168378</v>
      </c>
      <c r="C2468">
        <v>0.66283089354486913</v>
      </c>
      <c r="D2468">
        <v>5.256024211956241</v>
      </c>
      <c r="E2468">
        <v>-9.7629252543140765</v>
      </c>
      <c r="F2468">
        <v>1436928.5644440716</v>
      </c>
      <c r="G2468">
        <v>134409.99638325782</v>
      </c>
    </row>
    <row r="2469" spans="1:7" x14ac:dyDescent="0.3">
      <c r="A2469">
        <v>9.4754762869882452</v>
      </c>
      <c r="B2469">
        <v>0.10553559206023272</v>
      </c>
      <c r="C2469">
        <v>0.66309968141735276</v>
      </c>
      <c r="D2469">
        <v>3.8238343174767557</v>
      </c>
      <c r="E2469">
        <v>-7.5133893710945729</v>
      </c>
      <c r="F2469">
        <v>830698.05338677077</v>
      </c>
      <c r="G2469">
        <v>106918.4560685063</v>
      </c>
    </row>
    <row r="2470" spans="1:7" x14ac:dyDescent="0.3">
      <c r="A2470">
        <v>9.471636952998379</v>
      </c>
      <c r="B2470">
        <v>0.10557837097878166</v>
      </c>
      <c r="C2470">
        <v>0.6633684692898365</v>
      </c>
      <c r="D2470">
        <v>13.13068797134255</v>
      </c>
      <c r="E2470">
        <v>-4.7236876777834924</v>
      </c>
      <c r="F2470">
        <v>2275983.1066701054</v>
      </c>
      <c r="G2470">
        <v>166607.46297647289</v>
      </c>
    </row>
    <row r="2471" spans="1:7" x14ac:dyDescent="0.3">
      <c r="A2471">
        <v>9.4678007290400981</v>
      </c>
      <c r="B2471">
        <v>0.1056211498973306</v>
      </c>
      <c r="C2471">
        <v>0.66363725716232025</v>
      </c>
      <c r="D2471">
        <v>3.0349073562426945</v>
      </c>
      <c r="E2471">
        <v>-15.7090188448402</v>
      </c>
      <c r="F2471">
        <v>2991940.2407949483</v>
      </c>
      <c r="G2471">
        <v>175416.85580256835</v>
      </c>
    </row>
    <row r="2472" spans="1:7" x14ac:dyDescent="0.3">
      <c r="A2472">
        <v>9.4639676113360327</v>
      </c>
      <c r="B2472">
        <v>0.10566392881587953</v>
      </c>
      <c r="C2472">
        <v>0.66390604503480399</v>
      </c>
      <c r="D2472">
        <v>-4.5855760268217072</v>
      </c>
      <c r="E2472">
        <v>-5.1648044174493579</v>
      </c>
      <c r="F2472">
        <v>557549.29982269718</v>
      </c>
      <c r="G2472">
        <v>206799.93268156314</v>
      </c>
    </row>
    <row r="2473" spans="1:7" x14ac:dyDescent="0.3">
      <c r="A2473">
        <v>9.460137596114933</v>
      </c>
      <c r="B2473">
        <v>0.10570670773442847</v>
      </c>
      <c r="C2473">
        <v>0.66417483290728774</v>
      </c>
      <c r="D2473">
        <v>-21.478415288067669</v>
      </c>
      <c r="E2473">
        <v>8.7551892962020261</v>
      </c>
      <c r="F2473">
        <v>6287859.5479638567</v>
      </c>
      <c r="G2473">
        <v>301812.50546451</v>
      </c>
    </row>
    <row r="2474" spans="1:7" x14ac:dyDescent="0.3">
      <c r="A2474">
        <v>9.4563106796116507</v>
      </c>
      <c r="B2474">
        <v>0.10574948665297741</v>
      </c>
      <c r="C2474">
        <v>0.66444362077977148</v>
      </c>
      <c r="D2474">
        <v>-12.521918881145966</v>
      </c>
      <c r="E2474">
        <v>-4.1861879188939266</v>
      </c>
      <c r="F2474">
        <v>2037482.803110932</v>
      </c>
      <c r="G2474">
        <v>296856.70318702236</v>
      </c>
    </row>
    <row r="2475" spans="1:7" x14ac:dyDescent="0.3">
      <c r="A2475">
        <v>9.4524868580671253</v>
      </c>
      <c r="B2475">
        <v>0.10579226557152635</v>
      </c>
      <c r="C2475">
        <v>0.66471240865225512</v>
      </c>
      <c r="D2475">
        <v>-19.46999194257765</v>
      </c>
      <c r="E2475">
        <v>-3.3109234746682761</v>
      </c>
      <c r="F2475">
        <v>4558820.2522340426</v>
      </c>
      <c r="G2475">
        <v>281381.78813481872</v>
      </c>
    </row>
    <row r="2476" spans="1:7" x14ac:dyDescent="0.3">
      <c r="A2476">
        <v>9.4486661277283748</v>
      </c>
      <c r="B2476">
        <v>0.10583504449007529</v>
      </c>
      <c r="C2476">
        <v>0.66498119652473886</v>
      </c>
      <c r="D2476">
        <v>-6.441413594009765E-2</v>
      </c>
      <c r="E2476">
        <v>15.99061671972955</v>
      </c>
      <c r="F2476">
        <v>2988668.0277538784</v>
      </c>
      <c r="G2476">
        <v>301537.70064976579</v>
      </c>
    </row>
    <row r="2477" spans="1:7" x14ac:dyDescent="0.3">
      <c r="A2477">
        <v>9.4448484848484853</v>
      </c>
      <c r="B2477">
        <v>0.10587782340862423</v>
      </c>
      <c r="C2477">
        <v>0.6652499843972226</v>
      </c>
      <c r="D2477">
        <v>14.711811050586361</v>
      </c>
      <c r="E2477">
        <v>-13.375601036845227</v>
      </c>
      <c r="F2477">
        <v>4620781.6945247976</v>
      </c>
      <c r="G2477">
        <v>260989.25578467714</v>
      </c>
    </row>
    <row r="2478" spans="1:7" x14ac:dyDescent="0.3">
      <c r="A2478">
        <v>9.4410339256865914</v>
      </c>
      <c r="B2478">
        <v>0.10592060232717317</v>
      </c>
      <c r="C2478">
        <v>0.66551877226970635</v>
      </c>
      <c r="D2478">
        <v>-2.6641402827074216</v>
      </c>
      <c r="E2478">
        <v>8.3019370138193143</v>
      </c>
      <c r="F2478">
        <v>888519.441420672</v>
      </c>
      <c r="G2478">
        <v>198258.1596583135</v>
      </c>
    </row>
    <row r="2479" spans="1:7" x14ac:dyDescent="0.3">
      <c r="A2479">
        <v>9.4372224465078727</v>
      </c>
      <c r="B2479">
        <v>0.1059633812457221</v>
      </c>
      <c r="C2479">
        <v>0.66578756014219009</v>
      </c>
      <c r="D2479">
        <v>3.6898840170501628</v>
      </c>
      <c r="E2479">
        <v>-17.077215469581823</v>
      </c>
      <c r="F2479">
        <v>3567721.4689824963</v>
      </c>
      <c r="G2479">
        <v>187238.92236968878</v>
      </c>
    </row>
    <row r="2480" spans="1:7" x14ac:dyDescent="0.3">
      <c r="A2480">
        <v>9.4334140435835359</v>
      </c>
      <c r="B2480">
        <v>0.10600616016427104</v>
      </c>
      <c r="C2480">
        <v>0.66605634801467384</v>
      </c>
      <c r="D2480">
        <v>-4.0118789762293714</v>
      </c>
      <c r="E2480">
        <v>10.130784095192976</v>
      </c>
      <c r="F2480">
        <v>1387692.3883372762</v>
      </c>
      <c r="G2480">
        <v>180988.39212478182</v>
      </c>
    </row>
    <row r="2481" spans="1:7" x14ac:dyDescent="0.3">
      <c r="A2481">
        <v>9.4296087131908024</v>
      </c>
      <c r="B2481">
        <v>0.10604893908281998</v>
      </c>
      <c r="C2481">
        <v>0.66632513588715747</v>
      </c>
      <c r="D2481">
        <v>15.021934553693205</v>
      </c>
      <c r="E2481">
        <v>-3.1620862131869258</v>
      </c>
      <c r="F2481">
        <v>2754362.6036908431</v>
      </c>
      <c r="G2481">
        <v>161977.52643094014</v>
      </c>
    </row>
    <row r="2482" spans="1:7" x14ac:dyDescent="0.3">
      <c r="A2482">
        <v>9.4258064516129032</v>
      </c>
      <c r="B2482">
        <v>0.10609171800136892</v>
      </c>
      <c r="C2482">
        <v>0.66659392375964122</v>
      </c>
      <c r="D2482">
        <v>-2.3468401442748168</v>
      </c>
      <c r="E2482">
        <v>-10.052426753602322</v>
      </c>
      <c r="F2482">
        <v>1245460.9175944473</v>
      </c>
      <c r="G2482">
        <v>161485.84099840635</v>
      </c>
    </row>
    <row r="2483" spans="1:7" x14ac:dyDescent="0.3">
      <c r="A2483">
        <v>9.4220072551390572</v>
      </c>
      <c r="B2483">
        <v>0.10613449691991786</v>
      </c>
      <c r="C2483">
        <v>0.66686271163212496</v>
      </c>
      <c r="D2483">
        <v>-14.214370837354025</v>
      </c>
      <c r="E2483">
        <v>6.6078317439068233</v>
      </c>
      <c r="F2483">
        <v>2871879.2689500665</v>
      </c>
      <c r="G2483">
        <v>139754.13019101339</v>
      </c>
    </row>
    <row r="2484" spans="1:7" x14ac:dyDescent="0.3">
      <c r="A2484">
        <v>9.4182111200644645</v>
      </c>
      <c r="B2484">
        <v>0.1061772758384668</v>
      </c>
      <c r="C2484">
        <v>0.6671314995046087</v>
      </c>
      <c r="D2484">
        <v>1.170590756393163</v>
      </c>
      <c r="E2484">
        <v>1.2940876570850492</v>
      </c>
      <c r="F2484">
        <v>35589.32397612591</v>
      </c>
      <c r="G2484">
        <v>74810.156961302724</v>
      </c>
    </row>
    <row r="2485" spans="1:7" x14ac:dyDescent="0.3">
      <c r="A2485">
        <v>9.4144180426902935</v>
      </c>
      <c r="B2485">
        <v>0.10622005475701574</v>
      </c>
      <c r="C2485">
        <v>0.66740028737709245</v>
      </c>
      <c r="D2485">
        <v>2.4014431250835253</v>
      </c>
      <c r="E2485">
        <v>-8.0100192240640009</v>
      </c>
      <c r="F2485">
        <v>817310.71547412907</v>
      </c>
      <c r="G2485">
        <v>33714.279055754923</v>
      </c>
    </row>
    <row r="2486" spans="1:7" x14ac:dyDescent="0.3">
      <c r="A2486">
        <v>9.4106280193236707</v>
      </c>
      <c r="B2486">
        <v>0.10626283367556469</v>
      </c>
      <c r="C2486">
        <v>0.66766907524957619</v>
      </c>
      <c r="D2486">
        <v>1.2780707895072052</v>
      </c>
      <c r="E2486">
        <v>-0.67730702312036584</v>
      </c>
      <c r="F2486">
        <v>24453.747517790271</v>
      </c>
      <c r="G2486">
        <v>18210.80389101593</v>
      </c>
    </row>
    <row r="2487" spans="1:7" x14ac:dyDescent="0.3">
      <c r="A2487">
        <v>9.4068410462776662</v>
      </c>
      <c r="B2487">
        <v>0.10630561259411363</v>
      </c>
      <c r="C2487">
        <v>0.66793786312205994</v>
      </c>
      <c r="D2487">
        <v>-6.846925498736478E-2</v>
      </c>
      <c r="E2487">
        <v>2.0496456182639933</v>
      </c>
      <c r="F2487">
        <v>49156.633009971381</v>
      </c>
      <c r="G2487">
        <v>8089.7930427916117</v>
      </c>
    </row>
    <row r="2488" spans="1:7" x14ac:dyDescent="0.3">
      <c r="A2488">
        <v>9.4030571198712796</v>
      </c>
      <c r="B2488">
        <v>0.10634839151266257</v>
      </c>
      <c r="C2488">
        <v>0.66820665099454357</v>
      </c>
      <c r="D2488">
        <v>2.9627698060551784</v>
      </c>
      <c r="E2488">
        <v>-3.9381883022480184</v>
      </c>
      <c r="F2488">
        <v>283870.33673900214</v>
      </c>
      <c r="G2488">
        <v>30523.183677861845</v>
      </c>
    </row>
    <row r="2489" spans="1:7" x14ac:dyDescent="0.3">
      <c r="A2489">
        <v>9.3992762364294329</v>
      </c>
      <c r="B2489">
        <v>0.1063911704312115</v>
      </c>
      <c r="C2489">
        <v>0.66847543886702732</v>
      </c>
      <c r="D2489">
        <v>-8.812857557421351</v>
      </c>
      <c r="E2489">
        <v>-0.90627151186778665</v>
      </c>
      <c r="F2489">
        <v>917365.24721670686</v>
      </c>
      <c r="G2489">
        <v>63687.926415628077</v>
      </c>
    </row>
    <row r="2490" spans="1:7" x14ac:dyDescent="0.3">
      <c r="A2490">
        <v>9.395498392282958</v>
      </c>
      <c r="B2490">
        <v>0.10643394934976044</v>
      </c>
      <c r="C2490">
        <v>0.66874422673951106</v>
      </c>
      <c r="D2490">
        <v>-7.3239804253616869</v>
      </c>
      <c r="E2490">
        <v>6.2444440782625747</v>
      </c>
      <c r="F2490">
        <v>1082703.5168228559</v>
      </c>
      <c r="G2490">
        <v>132353.18030733158</v>
      </c>
    </row>
    <row r="2491" spans="1:7" x14ac:dyDescent="0.3">
      <c r="A2491">
        <v>9.3917235837685826</v>
      </c>
      <c r="B2491">
        <v>0.10647672826830938</v>
      </c>
      <c r="C2491">
        <v>0.66901301461199481</v>
      </c>
      <c r="D2491">
        <v>16.878120172349114</v>
      </c>
      <c r="E2491">
        <v>-4.5357035674814057</v>
      </c>
      <c r="F2491">
        <v>3570024.1820617109</v>
      </c>
      <c r="G2491">
        <v>251899.82119383331</v>
      </c>
    </row>
    <row r="2492" spans="1:7" x14ac:dyDescent="0.3">
      <c r="A2492">
        <v>9.3879518072289159</v>
      </c>
      <c r="B2492">
        <v>0.10651950718685832</v>
      </c>
      <c r="C2492">
        <v>0.66928180248447855</v>
      </c>
      <c r="D2492">
        <v>4.2678914540933972</v>
      </c>
      <c r="E2492">
        <v>-19.015417662868941</v>
      </c>
      <c r="F2492">
        <v>4439114.1623037895</v>
      </c>
      <c r="G2492">
        <v>270632.42995888722</v>
      </c>
    </row>
    <row r="2493" spans="1:7" x14ac:dyDescent="0.3">
      <c r="A2493">
        <v>9.3841830590124449</v>
      </c>
      <c r="B2493">
        <v>0.10656228610540726</v>
      </c>
      <c r="C2493">
        <v>0.66955059035696229</v>
      </c>
      <c r="D2493">
        <v>4.2372765379871593</v>
      </c>
      <c r="E2493">
        <v>-8.9935181437391236</v>
      </c>
      <c r="F2493">
        <v>1155217.1538426192</v>
      </c>
      <c r="G2493">
        <v>149007.46694478916</v>
      </c>
    </row>
    <row r="2494" spans="1:7" x14ac:dyDescent="0.3">
      <c r="A2494">
        <v>9.3804173354735152</v>
      </c>
      <c r="B2494">
        <v>0.1066050650239562</v>
      </c>
      <c r="C2494">
        <v>0.66981937822944593</v>
      </c>
      <c r="D2494">
        <v>2.9455162592199629</v>
      </c>
      <c r="E2494">
        <v>-7.39388706132178</v>
      </c>
      <c r="F2494">
        <v>740383.74575134926</v>
      </c>
      <c r="G2494">
        <v>82222.176912869923</v>
      </c>
    </row>
    <row r="2495" spans="1:7" x14ac:dyDescent="0.3">
      <c r="A2495">
        <v>9.3766546329723219</v>
      </c>
      <c r="B2495">
        <v>0.10664784394250514</v>
      </c>
      <c r="C2495">
        <v>0.67008816610192967</v>
      </c>
      <c r="D2495">
        <v>-7.5879075395234086</v>
      </c>
      <c r="E2495">
        <v>-8.3964098486754946</v>
      </c>
      <c r="F2495">
        <v>1496952.7458808015</v>
      </c>
      <c r="G2495">
        <v>149361.56251810893</v>
      </c>
    </row>
    <row r="2496" spans="1:7" x14ac:dyDescent="0.3">
      <c r="A2496">
        <v>9.3728949478748991</v>
      </c>
      <c r="B2496">
        <v>0.10669062286105407</v>
      </c>
      <c r="C2496">
        <v>0.67035695397441342</v>
      </c>
      <c r="D2496">
        <v>-10.882934958321743</v>
      </c>
      <c r="E2496">
        <v>14.297176027273602</v>
      </c>
      <c r="F2496">
        <v>3773441.7630563863</v>
      </c>
      <c r="G2496">
        <v>184307.87023961882</v>
      </c>
    </row>
    <row r="2497" spans="1:7" x14ac:dyDescent="0.3">
      <c r="A2497">
        <v>9.369138276553107</v>
      </c>
      <c r="B2497">
        <v>0.10673340177960301</v>
      </c>
      <c r="C2497">
        <v>0.67062574184689716</v>
      </c>
      <c r="D2497">
        <v>-4.1586517745151497</v>
      </c>
      <c r="E2497">
        <v>1.2530243807027708</v>
      </c>
      <c r="F2497">
        <v>220487.74630350494</v>
      </c>
      <c r="G2497">
        <v>106769.23060831723</v>
      </c>
    </row>
    <row r="2498" spans="1:7" x14ac:dyDescent="0.3">
      <c r="A2498">
        <v>9.365384615384615</v>
      </c>
      <c r="B2498">
        <v>0.10677618069815195</v>
      </c>
      <c r="C2498">
        <v>0.67089452971938091</v>
      </c>
      <c r="D2498">
        <v>-3.971051951454883</v>
      </c>
      <c r="E2498">
        <v>9.1009181321036952</v>
      </c>
      <c r="F2498">
        <v>1152389.6324729861</v>
      </c>
      <c r="G2498">
        <v>130390.44599464347</v>
      </c>
    </row>
    <row r="2499" spans="1:7" x14ac:dyDescent="0.3">
      <c r="A2499">
        <v>9.3616339607529042</v>
      </c>
      <c r="B2499">
        <v>0.10681895961670089</v>
      </c>
      <c r="C2499">
        <v>0.67116331759186465</v>
      </c>
      <c r="D2499">
        <v>6.4364679299689502</v>
      </c>
      <c r="E2499">
        <v>-17.414747375343222</v>
      </c>
      <c r="F2499">
        <v>4028871.6645116201</v>
      </c>
      <c r="G2499">
        <v>274476.9929799877</v>
      </c>
    </row>
    <row r="2500" spans="1:7" x14ac:dyDescent="0.3">
      <c r="A2500">
        <v>9.3578863090472382</v>
      </c>
      <c r="B2500">
        <v>0.10686173853524983</v>
      </c>
      <c r="C2500">
        <v>0.67143210546434828</v>
      </c>
      <c r="D2500">
        <v>-19.1890644807435</v>
      </c>
      <c r="E2500">
        <v>4.919160559030467</v>
      </c>
      <c r="F2500">
        <v>4586585.5141093181</v>
      </c>
      <c r="G2500">
        <v>323998.99251754145</v>
      </c>
    </row>
    <row r="2501" spans="1:7" x14ac:dyDescent="0.3">
      <c r="A2501">
        <v>9.3541416566626658</v>
      </c>
      <c r="B2501">
        <v>0.10690451745379877</v>
      </c>
      <c r="C2501">
        <v>0.67170089333683203</v>
      </c>
      <c r="D2501">
        <v>6.6798149957640733</v>
      </c>
      <c r="E2501">
        <v>14.80654759655636</v>
      </c>
      <c r="F2501">
        <v>3083922.9818873848</v>
      </c>
      <c r="G2501">
        <v>223481.802400958</v>
      </c>
    </row>
    <row r="2502" spans="1:7" x14ac:dyDescent="0.3">
      <c r="A2502">
        <v>9.3504000000000005</v>
      </c>
      <c r="B2502">
        <v>0.10694729637234771</v>
      </c>
      <c r="C2502">
        <v>0.67196968120931577</v>
      </c>
      <c r="D2502">
        <v>2.1495085044853117</v>
      </c>
      <c r="E2502">
        <v>-6.0299990068786657</v>
      </c>
      <c r="F2502">
        <v>478989.14025759918</v>
      </c>
      <c r="G2502">
        <v>92697.904363341033</v>
      </c>
    </row>
    <row r="2503" spans="1:7" x14ac:dyDescent="0.3">
      <c r="A2503">
        <v>9.3466613354658143</v>
      </c>
      <c r="B2503">
        <v>0.10699007529089664</v>
      </c>
      <c r="C2503">
        <v>0.67223846908179952</v>
      </c>
      <c r="D2503">
        <v>-4.8975558262090964</v>
      </c>
      <c r="E2503">
        <v>-5.3716642779659018</v>
      </c>
      <c r="F2503">
        <v>617603.62321408023</v>
      </c>
      <c r="G2503">
        <v>97940.111738165491</v>
      </c>
    </row>
    <row r="2504" spans="1:7" x14ac:dyDescent="0.3">
      <c r="A2504">
        <v>9.3429256594724226</v>
      </c>
      <c r="B2504">
        <v>0.10703285420944558</v>
      </c>
      <c r="C2504">
        <v>0.67250725695428326</v>
      </c>
      <c r="D2504">
        <v>1.6430127019551239</v>
      </c>
      <c r="E2504">
        <v>16.487552950456337</v>
      </c>
      <c r="F2504">
        <v>3208810.5817683875</v>
      </c>
      <c r="G2504">
        <v>201601.17460370305</v>
      </c>
    </row>
    <row r="2505" spans="1:7" x14ac:dyDescent="0.3">
      <c r="A2505">
        <v>9.3391929684378745</v>
      </c>
      <c r="B2505">
        <v>0.10707563312799452</v>
      </c>
      <c r="C2505">
        <v>0.67277604482676701</v>
      </c>
      <c r="D2505">
        <v>13.197176332466036</v>
      </c>
      <c r="E2505">
        <v>9.535362268378023</v>
      </c>
      <c r="F2505">
        <v>3098355.5186902117</v>
      </c>
      <c r="G2505">
        <v>348830.48079424712</v>
      </c>
    </row>
    <row r="2506" spans="1:7" x14ac:dyDescent="0.3">
      <c r="A2506">
        <v>9.3354632587859427</v>
      </c>
      <c r="B2506">
        <v>0.10711841204654346</v>
      </c>
      <c r="C2506">
        <v>0.67304483269925064</v>
      </c>
      <c r="D2506">
        <v>21.372744458403403</v>
      </c>
      <c r="E2506">
        <v>-15.449017847315014</v>
      </c>
      <c r="F2506">
        <v>8128610.7938336218</v>
      </c>
      <c r="G2506">
        <v>542315.95914837345</v>
      </c>
    </row>
    <row r="2507" spans="1:7" x14ac:dyDescent="0.3">
      <c r="A2507">
        <v>9.3317365269461074</v>
      </c>
      <c r="B2507">
        <v>0.1071611909650924</v>
      </c>
      <c r="C2507">
        <v>0.67331362057173438</v>
      </c>
      <c r="D2507">
        <v>-18.493832256323468</v>
      </c>
      <c r="E2507">
        <v>18.282343981262972</v>
      </c>
      <c r="F2507">
        <v>7904196.2246030662</v>
      </c>
      <c r="G2507">
        <v>488715.17077152018</v>
      </c>
    </row>
    <row r="2508" spans="1:7" x14ac:dyDescent="0.3">
      <c r="A2508">
        <v>9.3280127693535508</v>
      </c>
      <c r="B2508">
        <v>0.10720396988364134</v>
      </c>
      <c r="C2508">
        <v>0.67358240844421813</v>
      </c>
      <c r="D2508">
        <v>1.4382471288567773</v>
      </c>
      <c r="E2508">
        <v>7.1905908764248911</v>
      </c>
      <c r="F2508">
        <v>628500.60005926946</v>
      </c>
      <c r="G2508">
        <v>191659.56057617196</v>
      </c>
    </row>
    <row r="2509" spans="1:7" x14ac:dyDescent="0.3">
      <c r="A2509">
        <v>9.324291982449143</v>
      </c>
      <c r="B2509">
        <v>0.10724674880219028</v>
      </c>
      <c r="C2509">
        <v>0.67385119631670187</v>
      </c>
      <c r="D2509">
        <v>3.3039768501577402</v>
      </c>
      <c r="E2509">
        <v>5.4335760363458281</v>
      </c>
      <c r="F2509">
        <v>472662.85521999031</v>
      </c>
      <c r="G2509">
        <v>36411.531868427039</v>
      </c>
    </row>
    <row r="2510" spans="1:7" x14ac:dyDescent="0.3">
      <c r="A2510">
        <v>9.3205741626794261</v>
      </c>
      <c r="B2510">
        <v>0.10728952772073921</v>
      </c>
      <c r="C2510">
        <v>0.67411998418918562</v>
      </c>
      <c r="D2510">
        <v>-3.0397590232355274</v>
      </c>
      <c r="E2510">
        <v>-3.563473157358592</v>
      </c>
      <c r="F2510">
        <v>256416.90588156643</v>
      </c>
      <c r="G2510">
        <v>23596.521047313356</v>
      </c>
    </row>
    <row r="2511" spans="1:7" x14ac:dyDescent="0.3">
      <c r="A2511">
        <v>9.3168593064966121</v>
      </c>
      <c r="B2511">
        <v>0.10733230663928815</v>
      </c>
      <c r="C2511">
        <v>0.67438877206166936</v>
      </c>
      <c r="D2511">
        <v>4.1207551806893727</v>
      </c>
      <c r="E2511">
        <v>-0.42632439734899669</v>
      </c>
      <c r="F2511">
        <v>200593.84777714207</v>
      </c>
      <c r="G2511">
        <v>26119.310373855144</v>
      </c>
    </row>
    <row r="2512" spans="1:7" x14ac:dyDescent="0.3">
      <c r="A2512">
        <v>9.3131474103585656</v>
      </c>
      <c r="B2512">
        <v>0.10737508555783709</v>
      </c>
      <c r="C2512">
        <v>0.67465755993415299</v>
      </c>
      <c r="D2512">
        <v>7.220736354456438</v>
      </c>
      <c r="E2512">
        <v>1.9815652886185418</v>
      </c>
      <c r="F2512">
        <v>655295.13596150931</v>
      </c>
      <c r="G2512">
        <v>88422.091455788614</v>
      </c>
    </row>
    <row r="2513" spans="1:7" x14ac:dyDescent="0.3">
      <c r="A2513">
        <v>9.3094384707287929</v>
      </c>
      <c r="B2513">
        <v>0.10741786447638604</v>
      </c>
      <c r="C2513">
        <v>0.67492634780663674</v>
      </c>
      <c r="D2513">
        <v>-6.8557804479587547</v>
      </c>
      <c r="E2513">
        <v>-14.281918750594611</v>
      </c>
      <c r="F2513">
        <v>2933394.967220644</v>
      </c>
      <c r="G2513">
        <v>185374.96475062607</v>
      </c>
    </row>
    <row r="2514" spans="1:7" x14ac:dyDescent="0.3">
      <c r="A2514">
        <v>9.3057324840764331</v>
      </c>
      <c r="B2514">
        <v>0.10746064339493498</v>
      </c>
      <c r="C2514">
        <v>0.67519513567912048</v>
      </c>
      <c r="D2514">
        <v>-13.553681190312773</v>
      </c>
      <c r="E2514">
        <v>-7.4502961278328099</v>
      </c>
      <c r="F2514">
        <v>2795876.9683177415</v>
      </c>
      <c r="G2514">
        <v>208384.68050736299</v>
      </c>
    </row>
    <row r="2515" spans="1:7" x14ac:dyDescent="0.3">
      <c r="A2515">
        <v>9.3020294468762437</v>
      </c>
      <c r="B2515">
        <v>0.10750342231348392</v>
      </c>
      <c r="C2515">
        <v>0.67546392355160423</v>
      </c>
      <c r="D2515">
        <v>1.7882356068907792</v>
      </c>
      <c r="E2515">
        <v>12.790203718916015</v>
      </c>
      <c r="F2515">
        <v>1949407.5985852785</v>
      </c>
      <c r="G2515">
        <v>192793.60202288636</v>
      </c>
    </row>
    <row r="2516" spans="1:7" x14ac:dyDescent="0.3">
      <c r="A2516">
        <v>9.2983293556085922</v>
      </c>
      <c r="B2516">
        <v>0.10754620123203286</v>
      </c>
      <c r="C2516">
        <v>0.67573271142408797</v>
      </c>
      <c r="D2516">
        <v>16.008389491385078</v>
      </c>
      <c r="E2516">
        <v>-0.27820502532536512</v>
      </c>
      <c r="F2516">
        <v>2996171.2548991246</v>
      </c>
      <c r="G2516">
        <v>173686.7090193542</v>
      </c>
    </row>
    <row r="2517" spans="1:7" x14ac:dyDescent="0.3">
      <c r="A2517">
        <v>9.2946322067594433</v>
      </c>
      <c r="B2517">
        <v>0.1075889801505818</v>
      </c>
      <c r="C2517">
        <v>0.67600149929657172</v>
      </c>
      <c r="D2517">
        <v>-7.9191510085158798</v>
      </c>
      <c r="E2517">
        <v>-2.1831585364750281</v>
      </c>
      <c r="F2517">
        <v>788696.11691873113</v>
      </c>
      <c r="G2517">
        <v>91659.95480310751</v>
      </c>
    </row>
    <row r="2518" spans="1:7" x14ac:dyDescent="0.3">
      <c r="A2518">
        <v>9.2909379968203503</v>
      </c>
      <c r="B2518">
        <v>0.10763175906913074</v>
      </c>
      <c r="C2518">
        <v>0.67627028716905535</v>
      </c>
      <c r="D2518">
        <v>1.5619484146805827</v>
      </c>
      <c r="E2518">
        <v>0.67042159829250469</v>
      </c>
      <c r="F2518">
        <v>33768.361468454103</v>
      </c>
      <c r="G2518">
        <v>33555.781259467149</v>
      </c>
    </row>
    <row r="2519" spans="1:7" x14ac:dyDescent="0.3">
      <c r="A2519">
        <v>9.2872467222884385</v>
      </c>
      <c r="B2519">
        <v>0.10767453798767967</v>
      </c>
      <c r="C2519">
        <v>0.6765390750415391</v>
      </c>
      <c r="D2519">
        <v>0.66647109377677405</v>
      </c>
      <c r="E2519">
        <v>-8.4028911286009844</v>
      </c>
      <c r="F2519">
        <v>830464.6943876897</v>
      </c>
      <c r="G2519">
        <v>92269.244730749168</v>
      </c>
    </row>
    <row r="2520" spans="1:7" x14ac:dyDescent="0.3">
      <c r="A2520">
        <v>9.2835583796664025</v>
      </c>
      <c r="B2520">
        <v>0.10771731690622861</v>
      </c>
      <c r="C2520">
        <v>0.67680786291402284</v>
      </c>
      <c r="D2520">
        <v>-15.047191965949322</v>
      </c>
      <c r="E2520">
        <v>-5.0399408413294999</v>
      </c>
      <c r="F2520">
        <v>2943260.3521305714</v>
      </c>
      <c r="G2520">
        <v>156813.94200002399</v>
      </c>
    </row>
    <row r="2521" spans="1:7" x14ac:dyDescent="0.3">
      <c r="A2521">
        <v>9.2798729654624843</v>
      </c>
      <c r="B2521">
        <v>0.10776009582477755</v>
      </c>
      <c r="C2521">
        <v>0.67707665078650658</v>
      </c>
      <c r="D2521">
        <v>-3.6274182396445176</v>
      </c>
      <c r="E2521">
        <v>9.3030139161369458</v>
      </c>
      <c r="F2521">
        <v>1165343.0520348682</v>
      </c>
      <c r="G2521">
        <v>107590.94132048136</v>
      </c>
    </row>
    <row r="2522" spans="1:7" x14ac:dyDescent="0.3">
      <c r="A2522">
        <v>9.276190476190477</v>
      </c>
      <c r="B2522">
        <v>0.10780287474332649</v>
      </c>
      <c r="C2522">
        <v>0.67734543865899033</v>
      </c>
      <c r="D2522">
        <v>-1.1714194521723769</v>
      </c>
      <c r="E2522">
        <v>3.1790829120066082</v>
      </c>
      <c r="F2522">
        <v>134164.11732344882</v>
      </c>
      <c r="G2522">
        <v>35273.94118534981</v>
      </c>
    </row>
    <row r="2523" spans="1:7" x14ac:dyDescent="0.3">
      <c r="A2523">
        <v>9.2725109083696946</v>
      </c>
      <c r="B2523">
        <v>0.10784565366187543</v>
      </c>
      <c r="C2523">
        <v>0.67761422653147407</v>
      </c>
      <c r="D2523">
        <v>2.1408384223304111</v>
      </c>
      <c r="E2523">
        <v>4.945130750229989</v>
      </c>
      <c r="F2523">
        <v>339390.38517508883</v>
      </c>
      <c r="G2523">
        <v>21362.843073242006</v>
      </c>
    </row>
    <row r="2524" spans="1:7" x14ac:dyDescent="0.3">
      <c r="A2524">
        <v>9.268834258524981</v>
      </c>
      <c r="B2524">
        <v>0.10788843258042437</v>
      </c>
      <c r="C2524">
        <v>0.67788301440395771</v>
      </c>
      <c r="D2524">
        <v>-3.825300567330419</v>
      </c>
      <c r="E2524">
        <v>2.7724428827688126</v>
      </c>
      <c r="F2524">
        <v>260868.72606539269</v>
      </c>
      <c r="G2524">
        <v>73302.630367589969</v>
      </c>
    </row>
    <row r="2525" spans="1:7" x14ac:dyDescent="0.3">
      <c r="A2525">
        <v>9.2651605231866832</v>
      </c>
      <c r="B2525">
        <v>0.10793121149897331</v>
      </c>
      <c r="C2525">
        <v>0.67815180227644145</v>
      </c>
      <c r="D2525">
        <v>-15.398644269882443</v>
      </c>
      <c r="E2525">
        <v>-2.10979820087146</v>
      </c>
      <c r="F2525">
        <v>2823464.2435201858</v>
      </c>
      <c r="G2525">
        <v>155025.750860553</v>
      </c>
    </row>
    <row r="2526" spans="1:7" x14ac:dyDescent="0.3">
      <c r="A2526">
        <v>9.2614896988906494</v>
      </c>
      <c r="B2526">
        <v>0.10797399041752224</v>
      </c>
      <c r="C2526">
        <v>0.6784205901489252</v>
      </c>
      <c r="D2526">
        <v>12.120454672077932</v>
      </c>
      <c r="E2526">
        <v>3.7869374222327212</v>
      </c>
      <c r="F2526">
        <v>1884646.9472263141</v>
      </c>
      <c r="G2526">
        <v>166752.68024849601</v>
      </c>
    </row>
    <row r="2527" spans="1:7" x14ac:dyDescent="0.3">
      <c r="A2527">
        <v>9.2578217821782172</v>
      </c>
      <c r="B2527">
        <v>0.10801676933607118</v>
      </c>
      <c r="C2527">
        <v>0.67868937802140894</v>
      </c>
      <c r="D2527">
        <v>-10.643509322850198</v>
      </c>
      <c r="E2527">
        <v>-6.3080229057327992</v>
      </c>
      <c r="F2527">
        <v>1789145.7857885119</v>
      </c>
      <c r="G2527">
        <v>177178.81320547263</v>
      </c>
    </row>
    <row r="2528" spans="1:7" x14ac:dyDescent="0.3">
      <c r="A2528">
        <v>9.2541567695962001</v>
      </c>
      <c r="B2528">
        <v>0.10805954825462012</v>
      </c>
      <c r="C2528">
        <v>0.67895816589389268</v>
      </c>
      <c r="D2528">
        <v>17.12950090674985</v>
      </c>
      <c r="E2528">
        <v>1.0766869689955558</v>
      </c>
      <c r="F2528">
        <v>3443040.0082057985</v>
      </c>
      <c r="G2528">
        <v>235483.89929130513</v>
      </c>
    </row>
    <row r="2529" spans="1:7" x14ac:dyDescent="0.3">
      <c r="A2529">
        <v>9.2504946576968745</v>
      </c>
      <c r="B2529">
        <v>0.10810232717316906</v>
      </c>
      <c r="C2529">
        <v>0.67922695376637643</v>
      </c>
      <c r="D2529">
        <v>-3.8073367429410667</v>
      </c>
      <c r="E2529">
        <v>-15.999815363585173</v>
      </c>
      <c r="F2529">
        <v>3161486.0066357777</v>
      </c>
      <c r="G2529">
        <v>230210.39544745174</v>
      </c>
    </row>
    <row r="2530" spans="1:7" x14ac:dyDescent="0.3">
      <c r="A2530">
        <v>9.2468354430379751</v>
      </c>
      <c r="B2530">
        <v>0.108145106091718</v>
      </c>
      <c r="C2530">
        <v>0.67949574163886006</v>
      </c>
      <c r="D2530">
        <v>12.427068941044244</v>
      </c>
      <c r="E2530">
        <v>0.23084748294112242</v>
      </c>
      <c r="F2530">
        <v>1805624.5724060968</v>
      </c>
      <c r="G2530">
        <v>156707.47700263513</v>
      </c>
    </row>
    <row r="2531" spans="1:7" x14ac:dyDescent="0.3">
      <c r="A2531">
        <v>9.2431791221826813</v>
      </c>
      <c r="B2531">
        <v>0.10818788501026694</v>
      </c>
      <c r="C2531">
        <v>0.67976452951134381</v>
      </c>
      <c r="D2531">
        <v>8.4899094252421854</v>
      </c>
      <c r="E2531">
        <v>-4.732650070501454</v>
      </c>
      <c r="F2531">
        <v>1104241.7847771484</v>
      </c>
      <c r="G2531">
        <v>110974.94257617804</v>
      </c>
    </row>
    <row r="2532" spans="1:7" x14ac:dyDescent="0.3">
      <c r="A2532">
        <v>9.2395256916996047</v>
      </c>
      <c r="B2532">
        <v>0.10823066392881588</v>
      </c>
      <c r="C2532">
        <v>0.68003331738382755</v>
      </c>
      <c r="D2532">
        <v>-9.8787856543767933</v>
      </c>
      <c r="E2532">
        <v>6.019192879169017</v>
      </c>
      <c r="F2532">
        <v>1564100.8873175278</v>
      </c>
      <c r="G2532">
        <v>119560.89582765645</v>
      </c>
    </row>
    <row r="2533" spans="1:7" x14ac:dyDescent="0.3">
      <c r="A2533">
        <v>9.2358751481627817</v>
      </c>
      <c r="B2533">
        <v>0.10827344284736481</v>
      </c>
      <c r="C2533">
        <v>0.6803021052563113</v>
      </c>
      <c r="D2533">
        <v>-6.8936707188182211</v>
      </c>
      <c r="E2533">
        <v>10.224621684276766</v>
      </c>
      <c r="F2533">
        <v>1777342.5524082771</v>
      </c>
      <c r="G2533">
        <v>121144.71587784009</v>
      </c>
    </row>
    <row r="2534" spans="1:7" x14ac:dyDescent="0.3">
      <c r="A2534">
        <v>9.2322274881516595</v>
      </c>
      <c r="B2534">
        <v>0.10831622176591375</v>
      </c>
      <c r="C2534">
        <v>0.68057089312879504</v>
      </c>
      <c r="D2534">
        <v>-9.0559712906926251</v>
      </c>
      <c r="E2534">
        <v>1.0162740887401394</v>
      </c>
      <c r="F2534">
        <v>970611.59863464034</v>
      </c>
      <c r="G2534">
        <v>116164.09187551413</v>
      </c>
    </row>
    <row r="2535" spans="1:7" x14ac:dyDescent="0.3">
      <c r="A2535">
        <v>9.2285827082510856</v>
      </c>
      <c r="B2535">
        <v>0.10835900068446269</v>
      </c>
      <c r="C2535">
        <v>0.68083968100127878</v>
      </c>
      <c r="D2535">
        <v>-13.468995206842303</v>
      </c>
      <c r="E2535">
        <v>9.8545913026942239E-2</v>
      </c>
      <c r="F2535">
        <v>2120478.3726751613</v>
      </c>
      <c r="G2535">
        <v>147365.44272835364</v>
      </c>
    </row>
    <row r="2536" spans="1:7" x14ac:dyDescent="0.3">
      <c r="A2536">
        <v>9.2249408050513022</v>
      </c>
      <c r="B2536">
        <v>0.10840177960301163</v>
      </c>
      <c r="C2536">
        <v>0.68110846887376253</v>
      </c>
      <c r="D2536">
        <v>0.19600361543520844</v>
      </c>
      <c r="E2536">
        <v>13.705173054027357</v>
      </c>
      <c r="F2536">
        <v>2195826.7323094876</v>
      </c>
      <c r="G2536">
        <v>147762.44861909762</v>
      </c>
    </row>
    <row r="2537" spans="1:7" x14ac:dyDescent="0.3">
      <c r="A2537">
        <v>9.2213017751479285</v>
      </c>
      <c r="B2537">
        <v>0.10844455852156057</v>
      </c>
      <c r="C2537">
        <v>0.68137725674624616</v>
      </c>
      <c r="D2537">
        <v>1.1778773193331087</v>
      </c>
      <c r="E2537">
        <v>8.7702199107259275</v>
      </c>
      <c r="F2537">
        <v>915218.93163700367</v>
      </c>
      <c r="G2537">
        <v>145713.26528534468</v>
      </c>
    </row>
    <row r="2538" spans="1:7" x14ac:dyDescent="0.3">
      <c r="A2538">
        <v>9.2176656151419554</v>
      </c>
      <c r="B2538">
        <v>0.10848733744010951</v>
      </c>
      <c r="C2538">
        <v>0.68164604461872991</v>
      </c>
      <c r="D2538">
        <v>16.409802540597141</v>
      </c>
      <c r="E2538">
        <v>-3.590992522409159</v>
      </c>
      <c r="F2538">
        <v>3298082.984432817</v>
      </c>
      <c r="G2538">
        <v>175419.82193335667</v>
      </c>
    </row>
    <row r="2539" spans="1:7" x14ac:dyDescent="0.3">
      <c r="A2539">
        <v>9.2140323216397313</v>
      </c>
      <c r="B2539">
        <v>0.10853011635865846</v>
      </c>
      <c r="C2539">
        <v>0.68191483249121365</v>
      </c>
      <c r="D2539">
        <v>7.4221065634842303</v>
      </c>
      <c r="E2539">
        <v>7.5276835830602309</v>
      </c>
      <c r="F2539">
        <v>1306177.0815751688</v>
      </c>
      <c r="G2539">
        <v>147323.64444785743</v>
      </c>
    </row>
    <row r="2540" spans="1:7" x14ac:dyDescent="0.3">
      <c r="A2540">
        <v>9.2104018912529551</v>
      </c>
      <c r="B2540">
        <v>0.1085728952772074</v>
      </c>
      <c r="C2540">
        <v>0.6821836203636974</v>
      </c>
      <c r="D2540">
        <v>-1.3349342819753993</v>
      </c>
      <c r="E2540">
        <v>-11.230079035147353</v>
      </c>
      <c r="F2540">
        <v>1494856.9179762625</v>
      </c>
      <c r="G2540">
        <v>110162.65240712216</v>
      </c>
    </row>
    <row r="2541" spans="1:7" x14ac:dyDescent="0.3">
      <c r="A2541">
        <v>9.2067743205986616</v>
      </c>
      <c r="B2541">
        <v>0.10861567419575634</v>
      </c>
      <c r="C2541">
        <v>0.68245240823618114</v>
      </c>
      <c r="D2541">
        <v>-8.5175666807868158</v>
      </c>
      <c r="E2541">
        <v>-5.8025926971531767</v>
      </c>
      <c r="F2541">
        <v>1241487.9545072012</v>
      </c>
      <c r="G2541">
        <v>183090.56239092728</v>
      </c>
    </row>
    <row r="2542" spans="1:7" x14ac:dyDescent="0.3">
      <c r="A2542">
        <v>9.2031496062992133</v>
      </c>
      <c r="B2542">
        <v>0.10865845311430528</v>
      </c>
      <c r="C2542">
        <v>0.68272119610866489</v>
      </c>
      <c r="D2542">
        <v>4.1507888877774342</v>
      </c>
      <c r="E2542">
        <v>20.73249966562992</v>
      </c>
      <c r="F2542">
        <v>5225302.6249927096</v>
      </c>
      <c r="G2542">
        <v>286411.70709142293</v>
      </c>
    </row>
    <row r="2543" spans="1:7" x14ac:dyDescent="0.3">
      <c r="A2543">
        <v>9.1995277449822908</v>
      </c>
      <c r="B2543">
        <v>0.10870123203285421</v>
      </c>
      <c r="C2543">
        <v>0.68298998398114852</v>
      </c>
      <c r="D2543">
        <v>-5.0154880226012049</v>
      </c>
      <c r="E2543">
        <v>-14.361008621560256</v>
      </c>
      <c r="F2543">
        <v>2704529.4339157939</v>
      </c>
      <c r="G2543">
        <v>257414.90117300072</v>
      </c>
    </row>
    <row r="2544" spans="1:7" x14ac:dyDescent="0.3">
      <c r="A2544">
        <v>9.1959087332808807</v>
      </c>
      <c r="B2544">
        <v>0.10874401095140315</v>
      </c>
      <c r="C2544">
        <v>0.68325877185363226</v>
      </c>
      <c r="D2544">
        <v>3.7107056980131023</v>
      </c>
      <c r="E2544">
        <v>13.543181055059257</v>
      </c>
      <c r="F2544">
        <v>2304722.7063699709</v>
      </c>
      <c r="G2544">
        <v>215106.53959263768</v>
      </c>
    </row>
    <row r="2545" spans="1:7" x14ac:dyDescent="0.3">
      <c r="A2545">
        <v>9.1922925678332685</v>
      </c>
      <c r="B2545">
        <v>0.10878678986995209</v>
      </c>
      <c r="C2545">
        <v>0.68352755972611601</v>
      </c>
      <c r="D2545">
        <v>1.399850225781363</v>
      </c>
      <c r="E2545">
        <v>-17.244158924931487</v>
      </c>
      <c r="F2545">
        <v>3498459.1457179035</v>
      </c>
      <c r="G2545">
        <v>230327.1392265335</v>
      </c>
    </row>
    <row r="2546" spans="1:7" x14ac:dyDescent="0.3">
      <c r="A2546">
        <v>9.1886792452830193</v>
      </c>
      <c r="B2546">
        <v>0.10882956878850103</v>
      </c>
      <c r="C2546">
        <v>0.68379634759859975</v>
      </c>
      <c r="D2546">
        <v>8.9266842185285782</v>
      </c>
      <c r="E2546">
        <v>10.7253107776357</v>
      </c>
      <c r="F2546">
        <v>2275863.7784571196</v>
      </c>
      <c r="G2546">
        <v>199825.16856884805</v>
      </c>
    </row>
    <row r="2547" spans="1:7" x14ac:dyDescent="0.3">
      <c r="A2547">
        <v>9.1850687622789788</v>
      </c>
      <c r="B2547">
        <v>0.10887234770704997</v>
      </c>
      <c r="C2547">
        <v>0.6840651354710835</v>
      </c>
      <c r="D2547">
        <v>-0.58367143871229421</v>
      </c>
      <c r="E2547">
        <v>13.048834277186911</v>
      </c>
      <c r="F2547">
        <v>1994121.8026196195</v>
      </c>
      <c r="G2547">
        <v>171952.30379798697</v>
      </c>
    </row>
    <row r="2548" spans="1:7" x14ac:dyDescent="0.3">
      <c r="A2548">
        <v>9.1814611154752548</v>
      </c>
      <c r="B2548">
        <v>0.10891512662559891</v>
      </c>
      <c r="C2548">
        <v>0.68433392334356724</v>
      </c>
      <c r="D2548">
        <v>-10.927546205965101</v>
      </c>
      <c r="E2548">
        <v>-9.173023346921644</v>
      </c>
      <c r="F2548">
        <v>2379158.1263771802</v>
      </c>
      <c r="G2548">
        <v>197442.61624535613</v>
      </c>
    </row>
    <row r="2549" spans="1:7" x14ac:dyDescent="0.3">
      <c r="A2549">
        <v>9.1778563015312127</v>
      </c>
      <c r="B2549">
        <v>0.10895790554414785</v>
      </c>
      <c r="C2549">
        <v>0.68460271121605087</v>
      </c>
      <c r="D2549">
        <v>15.671275953609536</v>
      </c>
      <c r="E2549">
        <v>-5.0803550035387133</v>
      </c>
      <c r="F2549">
        <v>3172110.3078573733</v>
      </c>
      <c r="G2549">
        <v>241679.84697544825</v>
      </c>
    </row>
    <row r="2550" spans="1:7" x14ac:dyDescent="0.3">
      <c r="A2550">
        <v>9.1742543171114601</v>
      </c>
      <c r="B2550">
        <v>0.10900068446269678</v>
      </c>
      <c r="C2550">
        <v>0.68487149908853462</v>
      </c>
      <c r="D2550">
        <v>-16.839327699097424</v>
      </c>
      <c r="E2550">
        <v>-3.0746407164070653</v>
      </c>
      <c r="F2550">
        <v>3424775.3663684502</v>
      </c>
      <c r="G2550">
        <v>206341.08570723538</v>
      </c>
    </row>
    <row r="2551" spans="1:7" x14ac:dyDescent="0.3">
      <c r="A2551">
        <v>9.1706551588858378</v>
      </c>
      <c r="B2551">
        <v>0.10904346338124572</v>
      </c>
      <c r="C2551">
        <v>0.68514028696101836</v>
      </c>
      <c r="D2551">
        <v>-4.3833883402588381</v>
      </c>
      <c r="E2551">
        <v>-3.2781041516166343</v>
      </c>
      <c r="F2551">
        <v>350173.18327120674</v>
      </c>
      <c r="G2551">
        <v>115932.04188938369</v>
      </c>
    </row>
    <row r="2552" spans="1:7" x14ac:dyDescent="0.3">
      <c r="A2552">
        <v>9.1670588235294126</v>
      </c>
      <c r="B2552">
        <v>0.10908624229979466</v>
      </c>
      <c r="C2552">
        <v>0.68540907483350211</v>
      </c>
      <c r="D2552">
        <v>-7.841030157465398</v>
      </c>
      <c r="E2552">
        <v>-9.1738641319064946</v>
      </c>
      <c r="F2552">
        <v>1702258.2849347678</v>
      </c>
      <c r="G2552">
        <v>87458.692830421583</v>
      </c>
    </row>
    <row r="2553" spans="1:7" x14ac:dyDescent="0.3">
      <c r="A2553">
        <v>9.1634653077224613</v>
      </c>
      <c r="B2553">
        <v>0.1091290212183436</v>
      </c>
      <c r="C2553">
        <v>0.68567786270598585</v>
      </c>
      <c r="D2553">
        <v>-7.3443450696250441</v>
      </c>
      <c r="E2553">
        <v>-0.97099786999469684</v>
      </c>
      <c r="F2553">
        <v>641463.6370771582</v>
      </c>
      <c r="G2553">
        <v>100270.27980753116</v>
      </c>
    </row>
    <row r="2554" spans="1:7" x14ac:dyDescent="0.3">
      <c r="A2554">
        <v>9.1598746081504707</v>
      </c>
      <c r="B2554">
        <v>0.10917180013689254</v>
      </c>
      <c r="C2554">
        <v>0.6859466505784696</v>
      </c>
      <c r="D2554">
        <v>13.186899096631484</v>
      </c>
      <c r="E2554">
        <v>-1.3865912767666886</v>
      </c>
      <c r="F2554">
        <v>2054948.431578642</v>
      </c>
      <c r="G2554">
        <v>197529.46429964004</v>
      </c>
    </row>
    <row r="2555" spans="1:7" x14ac:dyDescent="0.3">
      <c r="A2555">
        <v>9.156286721504113</v>
      </c>
      <c r="B2555">
        <v>0.10921457905544148</v>
      </c>
      <c r="C2555">
        <v>0.68621543845095323</v>
      </c>
      <c r="D2555">
        <v>-18.589127625804313</v>
      </c>
      <c r="E2555">
        <v>-9.8703899533105623</v>
      </c>
      <c r="F2555">
        <v>5177553.3223459804</v>
      </c>
      <c r="G2555">
        <v>297713.37660555739</v>
      </c>
    </row>
    <row r="2556" spans="1:7" x14ac:dyDescent="0.3">
      <c r="A2556">
        <v>9.1527016444792491</v>
      </c>
      <c r="B2556">
        <v>0.10925735797399042</v>
      </c>
      <c r="C2556">
        <v>0.68648422632343697</v>
      </c>
      <c r="D2556">
        <v>-7.1033200183065475</v>
      </c>
      <c r="E2556">
        <v>12.965851142533435</v>
      </c>
      <c r="F2556">
        <v>2554651.4328402844</v>
      </c>
      <c r="G2556">
        <v>221090.56232771851</v>
      </c>
    </row>
    <row r="2557" spans="1:7" x14ac:dyDescent="0.3">
      <c r="A2557">
        <v>9.1491193737769088</v>
      </c>
      <c r="B2557">
        <v>0.10930013689253935</v>
      </c>
      <c r="C2557">
        <v>0.68675301419592072</v>
      </c>
      <c r="D2557">
        <v>-7.6901635527263137</v>
      </c>
      <c r="E2557">
        <v>3.4005306257427743</v>
      </c>
      <c r="F2557">
        <v>826367.5941621972</v>
      </c>
      <c r="G2557">
        <v>108033.46513520728</v>
      </c>
    </row>
    <row r="2558" spans="1:7" x14ac:dyDescent="0.3">
      <c r="A2558">
        <v>9.145539906103286</v>
      </c>
      <c r="B2558">
        <v>0.10934291581108829</v>
      </c>
      <c r="C2558">
        <v>0.68702180206840446</v>
      </c>
      <c r="D2558">
        <v>-6.1654525373508511</v>
      </c>
      <c r="E2558">
        <v>8.1622092524064431</v>
      </c>
      <c r="F2558">
        <v>1222967.6254051814</v>
      </c>
      <c r="G2558">
        <v>95159.319422357643</v>
      </c>
    </row>
    <row r="2559" spans="1:7" x14ac:dyDescent="0.3">
      <c r="A2559">
        <v>9.1419632381697298</v>
      </c>
      <c r="B2559">
        <v>0.10938569472963723</v>
      </c>
      <c r="C2559">
        <v>0.68729058994088821</v>
      </c>
      <c r="D2559">
        <v>11.247481889234875</v>
      </c>
      <c r="E2559">
        <v>1.6630494998061331</v>
      </c>
      <c r="F2559">
        <v>1510926.256113572</v>
      </c>
      <c r="G2559">
        <v>104111.17146640916</v>
      </c>
    </row>
    <row r="2560" spans="1:7" x14ac:dyDescent="0.3">
      <c r="A2560">
        <v>9.1383893666927278</v>
      </c>
      <c r="B2560">
        <v>0.10942847364818617</v>
      </c>
      <c r="C2560">
        <v>0.68755937781337195</v>
      </c>
      <c r="D2560">
        <v>0.37359342500438864</v>
      </c>
      <c r="E2560">
        <v>9.1882491581022698</v>
      </c>
      <c r="F2560">
        <v>988378.12533564796</v>
      </c>
      <c r="G2560">
        <v>102017.82348812117</v>
      </c>
    </row>
    <row r="2561" spans="1:7" x14ac:dyDescent="0.3">
      <c r="A2561">
        <v>9.1348182883939035</v>
      </c>
      <c r="B2561">
        <v>0.10947125256673511</v>
      </c>
      <c r="C2561">
        <v>0.68782816568585559</v>
      </c>
      <c r="D2561">
        <v>-6.7119736648785695</v>
      </c>
      <c r="E2561">
        <v>-9.761623709713259</v>
      </c>
      <c r="F2561">
        <v>1640292.6101031594</v>
      </c>
      <c r="G2561">
        <v>123465.50026903366</v>
      </c>
    </row>
    <row r="2562" spans="1:7" x14ac:dyDescent="0.3">
      <c r="A2562">
        <v>9.1312499999999996</v>
      </c>
      <c r="B2562">
        <v>0.10951403148528405</v>
      </c>
      <c r="C2562">
        <v>0.68809695355833933</v>
      </c>
      <c r="D2562">
        <v>12.824408065106942</v>
      </c>
      <c r="E2562">
        <v>-1.1259456310885161</v>
      </c>
      <c r="F2562">
        <v>1937089.5923297887</v>
      </c>
      <c r="G2562">
        <v>112657.80784167661</v>
      </c>
    </row>
    <row r="2563" spans="1:7" x14ac:dyDescent="0.3">
      <c r="A2563">
        <v>9.1276844982428731</v>
      </c>
      <c r="B2563">
        <v>0.10955681040383299</v>
      </c>
      <c r="C2563">
        <v>0.68836574143082307</v>
      </c>
      <c r="D2563">
        <v>-0.97120042850709454</v>
      </c>
      <c r="E2563">
        <v>3.4274378252025111</v>
      </c>
      <c r="F2563">
        <v>148327.26899633146</v>
      </c>
      <c r="G2563">
        <v>137975.68063647495</v>
      </c>
    </row>
    <row r="2564" spans="1:7" x14ac:dyDescent="0.3">
      <c r="A2564">
        <v>9.1241217798594842</v>
      </c>
      <c r="B2564">
        <v>0.10959958932238192</v>
      </c>
      <c r="C2564">
        <v>0.68863452930330682</v>
      </c>
      <c r="D2564">
        <v>19.183182303615489</v>
      </c>
      <c r="E2564">
        <v>-5.8540784697626282</v>
      </c>
      <c r="F2564">
        <v>4701670.0242631668</v>
      </c>
      <c r="G2564">
        <v>241879.80318462825</v>
      </c>
    </row>
    <row r="2565" spans="1:7" x14ac:dyDescent="0.3">
      <c r="A2565">
        <v>9.1205618415918845</v>
      </c>
      <c r="B2565">
        <v>0.10964236824093086</v>
      </c>
      <c r="C2565">
        <v>0.68890331717579056</v>
      </c>
      <c r="D2565">
        <v>13.485146311560174</v>
      </c>
      <c r="E2565">
        <v>6.4156492817596158</v>
      </c>
      <c r="F2565">
        <v>2606537.6862625042</v>
      </c>
      <c r="G2565">
        <v>295979.9587047844</v>
      </c>
    </row>
    <row r="2566" spans="1:7" x14ac:dyDescent="0.3">
      <c r="A2566">
        <v>9.1170046801872076</v>
      </c>
      <c r="B2566">
        <v>0.10968514715947981</v>
      </c>
      <c r="C2566">
        <v>0.68917210504827431</v>
      </c>
      <c r="D2566">
        <v>5.0303323063832135</v>
      </c>
      <c r="E2566">
        <v>-19.982611434227007</v>
      </c>
      <c r="F2566">
        <v>4962830.0252400013</v>
      </c>
      <c r="G2566">
        <v>299167.62516343017</v>
      </c>
    </row>
    <row r="2567" spans="1:7" x14ac:dyDescent="0.3">
      <c r="A2567">
        <v>9.1134502923976601</v>
      </c>
      <c r="B2567">
        <v>0.10972792607802875</v>
      </c>
      <c r="C2567">
        <v>0.68944089292075794</v>
      </c>
      <c r="D2567">
        <v>-14.641013600760443</v>
      </c>
      <c r="E2567">
        <v>-0.12271936575651164</v>
      </c>
      <c r="F2567">
        <v>2505607.2777428874</v>
      </c>
      <c r="G2567">
        <v>202508.82326930776</v>
      </c>
    </row>
    <row r="2568" spans="1:7" x14ac:dyDescent="0.3">
      <c r="A2568">
        <v>9.1098986749805135</v>
      </c>
      <c r="B2568">
        <v>0.10977070499657769</v>
      </c>
      <c r="C2568">
        <v>0.68970968079324169</v>
      </c>
      <c r="D2568">
        <v>-1.5957729523547222</v>
      </c>
      <c r="E2568">
        <v>-3.8738197546691864</v>
      </c>
      <c r="F2568">
        <v>205159.1227937605</v>
      </c>
      <c r="G2568">
        <v>89680.562611433648</v>
      </c>
    </row>
    <row r="2569" spans="1:7" x14ac:dyDescent="0.3">
      <c r="A2569">
        <v>9.106349824698091</v>
      </c>
      <c r="B2569">
        <v>0.10981348391512663</v>
      </c>
      <c r="C2569">
        <v>0.68997846866572543</v>
      </c>
      <c r="D2569">
        <v>-1.6808550486701721</v>
      </c>
      <c r="E2569">
        <v>-11.548818443037606</v>
      </c>
      <c r="F2569">
        <v>1591911.2233876623</v>
      </c>
      <c r="G2569">
        <v>148166.05163819433</v>
      </c>
    </row>
    <row r="2570" spans="1:7" x14ac:dyDescent="0.3">
      <c r="A2570">
        <v>9.1028037383177569</v>
      </c>
      <c r="B2570">
        <v>0.10985626283367557</v>
      </c>
      <c r="C2570">
        <v>0.69024725653820918</v>
      </c>
      <c r="D2570">
        <v>-17.803643176418198</v>
      </c>
      <c r="E2570">
        <v>-5.502741252883105</v>
      </c>
      <c r="F2570">
        <v>4058656.4998382311</v>
      </c>
      <c r="G2570">
        <v>193880.19959816957</v>
      </c>
    </row>
    <row r="2571" spans="1:7" x14ac:dyDescent="0.3">
      <c r="A2571">
        <v>9.0992604126119119</v>
      </c>
      <c r="B2571">
        <v>0.10989904175222451</v>
      </c>
      <c r="C2571">
        <v>0.69051604441069292</v>
      </c>
      <c r="D2571">
        <v>-1.4876331195581896</v>
      </c>
      <c r="E2571">
        <v>-0.94290251102424671</v>
      </c>
      <c r="F2571">
        <v>36257.548681992019</v>
      </c>
      <c r="G2571">
        <v>130603.46948506901</v>
      </c>
    </row>
    <row r="2572" spans="1:7" x14ac:dyDescent="0.3">
      <c r="A2572">
        <v>9.0957198443579763</v>
      </c>
      <c r="B2572">
        <v>0.10994182067077345</v>
      </c>
      <c r="C2572">
        <v>0.69078483228317666</v>
      </c>
      <c r="D2572">
        <v>12.806189204255288</v>
      </c>
      <c r="E2572">
        <v>-6.6499226129456943</v>
      </c>
      <c r="F2572">
        <v>2433674.8070798889</v>
      </c>
      <c r="G2572">
        <v>98727.853596852074</v>
      </c>
    </row>
    <row r="2573" spans="1:7" x14ac:dyDescent="0.3">
      <c r="A2573">
        <v>9.0921820303383889</v>
      </c>
      <c r="B2573">
        <v>0.10998459958932238</v>
      </c>
      <c r="C2573">
        <v>0.6910536201556603</v>
      </c>
      <c r="D2573">
        <v>1.3198816178839452</v>
      </c>
      <c r="E2573">
        <v>1.8180993524255344</v>
      </c>
      <c r="F2573">
        <v>58996.030191175421</v>
      </c>
      <c r="G2573">
        <v>51498.890510137579</v>
      </c>
    </row>
    <row r="2574" spans="1:7" x14ac:dyDescent="0.3">
      <c r="A2574">
        <v>9.0886469673405905</v>
      </c>
      <c r="B2574">
        <v>0.11002737850787132</v>
      </c>
      <c r="C2574">
        <v>0.69132240802814404</v>
      </c>
      <c r="D2574">
        <v>1.6787911777236126</v>
      </c>
      <c r="E2574">
        <v>-0.58565984588824482</v>
      </c>
      <c r="F2574">
        <v>36949.710052533323</v>
      </c>
      <c r="G2574">
        <v>11356.918821287329</v>
      </c>
    </row>
    <row r="2575" spans="1:7" x14ac:dyDescent="0.3">
      <c r="A2575">
        <v>9.0851146521570154</v>
      </c>
      <c r="B2575">
        <v>0.11007015742642026</v>
      </c>
      <c r="C2575">
        <v>0.69159119590062779</v>
      </c>
      <c r="D2575">
        <v>5.8626934612784751</v>
      </c>
      <c r="E2575">
        <v>-1.7607415649932598</v>
      </c>
      <c r="F2575">
        <v>437965.55348570866</v>
      </c>
      <c r="G2575">
        <v>40023.552361574679</v>
      </c>
    </row>
    <row r="2576" spans="1:7" x14ac:dyDescent="0.3">
      <c r="A2576">
        <v>9.0815850815850823</v>
      </c>
      <c r="B2576">
        <v>0.1101129363449692</v>
      </c>
      <c r="C2576">
        <v>0.69185998377311153</v>
      </c>
      <c r="D2576">
        <v>-9.5214886704949997</v>
      </c>
      <c r="E2576">
        <v>-1.8337592756578251</v>
      </c>
      <c r="F2576">
        <v>1098922.3520910803</v>
      </c>
      <c r="G2576">
        <v>73433.551496875472</v>
      </c>
    </row>
    <row r="2577" spans="1:7" x14ac:dyDescent="0.3">
      <c r="A2577">
        <v>9.0780582524271853</v>
      </c>
      <c r="B2577">
        <v>0.11015571526351814</v>
      </c>
      <c r="C2577">
        <v>0.69212877164559528</v>
      </c>
      <c r="D2577">
        <v>-9.3859934548221347</v>
      </c>
      <c r="E2577">
        <v>-1.4824545294481057</v>
      </c>
      <c r="F2577">
        <v>1055362.6368855983</v>
      </c>
      <c r="G2577">
        <v>118234.94356461495</v>
      </c>
    </row>
    <row r="2578" spans="1:7" x14ac:dyDescent="0.3">
      <c r="A2578">
        <v>9.0745341614906838</v>
      </c>
      <c r="B2578">
        <v>0.11019849418206708</v>
      </c>
      <c r="C2578">
        <v>0.69239755951807902</v>
      </c>
      <c r="D2578">
        <v>8.581768613394555</v>
      </c>
      <c r="E2578">
        <v>12.657987268697214</v>
      </c>
      <c r="F2578">
        <v>2733488.8557408922</v>
      </c>
      <c r="G2578">
        <v>145496.21056207083</v>
      </c>
    </row>
    <row r="2579" spans="1:7" x14ac:dyDescent="0.3">
      <c r="A2579">
        <v>9.0710128055878929</v>
      </c>
      <c r="B2579">
        <v>0.11024127310061602</v>
      </c>
      <c r="C2579">
        <v>0.69266634739056265</v>
      </c>
      <c r="D2579">
        <v>6.7536961165919713</v>
      </c>
      <c r="E2579">
        <v>4.6980981263665251</v>
      </c>
      <c r="F2579">
        <v>791096.87126390333</v>
      </c>
      <c r="G2579">
        <v>119276.28302416568</v>
      </c>
    </row>
    <row r="2580" spans="1:7" x14ac:dyDescent="0.3">
      <c r="A2580">
        <v>9.067494181536075</v>
      </c>
      <c r="B2580">
        <v>0.11028405201916495</v>
      </c>
      <c r="C2580">
        <v>0.6929351352630464</v>
      </c>
      <c r="D2580">
        <v>-0.48876466840462035</v>
      </c>
      <c r="E2580">
        <v>-11.97835272562196</v>
      </c>
      <c r="F2580">
        <v>1679797.313670754</v>
      </c>
      <c r="G2580">
        <v>96496.086105279566</v>
      </c>
    </row>
    <row r="2581" spans="1:7" x14ac:dyDescent="0.3">
      <c r="A2581">
        <v>9.0639782861574254</v>
      </c>
      <c r="B2581">
        <v>0.11032683093771389</v>
      </c>
      <c r="C2581">
        <v>0.69320392313553014</v>
      </c>
      <c r="D2581">
        <v>-7.7234124992211646</v>
      </c>
      <c r="E2581">
        <v>0.46514006660106844</v>
      </c>
      <c r="F2581">
        <v>699730.82473081909</v>
      </c>
      <c r="G2581">
        <v>70084.309310778975</v>
      </c>
    </row>
    <row r="2582" spans="1:7" x14ac:dyDescent="0.3">
      <c r="A2582">
        <v>9.0604651162790706</v>
      </c>
      <c r="B2582">
        <v>0.11036960985626283</v>
      </c>
      <c r="C2582">
        <v>0.69347271100801389</v>
      </c>
      <c r="D2582">
        <v>2.3198896226279615</v>
      </c>
      <c r="E2582">
        <v>5.7068707445614812</v>
      </c>
      <c r="F2582">
        <v>443562.65707013517</v>
      </c>
      <c r="G2582">
        <v>90444.234387956414</v>
      </c>
    </row>
    <row r="2583" spans="1:7" x14ac:dyDescent="0.3">
      <c r="A2583">
        <v>9.0569546687330487</v>
      </c>
      <c r="B2583">
        <v>0.11041238877481177</v>
      </c>
      <c r="C2583">
        <v>0.69374149888049763</v>
      </c>
      <c r="D2583">
        <v>10.901975745743616</v>
      </c>
      <c r="E2583">
        <v>11.590684157755735</v>
      </c>
      <c r="F2583">
        <v>2959366.9381330255</v>
      </c>
      <c r="G2583">
        <v>209253.39521729993</v>
      </c>
    </row>
    <row r="2584" spans="1:7" x14ac:dyDescent="0.3">
      <c r="A2584">
        <v>9.0534469403563129</v>
      </c>
      <c r="B2584">
        <v>0.11045516769336071</v>
      </c>
      <c r="C2584">
        <v>0.69401028675298138</v>
      </c>
      <c r="D2584">
        <v>-9.0752040135338732E-2</v>
      </c>
      <c r="E2584">
        <v>18.856400299816222</v>
      </c>
      <c r="F2584">
        <v>4155926.3331180713</v>
      </c>
      <c r="G2584">
        <v>235584.24777938248</v>
      </c>
    </row>
    <row r="2585" spans="1:7" x14ac:dyDescent="0.3">
      <c r="A2585">
        <v>9.0499419279907087</v>
      </c>
      <c r="B2585">
        <v>0.11049794661190965</v>
      </c>
      <c r="C2585">
        <v>0.69427907462546501</v>
      </c>
      <c r="D2585">
        <v>6.5969248668784859</v>
      </c>
      <c r="E2585">
        <v>2.3009631714827887</v>
      </c>
      <c r="F2585">
        <v>570536.26963380119</v>
      </c>
      <c r="G2585">
        <v>170928.80208952073</v>
      </c>
    </row>
    <row r="2586" spans="1:7" x14ac:dyDescent="0.3">
      <c r="A2586">
        <v>9.0464396284829718</v>
      </c>
      <c r="B2586">
        <v>0.11054072553045859</v>
      </c>
      <c r="C2586">
        <v>0.69454786249794875</v>
      </c>
      <c r="D2586">
        <v>13.471428467537894</v>
      </c>
      <c r="E2586">
        <v>-10.020891845047469</v>
      </c>
      <c r="F2586">
        <v>3294819.8305157982</v>
      </c>
      <c r="G2586">
        <v>211892.66008894079</v>
      </c>
    </row>
    <row r="2587" spans="1:7" x14ac:dyDescent="0.3">
      <c r="A2587">
        <v>9.0429400386847192</v>
      </c>
      <c r="B2587">
        <v>0.11058350444900752</v>
      </c>
      <c r="C2587">
        <v>0.6948166503704325</v>
      </c>
      <c r="D2587">
        <v>-9.9730438206797736</v>
      </c>
      <c r="E2587">
        <v>-14.113683710724258</v>
      </c>
      <c r="F2587">
        <v>3490710.8578948518</v>
      </c>
      <c r="G2587">
        <v>257246.29867970105</v>
      </c>
    </row>
    <row r="2588" spans="1:7" x14ac:dyDescent="0.3">
      <c r="A2588">
        <v>9.039443155452437</v>
      </c>
      <c r="B2588">
        <v>0.11062628336755646</v>
      </c>
      <c r="C2588">
        <v>0.69508543824291624</v>
      </c>
      <c r="D2588">
        <v>14.613376570330418</v>
      </c>
      <c r="E2588">
        <v>3.6811941322545336</v>
      </c>
      <c r="F2588">
        <v>2654367.7672195309</v>
      </c>
      <c r="G2588">
        <v>189757.78045209456</v>
      </c>
    </row>
    <row r="2589" spans="1:7" x14ac:dyDescent="0.3">
      <c r="A2589">
        <v>9.035948975647468</v>
      </c>
      <c r="B2589">
        <v>0.1106690622861054</v>
      </c>
      <c r="C2589">
        <v>0.69535422611539999</v>
      </c>
      <c r="D2589">
        <v>6.241518360690935</v>
      </c>
      <c r="E2589">
        <v>-4.9249658968952863</v>
      </c>
      <c r="F2589">
        <v>738819.99214296776</v>
      </c>
      <c r="G2589">
        <v>113261.37285458122</v>
      </c>
    </row>
    <row r="2590" spans="1:7" x14ac:dyDescent="0.3">
      <c r="A2590">
        <v>9.0324574961360131</v>
      </c>
      <c r="B2590">
        <v>0.11071184120465434</v>
      </c>
      <c r="C2590">
        <v>0.69562301398788373</v>
      </c>
      <c r="D2590">
        <v>-6.4085124240658313</v>
      </c>
      <c r="E2590">
        <v>-9.6175806483139326</v>
      </c>
      <c r="F2590">
        <v>1561129.7988216816</v>
      </c>
      <c r="G2590">
        <v>108351.58571921829</v>
      </c>
    </row>
    <row r="2591" spans="1:7" x14ac:dyDescent="0.3">
      <c r="A2591">
        <v>9.0289687137891086</v>
      </c>
      <c r="B2591">
        <v>0.11075462012320328</v>
      </c>
      <c r="C2591">
        <v>0.69589180186036748</v>
      </c>
      <c r="D2591">
        <v>-11.088443509503987</v>
      </c>
      <c r="E2591">
        <v>3.5606568583572167</v>
      </c>
      <c r="F2591">
        <v>1585265.1414184833</v>
      </c>
      <c r="G2591">
        <v>116754.49484510768</v>
      </c>
    </row>
    <row r="2592" spans="1:7" x14ac:dyDescent="0.3">
      <c r="A2592">
        <v>9.0254826254826259</v>
      </c>
      <c r="B2592">
        <v>0.11079739904175223</v>
      </c>
      <c r="C2592">
        <v>0.69616058973285111</v>
      </c>
      <c r="D2592">
        <v>-9.8132443123815278</v>
      </c>
      <c r="E2592">
        <v>0.99232552808391838</v>
      </c>
      <c r="F2592">
        <v>1137060.9308049944</v>
      </c>
      <c r="G2592">
        <v>91237.017987306608</v>
      </c>
    </row>
    <row r="2593" spans="1:7" x14ac:dyDescent="0.3">
      <c r="A2593">
        <v>9.0219992280972594</v>
      </c>
      <c r="B2593">
        <v>0.11084017796030117</v>
      </c>
      <c r="C2593">
        <v>0.69642937760533485</v>
      </c>
      <c r="D2593">
        <v>-3.2338171585827529</v>
      </c>
      <c r="E2593">
        <v>7.1913896700957141</v>
      </c>
      <c r="F2593">
        <v>726685.72408132418</v>
      </c>
      <c r="G2593">
        <v>61563.811210146661</v>
      </c>
    </row>
    <row r="2594" spans="1:7" x14ac:dyDescent="0.3">
      <c r="A2594">
        <v>9.018518518518519</v>
      </c>
      <c r="B2594">
        <v>0.11088295687885011</v>
      </c>
      <c r="C2594">
        <v>0.6966981654778186</v>
      </c>
      <c r="D2594">
        <v>-5.0946549742818821</v>
      </c>
      <c r="E2594">
        <v>-4.1441998739061727</v>
      </c>
      <c r="F2594">
        <v>504102.29342892871</v>
      </c>
      <c r="G2594">
        <v>72835.349633722668</v>
      </c>
    </row>
    <row r="2595" spans="1:7" x14ac:dyDescent="0.3">
      <c r="A2595">
        <v>9.0150404936367146</v>
      </c>
      <c r="B2595">
        <v>0.11092573579739905</v>
      </c>
      <c r="C2595">
        <v>0.69696695335030234</v>
      </c>
      <c r="D2595">
        <v>-12.286905442888534</v>
      </c>
      <c r="E2595">
        <v>3.7194933453363195</v>
      </c>
      <c r="F2595">
        <v>1926213.6783559734</v>
      </c>
      <c r="G2595">
        <v>212018.64358541917</v>
      </c>
    </row>
    <row r="2596" spans="1:7" x14ac:dyDescent="0.3">
      <c r="A2596">
        <v>9.0115651503469554</v>
      </c>
      <c r="B2596">
        <v>0.11096851471594799</v>
      </c>
      <c r="C2596">
        <v>0.69723574122278609</v>
      </c>
      <c r="D2596">
        <v>22.657558668433811</v>
      </c>
      <c r="E2596">
        <v>-5.0703474483525062</v>
      </c>
      <c r="F2596">
        <v>6300689.7596515324</v>
      </c>
      <c r="G2596">
        <v>290439.87554227782</v>
      </c>
    </row>
    <row r="2597" spans="1:7" x14ac:dyDescent="0.3">
      <c r="A2597">
        <v>9.0080924855491329</v>
      </c>
      <c r="B2597">
        <v>0.11101129363449692</v>
      </c>
      <c r="C2597">
        <v>0.69750452909526983</v>
      </c>
      <c r="D2597">
        <v>0.90384111355928642</v>
      </c>
      <c r="E2597">
        <v>2.3024071566598932</v>
      </c>
      <c r="F2597">
        <v>71507.271351422591</v>
      </c>
      <c r="G2597">
        <v>132910.09273754028</v>
      </c>
    </row>
    <row r="2598" spans="1:7" x14ac:dyDescent="0.3">
      <c r="A2598">
        <v>9.0046224961479204</v>
      </c>
      <c r="B2598">
        <v>0.11105407255304586</v>
      </c>
      <c r="C2598">
        <v>0.69777331696775347</v>
      </c>
      <c r="D2598">
        <v>3.3783115778231605</v>
      </c>
      <c r="E2598">
        <v>-2.9785138596328311</v>
      </c>
      <c r="F2598">
        <v>237085.6325607363</v>
      </c>
      <c r="G2598">
        <v>25027.518446754744</v>
      </c>
    </row>
    <row r="2599" spans="1:7" x14ac:dyDescent="0.3">
      <c r="A2599">
        <v>9.0011551790527538</v>
      </c>
      <c r="B2599">
        <v>0.1110968514715948</v>
      </c>
      <c r="C2599">
        <v>0.69804210484023721</v>
      </c>
      <c r="D2599">
        <v>-2.132029367790901</v>
      </c>
      <c r="E2599">
        <v>7.5100512936415651</v>
      </c>
      <c r="F2599">
        <v>712341.75296562852</v>
      </c>
      <c r="G2599">
        <v>98353.605148111106</v>
      </c>
    </row>
    <row r="2600" spans="1:7" x14ac:dyDescent="0.3">
      <c r="A2600">
        <v>8.9976905311778292</v>
      </c>
      <c r="B2600">
        <v>0.11113963039014374</v>
      </c>
      <c r="C2600">
        <v>0.69831089271272095</v>
      </c>
      <c r="D2600">
        <v>11.591487066476788</v>
      </c>
      <c r="E2600">
        <v>12.101246002134085</v>
      </c>
      <c r="F2600">
        <v>3282022.2757060407</v>
      </c>
      <c r="G2600">
        <v>192510.46732170414</v>
      </c>
    </row>
    <row r="2601" spans="1:7" x14ac:dyDescent="0.3">
      <c r="A2601">
        <v>8.9942285494420933</v>
      </c>
      <c r="B2601">
        <v>0.11118240930869268</v>
      </c>
      <c r="C2601">
        <v>0.6985796805852047</v>
      </c>
      <c r="D2601">
        <v>0.13546988737216253</v>
      </c>
      <c r="E2601">
        <v>-14.329739596183035</v>
      </c>
      <c r="F2601">
        <v>2400245.2136543491</v>
      </c>
      <c r="G2601">
        <v>226401.00951253998</v>
      </c>
    </row>
    <row r="2602" spans="1:7" x14ac:dyDescent="0.3">
      <c r="A2602">
        <v>8.9907692307692315</v>
      </c>
      <c r="B2602">
        <v>0.11122518822724162</v>
      </c>
      <c r="C2602">
        <v>0.69884846845768844</v>
      </c>
      <c r="D2602">
        <v>-16.713642563871581</v>
      </c>
      <c r="E2602">
        <v>-1.671340139460028</v>
      </c>
      <c r="F2602">
        <v>3297643.2689837958</v>
      </c>
      <c r="G2602">
        <v>200603.49458093275</v>
      </c>
    </row>
    <row r="2603" spans="1:7" x14ac:dyDescent="0.3">
      <c r="A2603">
        <v>8.9873125720876583</v>
      </c>
      <c r="B2603">
        <v>0.11126796714579056</v>
      </c>
      <c r="C2603">
        <v>0.69911725633017219</v>
      </c>
      <c r="D2603">
        <v>4.4735794608712185</v>
      </c>
      <c r="E2603">
        <v>-8.5478319433973784</v>
      </c>
      <c r="F2603">
        <v>1087899.6861364299</v>
      </c>
      <c r="G2603">
        <v>163682.47290753774</v>
      </c>
    </row>
    <row r="2604" spans="1:7" x14ac:dyDescent="0.3">
      <c r="A2604">
        <v>8.9838585703305149</v>
      </c>
      <c r="B2604">
        <v>0.11131074606433949</v>
      </c>
      <c r="C2604">
        <v>0.69938604420265582</v>
      </c>
      <c r="D2604">
        <v>1.6568020748451118</v>
      </c>
      <c r="E2604">
        <v>-15.260829319229273</v>
      </c>
      <c r="F2604">
        <v>2754135.8292670385</v>
      </c>
      <c r="G2604">
        <v>134146.8412176561</v>
      </c>
    </row>
    <row r="2605" spans="1:7" x14ac:dyDescent="0.3">
      <c r="A2605">
        <v>8.9804072224356517</v>
      </c>
      <c r="B2605">
        <v>0.11135352498288843</v>
      </c>
      <c r="C2605">
        <v>0.69965483207513957</v>
      </c>
      <c r="D2605">
        <v>-2.5597628713788088</v>
      </c>
      <c r="E2605">
        <v>-2.4507479442398297</v>
      </c>
      <c r="F2605">
        <v>146784.34927613064</v>
      </c>
      <c r="G2605">
        <v>92851.006883205642</v>
      </c>
    </row>
    <row r="2606" spans="1:7" x14ac:dyDescent="0.3">
      <c r="A2606">
        <v>8.9769585253456228</v>
      </c>
      <c r="B2606">
        <v>0.11139630390143737</v>
      </c>
      <c r="C2606">
        <v>0.69992361994762331</v>
      </c>
      <c r="D2606">
        <v>11.281397133959818</v>
      </c>
      <c r="E2606">
        <v>3.3601584429893587</v>
      </c>
      <c r="F2606">
        <v>1619496.1298238074</v>
      </c>
      <c r="G2606">
        <v>67759.879575195169</v>
      </c>
    </row>
    <row r="2607" spans="1:7" x14ac:dyDescent="0.3">
      <c r="A2607">
        <v>8.9735124760076772</v>
      </c>
      <c r="B2607">
        <v>0.11143908281998631</v>
      </c>
      <c r="C2607">
        <v>0.70019240782010705</v>
      </c>
      <c r="D2607">
        <v>-1.0325838089008799</v>
      </c>
      <c r="E2607">
        <v>0.81399573329037112</v>
      </c>
      <c r="F2607">
        <v>20206.42918124975</v>
      </c>
      <c r="G2607">
        <v>38889.307558750261</v>
      </c>
    </row>
    <row r="2608" spans="1:7" x14ac:dyDescent="0.3">
      <c r="A2608">
        <v>8.9700690713737536</v>
      </c>
      <c r="B2608">
        <v>0.11148186173853525</v>
      </c>
      <c r="C2608">
        <v>0.7004611956925908</v>
      </c>
      <c r="D2608">
        <v>-0.3727062086760945</v>
      </c>
      <c r="E2608">
        <v>-5.0090373457157344</v>
      </c>
      <c r="F2608">
        <v>294880.81868991436</v>
      </c>
      <c r="G2608">
        <v>135449.08190461688</v>
      </c>
    </row>
    <row r="2609" spans="1:7" x14ac:dyDescent="0.3">
      <c r="A2609">
        <v>8.9666283084004608</v>
      </c>
      <c r="B2609">
        <v>0.11152464065708419</v>
      </c>
      <c r="C2609">
        <v>0.70072998356507454</v>
      </c>
      <c r="D2609">
        <v>-19.839144385736176</v>
      </c>
      <c r="E2609">
        <v>11.693328458930234</v>
      </c>
      <c r="F2609">
        <v>6198445.383791347</v>
      </c>
      <c r="G2609">
        <v>270716.00878871616</v>
      </c>
    </row>
    <row r="2610" spans="1:7" x14ac:dyDescent="0.3">
      <c r="A2610">
        <v>8.9631901840490791</v>
      </c>
      <c r="B2610">
        <v>0.11156741957563313</v>
      </c>
      <c r="C2610">
        <v>0.70099877143755818</v>
      </c>
      <c r="D2610">
        <v>8.3325061292047167</v>
      </c>
      <c r="E2610">
        <v>-2.9885944085224212</v>
      </c>
      <c r="F2610">
        <v>915899.20444387931</v>
      </c>
      <c r="G2610">
        <v>236827.58357680135</v>
      </c>
    </row>
    <row r="2611" spans="1:7" x14ac:dyDescent="0.3">
      <c r="A2611">
        <v>8.9597546952855502</v>
      </c>
      <c r="B2611">
        <v>0.11161019849418206</v>
      </c>
      <c r="C2611">
        <v>0.70126755931004192</v>
      </c>
      <c r="D2611">
        <v>-5.3751003033822489</v>
      </c>
      <c r="E2611">
        <v>-17.394255483331815</v>
      </c>
      <c r="F2611">
        <v>3874008.9550377242</v>
      </c>
      <c r="G2611">
        <v>207770.54559059368</v>
      </c>
    </row>
    <row r="2612" spans="1:7" x14ac:dyDescent="0.3">
      <c r="A2612">
        <v>8.9563218390804593</v>
      </c>
      <c r="B2612">
        <v>0.111652977412731</v>
      </c>
      <c r="C2612">
        <v>0.70153634718252567</v>
      </c>
      <c r="D2612">
        <v>-8.2050572104243695</v>
      </c>
      <c r="E2612">
        <v>-9.2168472747116486</v>
      </c>
      <c r="F2612">
        <v>1779769.6000367082</v>
      </c>
      <c r="G2612">
        <v>233982.13059291895</v>
      </c>
    </row>
    <row r="2613" spans="1:7" x14ac:dyDescent="0.3">
      <c r="A2613">
        <v>8.9528916124090383</v>
      </c>
      <c r="B2613">
        <v>0.11169575633127994</v>
      </c>
      <c r="C2613">
        <v>0.70180513505500941</v>
      </c>
      <c r="D2613">
        <v>-8.1701067342616784E-2</v>
      </c>
      <c r="E2613">
        <v>19.242140424647278</v>
      </c>
      <c r="F2613">
        <v>4327676.5255608885</v>
      </c>
      <c r="G2613">
        <v>214626.00730762948</v>
      </c>
    </row>
    <row r="2614" spans="1:7" x14ac:dyDescent="0.3">
      <c r="A2614">
        <v>8.9494640122511484</v>
      </c>
      <c r="B2614">
        <v>0.11173853524982888</v>
      </c>
      <c r="C2614">
        <v>0.70207392292749315</v>
      </c>
      <c r="D2614">
        <v>-5.1850259617291856</v>
      </c>
      <c r="E2614">
        <v>1.8250665835275692</v>
      </c>
      <c r="F2614">
        <v>353157.15407284419</v>
      </c>
      <c r="G2614">
        <v>133865.31252632046</v>
      </c>
    </row>
    <row r="2615" spans="1:7" x14ac:dyDescent="0.3">
      <c r="A2615">
        <v>8.9460390355912747</v>
      </c>
      <c r="B2615">
        <v>0.11178131416837782</v>
      </c>
      <c r="C2615">
        <v>0.7023427107999769</v>
      </c>
      <c r="D2615">
        <v>-11.552572623487785</v>
      </c>
      <c r="E2615">
        <v>3.3974488855113183</v>
      </c>
      <c r="F2615">
        <v>1694813.6847444647</v>
      </c>
      <c r="G2615">
        <v>105182.56898097854</v>
      </c>
    </row>
    <row r="2616" spans="1:7" x14ac:dyDescent="0.3">
      <c r="A2616">
        <v>8.9426166794185153</v>
      </c>
      <c r="B2616">
        <v>0.11182409308692676</v>
      </c>
      <c r="C2616">
        <v>0.70261149867246053</v>
      </c>
      <c r="D2616">
        <v>-1.6581412002034408</v>
      </c>
      <c r="E2616">
        <v>11.374304471973231</v>
      </c>
      <c r="F2616">
        <v>1544268.0523797278</v>
      </c>
      <c r="G2616">
        <v>147301.18249814014</v>
      </c>
    </row>
    <row r="2617" spans="1:7" x14ac:dyDescent="0.3">
      <c r="A2617">
        <v>8.9391969407265766</v>
      </c>
      <c r="B2617">
        <v>0.1118668720054757</v>
      </c>
      <c r="C2617">
        <v>0.70288028654494428</v>
      </c>
      <c r="D2617">
        <v>11.639013497173018</v>
      </c>
      <c r="E2617">
        <v>9.4214991412340083</v>
      </c>
      <c r="F2617">
        <v>2620815.2153160241</v>
      </c>
      <c r="G2617">
        <v>147411.28435030018</v>
      </c>
    </row>
    <row r="2618" spans="1:7" x14ac:dyDescent="0.3">
      <c r="A2618">
        <v>8.9357798165137616</v>
      </c>
      <c r="B2618">
        <v>0.11190965092402463</v>
      </c>
      <c r="C2618">
        <v>0.70314907441742802</v>
      </c>
      <c r="D2618">
        <v>-7.1995938888296687</v>
      </c>
      <c r="E2618">
        <v>1.23971725544142</v>
      </c>
      <c r="F2618">
        <v>623800.84452644864</v>
      </c>
      <c r="G2618">
        <v>80853.409697668656</v>
      </c>
    </row>
    <row r="2619" spans="1:7" x14ac:dyDescent="0.3">
      <c r="A2619">
        <v>8.9323653037829569</v>
      </c>
      <c r="B2619">
        <v>0.11195242984257359</v>
      </c>
      <c r="C2619">
        <v>0.70341786228991177</v>
      </c>
      <c r="D2619">
        <v>-1.1764079564796991E-2</v>
      </c>
      <c r="E2619">
        <v>-4.092081852409696</v>
      </c>
      <c r="F2619">
        <v>195718.74241318399</v>
      </c>
      <c r="G2619">
        <v>71959.985796656576</v>
      </c>
    </row>
    <row r="2620" spans="1:7" x14ac:dyDescent="0.3">
      <c r="A2620">
        <v>8.9289533995416352</v>
      </c>
      <c r="B2620">
        <v>0.11199520876112252</v>
      </c>
      <c r="C2620">
        <v>0.70368665016239551</v>
      </c>
      <c r="D2620">
        <v>11.216769162415911</v>
      </c>
      <c r="E2620">
        <v>9.8383960958412793</v>
      </c>
      <c r="F2620">
        <v>2601865.0743464176</v>
      </c>
      <c r="G2620">
        <v>275916.54528156749</v>
      </c>
    </row>
    <row r="2621" spans="1:7" x14ac:dyDescent="0.3">
      <c r="A2621">
        <v>8.925544100801833</v>
      </c>
      <c r="B2621">
        <v>0.11203798767967146</v>
      </c>
      <c r="C2621">
        <v>0.70395543803487926</v>
      </c>
      <c r="D2621">
        <v>23.579174936803444</v>
      </c>
      <c r="E2621">
        <v>-12.98713516079388</v>
      </c>
      <c r="F2621">
        <v>8469629.3754611481</v>
      </c>
      <c r="G2621">
        <v>390100.54186034331</v>
      </c>
    </row>
    <row r="2622" spans="1:7" x14ac:dyDescent="0.3">
      <c r="A2622">
        <v>8.9221374045801518</v>
      </c>
      <c r="B2622">
        <v>0.1120807665982204</v>
      </c>
      <c r="C2622">
        <v>0.70422422590736289</v>
      </c>
      <c r="D2622">
        <v>-2.401061252617489</v>
      </c>
      <c r="E2622">
        <v>-8.5622027656637956E-2</v>
      </c>
      <c r="F2622">
        <v>67468.118248915562</v>
      </c>
      <c r="G2622">
        <v>200720.44133119227</v>
      </c>
    </row>
    <row r="2623" spans="1:7" x14ac:dyDescent="0.3">
      <c r="A2623">
        <v>8.9187333078977495</v>
      </c>
      <c r="B2623">
        <v>0.11212354551676934</v>
      </c>
      <c r="C2623">
        <v>0.70449301377984663</v>
      </c>
      <c r="D2623">
        <v>10.82968775630893</v>
      </c>
      <c r="E2623">
        <v>-3.1223975412099909</v>
      </c>
      <c r="F2623">
        <v>1484744.2106230163</v>
      </c>
      <c r="G2623">
        <v>70623.295941919059</v>
      </c>
    </row>
    <row r="2624" spans="1:7" x14ac:dyDescent="0.3">
      <c r="A2624">
        <v>8.915331807780321</v>
      </c>
      <c r="B2624">
        <v>0.11216632443531828</v>
      </c>
      <c r="C2624">
        <v>0.70476180165233038</v>
      </c>
      <c r="D2624">
        <v>-2.8375027834963218</v>
      </c>
      <c r="E2624">
        <v>-5.9863271292569777</v>
      </c>
      <c r="F2624">
        <v>512957.50375994347</v>
      </c>
      <c r="G2624">
        <v>50062.467632326545</v>
      </c>
    </row>
    <row r="2625" spans="1:7" x14ac:dyDescent="0.3">
      <c r="A2625">
        <v>8.9119329012581012</v>
      </c>
      <c r="B2625">
        <v>0.11220910335386722</v>
      </c>
      <c r="C2625">
        <v>0.70503058952481412</v>
      </c>
      <c r="D2625">
        <v>0.68415094115460029</v>
      </c>
      <c r="E2625">
        <v>0.15592227042991255</v>
      </c>
      <c r="F2625">
        <v>5754.8704057989216</v>
      </c>
      <c r="G2625">
        <v>42519.010835933186</v>
      </c>
    </row>
    <row r="2626" spans="1:7" x14ac:dyDescent="0.3">
      <c r="A2626">
        <v>8.9085365853658534</v>
      </c>
      <c r="B2626">
        <v>0.11225188227241616</v>
      </c>
      <c r="C2626">
        <v>0.70529937739729787</v>
      </c>
      <c r="D2626">
        <v>-7.7549429444295406</v>
      </c>
      <c r="E2626">
        <v>-8.82304302707775</v>
      </c>
      <c r="F2626">
        <v>1612771.3487096189</v>
      </c>
      <c r="G2626">
        <v>81931.293935241003</v>
      </c>
    </row>
    <row r="2627" spans="1:7" x14ac:dyDescent="0.3">
      <c r="A2627">
        <v>8.9051428571428577</v>
      </c>
      <c r="B2627">
        <v>0.11229466119096509</v>
      </c>
      <c r="C2627">
        <v>0.70556816526978161</v>
      </c>
      <c r="D2627">
        <v>-8.367793557615645</v>
      </c>
      <c r="E2627">
        <v>-2.4230994699883475</v>
      </c>
      <c r="F2627">
        <v>887018.45019190898</v>
      </c>
      <c r="G2627">
        <v>71739.884522927081</v>
      </c>
    </row>
    <row r="2628" spans="1:7" x14ac:dyDescent="0.3">
      <c r="A2628">
        <v>8.9017517136329012</v>
      </c>
      <c r="B2628">
        <v>0.11233744010951403</v>
      </c>
      <c r="C2628">
        <v>0.70583695314226524</v>
      </c>
      <c r="D2628">
        <v>-3.1568746519292867</v>
      </c>
      <c r="E2628">
        <v>-2.9649837950067268</v>
      </c>
      <c r="F2628">
        <v>219231.65789228812</v>
      </c>
      <c r="G2628">
        <v>77420.402733696756</v>
      </c>
    </row>
    <row r="2629" spans="1:7" x14ac:dyDescent="0.3">
      <c r="A2629">
        <v>8.8983631518842792</v>
      </c>
      <c r="B2629">
        <v>0.11238021902806297</v>
      </c>
      <c r="C2629">
        <v>0.70610574101474899</v>
      </c>
      <c r="D2629">
        <v>-11.076411418974113</v>
      </c>
      <c r="E2629">
        <v>-9.8418698665433393</v>
      </c>
      <c r="F2629">
        <v>2566092.1294818325</v>
      </c>
      <c r="G2629">
        <v>145196.25260079998</v>
      </c>
    </row>
    <row r="2630" spans="1:7" x14ac:dyDescent="0.3">
      <c r="A2630">
        <v>8.8949771689497723</v>
      </c>
      <c r="B2630">
        <v>0.11242299794661191</v>
      </c>
      <c r="C2630">
        <v>0.70637452888723273</v>
      </c>
      <c r="D2630">
        <v>-7.6084897420336741</v>
      </c>
      <c r="E2630">
        <v>10.42531447270893</v>
      </c>
      <c r="F2630">
        <v>1946943.7711351053</v>
      </c>
      <c r="G2630">
        <v>139996.12781639531</v>
      </c>
    </row>
    <row r="2631" spans="1:7" x14ac:dyDescent="0.3">
      <c r="A2631">
        <v>8.8915937618866483</v>
      </c>
      <c r="B2631">
        <v>0.11246577686516085</v>
      </c>
      <c r="C2631">
        <v>0.70664331675971648</v>
      </c>
      <c r="D2631">
        <v>6.6803852789440166</v>
      </c>
      <c r="E2631">
        <v>-2.1768660365676364</v>
      </c>
      <c r="F2631">
        <v>576993.23511203984</v>
      </c>
      <c r="G2631">
        <v>62746.596605608087</v>
      </c>
    </row>
    <row r="2632" spans="1:7" x14ac:dyDescent="0.3">
      <c r="A2632">
        <v>8.8882129277566548</v>
      </c>
      <c r="B2632">
        <v>0.11250855578370979</v>
      </c>
      <c r="C2632">
        <v>0.70691210463220022</v>
      </c>
      <c r="D2632">
        <v>1.4561678966607483</v>
      </c>
      <c r="E2632">
        <v>-1.5553385258835066</v>
      </c>
      <c r="F2632">
        <v>53057.709583865195</v>
      </c>
      <c r="G2632">
        <v>97529.872626456461</v>
      </c>
    </row>
    <row r="2633" spans="1:7" x14ac:dyDescent="0.3">
      <c r="A2633">
        <v>8.8848346636259983</v>
      </c>
      <c r="B2633">
        <v>0.11255133470225873</v>
      </c>
      <c r="C2633">
        <v>0.70718089250468397</v>
      </c>
      <c r="D2633">
        <v>-13.46008563427114</v>
      </c>
      <c r="E2633">
        <v>13.40963635692829</v>
      </c>
      <c r="F2633">
        <v>4219277.447301412</v>
      </c>
      <c r="G2633">
        <v>197183.48120078683</v>
      </c>
    </row>
    <row r="2634" spans="1:7" x14ac:dyDescent="0.3">
      <c r="A2634">
        <v>8.8814589665653489</v>
      </c>
      <c r="B2634">
        <v>0.11259411362080766</v>
      </c>
      <c r="C2634">
        <v>0.7074496803771676</v>
      </c>
      <c r="D2634">
        <v>1.2563959887363745</v>
      </c>
      <c r="E2634">
        <v>10.950155964483008</v>
      </c>
      <c r="F2634">
        <v>1419910.211007759</v>
      </c>
      <c r="G2634">
        <v>187944.21556803005</v>
      </c>
    </row>
    <row r="2635" spans="1:7" x14ac:dyDescent="0.3">
      <c r="A2635">
        <v>8.8780858336498287</v>
      </c>
      <c r="B2635">
        <v>0.1126368925393566</v>
      </c>
      <c r="C2635">
        <v>0.70771846824965134</v>
      </c>
      <c r="D2635">
        <v>-13.990024647319908</v>
      </c>
      <c r="E2635">
        <v>-2.9312247230198465</v>
      </c>
      <c r="F2635">
        <v>2388008.8012945838</v>
      </c>
      <c r="G2635">
        <v>142749.77149785205</v>
      </c>
    </row>
    <row r="2636" spans="1:7" x14ac:dyDescent="0.3">
      <c r="A2636">
        <v>8.8747152619589968</v>
      </c>
      <c r="B2636">
        <v>0.11267967145790554</v>
      </c>
      <c r="C2636">
        <v>0.70798725612213509</v>
      </c>
      <c r="D2636">
        <v>6.4642511118771768</v>
      </c>
      <c r="E2636">
        <v>-6.4818047696446364</v>
      </c>
      <c r="F2636">
        <v>979458.32143145113</v>
      </c>
      <c r="G2636">
        <v>100458.26814058464</v>
      </c>
    </row>
    <row r="2637" spans="1:7" x14ac:dyDescent="0.3">
      <c r="A2637">
        <v>8.8713472485768499</v>
      </c>
      <c r="B2637">
        <v>0.11272245037645448</v>
      </c>
      <c r="C2637">
        <v>0.70825604399461883</v>
      </c>
      <c r="D2637">
        <v>5.0455244821414889</v>
      </c>
      <c r="E2637">
        <v>-5.887322850225063</v>
      </c>
      <c r="F2637">
        <v>702657.87076754216</v>
      </c>
      <c r="G2637">
        <v>95477.295710637132</v>
      </c>
    </row>
    <row r="2638" spans="1:7" x14ac:dyDescent="0.3">
      <c r="A2638">
        <v>8.8679817905918057</v>
      </c>
      <c r="B2638">
        <v>0.11276522929500342</v>
      </c>
      <c r="C2638">
        <v>0.70852483186710258</v>
      </c>
      <c r="D2638">
        <v>-7.7989565700782659</v>
      </c>
      <c r="E2638">
        <v>12.072712726495457</v>
      </c>
      <c r="F2638">
        <v>2414438.2696599909</v>
      </c>
      <c r="G2638">
        <v>129156.62626797683</v>
      </c>
    </row>
    <row r="2639" spans="1:7" x14ac:dyDescent="0.3">
      <c r="A2639">
        <v>8.8646188850967</v>
      </c>
      <c r="B2639">
        <v>0.11280800821355236</v>
      </c>
      <c r="C2639">
        <v>0.70879361973958632</v>
      </c>
      <c r="D2639">
        <v>6.4250650118928245</v>
      </c>
      <c r="E2639">
        <v>-6.3956372865648579</v>
      </c>
      <c r="F2639">
        <v>960585.7218471719</v>
      </c>
      <c r="G2639">
        <v>89279.659439741052</v>
      </c>
    </row>
    <row r="2640" spans="1:7" x14ac:dyDescent="0.3">
      <c r="A2640">
        <v>8.8612585291887793</v>
      </c>
      <c r="B2640">
        <v>0.1128507871321013</v>
      </c>
      <c r="C2640">
        <v>0.70906240761206996</v>
      </c>
      <c r="D2640">
        <v>-2.3138549101644648</v>
      </c>
      <c r="E2640">
        <v>2.7671865404474545</v>
      </c>
      <c r="F2640">
        <v>152075.44201989222</v>
      </c>
      <c r="G2640">
        <v>75451.170004171086</v>
      </c>
    </row>
    <row r="2641" spans="1:7" x14ac:dyDescent="0.3">
      <c r="A2641">
        <v>8.8579007199696846</v>
      </c>
      <c r="B2641">
        <v>0.11289356605065023</v>
      </c>
      <c r="C2641">
        <v>0.7093311954845537</v>
      </c>
      <c r="D2641">
        <v>13.196123727742965</v>
      </c>
      <c r="E2641">
        <v>-6.4915284373685909</v>
      </c>
      <c r="F2641">
        <v>2527852.8563507791</v>
      </c>
      <c r="G2641">
        <v>174750.22784522467</v>
      </c>
    </row>
    <row r="2642" spans="1:7" x14ac:dyDescent="0.3">
      <c r="A2642">
        <v>8.8545454545454554</v>
      </c>
      <c r="B2642">
        <v>0.11293634496919917</v>
      </c>
      <c r="C2642">
        <v>0.70959998335703744</v>
      </c>
      <c r="D2642">
        <v>10.906216951559218</v>
      </c>
      <c r="E2642">
        <v>-13.675518690912408</v>
      </c>
      <c r="F2642">
        <v>3576123.3574657557</v>
      </c>
      <c r="G2642">
        <v>194441.83615772298</v>
      </c>
    </row>
    <row r="2643" spans="1:7" x14ac:dyDescent="0.3">
      <c r="A2643">
        <v>8.8511927300265043</v>
      </c>
      <c r="B2643">
        <v>0.11297912388774811</v>
      </c>
      <c r="C2643">
        <v>0.70986877122952119</v>
      </c>
      <c r="D2643">
        <v>-1.4845903163678753</v>
      </c>
      <c r="E2643">
        <v>-2.4094249903565665</v>
      </c>
      <c r="F2643">
        <v>93613.133095514422</v>
      </c>
      <c r="G2643">
        <v>90825.942357644759</v>
      </c>
    </row>
    <row r="2644" spans="1:7" x14ac:dyDescent="0.3">
      <c r="A2644">
        <v>8.84784254352763</v>
      </c>
      <c r="B2644">
        <v>0.11302190280629705</v>
      </c>
      <c r="C2644">
        <v>0.71013755910200493</v>
      </c>
      <c r="D2644">
        <v>-6.260397004985875</v>
      </c>
      <c r="E2644">
        <v>5.4249391055596146</v>
      </c>
      <c r="F2644">
        <v>802060.18860156415</v>
      </c>
      <c r="G2644">
        <v>42615.947162099386</v>
      </c>
    </row>
    <row r="2645" spans="1:7" x14ac:dyDescent="0.3">
      <c r="A2645">
        <v>8.8444948921679902</v>
      </c>
      <c r="B2645">
        <v>0.11306468172484599</v>
      </c>
      <c r="C2645">
        <v>0.71040634697448868</v>
      </c>
      <c r="D2645">
        <v>-3.8114130702741034</v>
      </c>
      <c r="E2645">
        <v>4.8469701508547587</v>
      </c>
      <c r="F2645">
        <v>444377.63418491289</v>
      </c>
      <c r="G2645">
        <v>102592.23295818013</v>
      </c>
    </row>
    <row r="2646" spans="1:7" x14ac:dyDescent="0.3">
      <c r="A2646">
        <v>8.8411497730711037</v>
      </c>
      <c r="B2646">
        <v>0.11310746064339494</v>
      </c>
      <c r="C2646">
        <v>0.71067513484697242</v>
      </c>
      <c r="D2646">
        <v>12.073215417647656</v>
      </c>
      <c r="E2646">
        <v>-12.27940245011488</v>
      </c>
      <c r="F2646">
        <v>3466032.6290572714</v>
      </c>
      <c r="G2646">
        <v>193936.5224977762</v>
      </c>
    </row>
    <row r="2647" spans="1:7" x14ac:dyDescent="0.3">
      <c r="A2647">
        <v>8.8378071833648395</v>
      </c>
      <c r="B2647">
        <v>0.11315023956194388</v>
      </c>
      <c r="C2647">
        <v>0.71094392271945606</v>
      </c>
      <c r="D2647">
        <v>8.354605901035276</v>
      </c>
      <c r="E2647">
        <v>11.538311200619523</v>
      </c>
      <c r="F2647">
        <v>2371869.9771687905</v>
      </c>
      <c r="G2647">
        <v>173713.43525657084</v>
      </c>
    </row>
    <row r="2648" spans="1:7" x14ac:dyDescent="0.3">
      <c r="A2648">
        <v>8.8344671201814062</v>
      </c>
      <c r="B2648">
        <v>0.11319301848049282</v>
      </c>
      <c r="C2648">
        <v>0.7112127105919398</v>
      </c>
      <c r="D2648">
        <v>-6.5353822390861263</v>
      </c>
      <c r="E2648">
        <v>1.3969354457403873</v>
      </c>
      <c r="F2648">
        <v>522017.04911537468</v>
      </c>
      <c r="G2648">
        <v>89658.743791131274</v>
      </c>
    </row>
    <row r="2649" spans="1:7" x14ac:dyDescent="0.3">
      <c r="A2649">
        <v>8.8311295806573487</v>
      </c>
      <c r="B2649">
        <v>0.11323579739904176</v>
      </c>
      <c r="C2649">
        <v>0.71148149846442355</v>
      </c>
      <c r="D2649">
        <v>8.1093994019175728</v>
      </c>
      <c r="E2649">
        <v>-5.2504480576493489</v>
      </c>
      <c r="F2649">
        <v>1090835.9377893799</v>
      </c>
      <c r="G2649">
        <v>84694.079850335693</v>
      </c>
    </row>
    <row r="2650" spans="1:7" x14ac:dyDescent="0.3">
      <c r="A2650">
        <v>8.8277945619335352</v>
      </c>
      <c r="B2650">
        <v>0.1132785763175907</v>
      </c>
      <c r="C2650">
        <v>0.71175028633690729</v>
      </c>
      <c r="D2650">
        <v>-9.0928679162352637</v>
      </c>
      <c r="E2650">
        <v>-7.0875835821948669</v>
      </c>
      <c r="F2650">
        <v>1553499.8602716562</v>
      </c>
      <c r="G2650">
        <v>90302.748779939269</v>
      </c>
    </row>
    <row r="2651" spans="1:7" x14ac:dyDescent="0.3">
      <c r="A2651">
        <v>8.8244620611551525</v>
      </c>
      <c r="B2651">
        <v>0.11332135523613963</v>
      </c>
      <c r="C2651">
        <v>0.71201907420939103</v>
      </c>
      <c r="D2651">
        <v>-1.0933699283843483</v>
      </c>
      <c r="E2651">
        <v>-5.2918184364440108</v>
      </c>
      <c r="F2651">
        <v>341275.57632365701</v>
      </c>
      <c r="G2651">
        <v>50410.73687069874</v>
      </c>
    </row>
    <row r="2652" spans="1:7" x14ac:dyDescent="0.3">
      <c r="A2652">
        <v>8.8211320754716986</v>
      </c>
      <c r="B2652">
        <v>0.11336413415468857</v>
      </c>
      <c r="C2652">
        <v>0.71228786208187478</v>
      </c>
      <c r="D2652">
        <v>4.0026394063782123</v>
      </c>
      <c r="E2652">
        <v>3.0763460302174059</v>
      </c>
      <c r="F2652">
        <v>297868.99692159414</v>
      </c>
      <c r="G2652">
        <v>64293.672550651652</v>
      </c>
    </row>
    <row r="2653" spans="1:7" x14ac:dyDescent="0.3">
      <c r="A2653">
        <v>8.8178046020369667</v>
      </c>
      <c r="B2653">
        <v>0.11340691307323751</v>
      </c>
      <c r="C2653">
        <v>0.71255664995435841</v>
      </c>
      <c r="D2653">
        <v>-13.257438602007593</v>
      </c>
      <c r="E2653">
        <v>-4.5357710109796034</v>
      </c>
      <c r="F2653">
        <v>2294738.8995521143</v>
      </c>
      <c r="G2653">
        <v>209447.14967236281</v>
      </c>
    </row>
    <row r="2654" spans="1:7" x14ac:dyDescent="0.3">
      <c r="A2654">
        <v>8.8144796380090504</v>
      </c>
      <c r="B2654">
        <v>0.11344969199178645</v>
      </c>
      <c r="C2654">
        <v>0.71282543782684216</v>
      </c>
      <c r="D2654">
        <v>-6.3281752138984917</v>
      </c>
      <c r="E2654">
        <v>21.036944587520939</v>
      </c>
      <c r="F2654">
        <v>5640615.231590447</v>
      </c>
      <c r="G2654">
        <v>300293.41444089008</v>
      </c>
    </row>
    <row r="2655" spans="1:7" x14ac:dyDescent="0.3">
      <c r="A2655">
        <v>8.811157180550321</v>
      </c>
      <c r="B2655">
        <v>0.11349247091033539</v>
      </c>
      <c r="C2655">
        <v>0.7130942256993259</v>
      </c>
      <c r="D2655">
        <v>1.2613956584527686</v>
      </c>
      <c r="E2655">
        <v>-11.327928037615383</v>
      </c>
      <c r="F2655">
        <v>1518423.9929293171</v>
      </c>
      <c r="G2655">
        <v>178718.8017826984</v>
      </c>
    </row>
    <row r="2656" spans="1:7" x14ac:dyDescent="0.3">
      <c r="A2656">
        <v>8.8078372268274308</v>
      </c>
      <c r="B2656">
        <v>0.11353524982888433</v>
      </c>
      <c r="C2656">
        <v>0.71336301357180965</v>
      </c>
      <c r="D2656">
        <v>1.2103588128258591</v>
      </c>
      <c r="E2656">
        <v>4.9708340574870755</v>
      </c>
      <c r="F2656">
        <v>305923.57837325189</v>
      </c>
      <c r="G2656">
        <v>44131.713658908775</v>
      </c>
    </row>
    <row r="2657" spans="1:7" x14ac:dyDescent="0.3">
      <c r="A2657">
        <v>8.8045197740112986</v>
      </c>
      <c r="B2657">
        <v>0.11357802874743327</v>
      </c>
      <c r="C2657">
        <v>0.71363180144429339</v>
      </c>
      <c r="D2657">
        <v>-0.35465504126788355</v>
      </c>
      <c r="E2657">
        <v>-2.7213854152720236</v>
      </c>
      <c r="F2657">
        <v>88030.729062677477</v>
      </c>
      <c r="G2657">
        <v>28373.029463892493</v>
      </c>
    </row>
    <row r="2658" spans="1:7" x14ac:dyDescent="0.3">
      <c r="A2658">
        <v>8.8012048192771086</v>
      </c>
      <c r="B2658">
        <v>0.1136208076659822</v>
      </c>
      <c r="C2658">
        <v>0.71390058931677713</v>
      </c>
      <c r="D2658">
        <v>-0.19547347861972736</v>
      </c>
      <c r="E2658">
        <v>8.9858451183557335</v>
      </c>
      <c r="F2658">
        <v>944198.97828301555</v>
      </c>
      <c r="G2658">
        <v>135744.49013447607</v>
      </c>
    </row>
    <row r="2659" spans="1:7" x14ac:dyDescent="0.3">
      <c r="A2659">
        <v>8.7978923598042904</v>
      </c>
      <c r="B2659">
        <v>0.11366358658453114</v>
      </c>
      <c r="C2659">
        <v>0.71416937718926077</v>
      </c>
      <c r="D2659">
        <v>17.529962387785343</v>
      </c>
      <c r="E2659">
        <v>10.362674289795114</v>
      </c>
      <c r="F2659">
        <v>4846833.6019194862</v>
      </c>
      <c r="G2659">
        <v>220324.99228062542</v>
      </c>
    </row>
    <row r="2660" spans="1:7" x14ac:dyDescent="0.3">
      <c r="A2660">
        <v>8.7945823927765243</v>
      </c>
      <c r="B2660">
        <v>0.11370636550308008</v>
      </c>
      <c r="C2660">
        <v>0.71443816506174451</v>
      </c>
      <c r="D2660">
        <v>-5.8915029489685491</v>
      </c>
      <c r="E2660">
        <v>1.6335072711556182</v>
      </c>
      <c r="F2660">
        <v>436875.85229466215</v>
      </c>
      <c r="G2660">
        <v>135461.61768116808</v>
      </c>
    </row>
    <row r="2661" spans="1:7" x14ac:dyDescent="0.3">
      <c r="A2661">
        <v>8.791274915381722</v>
      </c>
      <c r="B2661">
        <v>0.11374914442162902</v>
      </c>
      <c r="C2661">
        <v>0.71470695293422826</v>
      </c>
      <c r="D2661">
        <v>4.0841764881546379</v>
      </c>
      <c r="E2661">
        <v>8.7433195624093525</v>
      </c>
      <c r="F2661">
        <v>1088458.2606999397</v>
      </c>
      <c r="G2661">
        <v>71455.657758735208</v>
      </c>
    </row>
    <row r="2662" spans="1:7" x14ac:dyDescent="0.3">
      <c r="A2662">
        <v>8.78796992481203</v>
      </c>
      <c r="B2662">
        <v>0.11379192334017796</v>
      </c>
      <c r="C2662">
        <v>0.714975740806712</v>
      </c>
      <c r="D2662">
        <v>-6.7303689130457256</v>
      </c>
      <c r="E2662">
        <v>-6.1947025588324411</v>
      </c>
      <c r="F2662">
        <v>977960.73786176345</v>
      </c>
      <c r="G2662">
        <v>82418.517098510129</v>
      </c>
    </row>
    <row r="2663" spans="1:7" x14ac:dyDescent="0.3">
      <c r="A2663">
        <v>8.78466741826381</v>
      </c>
      <c r="B2663">
        <v>0.1138347022587269</v>
      </c>
      <c r="C2663">
        <v>0.71524452867919575</v>
      </c>
      <c r="D2663">
        <v>8.3579705589447411</v>
      </c>
      <c r="E2663">
        <v>-4.9115525457402178</v>
      </c>
      <c r="F2663">
        <v>1098426.7889596401</v>
      </c>
      <c r="G2663">
        <v>98699.833062417922</v>
      </c>
    </row>
    <row r="2664" spans="1:7" x14ac:dyDescent="0.3">
      <c r="A2664">
        <v>8.781367392937641</v>
      </c>
      <c r="B2664">
        <v>0.11387748117727584</v>
      </c>
      <c r="C2664">
        <v>0.71551331655167949</v>
      </c>
      <c r="D2664">
        <v>11.73775492496752</v>
      </c>
      <c r="E2664">
        <v>-3.8812309348111396</v>
      </c>
      <c r="F2664">
        <v>1786380.4115698547</v>
      </c>
      <c r="G2664">
        <v>151372.04296778291</v>
      </c>
    </row>
    <row r="2665" spans="1:7" x14ac:dyDescent="0.3">
      <c r="A2665">
        <v>8.7780698460383029</v>
      </c>
      <c r="B2665">
        <v>0.11392026009582477</v>
      </c>
      <c r="C2665">
        <v>0.71578210442416312</v>
      </c>
      <c r="D2665">
        <v>4.6758344914598586</v>
      </c>
      <c r="E2665">
        <v>-15.148312551702281</v>
      </c>
      <c r="F2665">
        <v>2937601.1582440957</v>
      </c>
      <c r="G2665">
        <v>157095.78116789478</v>
      </c>
    </row>
    <row r="2666" spans="1:7" x14ac:dyDescent="0.3">
      <c r="A2666">
        <v>8.7747747747747749</v>
      </c>
      <c r="B2666">
        <v>0.11396303901437371</v>
      </c>
      <c r="C2666">
        <v>0.71605089229664687</v>
      </c>
      <c r="D2666">
        <v>1.5416392620309853</v>
      </c>
      <c r="E2666">
        <v>4.2097451427915287</v>
      </c>
      <c r="F2666">
        <v>234912.50437408208</v>
      </c>
      <c r="G2666">
        <v>88354.890216590429</v>
      </c>
    </row>
    <row r="2667" spans="1:7" x14ac:dyDescent="0.3">
      <c r="A2667">
        <v>8.7714821763602249</v>
      </c>
      <c r="B2667">
        <v>0.11400581793292265</v>
      </c>
      <c r="C2667">
        <v>0.71631968016913061</v>
      </c>
      <c r="D2667">
        <v>9.3134344030476317</v>
      </c>
      <c r="E2667">
        <v>-1.3067111919495902</v>
      </c>
      <c r="F2667">
        <v>1033775.0172185106</v>
      </c>
      <c r="G2667">
        <v>95673.83225370053</v>
      </c>
    </row>
    <row r="2668" spans="1:7" x14ac:dyDescent="0.3">
      <c r="A2668">
        <v>8.7681920480120024</v>
      </c>
      <c r="B2668">
        <v>0.11404859685147159</v>
      </c>
      <c r="C2668">
        <v>0.71658846804161436</v>
      </c>
      <c r="D2668">
        <v>-14.643424641988407</v>
      </c>
      <c r="E2668">
        <v>-0.17847441338344802</v>
      </c>
      <c r="F2668">
        <v>2506628.7979730205</v>
      </c>
      <c r="G2668">
        <v>124293.35513477991</v>
      </c>
    </row>
    <row r="2669" spans="1:7" x14ac:dyDescent="0.3">
      <c r="A2669">
        <v>8.7649043869516312</v>
      </c>
      <c r="B2669">
        <v>0.11409137577002053</v>
      </c>
      <c r="C2669">
        <v>0.7168572559140981</v>
      </c>
      <c r="D2669">
        <v>-0.74763360730424933</v>
      </c>
      <c r="E2669">
        <v>-4.0751388436724163</v>
      </c>
      <c r="F2669">
        <v>200632.84893867697</v>
      </c>
      <c r="G2669">
        <v>257968.01031316398</v>
      </c>
    </row>
    <row r="2670" spans="1:7" x14ac:dyDescent="0.3">
      <c r="A2670">
        <v>8.7616191904047973</v>
      </c>
      <c r="B2670">
        <v>0.11413415468856947</v>
      </c>
      <c r="C2670">
        <v>0.71712604378658185</v>
      </c>
      <c r="D2670">
        <v>-23.864086553310123</v>
      </c>
      <c r="E2670">
        <v>17.062560534026098</v>
      </c>
      <c r="F2670">
        <v>10058992.001125816</v>
      </c>
      <c r="G2670">
        <v>414509.93440424075</v>
      </c>
    </row>
    <row r="2671" spans="1:7" x14ac:dyDescent="0.3">
      <c r="A2671">
        <v>8.7583364556013485</v>
      </c>
      <c r="B2671">
        <v>0.11417693360711841</v>
      </c>
      <c r="C2671">
        <v>0.71739483165906548</v>
      </c>
      <c r="D2671">
        <v>5.3862204605230826</v>
      </c>
      <c r="E2671">
        <v>3.9007195249667692</v>
      </c>
      <c r="F2671">
        <v>516924.98503928754</v>
      </c>
      <c r="G2671">
        <v>226512.10754392736</v>
      </c>
    </row>
    <row r="2672" spans="1:7" x14ac:dyDescent="0.3">
      <c r="A2672">
        <v>8.7550561797752806</v>
      </c>
      <c r="B2672">
        <v>0.11421971252566736</v>
      </c>
      <c r="C2672">
        <v>0.71766361953154922</v>
      </c>
      <c r="D2672">
        <v>4.4789175736988938</v>
      </c>
      <c r="E2672">
        <v>-2.235855697444745</v>
      </c>
      <c r="F2672">
        <v>292898.39694190206</v>
      </c>
      <c r="G2672">
        <v>92025.528939030846</v>
      </c>
    </row>
    <row r="2673" spans="1:7" x14ac:dyDescent="0.3">
      <c r="A2673">
        <v>8.7517783601647317</v>
      </c>
      <c r="B2673">
        <v>0.1142624914442163</v>
      </c>
      <c r="C2673">
        <v>0.71793240740403297</v>
      </c>
      <c r="D2673">
        <v>3.0076071876205615</v>
      </c>
      <c r="E2673">
        <v>17.09892823784508</v>
      </c>
      <c r="F2673">
        <v>3522985.8315980951</v>
      </c>
      <c r="G2673">
        <v>154699.34088105979</v>
      </c>
    </row>
    <row r="2674" spans="1:7" x14ac:dyDescent="0.3">
      <c r="A2674">
        <v>8.7485029940119752</v>
      </c>
      <c r="B2674">
        <v>0.11430527036276524</v>
      </c>
      <c r="C2674">
        <v>0.71820119527651671</v>
      </c>
      <c r="D2674">
        <v>6.1131196114840449</v>
      </c>
      <c r="E2674">
        <v>0.18118192176889558</v>
      </c>
      <c r="F2674">
        <v>437166.94509583747</v>
      </c>
      <c r="G2674">
        <v>102756.49800053339</v>
      </c>
    </row>
    <row r="2675" spans="1:7" x14ac:dyDescent="0.3">
      <c r="A2675">
        <v>8.7452300785634112</v>
      </c>
      <c r="B2675">
        <v>0.11434804928131417</v>
      </c>
      <c r="C2675">
        <v>0.71846998314900046</v>
      </c>
      <c r="D2675">
        <v>-6.7160549746941216</v>
      </c>
      <c r="E2675">
        <v>-4.5370308413957927</v>
      </c>
      <c r="F2675">
        <v>767785.2258436695</v>
      </c>
      <c r="G2675">
        <v>42613.037304758131</v>
      </c>
    </row>
    <row r="2676" spans="1:7" x14ac:dyDescent="0.3">
      <c r="A2676">
        <v>8.741959611069559</v>
      </c>
      <c r="B2676">
        <v>0.11439082819986311</v>
      </c>
      <c r="C2676">
        <v>0.7187387710214842</v>
      </c>
      <c r="D2676">
        <v>-0.10053203423305297</v>
      </c>
      <c r="E2676">
        <v>3.8037653285495052</v>
      </c>
      <c r="F2676">
        <v>169227.48231723864</v>
      </c>
      <c r="G2676">
        <v>187779.06983095797</v>
      </c>
    </row>
    <row r="2677" spans="1:7" x14ac:dyDescent="0.3">
      <c r="A2677">
        <v>8.7386915887850467</v>
      </c>
      <c r="B2677">
        <v>0.11443360711841205</v>
      </c>
      <c r="C2677">
        <v>0.71900755889396784</v>
      </c>
      <c r="D2677">
        <v>24.560637820174552</v>
      </c>
      <c r="E2677">
        <v>10.47336329397279</v>
      </c>
      <c r="F2677">
        <v>8332565.3499836503</v>
      </c>
      <c r="G2677">
        <v>367317.2599450532</v>
      </c>
    </row>
    <row r="2678" spans="1:7" x14ac:dyDescent="0.3">
      <c r="A2678">
        <v>8.7354260089686093</v>
      </c>
      <c r="B2678">
        <v>0.11447638603696099</v>
      </c>
      <c r="C2678">
        <v>0.71927634676645158</v>
      </c>
      <c r="D2678">
        <v>-10.248952081574476</v>
      </c>
      <c r="E2678">
        <v>-5.85956512527002</v>
      </c>
      <c r="F2678">
        <v>1629021.103797246</v>
      </c>
      <c r="G2678">
        <v>271853.21449772542</v>
      </c>
    </row>
    <row r="2679" spans="1:7" x14ac:dyDescent="0.3">
      <c r="A2679">
        <v>8.7321628688830781</v>
      </c>
      <c r="B2679">
        <v>0.11451916495550993</v>
      </c>
      <c r="C2679">
        <v>0.71954513463893532</v>
      </c>
      <c r="D2679">
        <v>11.37012302172152</v>
      </c>
      <c r="E2679">
        <v>-6.941652803007619</v>
      </c>
      <c r="F2679">
        <v>2074225.4267550483</v>
      </c>
      <c r="G2679">
        <v>158014.35932980059</v>
      </c>
    </row>
    <row r="2680" spans="1:7" x14ac:dyDescent="0.3">
      <c r="A2680">
        <v>8.72890216579537</v>
      </c>
      <c r="B2680">
        <v>0.11456194387405887</v>
      </c>
      <c r="C2680">
        <v>0.71981392251141907</v>
      </c>
      <c r="D2680">
        <v>-1.6640318043959104</v>
      </c>
      <c r="E2680">
        <v>-13.508533934194206</v>
      </c>
      <c r="F2680">
        <v>2165196.0496078469</v>
      </c>
      <c r="G2680">
        <v>151964.12165791364</v>
      </c>
    </row>
    <row r="2681" spans="1:7" x14ac:dyDescent="0.3">
      <c r="A2681">
        <v>8.725643896976484</v>
      </c>
      <c r="B2681">
        <v>0.1146047227926078</v>
      </c>
      <c r="C2681">
        <v>0.72008271038390281</v>
      </c>
      <c r="D2681">
        <v>10.26546161677043</v>
      </c>
      <c r="E2681">
        <v>0.43918344915651564</v>
      </c>
      <c r="F2681">
        <v>1233932.3653848909</v>
      </c>
      <c r="G2681">
        <v>139042.88892912766</v>
      </c>
    </row>
    <row r="2682" spans="1:7" x14ac:dyDescent="0.3">
      <c r="A2682">
        <v>8.7223880597014922</v>
      </c>
      <c r="B2682">
        <v>0.11464750171115674</v>
      </c>
      <c r="C2682">
        <v>0.72035149825638656</v>
      </c>
      <c r="D2682">
        <v>-14.187972055778772</v>
      </c>
      <c r="E2682">
        <v>-0.52484875949536181</v>
      </c>
      <c r="F2682">
        <v>2355997.1139207557</v>
      </c>
      <c r="G2682">
        <v>148999.15110622038</v>
      </c>
    </row>
    <row r="2683" spans="1:7" x14ac:dyDescent="0.3">
      <c r="A2683">
        <v>8.7191346512495329</v>
      </c>
      <c r="B2683">
        <v>0.11469028062970568</v>
      </c>
      <c r="C2683">
        <v>0.72062028612887019</v>
      </c>
      <c r="D2683">
        <v>4.1937056567889561</v>
      </c>
      <c r="E2683">
        <v>-10.699479017623513</v>
      </c>
      <c r="F2683">
        <v>1543587.6228762772</v>
      </c>
      <c r="G2683">
        <v>133636.34528444317</v>
      </c>
    </row>
    <row r="2684" spans="1:7" x14ac:dyDescent="0.3">
      <c r="A2684">
        <v>8.7158836689038033</v>
      </c>
      <c r="B2684">
        <v>0.11473305954825462</v>
      </c>
      <c r="C2684">
        <v>0.72088907400135394</v>
      </c>
      <c r="D2684">
        <v>9.5211475136869783</v>
      </c>
      <c r="E2684">
        <v>4.2847355748176854</v>
      </c>
      <c r="F2684">
        <v>1274123.0098978209</v>
      </c>
      <c r="G2684">
        <v>167330.07249946191</v>
      </c>
    </row>
    <row r="2685" spans="1:7" x14ac:dyDescent="0.3">
      <c r="A2685">
        <v>8.7126351099515471</v>
      </c>
      <c r="B2685">
        <v>0.11477583846680356</v>
      </c>
      <c r="C2685">
        <v>0.72115786187383768</v>
      </c>
      <c r="D2685">
        <v>-16.209889707297343</v>
      </c>
      <c r="E2685">
        <v>10.333041492259815</v>
      </c>
      <c r="F2685">
        <v>4319093.1811513938</v>
      </c>
      <c r="G2685">
        <v>261703.38282103161</v>
      </c>
    </row>
    <row r="2686" spans="1:7" x14ac:dyDescent="0.3">
      <c r="A2686">
        <v>8.7093889716840529</v>
      </c>
      <c r="B2686">
        <v>0.1148186173853525</v>
      </c>
      <c r="C2686">
        <v>0.72142664974632142</v>
      </c>
      <c r="D2686">
        <v>-7.8876447709067747</v>
      </c>
      <c r="E2686">
        <v>14.669438887756563</v>
      </c>
      <c r="F2686">
        <v>3242337.4260417954</v>
      </c>
      <c r="G2686">
        <v>246630.15432883386</v>
      </c>
    </row>
    <row r="2687" spans="1:7" x14ac:dyDescent="0.3">
      <c r="A2687">
        <v>8.7061452513966486</v>
      </c>
      <c r="B2687">
        <v>0.11486139630390144</v>
      </c>
      <c r="C2687">
        <v>0.72169543761880517</v>
      </c>
      <c r="D2687">
        <v>-5.2212237045267305</v>
      </c>
      <c r="E2687">
        <v>-10.442744330614977</v>
      </c>
      <c r="F2687">
        <v>1593215.6626559184</v>
      </c>
      <c r="G2687">
        <v>142791.49323948656</v>
      </c>
    </row>
    <row r="2688" spans="1:7" x14ac:dyDescent="0.3">
      <c r="A2688">
        <v>8.7029039463886821</v>
      </c>
      <c r="B2688">
        <v>0.11490417522245037</v>
      </c>
      <c r="C2688">
        <v>0.72196422549128891</v>
      </c>
      <c r="D2688">
        <v>-1.3705103791260023</v>
      </c>
      <c r="E2688">
        <v>-7.8854358508784923</v>
      </c>
      <c r="F2688">
        <v>748714.54714696808</v>
      </c>
      <c r="G2688">
        <v>120971.27477889603</v>
      </c>
    </row>
    <row r="2689" spans="1:7" x14ac:dyDescent="0.3">
      <c r="A2689">
        <v>8.6996650539635283</v>
      </c>
      <c r="B2689">
        <v>0.11494695414099931</v>
      </c>
      <c r="C2689">
        <v>0.72223301336377255</v>
      </c>
      <c r="D2689">
        <v>3.8369278535246623</v>
      </c>
      <c r="E2689">
        <v>-15.527359378714051</v>
      </c>
      <c r="F2689">
        <v>2990034.7333024964</v>
      </c>
      <c r="G2689">
        <v>176751.52470702963</v>
      </c>
    </row>
    <row r="2690" spans="1:7" x14ac:dyDescent="0.3">
      <c r="A2690">
        <v>8.6964285714285712</v>
      </c>
      <c r="B2690">
        <v>0.11498973305954825</v>
      </c>
      <c r="C2690">
        <v>0.72250180123625629</v>
      </c>
      <c r="D2690">
        <v>-11.019438147347349</v>
      </c>
      <c r="E2690">
        <v>7.9379113719860541</v>
      </c>
      <c r="F2690">
        <v>2155716.6507344255</v>
      </c>
      <c r="G2690">
        <v>196108.62155254345</v>
      </c>
    </row>
    <row r="2691" spans="1:7" x14ac:dyDescent="0.3">
      <c r="A2691">
        <v>8.6931944960952023</v>
      </c>
      <c r="B2691">
        <v>0.11503251197809719</v>
      </c>
      <c r="C2691">
        <v>0.72277058910874004</v>
      </c>
      <c r="D2691">
        <v>7.0451751060148693</v>
      </c>
      <c r="E2691">
        <v>13.002061437958481</v>
      </c>
      <c r="F2691">
        <v>2556026.4416301153</v>
      </c>
      <c r="G2691">
        <v>224073.32511696874</v>
      </c>
    </row>
    <row r="2692" spans="1:7" x14ac:dyDescent="0.3">
      <c r="A2692">
        <v>8.6899628252788101</v>
      </c>
      <c r="B2692">
        <v>0.11507529089664613</v>
      </c>
      <c r="C2692">
        <v>0.72303937698122378</v>
      </c>
      <c r="D2692">
        <v>-7.6921294602883705</v>
      </c>
      <c r="E2692">
        <v>-16.812720777091272</v>
      </c>
      <c r="F2692">
        <v>3995384.2588518444</v>
      </c>
      <c r="G2692">
        <v>418369.77108302899</v>
      </c>
    </row>
    <row r="2693" spans="1:7" x14ac:dyDescent="0.3">
      <c r="A2693">
        <v>8.6867335562987744</v>
      </c>
      <c r="B2693">
        <v>0.11511806981519507</v>
      </c>
      <c r="C2693">
        <v>0.72330816485370752</v>
      </c>
      <c r="D2693">
        <v>-8.5868439314841041</v>
      </c>
      <c r="E2693">
        <v>28.690567738466001</v>
      </c>
      <c r="F2693">
        <v>10482763.429761996</v>
      </c>
      <c r="G2693">
        <v>513438.35831007612</v>
      </c>
    </row>
    <row r="2694" spans="1:7" x14ac:dyDescent="0.3">
      <c r="A2694">
        <v>8.683506686478454</v>
      </c>
      <c r="B2694">
        <v>0.11516084873374401</v>
      </c>
      <c r="C2694">
        <v>0.72357695272619127</v>
      </c>
      <c r="D2694">
        <v>5.0293720381827489</v>
      </c>
      <c r="E2694">
        <v>6.8702193071378783</v>
      </c>
      <c r="F2694">
        <v>847315.67423438793</v>
      </c>
      <c r="G2694">
        <v>251655.27546358795</v>
      </c>
    </row>
    <row r="2695" spans="1:7" x14ac:dyDescent="0.3">
      <c r="A2695">
        <v>8.6802822131451904</v>
      </c>
      <c r="B2695">
        <v>0.11520362765229294</v>
      </c>
      <c r="C2695">
        <v>0.7238457405986749</v>
      </c>
      <c r="D2695">
        <v>-1.5935090088504165</v>
      </c>
      <c r="E2695">
        <v>-6.1529950255883001</v>
      </c>
      <c r="F2695">
        <v>472179.05590560677</v>
      </c>
      <c r="G2695">
        <v>53837.905012034833</v>
      </c>
    </row>
    <row r="2696" spans="1:7" x14ac:dyDescent="0.3">
      <c r="A2696">
        <v>8.6770601336302899</v>
      </c>
      <c r="B2696">
        <v>0.11524640657084188</v>
      </c>
      <c r="C2696">
        <v>0.72411452847115865</v>
      </c>
      <c r="D2696">
        <v>-7.9870542274962224</v>
      </c>
      <c r="E2696">
        <v>-3.8014268377359528</v>
      </c>
      <c r="F2696">
        <v>914514.48388197843</v>
      </c>
      <c r="G2696">
        <v>113659.32994615204</v>
      </c>
    </row>
    <row r="2697" spans="1:7" x14ac:dyDescent="0.3">
      <c r="A2697">
        <v>8.6738404452690165</v>
      </c>
      <c r="B2697">
        <v>0.11528918548939082</v>
      </c>
      <c r="C2697">
        <v>0.72438331634364239</v>
      </c>
      <c r="D2697">
        <v>7.8697089900157851</v>
      </c>
      <c r="E2697">
        <v>15.16526593704995</v>
      </c>
      <c r="F2697">
        <v>3411933.0318627502</v>
      </c>
      <c r="G2697">
        <v>187554.53737404858</v>
      </c>
    </row>
    <row r="2698" spans="1:7" x14ac:dyDescent="0.3">
      <c r="A2698">
        <v>8.6706231454005938</v>
      </c>
      <c r="B2698">
        <v>0.11533196440793976</v>
      </c>
      <c r="C2698">
        <v>0.72465210421612614</v>
      </c>
      <c r="D2698">
        <v>11.997894314582457</v>
      </c>
      <c r="E2698">
        <v>-0.75471248138672486</v>
      </c>
      <c r="F2698">
        <v>1689138.7605804147</v>
      </c>
      <c r="G2698">
        <v>178667.58964505707</v>
      </c>
    </row>
    <row r="2699" spans="1:7" x14ac:dyDescent="0.3">
      <c r="A2699">
        <v>8.6674082313681868</v>
      </c>
      <c r="B2699">
        <v>0.11537474332648871</v>
      </c>
      <c r="C2699">
        <v>0.72492089208860988</v>
      </c>
      <c r="D2699">
        <v>4.4685687358383035</v>
      </c>
      <c r="E2699">
        <v>-12.940443034805618</v>
      </c>
      <c r="F2699">
        <v>2190602.0399925336</v>
      </c>
      <c r="G2699">
        <v>168695.88863237016</v>
      </c>
    </row>
    <row r="2700" spans="1:7" x14ac:dyDescent="0.3">
      <c r="A2700">
        <v>8.6641957005189028</v>
      </c>
      <c r="B2700">
        <v>0.11541752224503765</v>
      </c>
      <c r="C2700">
        <v>0.72518967996109363</v>
      </c>
      <c r="D2700">
        <v>-10.84777388189117</v>
      </c>
      <c r="E2700">
        <v>9.4050487485142629</v>
      </c>
      <c r="F2700">
        <v>2409237.390126613</v>
      </c>
      <c r="G2700">
        <v>172928.42311639449</v>
      </c>
    </row>
    <row r="2701" spans="1:7" x14ac:dyDescent="0.3">
      <c r="A2701">
        <v>8.6609855502037796</v>
      </c>
      <c r="B2701">
        <v>0.11546030116358659</v>
      </c>
      <c r="C2701">
        <v>0.72545846783357737</v>
      </c>
      <c r="D2701">
        <v>11.975125377094598</v>
      </c>
      <c r="E2701">
        <v>-0.7822572930343199</v>
      </c>
      <c r="F2701">
        <v>1683253.7983035573</v>
      </c>
      <c r="G2701">
        <v>145913.42376800402</v>
      </c>
    </row>
    <row r="2702" spans="1:7" x14ac:dyDescent="0.3">
      <c r="A2702">
        <v>8.6577777777777776</v>
      </c>
      <c r="B2702">
        <v>0.11550308008213553</v>
      </c>
      <c r="C2702">
        <v>0.725727255706061</v>
      </c>
      <c r="D2702">
        <v>11.351364974147421</v>
      </c>
      <c r="E2702">
        <v>-2.1218869886352025</v>
      </c>
      <c r="F2702">
        <v>1558663.6559814052</v>
      </c>
      <c r="G2702">
        <v>115402.98656083201</v>
      </c>
    </row>
    <row r="2703" spans="1:7" x14ac:dyDescent="0.3">
      <c r="A2703">
        <v>8.6545723805997774</v>
      </c>
      <c r="B2703">
        <v>0.11554585900068447</v>
      </c>
      <c r="C2703">
        <v>0.72599604357854475</v>
      </c>
      <c r="D2703">
        <v>-5.4005741396593878</v>
      </c>
      <c r="E2703">
        <v>-7.5106081065374966</v>
      </c>
      <c r="F2703">
        <v>1000205.6862429351</v>
      </c>
      <c r="G2703">
        <v>71756.36958348412</v>
      </c>
    </row>
    <row r="2704" spans="1:7" x14ac:dyDescent="0.3">
      <c r="A2704">
        <v>8.6513693560325677</v>
      </c>
      <c r="B2704">
        <v>0.11558863791923341</v>
      </c>
      <c r="C2704">
        <v>0.72626483145102849</v>
      </c>
      <c r="D2704">
        <v>-1.7115318836685729</v>
      </c>
      <c r="E2704">
        <v>1.0769251536051083</v>
      </c>
      <c r="F2704">
        <v>47793.508040689936</v>
      </c>
      <c r="G2704">
        <v>42969.116211061963</v>
      </c>
    </row>
    <row r="2705" spans="1:7" x14ac:dyDescent="0.3">
      <c r="A2705">
        <v>8.6481687014428417</v>
      </c>
      <c r="B2705">
        <v>0.11563141683778234</v>
      </c>
      <c r="C2705">
        <v>0.72653361932351224</v>
      </c>
      <c r="D2705">
        <v>-6.3119156059640677E-2</v>
      </c>
      <c r="E2705">
        <v>-9.5412577638206759</v>
      </c>
      <c r="F2705">
        <v>1064070.6547943787</v>
      </c>
      <c r="G2705">
        <v>77364.146668196903</v>
      </c>
    </row>
    <row r="2706" spans="1:7" x14ac:dyDescent="0.3">
      <c r="A2706">
        <v>8.6449704142011843</v>
      </c>
      <c r="B2706">
        <v>0.11567419575633128</v>
      </c>
      <c r="C2706">
        <v>0.72680240719599598</v>
      </c>
      <c r="D2706">
        <v>5.3492614897535562</v>
      </c>
      <c r="E2706">
        <v>-10.859550408894275</v>
      </c>
      <c r="F2706">
        <v>1712811.3395553636</v>
      </c>
      <c r="G2706">
        <v>173399.68380926829</v>
      </c>
    </row>
    <row r="2707" spans="1:7" x14ac:dyDescent="0.3">
      <c r="A2707">
        <v>8.6417744916820709</v>
      </c>
      <c r="B2707">
        <v>0.11571697467488022</v>
      </c>
      <c r="C2707">
        <v>0.72707119506847973</v>
      </c>
      <c r="D2707">
        <v>-19.009655542451764</v>
      </c>
      <c r="E2707">
        <v>0.4777644636797983</v>
      </c>
      <c r="F2707">
        <v>4226325.4307347359</v>
      </c>
      <c r="G2707">
        <v>261427.87682953809</v>
      </c>
    </row>
    <row r="2708" spans="1:7" x14ac:dyDescent="0.3">
      <c r="A2708">
        <v>8.6385809312638582</v>
      </c>
      <c r="B2708">
        <v>0.11575975359342916</v>
      </c>
      <c r="C2708">
        <v>0.72733998294096336</v>
      </c>
      <c r="D2708">
        <v>6.6722316929257968</v>
      </c>
      <c r="E2708">
        <v>14.492917247786334</v>
      </c>
      <c r="F2708">
        <v>2975336.1556352298</v>
      </c>
      <c r="G2708">
        <v>299888.62000326859</v>
      </c>
    </row>
    <row r="2709" spans="1:7" x14ac:dyDescent="0.3">
      <c r="A2709">
        <v>8.635389730328777</v>
      </c>
      <c r="B2709">
        <v>0.1158025325119781</v>
      </c>
      <c r="C2709">
        <v>0.7276087708134471</v>
      </c>
      <c r="D2709">
        <v>14.323962053745595</v>
      </c>
      <c r="E2709">
        <v>-14.622071760562843</v>
      </c>
      <c r="F2709">
        <v>4897048.4259540001</v>
      </c>
      <c r="G2709">
        <v>376159.38960669172</v>
      </c>
    </row>
    <row r="2710" spans="1:7" x14ac:dyDescent="0.3">
      <c r="A2710">
        <v>8.6322008862629254</v>
      </c>
      <c r="B2710">
        <v>0.11584531143052704</v>
      </c>
      <c r="C2710">
        <v>0.72787755868593085</v>
      </c>
      <c r="D2710">
        <v>-22.843033955891631</v>
      </c>
      <c r="E2710">
        <v>-1.8395769494332139</v>
      </c>
      <c r="F2710">
        <v>6138400.1919320244</v>
      </c>
      <c r="G2710">
        <v>387510.33209512301</v>
      </c>
    </row>
    <row r="2711" spans="1:7" x14ac:dyDescent="0.3">
      <c r="A2711">
        <v>8.6290143964562578</v>
      </c>
      <c r="B2711">
        <v>0.11588809034907598</v>
      </c>
      <c r="C2711">
        <v>0.72814634655841459</v>
      </c>
      <c r="D2711">
        <v>9.6090770631820668</v>
      </c>
      <c r="E2711">
        <v>10.239019623420633</v>
      </c>
      <c r="F2711">
        <v>2304544.9901848249</v>
      </c>
      <c r="G2711">
        <v>281552.39618981321</v>
      </c>
    </row>
    <row r="2712" spans="1:7" x14ac:dyDescent="0.3">
      <c r="A2712">
        <v>8.6258302583025834</v>
      </c>
      <c r="B2712">
        <v>0.11593086926762491</v>
      </c>
      <c r="C2712">
        <v>0.72841513443089834</v>
      </c>
      <c r="D2712">
        <v>4.9610489947803291</v>
      </c>
      <c r="E2712">
        <v>-16.331010150368456</v>
      </c>
      <c r="F2712">
        <v>3404876.8592266459</v>
      </c>
      <c r="G2712">
        <v>188658.43025730018</v>
      </c>
    </row>
    <row r="2713" spans="1:7" x14ac:dyDescent="0.3">
      <c r="A2713">
        <v>8.6226484691995573</v>
      </c>
      <c r="B2713">
        <v>0.11597364818617385</v>
      </c>
      <c r="C2713">
        <v>0.72868392230338208</v>
      </c>
      <c r="D2713">
        <v>-5.4108423962303487</v>
      </c>
      <c r="E2713">
        <v>-1.5062104460405878</v>
      </c>
      <c r="F2713">
        <v>368708.3079077499</v>
      </c>
      <c r="G2713">
        <v>100107.59977935585</v>
      </c>
    </row>
    <row r="2714" spans="1:7" x14ac:dyDescent="0.3">
      <c r="A2714">
        <v>8.6194690265486731</v>
      </c>
      <c r="B2714">
        <v>0.11601642710472279</v>
      </c>
      <c r="C2714">
        <v>0.72895271017586571</v>
      </c>
      <c r="D2714">
        <v>-4.9209120329292864</v>
      </c>
      <c r="E2714">
        <v>7.2043247179203878</v>
      </c>
      <c r="F2714">
        <v>889663.32552315807</v>
      </c>
      <c r="G2714">
        <v>63242.326360860636</v>
      </c>
    </row>
    <row r="2715" spans="1:7" x14ac:dyDescent="0.3">
      <c r="A2715">
        <v>8.6162919277552525</v>
      </c>
      <c r="B2715">
        <v>0.11605920602327173</v>
      </c>
      <c r="C2715">
        <v>0.72922149804834946</v>
      </c>
      <c r="D2715">
        <v>-4.5258936174340914</v>
      </c>
      <c r="E2715">
        <v>-8.2289359895581491</v>
      </c>
      <c r="F2715">
        <v>1030871.0873052602</v>
      </c>
      <c r="G2715">
        <v>80298.795328382839</v>
      </c>
    </row>
    <row r="2716" spans="1:7" x14ac:dyDescent="0.3">
      <c r="A2716">
        <v>8.6131171702284455</v>
      </c>
      <c r="B2716">
        <v>0.11610198494182067</v>
      </c>
      <c r="C2716">
        <v>0.7294902859208332</v>
      </c>
      <c r="D2716">
        <v>5.6395507951991277</v>
      </c>
      <c r="E2716">
        <v>-7.8110865817314599</v>
      </c>
      <c r="F2716">
        <v>1084852.1877984484</v>
      </c>
      <c r="G2716">
        <v>76544.263300003309</v>
      </c>
    </row>
    <row r="2717" spans="1:7" x14ac:dyDescent="0.3">
      <c r="A2717">
        <v>8.6099447513812155</v>
      </c>
      <c r="B2717">
        <v>0.11614476386036961</v>
      </c>
      <c r="C2717">
        <v>0.72975907379331695</v>
      </c>
      <c r="D2717">
        <v>-3.183518241234133</v>
      </c>
      <c r="E2717">
        <v>-6.724404246113834</v>
      </c>
      <c r="F2717">
        <v>646958.86122157436</v>
      </c>
      <c r="G2717">
        <v>159977.88951700169</v>
      </c>
    </row>
    <row r="2718" spans="1:7" x14ac:dyDescent="0.3">
      <c r="A2718">
        <v>8.6067746686303384</v>
      </c>
      <c r="B2718">
        <v>0.11618754277891855</v>
      </c>
      <c r="C2718">
        <v>0.73002786166580069</v>
      </c>
      <c r="D2718">
        <v>18.478936277618395</v>
      </c>
      <c r="E2718">
        <v>11.958610732744757</v>
      </c>
      <c r="F2718">
        <v>5662595.8888529968</v>
      </c>
      <c r="G2718">
        <v>239127.15150562749</v>
      </c>
    </row>
    <row r="2719" spans="1:7" x14ac:dyDescent="0.3">
      <c r="A2719">
        <v>8.6036069193963929</v>
      </c>
      <c r="B2719">
        <v>0.11623032169746748</v>
      </c>
      <c r="C2719">
        <v>0.73029664953828444</v>
      </c>
      <c r="D2719">
        <v>0.67240622211593282</v>
      </c>
      <c r="E2719">
        <v>-1.9047857350625621</v>
      </c>
      <c r="F2719">
        <v>47691.000175356683</v>
      </c>
      <c r="G2719">
        <v>123582.95683143528</v>
      </c>
    </row>
    <row r="2720" spans="1:7" x14ac:dyDescent="0.3">
      <c r="A2720">
        <v>8.6004415011037523</v>
      </c>
      <c r="B2720">
        <v>0.11627310061601642</v>
      </c>
      <c r="C2720">
        <v>0.73056543741076807</v>
      </c>
      <c r="D2720">
        <v>-6.0498227074641671</v>
      </c>
      <c r="E2720">
        <v>-1.4970342755229038</v>
      </c>
      <c r="F2720">
        <v>453979.05944495555</v>
      </c>
      <c r="G2720">
        <v>27809.116065666494</v>
      </c>
    </row>
    <row r="2721" spans="1:7" x14ac:dyDescent="0.3">
      <c r="A2721">
        <v>8.5972784111805804</v>
      </c>
      <c r="B2721">
        <v>0.11631587953456536</v>
      </c>
      <c r="C2721">
        <v>0.73083422528325181</v>
      </c>
      <c r="D2721">
        <v>-2.8067924098518073</v>
      </c>
      <c r="E2721">
        <v>5.4730882510130883</v>
      </c>
      <c r="F2721">
        <v>442189.5166903123</v>
      </c>
      <c r="G2721">
        <v>27208.802247729742</v>
      </c>
    </row>
    <row r="2722" spans="1:7" x14ac:dyDescent="0.3">
      <c r="A2722">
        <v>8.5941176470588232</v>
      </c>
      <c r="B2722">
        <v>0.1163586584531143</v>
      </c>
      <c r="C2722">
        <v>0.73110301315573556</v>
      </c>
      <c r="D2722">
        <v>-4.5945315940268155E-2</v>
      </c>
      <c r="E2722">
        <v>-1.5827831333788531</v>
      </c>
      <c r="F2722">
        <v>29305.479245543163</v>
      </c>
      <c r="G2722">
        <v>41174.492830891613</v>
      </c>
    </row>
    <row r="2723" spans="1:7" x14ac:dyDescent="0.3">
      <c r="A2723">
        <v>8.5909592061742011</v>
      </c>
      <c r="B2723">
        <v>0.11640143737166324</v>
      </c>
      <c r="C2723">
        <v>0.7313718010282193</v>
      </c>
      <c r="D2723">
        <v>-7.3648740111684505</v>
      </c>
      <c r="E2723">
        <v>-8.9435169023876853</v>
      </c>
      <c r="F2723">
        <v>1568855.2719036366</v>
      </c>
      <c r="G2723">
        <v>94084.413898713232</v>
      </c>
    </row>
    <row r="2724" spans="1:7" x14ac:dyDescent="0.3">
      <c r="A2724">
        <v>8.5878030859662005</v>
      </c>
      <c r="B2724">
        <v>0.11644421629021218</v>
      </c>
      <c r="C2724">
        <v>0.73164058890070305</v>
      </c>
      <c r="D2724">
        <v>8.3321322087139595</v>
      </c>
      <c r="E2724">
        <v>-8.0145195115617458</v>
      </c>
      <c r="F2724">
        <v>1562182.4332911656</v>
      </c>
      <c r="G2724">
        <v>141354.53843343712</v>
      </c>
    </row>
    <row r="2725" spans="1:7" x14ac:dyDescent="0.3">
      <c r="A2725">
        <v>8.5846492838780755</v>
      </c>
      <c r="B2725">
        <v>0.11648699520876113</v>
      </c>
      <c r="C2725">
        <v>0.73190937677318679</v>
      </c>
      <c r="D2725">
        <v>5.0252960256979451</v>
      </c>
      <c r="E2725">
        <v>-13.457890109676322</v>
      </c>
      <c r="F2725">
        <v>2412033.933419026</v>
      </c>
      <c r="G2725">
        <v>164652.41944081825</v>
      </c>
    </row>
    <row r="2726" spans="1:7" x14ac:dyDescent="0.3">
      <c r="A2726">
        <v>8.5814977973568283</v>
      </c>
      <c r="B2726">
        <v>0.11652977412731007</v>
      </c>
      <c r="C2726">
        <v>0.73217816464567043</v>
      </c>
      <c r="D2726">
        <v>12.508259519340314</v>
      </c>
      <c r="E2726">
        <v>2.2923475488747451</v>
      </c>
      <c r="F2726">
        <v>1890083.0008477394</v>
      </c>
      <c r="G2726">
        <v>228458.45329183529</v>
      </c>
    </row>
    <row r="2727" spans="1:7" x14ac:dyDescent="0.3">
      <c r="A2727">
        <v>8.578348623853211</v>
      </c>
      <c r="B2727">
        <v>0.11657255304585901</v>
      </c>
      <c r="C2727">
        <v>0.73244695251815417</v>
      </c>
      <c r="D2727">
        <v>-4.3260610569989213</v>
      </c>
      <c r="E2727">
        <v>-20.832756615120847</v>
      </c>
      <c r="F2727">
        <v>5291374.4410793604</v>
      </c>
      <c r="G2727">
        <v>483187.81746816938</v>
      </c>
    </row>
    <row r="2728" spans="1:7" x14ac:dyDescent="0.3">
      <c r="A2728">
        <v>8.5752017608217166</v>
      </c>
      <c r="B2728">
        <v>0.11661533196440795</v>
      </c>
      <c r="C2728">
        <v>0.73271574039063792</v>
      </c>
      <c r="D2728">
        <v>-28.774313157106583</v>
      </c>
      <c r="E2728">
        <v>13.523712190758289</v>
      </c>
      <c r="F2728">
        <v>11814836.879586926</v>
      </c>
      <c r="G2728">
        <v>612288.31047679926</v>
      </c>
    </row>
    <row r="2729" spans="1:7" x14ac:dyDescent="0.3">
      <c r="A2729">
        <v>8.5720572057205722</v>
      </c>
      <c r="B2729">
        <v>0.11665811088295688</v>
      </c>
      <c r="C2729">
        <v>0.73298452826312166</v>
      </c>
      <c r="D2729">
        <v>1.3902758616001176</v>
      </c>
      <c r="E2729">
        <v>12.524198957495512</v>
      </c>
      <c r="F2729">
        <v>1855919.1289118924</v>
      </c>
      <c r="G2729">
        <v>313077.45426831132</v>
      </c>
    </row>
    <row r="2730" spans="1:7" x14ac:dyDescent="0.3">
      <c r="A2730">
        <v>8.5689149560117297</v>
      </c>
      <c r="B2730">
        <v>0.11670088980150582</v>
      </c>
      <c r="C2730">
        <v>0.7332533161356054</v>
      </c>
      <c r="D2730">
        <v>-2.8016475578383053</v>
      </c>
      <c r="E2730">
        <v>-3.1850894131572316</v>
      </c>
      <c r="F2730">
        <v>210314.14793202939</v>
      </c>
      <c r="G2730">
        <v>94510.18788364697</v>
      </c>
    </row>
    <row r="2731" spans="1:7" x14ac:dyDescent="0.3">
      <c r="A2731">
        <v>8.5657750091608644</v>
      </c>
      <c r="B2731">
        <v>0.11674366872005476</v>
      </c>
      <c r="C2731">
        <v>0.73352210400808915</v>
      </c>
      <c r="D2731">
        <v>-8.9587955307681693</v>
      </c>
      <c r="E2731">
        <v>11.463620117215887</v>
      </c>
      <c r="F2731">
        <v>2474052.7663385505</v>
      </c>
      <c r="G2731">
        <v>112643.50096041533</v>
      </c>
    </row>
    <row r="2732" spans="1:7" x14ac:dyDescent="0.3">
      <c r="A2732">
        <v>8.5626373626373624</v>
      </c>
      <c r="B2732">
        <v>0.1167864476386037</v>
      </c>
      <c r="C2732">
        <v>0.73379089188057278</v>
      </c>
      <c r="D2732">
        <v>5.7672673947156916</v>
      </c>
      <c r="E2732">
        <v>-3.1353959300385768</v>
      </c>
      <c r="F2732">
        <v>503660.2408608793</v>
      </c>
      <c r="G2732">
        <v>119254.62782905412</v>
      </c>
    </row>
    <row r="2733" spans="1:7" x14ac:dyDescent="0.3">
      <c r="A2733">
        <v>8.559502013914317</v>
      </c>
      <c r="B2733">
        <v>0.11682922655715264</v>
      </c>
      <c r="C2733">
        <v>0.73405967975305653</v>
      </c>
      <c r="D2733">
        <v>10.912358412037314</v>
      </c>
      <c r="E2733">
        <v>-9.7943265118610423</v>
      </c>
      <c r="F2733">
        <v>2513018.1550491513</v>
      </c>
      <c r="G2733">
        <v>116234.18243145689</v>
      </c>
    </row>
    <row r="2734" spans="1:7" x14ac:dyDescent="0.3">
      <c r="A2734">
        <v>8.5563689604685216</v>
      </c>
      <c r="B2734">
        <v>0.11687200547570158</v>
      </c>
      <c r="C2734">
        <v>0.73432846762554027</v>
      </c>
      <c r="D2734">
        <v>-4.1523258850668929</v>
      </c>
      <c r="E2734">
        <v>-3.0865402519204119</v>
      </c>
      <c r="F2734">
        <v>312870.70700371108</v>
      </c>
      <c r="G2734">
        <v>67263.419145040316</v>
      </c>
    </row>
    <row r="2735" spans="1:7" x14ac:dyDescent="0.3">
      <c r="A2735">
        <v>8.553238199780461</v>
      </c>
      <c r="B2735">
        <v>0.11691478439425051</v>
      </c>
      <c r="C2735">
        <v>0.73459725549802402</v>
      </c>
      <c r="D2735">
        <v>1.4685111287614354</v>
      </c>
      <c r="E2735">
        <v>-4.3094612672095982</v>
      </c>
      <c r="F2735">
        <v>242268.64600566201</v>
      </c>
      <c r="G2735">
        <v>53346.405699929455</v>
      </c>
    </row>
    <row r="2736" spans="1:7" x14ac:dyDescent="0.3">
      <c r="A2736">
        <v>8.5501097293343093</v>
      </c>
      <c r="B2736">
        <v>0.11695756331279945</v>
      </c>
      <c r="C2736">
        <v>0.73486604337050776</v>
      </c>
      <c r="D2736">
        <v>-8.5759513523944786E-2</v>
      </c>
      <c r="E2736">
        <v>12.696062850717585</v>
      </c>
      <c r="F2736">
        <v>1884074.82086207</v>
      </c>
      <c r="G2736">
        <v>150737.70054263927</v>
      </c>
    </row>
    <row r="2737" spans="1:7" x14ac:dyDescent="0.3">
      <c r="A2737">
        <v>8.5469835466179163</v>
      </c>
      <c r="B2737">
        <v>0.11700034223134839</v>
      </c>
      <c r="C2737">
        <v>0.7351348312429915</v>
      </c>
      <c r="D2737">
        <v>-3.6538834865037906</v>
      </c>
      <c r="E2737">
        <v>-17.081858043615682</v>
      </c>
      <c r="F2737">
        <v>3566484.9545705784</v>
      </c>
      <c r="G2737">
        <v>202111.62706332578</v>
      </c>
    </row>
    <row r="2738" spans="1:7" x14ac:dyDescent="0.3">
      <c r="A2738">
        <v>8.5438596491228065</v>
      </c>
      <c r="B2738">
        <v>0.11704312114989733</v>
      </c>
      <c r="C2738">
        <v>0.73540361911547514</v>
      </c>
      <c r="D2738">
        <v>-7.1440152900595368</v>
      </c>
      <c r="E2738">
        <v>6.8327643968388907</v>
      </c>
      <c r="F2738">
        <v>1142193.7145923611</v>
      </c>
      <c r="G2738">
        <v>151240.01401440933</v>
      </c>
    </row>
    <row r="2739" spans="1:7" x14ac:dyDescent="0.3">
      <c r="A2739">
        <v>8.540738034344173</v>
      </c>
      <c r="B2739">
        <v>0.11708590006844627</v>
      </c>
      <c r="C2739">
        <v>0.73567240698795888</v>
      </c>
      <c r="D2739">
        <v>0.92415060395418036</v>
      </c>
      <c r="E2739">
        <v>-12.205804561472936</v>
      </c>
      <c r="F2739">
        <v>1751279.8875484709</v>
      </c>
      <c r="G2739">
        <v>96143.408965412484</v>
      </c>
    </row>
    <row r="2740" spans="1:7" x14ac:dyDescent="0.3">
      <c r="A2740">
        <v>8.5376186997808627</v>
      </c>
      <c r="B2740">
        <v>0.11712867898699521</v>
      </c>
      <c r="C2740">
        <v>0.73594119486044263</v>
      </c>
      <c r="D2740">
        <v>1.5596781786878309</v>
      </c>
      <c r="E2740">
        <v>-3.6942196922520969</v>
      </c>
      <c r="F2740">
        <v>187941.34705980014</v>
      </c>
      <c r="G2740">
        <v>49231.408515380353</v>
      </c>
    </row>
    <row r="2741" spans="1:7" x14ac:dyDescent="0.3">
      <c r="A2741">
        <v>8.5345016429353784</v>
      </c>
      <c r="B2741">
        <v>0.11717145790554415</v>
      </c>
      <c r="C2741">
        <v>0.73620998273292637</v>
      </c>
      <c r="D2741">
        <v>1.9080990258169662E-2</v>
      </c>
      <c r="E2741">
        <v>-5.4524393752129576</v>
      </c>
      <c r="F2741">
        <v>347477.91941667954</v>
      </c>
      <c r="G2741">
        <v>31228.990083305569</v>
      </c>
    </row>
    <row r="2742" spans="1:7" x14ac:dyDescent="0.3">
      <c r="A2742">
        <v>8.5313868613138695</v>
      </c>
      <c r="B2742">
        <v>0.11721423682409308</v>
      </c>
      <c r="C2742">
        <v>0.73647877060541012</v>
      </c>
      <c r="D2742">
        <v>1.114904390852953</v>
      </c>
      <c r="E2742">
        <v>-7.5843124581828958</v>
      </c>
      <c r="F2742">
        <v>686843.06730270118</v>
      </c>
      <c r="G2742">
        <v>37696.539206245805</v>
      </c>
    </row>
    <row r="2743" spans="1:7" x14ac:dyDescent="0.3">
      <c r="A2743">
        <v>8.5282743524261218</v>
      </c>
      <c r="B2743">
        <v>0.11725701574264202</v>
      </c>
      <c r="C2743">
        <v>0.73674755847789386</v>
      </c>
      <c r="D2743">
        <v>1.4859889866535811</v>
      </c>
      <c r="E2743">
        <v>-3.5567856486915819</v>
      </c>
      <c r="F2743">
        <v>173670.676155541</v>
      </c>
      <c r="G2743">
        <v>25096.056032105218</v>
      </c>
    </row>
    <row r="2744" spans="1:7" x14ac:dyDescent="0.3">
      <c r="A2744">
        <v>8.5251641137855572</v>
      </c>
      <c r="B2744">
        <v>0.11729979466119096</v>
      </c>
      <c r="C2744">
        <v>0.73701634635037749</v>
      </c>
      <c r="D2744">
        <v>-3.0208190420447942</v>
      </c>
      <c r="E2744">
        <v>3.2125252295306543</v>
      </c>
      <c r="F2744">
        <v>227280.94461884969</v>
      </c>
      <c r="G2744">
        <v>50643.863896414186</v>
      </c>
    </row>
    <row r="2745" spans="1:7" x14ac:dyDescent="0.3">
      <c r="A2745">
        <v>8.5220561429092232</v>
      </c>
      <c r="B2745">
        <v>0.1173425735797399</v>
      </c>
      <c r="C2745">
        <v>0.73728513422286124</v>
      </c>
      <c r="D2745">
        <v>-10.086047144175623</v>
      </c>
      <c r="E2745">
        <v>7.8943483843272881</v>
      </c>
      <c r="F2745">
        <v>1917405.6868687782</v>
      </c>
      <c r="G2745">
        <v>116713.44147038815</v>
      </c>
    </row>
    <row r="2746" spans="1:7" x14ac:dyDescent="0.3">
      <c r="A2746">
        <v>8.518950437317784</v>
      </c>
      <c r="B2746">
        <v>0.11738535249828884</v>
      </c>
      <c r="C2746">
        <v>0.73755392209534498</v>
      </c>
      <c r="D2746">
        <v>5.2623061166286575</v>
      </c>
      <c r="E2746">
        <v>11.256234870225729</v>
      </c>
      <c r="F2746">
        <v>1804565.1264204527</v>
      </c>
      <c r="G2746">
        <v>125215.06161664741</v>
      </c>
    </row>
    <row r="2747" spans="1:7" x14ac:dyDescent="0.3">
      <c r="A2747">
        <v>8.5158469945355186</v>
      </c>
      <c r="B2747">
        <v>0.11742813141683778</v>
      </c>
      <c r="C2747">
        <v>0.73782270996782873</v>
      </c>
      <c r="D2747">
        <v>-8.0357821462519343</v>
      </c>
      <c r="E2747">
        <v>-1.0432563876852992</v>
      </c>
      <c r="F2747">
        <v>767459.5433887603</v>
      </c>
      <c r="G2747">
        <v>118309.17191964129</v>
      </c>
    </row>
    <row r="2748" spans="1:7" x14ac:dyDescent="0.3">
      <c r="A2748">
        <v>8.5127458120903139</v>
      </c>
      <c r="B2748">
        <v>0.11747091033538672</v>
      </c>
      <c r="C2748">
        <v>0.73809149784031247</v>
      </c>
      <c r="D2748">
        <v>-14.095322559293491</v>
      </c>
      <c r="E2748">
        <v>-4.9400369933040658</v>
      </c>
      <c r="F2748">
        <v>2607383.3924826174</v>
      </c>
      <c r="G2748">
        <v>171074.2485014259</v>
      </c>
    </row>
    <row r="2749" spans="1:7" x14ac:dyDescent="0.3">
      <c r="A2749">
        <v>8.5096468875136519</v>
      </c>
      <c r="B2749">
        <v>0.11751368925393565</v>
      </c>
      <c r="C2749">
        <v>0.73836028571279622</v>
      </c>
      <c r="D2749">
        <v>14.85510420253439</v>
      </c>
      <c r="E2749">
        <v>1.795122867968987</v>
      </c>
      <c r="F2749">
        <v>2616903.3086135923</v>
      </c>
      <c r="G2749">
        <v>159875.36218170388</v>
      </c>
    </row>
    <row r="2750" spans="1:7" x14ac:dyDescent="0.3">
      <c r="A2750">
        <v>8.5065502183406121</v>
      </c>
      <c r="B2750">
        <v>0.11755646817248459</v>
      </c>
      <c r="C2750">
        <v>0.73862907358527985</v>
      </c>
      <c r="D2750">
        <v>4.0635569546515367</v>
      </c>
      <c r="E2750">
        <v>-0.41615235936896727</v>
      </c>
      <c r="F2750">
        <v>195022.20341097232</v>
      </c>
      <c r="G2750">
        <v>65138.967132953789</v>
      </c>
    </row>
    <row r="2751" spans="1:7" x14ac:dyDescent="0.3">
      <c r="A2751">
        <v>8.5034558021098583</v>
      </c>
      <c r="B2751">
        <v>0.11759924709103353</v>
      </c>
      <c r="C2751">
        <v>0.73889786145776359</v>
      </c>
      <c r="D2751">
        <v>-4.7402918990575627</v>
      </c>
      <c r="E2751">
        <v>0.63144293164388066</v>
      </c>
      <c r="F2751">
        <v>267293.89428149676</v>
      </c>
      <c r="G2751">
        <v>64418.675689759919</v>
      </c>
    </row>
    <row r="2752" spans="1:7" x14ac:dyDescent="0.3">
      <c r="A2752">
        <v>8.5003636363636357</v>
      </c>
      <c r="B2752">
        <v>0.11764202600958248</v>
      </c>
      <c r="C2752">
        <v>0.73916664933024734</v>
      </c>
      <c r="D2752">
        <v>-10.841218288404239</v>
      </c>
      <c r="E2752">
        <v>9.8530946293432091</v>
      </c>
      <c r="F2752">
        <v>2508425.8208409646</v>
      </c>
      <c r="G2752">
        <v>131448.59109816502</v>
      </c>
    </row>
    <row r="2753" spans="1:7" x14ac:dyDescent="0.3">
      <c r="A2753">
        <v>8.4972737186477652</v>
      </c>
      <c r="B2753">
        <v>0.11768480492813142</v>
      </c>
      <c r="C2753">
        <v>0.73943543720273108</v>
      </c>
      <c r="D2753">
        <v>-8.8786334734400256</v>
      </c>
      <c r="E2753">
        <v>5.8633095563014912</v>
      </c>
      <c r="F2753">
        <v>1323181.3139361567</v>
      </c>
      <c r="G2753">
        <v>138297.96081141583</v>
      </c>
    </row>
    <row r="2754" spans="1:7" x14ac:dyDescent="0.3">
      <c r="A2754">
        <v>8.4941860465116275</v>
      </c>
      <c r="B2754">
        <v>0.11772758384668036</v>
      </c>
      <c r="C2754">
        <v>0.73970422507521483</v>
      </c>
      <c r="D2754">
        <v>2.2851095701461657</v>
      </c>
      <c r="E2754">
        <v>12.186499020178154</v>
      </c>
      <c r="F2754">
        <v>1796825.2743522108</v>
      </c>
      <c r="G2754">
        <v>103017.2251281552</v>
      </c>
    </row>
    <row r="2755" spans="1:7" x14ac:dyDescent="0.3">
      <c r="A2755">
        <v>8.491100617508172</v>
      </c>
      <c r="B2755">
        <v>0.1177703627652293</v>
      </c>
      <c r="C2755">
        <v>0.73997301294769857</v>
      </c>
      <c r="D2755">
        <v>4.494654081025959</v>
      </c>
      <c r="E2755">
        <v>1.4700603703384874</v>
      </c>
      <c r="F2755">
        <v>261378.65985251329</v>
      </c>
      <c r="G2755">
        <v>48270.235620490734</v>
      </c>
    </row>
    <row r="2756" spans="1:7" x14ac:dyDescent="0.3">
      <c r="A2756">
        <v>8.4880174291938992</v>
      </c>
      <c r="B2756">
        <v>0.11781314168377824</v>
      </c>
      <c r="C2756">
        <v>0.74024180082018232</v>
      </c>
      <c r="D2756">
        <v>2.8920607145938906</v>
      </c>
      <c r="E2756">
        <v>0.87679991628539622</v>
      </c>
      <c r="F2756">
        <v>106744.08774087508</v>
      </c>
      <c r="G2756">
        <v>49966.852134639274</v>
      </c>
    </row>
    <row r="2757" spans="1:7" x14ac:dyDescent="0.3">
      <c r="A2757">
        <v>8.4849364791288568</v>
      </c>
      <c r="B2757">
        <v>0.11785592060232718</v>
      </c>
      <c r="C2757">
        <v>0.74051058869266595</v>
      </c>
      <c r="D2757">
        <v>13.200578368268518</v>
      </c>
      <c r="E2757">
        <v>6.2397773561792109E-2</v>
      </c>
      <c r="F2757">
        <v>2036741.09409278</v>
      </c>
      <c r="G2757">
        <v>96777.411149833672</v>
      </c>
    </row>
    <row r="2758" spans="1:7" x14ac:dyDescent="0.3">
      <c r="A2758">
        <v>8.4818577648766329</v>
      </c>
      <c r="B2758">
        <v>0.11789869952087612</v>
      </c>
      <c r="C2758">
        <v>0.74077937656514969</v>
      </c>
      <c r="D2758">
        <v>5.3590172167484198</v>
      </c>
      <c r="E2758">
        <v>-5.4618061922551302</v>
      </c>
      <c r="F2758">
        <v>684336.98650166695</v>
      </c>
      <c r="G2758">
        <v>73810.552236801552</v>
      </c>
    </row>
    <row r="2759" spans="1:7" x14ac:dyDescent="0.3">
      <c r="A2759">
        <v>8.4787812840043522</v>
      </c>
      <c r="B2759">
        <v>0.11794147843942505</v>
      </c>
      <c r="C2759">
        <v>0.74104816443763344</v>
      </c>
      <c r="D2759">
        <v>5.034921471031117</v>
      </c>
      <c r="E2759">
        <v>0.84836257610882015</v>
      </c>
      <c r="F2759">
        <v>304707.95153654809</v>
      </c>
      <c r="G2759">
        <v>39031.428251761703</v>
      </c>
    </row>
    <row r="2760" spans="1:7" x14ac:dyDescent="0.3">
      <c r="A2760">
        <v>8.475707034082669</v>
      </c>
      <c r="B2760">
        <v>0.11798425735797399</v>
      </c>
      <c r="C2760">
        <v>0.74131695231011718</v>
      </c>
      <c r="D2760">
        <v>-6.5105953090883348</v>
      </c>
      <c r="E2760">
        <v>-3.844508122869037</v>
      </c>
      <c r="F2760">
        <v>668180.68250286346</v>
      </c>
      <c r="G2760">
        <v>60915.795495263388</v>
      </c>
    </row>
    <row r="2761" spans="1:7" x14ac:dyDescent="0.3">
      <c r="A2761">
        <v>8.472635012685755</v>
      </c>
      <c r="B2761">
        <v>0.11802703627652293</v>
      </c>
      <c r="C2761">
        <v>0.74158574018260093</v>
      </c>
      <c r="D2761">
        <v>-5.9239100944597274</v>
      </c>
      <c r="E2761">
        <v>-9.2992355111007683</v>
      </c>
      <c r="F2761">
        <v>1420892.5333056876</v>
      </c>
      <c r="G2761">
        <v>108359.33300451358</v>
      </c>
    </row>
    <row r="2762" spans="1:7" x14ac:dyDescent="0.3">
      <c r="A2762">
        <v>8.4695652173913043</v>
      </c>
      <c r="B2762">
        <v>0.11806981519507187</v>
      </c>
      <c r="C2762">
        <v>0.74185452805508467</v>
      </c>
      <c r="D2762">
        <v>-5.8883245439322094</v>
      </c>
      <c r="E2762">
        <v>-11.446979933419072</v>
      </c>
      <c r="F2762">
        <v>1936768.4031236793</v>
      </c>
      <c r="G2762">
        <v>273790.4837659265</v>
      </c>
    </row>
    <row r="2763" spans="1:7" x14ac:dyDescent="0.3">
      <c r="A2763">
        <v>8.4664976457805139</v>
      </c>
      <c r="B2763">
        <v>0.11811259411362081</v>
      </c>
      <c r="C2763">
        <v>0.74212331592756831</v>
      </c>
      <c r="D2763">
        <v>-24.783201380874587</v>
      </c>
      <c r="E2763">
        <v>-10.501332894401889</v>
      </c>
      <c r="F2763">
        <v>8467781.4191962369</v>
      </c>
      <c r="G2763">
        <v>397574.95342561149</v>
      </c>
    </row>
    <row r="2764" spans="1:7" x14ac:dyDescent="0.3">
      <c r="A2764">
        <v>8.4634322954380892</v>
      </c>
      <c r="B2764">
        <v>0.11815537303216975</v>
      </c>
      <c r="C2764">
        <v>0.74239210380005205</v>
      </c>
      <c r="D2764">
        <v>9.7451737390347244</v>
      </c>
      <c r="E2764">
        <v>0.41104856474518525</v>
      </c>
      <c r="F2764">
        <v>1111965.6054151291</v>
      </c>
      <c r="G2764">
        <v>226626.36168053243</v>
      </c>
    </row>
    <row r="2765" spans="1:7" x14ac:dyDescent="0.3">
      <c r="A2765">
        <v>8.460369163952226</v>
      </c>
      <c r="B2765">
        <v>0.11819815195071869</v>
      </c>
      <c r="C2765">
        <v>0.74266089167253579</v>
      </c>
      <c r="D2765">
        <v>-2.3127405818397606</v>
      </c>
      <c r="E2765">
        <v>7.3839085301338008</v>
      </c>
      <c r="F2765">
        <v>699770.77741900994</v>
      </c>
      <c r="G2765">
        <v>84763.395867835367</v>
      </c>
    </row>
    <row r="2766" spans="1:7" x14ac:dyDescent="0.3">
      <c r="A2766">
        <v>8.4573082489146163</v>
      </c>
      <c r="B2766">
        <v>0.11824093086926762</v>
      </c>
      <c r="C2766">
        <v>0.74292967954501954</v>
      </c>
      <c r="D2766">
        <v>-10.896295847106305</v>
      </c>
      <c r="E2766">
        <v>5.5610773922165455</v>
      </c>
      <c r="F2766">
        <v>1749165.8277742919</v>
      </c>
      <c r="G2766">
        <v>128528.38749033687</v>
      </c>
    </row>
    <row r="2767" spans="1:7" x14ac:dyDescent="0.3">
      <c r="A2767">
        <v>8.4542495479204334</v>
      </c>
      <c r="B2767">
        <v>0.11828370978781656</v>
      </c>
      <c r="C2767">
        <v>0.74319846741750328</v>
      </c>
      <c r="D2767">
        <v>7.8491481726642824</v>
      </c>
      <c r="E2767">
        <v>11.487395619555359</v>
      </c>
      <c r="F2767">
        <v>2262438.9737105593</v>
      </c>
      <c r="G2767">
        <v>124956.6716054346</v>
      </c>
    </row>
    <row r="2768" spans="1:7" x14ac:dyDescent="0.3">
      <c r="A2768">
        <v>8.4511930585683306</v>
      </c>
      <c r="B2768">
        <v>0.1183264887063655</v>
      </c>
      <c r="C2768">
        <v>0.74346725528998703</v>
      </c>
      <c r="D2768">
        <v>-0.35535487914653213</v>
      </c>
      <c r="E2768">
        <v>0.68521110783465011</v>
      </c>
      <c r="F2768">
        <v>6963.6093272396492</v>
      </c>
      <c r="G2768">
        <v>50909.205785338585</v>
      </c>
    </row>
    <row r="2769" spans="1:7" x14ac:dyDescent="0.3">
      <c r="A2769">
        <v>8.4481387784604269</v>
      </c>
      <c r="B2769">
        <v>0.11836926762491444</v>
      </c>
      <c r="C2769">
        <v>0.74373604316247066</v>
      </c>
      <c r="D2769">
        <v>-4.3877280740522631</v>
      </c>
      <c r="E2769">
        <v>2.219754106365464</v>
      </c>
      <c r="F2769">
        <v>282609.59795993223</v>
      </c>
      <c r="G2769">
        <v>16497.022666220935</v>
      </c>
    </row>
    <row r="2770" spans="1:7" x14ac:dyDescent="0.3">
      <c r="A2770">
        <v>8.4450867052023124</v>
      </c>
      <c r="B2770">
        <v>0.11841204654346338</v>
      </c>
      <c r="C2770">
        <v>0.74400483103495441</v>
      </c>
      <c r="D2770">
        <v>-1.4779022714053944</v>
      </c>
      <c r="E2770">
        <v>4.4506488999858727</v>
      </c>
      <c r="F2770">
        <v>257047.99818175973</v>
      </c>
      <c r="G2770">
        <v>65132.808468611649</v>
      </c>
    </row>
    <row r="2771" spans="1:7" x14ac:dyDescent="0.3">
      <c r="A2771">
        <v>8.4420368364030338</v>
      </c>
      <c r="B2771">
        <v>0.11845482546201232</v>
      </c>
      <c r="C2771">
        <v>0.74427361890743815</v>
      </c>
      <c r="D2771">
        <v>2.3581744315672997</v>
      </c>
      <c r="E2771">
        <v>14.366111170769166</v>
      </c>
      <c r="F2771">
        <v>2477226.4471591311</v>
      </c>
      <c r="G2771">
        <v>141739.59660388852</v>
      </c>
    </row>
    <row r="2772" spans="1:7" x14ac:dyDescent="0.3">
      <c r="A2772">
        <v>8.4389891696750894</v>
      </c>
      <c r="B2772">
        <v>0.11849760438056126</v>
      </c>
      <c r="C2772">
        <v>0.74454240677992189</v>
      </c>
      <c r="D2772">
        <v>8.0006695339830962</v>
      </c>
      <c r="E2772">
        <v>-9.983521247425875</v>
      </c>
      <c r="F2772">
        <v>1913108.3141168898</v>
      </c>
      <c r="G2772">
        <v>193132.10415393588</v>
      </c>
    </row>
    <row r="2773" spans="1:7" x14ac:dyDescent="0.3">
      <c r="A2773">
        <v>8.4359437026344288</v>
      </c>
      <c r="B2773">
        <v>0.11854038329911019</v>
      </c>
      <c r="C2773">
        <v>0.74481119465240564</v>
      </c>
      <c r="D2773">
        <v>-15.639668350563245</v>
      </c>
      <c r="E2773">
        <v>-6.8320491966645953</v>
      </c>
      <c r="F2773">
        <v>3404435.3179245885</v>
      </c>
      <c r="G2773">
        <v>178471.39762438112</v>
      </c>
    </row>
    <row r="2774" spans="1:7" x14ac:dyDescent="0.3">
      <c r="A2774">
        <v>8.4329004329004338</v>
      </c>
      <c r="B2774">
        <v>0.11858316221765913</v>
      </c>
      <c r="C2774">
        <v>0.74507998252488938</v>
      </c>
      <c r="D2774">
        <v>1.367259414545807</v>
      </c>
      <c r="E2774">
        <v>4.4081859973791673</v>
      </c>
      <c r="F2774">
        <v>248971.95647647086</v>
      </c>
      <c r="G2774">
        <v>94805.213347973229</v>
      </c>
    </row>
    <row r="2775" spans="1:7" x14ac:dyDescent="0.3">
      <c r="A2775">
        <v>8.4298593580959249</v>
      </c>
      <c r="B2775">
        <v>0.11862594113620807</v>
      </c>
      <c r="C2775">
        <v>0.74534877039737302</v>
      </c>
      <c r="D2775">
        <v>-4.018358454780155</v>
      </c>
      <c r="E2775">
        <v>-7.5956260004040486</v>
      </c>
      <c r="F2775">
        <v>863050.55753856141</v>
      </c>
      <c r="G2775">
        <v>56393.267471110201</v>
      </c>
    </row>
    <row r="2776" spans="1:7" x14ac:dyDescent="0.3">
      <c r="A2776">
        <v>8.426820475847153</v>
      </c>
      <c r="B2776">
        <v>0.11866872005475701</v>
      </c>
      <c r="C2776">
        <v>0.74561755826985676</v>
      </c>
      <c r="D2776">
        <v>-7.7777950192336505</v>
      </c>
      <c r="E2776">
        <v>-3.6122218511385764</v>
      </c>
      <c r="F2776">
        <v>859561.7252330312</v>
      </c>
      <c r="G2776">
        <v>53078.31676811818</v>
      </c>
    </row>
    <row r="2777" spans="1:7" x14ac:dyDescent="0.3">
      <c r="A2777">
        <v>8.423783783783783</v>
      </c>
      <c r="B2777">
        <v>0.11871149897330595</v>
      </c>
      <c r="C2777">
        <v>0.74588634614234051</v>
      </c>
      <c r="D2777">
        <v>-0.75767819428946526</v>
      </c>
      <c r="E2777">
        <v>2.6018505038875701</v>
      </c>
      <c r="F2777">
        <v>85833.192373488244</v>
      </c>
      <c r="G2777">
        <v>22744.465443575995</v>
      </c>
    </row>
    <row r="2778" spans="1:7" x14ac:dyDescent="0.3">
      <c r="A2778">
        <v>8.4207492795389047</v>
      </c>
      <c r="B2778">
        <v>0.1187542778918549</v>
      </c>
      <c r="C2778">
        <v>0.74615513401482425</v>
      </c>
      <c r="D2778">
        <v>3.061469538224368</v>
      </c>
      <c r="E2778">
        <v>-0.46123883166617186</v>
      </c>
      <c r="F2778">
        <v>112033.4187778365</v>
      </c>
      <c r="G2778">
        <v>47196.224699191545</v>
      </c>
    </row>
    <row r="2779" spans="1:7" x14ac:dyDescent="0.3">
      <c r="A2779">
        <v>8.4177169607490097</v>
      </c>
      <c r="B2779">
        <v>0.11879705681040384</v>
      </c>
      <c r="C2779">
        <v>0.746423921887308</v>
      </c>
      <c r="D2779">
        <v>13.105023737774815</v>
      </c>
      <c r="E2779">
        <v>-2.171714017453799</v>
      </c>
      <c r="F2779">
        <v>2062440.9747452915</v>
      </c>
      <c r="G2779">
        <v>104081.80239997986</v>
      </c>
    </row>
    <row r="2780" spans="1:7" x14ac:dyDescent="0.3">
      <c r="A2780">
        <v>8.4146868250539963</v>
      </c>
      <c r="B2780">
        <v>0.11883983572895278</v>
      </c>
      <c r="C2780">
        <v>0.74669270975979174</v>
      </c>
      <c r="D2780">
        <v>-9.0312786786595485</v>
      </c>
      <c r="E2780">
        <v>1.8840143986653819</v>
      </c>
      <c r="F2780">
        <v>994806.64440615987</v>
      </c>
      <c r="G2780">
        <v>105466.88325013423</v>
      </c>
    </row>
    <row r="2781" spans="1:7" x14ac:dyDescent="0.3">
      <c r="A2781">
        <v>8.411658870097158</v>
      </c>
      <c r="B2781">
        <v>0.11888261464750172</v>
      </c>
      <c r="C2781">
        <v>0.74696149763227537</v>
      </c>
      <c r="D2781">
        <v>10.333888362570169</v>
      </c>
      <c r="E2781">
        <v>0.31186435737687113</v>
      </c>
      <c r="F2781">
        <v>1249289.5062925343</v>
      </c>
      <c r="G2781">
        <v>95603.667228344144</v>
      </c>
    </row>
    <row r="2782" spans="1:7" x14ac:dyDescent="0.3">
      <c r="A2782">
        <v>8.4086330935251805</v>
      </c>
      <c r="B2782">
        <v>0.11892539356605066</v>
      </c>
      <c r="C2782">
        <v>0.74723028550475912</v>
      </c>
      <c r="D2782">
        <v>1.0331605880024737</v>
      </c>
      <c r="E2782">
        <v>-10.545129648025149</v>
      </c>
      <c r="F2782">
        <v>1312178.8009417183</v>
      </c>
      <c r="G2782">
        <v>96244.191721963391</v>
      </c>
    </row>
    <row r="2783" spans="1:7" x14ac:dyDescent="0.3">
      <c r="A2783">
        <v>8.405609492988134</v>
      </c>
      <c r="B2783">
        <v>0.11896817248459959</v>
      </c>
      <c r="C2783">
        <v>0.74749907337724286</v>
      </c>
      <c r="D2783">
        <v>-8.7824361444774706</v>
      </c>
      <c r="E2783">
        <v>-2.3143663543155069</v>
      </c>
      <c r="F2783">
        <v>964113.62245455408</v>
      </c>
      <c r="G2783">
        <v>143603.99485345307</v>
      </c>
    </row>
    <row r="2784" spans="1:7" x14ac:dyDescent="0.3">
      <c r="A2784">
        <v>8.4025880661394687</v>
      </c>
      <c r="B2784">
        <v>0.11901095140314853</v>
      </c>
      <c r="C2784">
        <v>0.74776786124972661</v>
      </c>
      <c r="D2784">
        <v>17.90337769650818</v>
      </c>
      <c r="E2784">
        <v>4.4509696205958358</v>
      </c>
      <c r="F2784">
        <v>3977918.0382732465</v>
      </c>
      <c r="G2784">
        <v>214155.81396299103</v>
      </c>
    </row>
    <row r="2785" spans="1:7" x14ac:dyDescent="0.3">
      <c r="A2785">
        <v>8.3995688106360049</v>
      </c>
      <c r="B2785">
        <v>0.11905373032169747</v>
      </c>
      <c r="C2785">
        <v>0.74803664912221035</v>
      </c>
      <c r="D2785">
        <v>-6.3069860830186979</v>
      </c>
      <c r="E2785">
        <v>-10.86508596939473</v>
      </c>
      <c r="F2785">
        <v>1844695.610913753</v>
      </c>
      <c r="G2785">
        <v>188924.2733603977</v>
      </c>
    </row>
    <row r="2786" spans="1:7" x14ac:dyDescent="0.3">
      <c r="A2786">
        <v>8.3965517241379306</v>
      </c>
      <c r="B2786">
        <v>0.11909650924024641</v>
      </c>
      <c r="C2786">
        <v>0.7483054369946941</v>
      </c>
      <c r="D2786">
        <v>12.398256772869781</v>
      </c>
      <c r="E2786">
        <v>-1.6654393691874412</v>
      </c>
      <c r="F2786">
        <v>1829060.4882802933</v>
      </c>
      <c r="G2786">
        <v>168721.77480843017</v>
      </c>
    </row>
    <row r="2787" spans="1:7" x14ac:dyDescent="0.3">
      <c r="A2787">
        <v>8.3935368043087966</v>
      </c>
      <c r="B2787">
        <v>0.11913928815879535</v>
      </c>
      <c r="C2787">
        <v>0.74857422486717773</v>
      </c>
      <c r="D2787">
        <v>-14.981301359006682</v>
      </c>
      <c r="E2787">
        <v>5.5097545044197886</v>
      </c>
      <c r="F2787">
        <v>2978064.8243463901</v>
      </c>
      <c r="G2787">
        <v>169407.68088581221</v>
      </c>
    </row>
    <row r="2788" spans="1:7" x14ac:dyDescent="0.3">
      <c r="A2788">
        <v>8.3905240488155055</v>
      </c>
      <c r="B2788">
        <v>0.11918206707734429</v>
      </c>
      <c r="C2788">
        <v>0.74884301273966147</v>
      </c>
      <c r="D2788">
        <v>-7.6119719724949677</v>
      </c>
      <c r="E2788">
        <v>-2.1282704757602824</v>
      </c>
      <c r="F2788">
        <v>730168.67474775296</v>
      </c>
      <c r="G2788">
        <v>109083.83308034582</v>
      </c>
    </row>
    <row r="2789" spans="1:7" x14ac:dyDescent="0.3">
      <c r="A2789">
        <v>8.3875134553283104</v>
      </c>
      <c r="B2789">
        <v>0.11922484599589322</v>
      </c>
      <c r="C2789">
        <v>0.74911180061214522</v>
      </c>
      <c r="D2789">
        <v>-9.1936017260060776</v>
      </c>
      <c r="E2789">
        <v>2.205488561684712</v>
      </c>
      <c r="F2789">
        <v>1044749.3242481794</v>
      </c>
      <c r="G2789">
        <v>60856.443053924333</v>
      </c>
    </row>
    <row r="2790" spans="1:7" x14ac:dyDescent="0.3">
      <c r="A2790">
        <v>8.3845050215208037</v>
      </c>
      <c r="B2790">
        <v>0.11926762491444216</v>
      </c>
      <c r="C2790">
        <v>0.74938058848462896</v>
      </c>
      <c r="D2790">
        <v>-0.22683899115731546</v>
      </c>
      <c r="E2790">
        <v>-4.5192353607687563</v>
      </c>
      <c r="F2790">
        <v>239311.14750491694</v>
      </c>
      <c r="G2790">
        <v>67505.618327366479</v>
      </c>
    </row>
    <row r="2791" spans="1:7" x14ac:dyDescent="0.3">
      <c r="A2791">
        <v>8.3814987450699174</v>
      </c>
      <c r="B2791">
        <v>0.1193104038329911</v>
      </c>
      <c r="C2791">
        <v>0.74964937635711271</v>
      </c>
      <c r="D2791">
        <v>4.2509905857654173</v>
      </c>
      <c r="E2791">
        <v>11.912504467755985</v>
      </c>
      <c r="F2791">
        <v>1869830.8545546434</v>
      </c>
      <c r="G2791">
        <v>84715.586543602825</v>
      </c>
    </row>
    <row r="2792" spans="1:7" x14ac:dyDescent="0.3">
      <c r="A2792">
        <v>8.3784946236559144</v>
      </c>
      <c r="B2792">
        <v>0.11935318275154004</v>
      </c>
      <c r="C2792">
        <v>0.74991816422959645</v>
      </c>
      <c r="D2792">
        <v>2.8388794940291016</v>
      </c>
      <c r="E2792">
        <v>3.9795487316478564</v>
      </c>
      <c r="F2792">
        <v>279296.97266472399</v>
      </c>
      <c r="G2792">
        <v>53610.410171347976</v>
      </c>
    </row>
    <row r="2793" spans="1:7" x14ac:dyDescent="0.3">
      <c r="A2793">
        <v>8.3754926549623789</v>
      </c>
      <c r="B2793">
        <v>0.11939596167008898</v>
      </c>
      <c r="C2793">
        <v>0.75018695210208008</v>
      </c>
      <c r="D2793">
        <v>-4.773020763927434</v>
      </c>
      <c r="E2793">
        <v>6.891183622463784E-2</v>
      </c>
      <c r="F2793">
        <v>266328.33211978636</v>
      </c>
      <c r="G2793">
        <v>44358.435371370862</v>
      </c>
    </row>
    <row r="2794" spans="1:7" x14ac:dyDescent="0.3">
      <c r="A2794">
        <v>8.3724928366762175</v>
      </c>
      <c r="B2794">
        <v>0.11943874058863792</v>
      </c>
      <c r="C2794">
        <v>0.75045573997456383</v>
      </c>
      <c r="D2794">
        <v>10.774312690249102</v>
      </c>
      <c r="E2794">
        <v>-2.2832740918014958</v>
      </c>
      <c r="F2794">
        <v>1417744.5180946845</v>
      </c>
      <c r="G2794">
        <v>112783.58470574323</v>
      </c>
    </row>
    <row r="2795" spans="1:7" x14ac:dyDescent="0.3">
      <c r="A2795">
        <v>8.3694951664876474</v>
      </c>
      <c r="B2795">
        <v>0.11948151950718686</v>
      </c>
      <c r="C2795">
        <v>0.75072452784704757</v>
      </c>
      <c r="D2795">
        <v>4.8323014098777959</v>
      </c>
      <c r="E2795">
        <v>14.010775657516144</v>
      </c>
      <c r="F2795">
        <v>2567303.9302042061</v>
      </c>
      <c r="G2795">
        <v>192058.02557424273</v>
      </c>
    </row>
    <row r="2796" spans="1:7" x14ac:dyDescent="0.3">
      <c r="A2796">
        <v>8.3664996420901936</v>
      </c>
      <c r="B2796">
        <v>0.11952429842573579</v>
      </c>
      <c r="C2796">
        <v>0.75099331571953132</v>
      </c>
      <c r="D2796">
        <v>15.555746747736574</v>
      </c>
      <c r="E2796">
        <v>4.8352388889105935</v>
      </c>
      <c r="F2796">
        <v>3101536.9368089279</v>
      </c>
      <c r="G2796">
        <v>191963.83038267252</v>
      </c>
    </row>
    <row r="2797" spans="1:7" x14ac:dyDescent="0.3">
      <c r="A2797">
        <v>8.3635062611806799</v>
      </c>
      <c r="B2797">
        <v>0.11956707734428473</v>
      </c>
      <c r="C2797">
        <v>0.75126210359201506</v>
      </c>
      <c r="D2797">
        <v>-1.5764041462812359</v>
      </c>
      <c r="E2797">
        <v>-8.5264991373658088</v>
      </c>
      <c r="F2797">
        <v>878776.74474051408</v>
      </c>
      <c r="G2797">
        <v>99969.41630770771</v>
      </c>
    </row>
    <row r="2798" spans="1:7" x14ac:dyDescent="0.3">
      <c r="A2798">
        <v>8.3605150214592268</v>
      </c>
      <c r="B2798">
        <v>0.11960985626283367</v>
      </c>
      <c r="C2798">
        <v>0.75153089146449881</v>
      </c>
      <c r="D2798">
        <v>2.5532994769383892</v>
      </c>
      <c r="E2798">
        <v>-2.7706429234583299</v>
      </c>
      <c r="F2798">
        <v>165920.51540531087</v>
      </c>
      <c r="G2798">
        <v>38927.905761363618</v>
      </c>
    </row>
    <row r="2799" spans="1:7" x14ac:dyDescent="0.3">
      <c r="A2799">
        <v>8.3575259206292465</v>
      </c>
      <c r="B2799">
        <v>0.11965263518138261</v>
      </c>
      <c r="C2799">
        <v>0.75179967933698244</v>
      </c>
      <c r="D2799">
        <v>5.2161939384298801</v>
      </c>
      <c r="E2799">
        <v>-6.0520298979590619</v>
      </c>
      <c r="F2799">
        <v>746112.18860143586</v>
      </c>
      <c r="G2799">
        <v>58922.085041207603</v>
      </c>
    </row>
    <row r="2800" spans="1:7" x14ac:dyDescent="0.3">
      <c r="A2800">
        <v>8.3545389563974268</v>
      </c>
      <c r="B2800">
        <v>0.11969541409993155</v>
      </c>
      <c r="C2800">
        <v>0.75206846720946618</v>
      </c>
      <c r="D2800">
        <v>-9.3221888650446569</v>
      </c>
      <c r="E2800">
        <v>-4.9628796324805267</v>
      </c>
      <c r="F2800">
        <v>1303602.1393862313</v>
      </c>
      <c r="G2800">
        <v>95941.658800571182</v>
      </c>
    </row>
    <row r="2801" spans="1:7" x14ac:dyDescent="0.3">
      <c r="A2801">
        <v>8.3515541264737401</v>
      </c>
      <c r="B2801">
        <v>0.11973819301848049</v>
      </c>
      <c r="C2801">
        <v>0.75233725508194993</v>
      </c>
      <c r="D2801">
        <v>-6.2446444245871255</v>
      </c>
      <c r="E2801">
        <v>-9.3117764998042336</v>
      </c>
      <c r="F2801">
        <v>1469237.3000035894</v>
      </c>
      <c r="G2801">
        <v>130697.27796309363</v>
      </c>
    </row>
    <row r="2802" spans="1:7" x14ac:dyDescent="0.3">
      <c r="A2802">
        <v>8.3485714285714288</v>
      </c>
      <c r="B2802">
        <v>0.11978097193702943</v>
      </c>
      <c r="C2802">
        <v>0.75260604295443367</v>
      </c>
      <c r="D2802">
        <v>9.65816585110651</v>
      </c>
      <c r="E2802">
        <v>10.288557444881512</v>
      </c>
      <c r="F2802">
        <v>2327484.9932951997</v>
      </c>
      <c r="G2802">
        <v>134262.5325610576</v>
      </c>
    </row>
    <row r="2803" spans="1:7" x14ac:dyDescent="0.3">
      <c r="A2803">
        <v>8.3455908604069968</v>
      </c>
      <c r="B2803">
        <v>0.11982375085557836</v>
      </c>
      <c r="C2803">
        <v>0.75287483082691742</v>
      </c>
      <c r="D2803">
        <v>-3.480633738346953</v>
      </c>
      <c r="E2803">
        <v>6.4281806991755674</v>
      </c>
      <c r="F2803">
        <v>624563.68854487548</v>
      </c>
      <c r="G2803">
        <v>83843.066974690068</v>
      </c>
    </row>
    <row r="2804" spans="1:7" x14ac:dyDescent="0.3">
      <c r="A2804">
        <v>8.3426124197002149</v>
      </c>
      <c r="B2804">
        <v>0.1198665297741273</v>
      </c>
      <c r="C2804">
        <v>0.75314361869940116</v>
      </c>
      <c r="D2804">
        <v>-0.12065084774913398</v>
      </c>
      <c r="E2804">
        <v>-7.3860827465907972</v>
      </c>
      <c r="F2804">
        <v>637799.84180902282</v>
      </c>
      <c r="G2804">
        <v>84524.309547960904</v>
      </c>
    </row>
    <row r="2805" spans="1:7" x14ac:dyDescent="0.3">
      <c r="A2805">
        <v>8.3396361041740992</v>
      </c>
      <c r="B2805">
        <v>0.11990930869267626</v>
      </c>
      <c r="C2805">
        <v>0.75341240657188491</v>
      </c>
      <c r="D2805">
        <v>-11.890594544654475</v>
      </c>
      <c r="E2805">
        <v>7.7165823072523798</v>
      </c>
      <c r="F2805">
        <v>2348491.8266470567</v>
      </c>
      <c r="G2805">
        <v>142278.96132637368</v>
      </c>
    </row>
    <row r="2806" spans="1:7" x14ac:dyDescent="0.3">
      <c r="A2806">
        <v>8.3366619115549216</v>
      </c>
      <c r="B2806">
        <v>0.11995208761122519</v>
      </c>
      <c r="C2806">
        <v>0.75368119444436854</v>
      </c>
      <c r="D2806">
        <v>7.9188585351912204</v>
      </c>
      <c r="E2806">
        <v>-9.6304149079316179</v>
      </c>
      <c r="F2806">
        <v>1816937.1395100127</v>
      </c>
      <c r="G2806">
        <v>127270.61759164689</v>
      </c>
    </row>
    <row r="2807" spans="1:7" x14ac:dyDescent="0.3">
      <c r="A2807">
        <v>8.3336898395721928</v>
      </c>
      <c r="B2807">
        <v>0.11999486652977413</v>
      </c>
      <c r="C2807">
        <v>0.75394998231685229</v>
      </c>
      <c r="D2807">
        <v>3.8798257481857532</v>
      </c>
      <c r="E2807">
        <v>-4.5221039295400587</v>
      </c>
      <c r="F2807">
        <v>414952.89023297728</v>
      </c>
      <c r="G2807">
        <v>59510.043575235526</v>
      </c>
    </row>
    <row r="2808" spans="1:7" x14ac:dyDescent="0.3">
      <c r="A2808">
        <v>8.3307198859586595</v>
      </c>
      <c r="B2808">
        <v>0.12003764544832307</v>
      </c>
      <c r="C2808">
        <v>0.75421877018933603</v>
      </c>
      <c r="D2808">
        <v>-4.3002918638244436</v>
      </c>
      <c r="E2808">
        <v>3.3133944194695184</v>
      </c>
      <c r="F2808">
        <v>344458.13139632699</v>
      </c>
      <c r="G2808">
        <v>27080.49388840625</v>
      </c>
    </row>
    <row r="2809" spans="1:7" x14ac:dyDescent="0.3">
      <c r="A2809">
        <v>8.3277520484503036</v>
      </c>
      <c r="B2809">
        <v>0.12008042436687201</v>
      </c>
      <c r="C2809">
        <v>0.75448755806181977</v>
      </c>
      <c r="D2809">
        <v>1.6852129250035059</v>
      </c>
      <c r="E2809">
        <v>4.379261768224608</v>
      </c>
      <c r="F2809">
        <v>257344.9374607745</v>
      </c>
      <c r="G2809">
        <v>40120.899286569635</v>
      </c>
    </row>
    <row r="2810" spans="1:7" x14ac:dyDescent="0.3">
      <c r="A2810">
        <v>8.3247863247863254</v>
      </c>
      <c r="B2810">
        <v>0.12012320328542095</v>
      </c>
      <c r="C2810">
        <v>0.75475634593430352</v>
      </c>
      <c r="D2810">
        <v>1.0727215809285198</v>
      </c>
      <c r="E2810">
        <v>-9.8937658060130502</v>
      </c>
      <c r="F2810">
        <v>1157548.3529477741</v>
      </c>
      <c r="G2810">
        <v>70289.431696058295</v>
      </c>
    </row>
    <row r="2811" spans="1:7" x14ac:dyDescent="0.3">
      <c r="A2811">
        <v>8.3218227127091495</v>
      </c>
      <c r="B2811">
        <v>0.12016598220396989</v>
      </c>
      <c r="C2811">
        <v>0.75502513380678726</v>
      </c>
      <c r="D2811">
        <v>8.7419805500263283</v>
      </c>
      <c r="E2811">
        <v>2.4025781684811851</v>
      </c>
      <c r="F2811">
        <v>960690.5525050899</v>
      </c>
      <c r="G2811">
        <v>117268.27438233959</v>
      </c>
    </row>
    <row r="2812" spans="1:7" x14ac:dyDescent="0.3">
      <c r="A2812">
        <v>8.3188612099644121</v>
      </c>
      <c r="B2812">
        <v>0.12020876112251883</v>
      </c>
      <c r="C2812">
        <v>0.7552939216792709</v>
      </c>
      <c r="D2812">
        <v>-6.9876191748065706</v>
      </c>
      <c r="E2812">
        <v>13.858978063519737</v>
      </c>
      <c r="F2812">
        <v>2815616.9308214081</v>
      </c>
      <c r="G2812">
        <v>142365.91683583712</v>
      </c>
    </row>
    <row r="2813" spans="1:7" x14ac:dyDescent="0.3">
      <c r="A2813">
        <v>8.3159018143009611</v>
      </c>
      <c r="B2813">
        <v>0.12025154004106776</v>
      </c>
      <c r="C2813">
        <v>0.75556270955175464</v>
      </c>
      <c r="D2813">
        <v>6.9451103963062382</v>
      </c>
      <c r="E2813">
        <v>0.18535588451119461</v>
      </c>
      <c r="F2813">
        <v>564167.08110075619</v>
      </c>
      <c r="G2813">
        <v>88842.961764631837</v>
      </c>
    </row>
    <row r="2814" spans="1:7" x14ac:dyDescent="0.3">
      <c r="A2814">
        <v>8.3129445234708399</v>
      </c>
      <c r="B2814">
        <v>0.1202943189596167</v>
      </c>
      <c r="C2814">
        <v>0.75583149742423839</v>
      </c>
      <c r="D2814">
        <v>-4.2157565809288036</v>
      </c>
      <c r="E2814">
        <v>5.1836321394748781</v>
      </c>
      <c r="F2814">
        <v>521783.24302390008</v>
      </c>
      <c r="G2814">
        <v>35075.265392173635</v>
      </c>
    </row>
    <row r="2815" spans="1:7" x14ac:dyDescent="0.3">
      <c r="A2815">
        <v>8.3099893352292931</v>
      </c>
      <c r="B2815">
        <v>0.12033709787816564</v>
      </c>
      <c r="C2815">
        <v>0.75610028529672213</v>
      </c>
      <c r="D2815">
        <v>1.8734424380703609</v>
      </c>
      <c r="E2815">
        <v>-3.1274433937932478</v>
      </c>
      <c r="F2815">
        <v>155341.5701116836</v>
      </c>
      <c r="G2815">
        <v>129185.51574769842</v>
      </c>
    </row>
    <row r="2816" spans="1:7" x14ac:dyDescent="0.3">
      <c r="A2816">
        <v>8.3070362473347554</v>
      </c>
      <c r="B2816">
        <v>0.12037987679671458</v>
      </c>
      <c r="C2816">
        <v>0.75636907316920587</v>
      </c>
      <c r="D2816">
        <v>19.448447265815052</v>
      </c>
      <c r="E2816">
        <v>10.300964745016362</v>
      </c>
      <c r="F2816">
        <v>5661105.8923235787</v>
      </c>
      <c r="G2816">
        <v>433326.34177374619</v>
      </c>
    </row>
    <row r="2817" spans="1:7" x14ac:dyDescent="0.3">
      <c r="A2817">
        <v>8.3040852575488451</v>
      </c>
      <c r="B2817">
        <v>0.12042265571526352</v>
      </c>
      <c r="C2817">
        <v>0.75663786104168962</v>
      </c>
      <c r="D2817">
        <v>27.468796932509019</v>
      </c>
      <c r="E2817">
        <v>-11.271042667662197</v>
      </c>
      <c r="F2817">
        <v>10303804.276014613</v>
      </c>
      <c r="G2817">
        <v>527298.40549071878</v>
      </c>
    </row>
    <row r="2818" spans="1:7" x14ac:dyDescent="0.3">
      <c r="A2818">
        <v>8.3011363636363633</v>
      </c>
      <c r="B2818">
        <v>0.12046543463381246</v>
      </c>
      <c r="C2818">
        <v>0.75690664891417325</v>
      </c>
      <c r="D2818">
        <v>-2.5300086755901425</v>
      </c>
      <c r="E2818">
        <v>-3.7158215935922883</v>
      </c>
      <c r="F2818">
        <v>236194.30667525937</v>
      </c>
      <c r="G2818">
        <v>240890.48469186464</v>
      </c>
    </row>
    <row r="2819" spans="1:7" x14ac:dyDescent="0.3">
      <c r="A2819">
        <v>8.2981895633652822</v>
      </c>
      <c r="B2819">
        <v>0.1205082135523614</v>
      </c>
      <c r="C2819">
        <v>0.757175436786657</v>
      </c>
      <c r="D2819">
        <v>7.6347454583492329</v>
      </c>
      <c r="E2819">
        <v>-7.463106600672389</v>
      </c>
      <c r="F2819">
        <v>1332283.5430772116</v>
      </c>
      <c r="G2819">
        <v>70685.186854650034</v>
      </c>
    </row>
    <row r="2820" spans="1:7" x14ac:dyDescent="0.3">
      <c r="A2820">
        <v>8.295244854506743</v>
      </c>
      <c r="B2820">
        <v>0.12055099247091033</v>
      </c>
      <c r="C2820">
        <v>0.75744422465914074</v>
      </c>
      <c r="D2820">
        <v>-4.7888520676110495</v>
      </c>
      <c r="E2820">
        <v>-5.7335121016195547</v>
      </c>
      <c r="F2820">
        <v>652263.62701336341</v>
      </c>
      <c r="G2820">
        <v>79876.675145993941</v>
      </c>
    </row>
    <row r="2821" spans="1:7" x14ac:dyDescent="0.3">
      <c r="A2821">
        <v>8.2923022348350486</v>
      </c>
      <c r="B2821">
        <v>0.12059377138945927</v>
      </c>
      <c r="C2821">
        <v>0.75771301253162449</v>
      </c>
      <c r="D2821">
        <v>-9.1193785104691152</v>
      </c>
      <c r="E2821">
        <v>-5.8953551312279941</v>
      </c>
      <c r="F2821">
        <v>1378228.8162053889</v>
      </c>
      <c r="G2821">
        <v>93096.544401144798</v>
      </c>
    </row>
    <row r="2822" spans="1:7" x14ac:dyDescent="0.3">
      <c r="A2822">
        <v>8.2893617021276604</v>
      </c>
      <c r="B2822">
        <v>0.12063655030800821</v>
      </c>
      <c r="C2822">
        <v>0.75798180040410823</v>
      </c>
      <c r="D2822">
        <v>-10.409961523259009</v>
      </c>
      <c r="E2822">
        <v>0.60119592572620684</v>
      </c>
      <c r="F2822">
        <v>1270821.4600195787</v>
      </c>
      <c r="G2822">
        <v>138952.90259018814</v>
      </c>
    </row>
    <row r="2823" spans="1:7" x14ac:dyDescent="0.3">
      <c r="A2823">
        <v>8.2864232541651894</v>
      </c>
      <c r="B2823">
        <v>0.12067932922655715</v>
      </c>
      <c r="C2823">
        <v>0.75825058827659197</v>
      </c>
      <c r="D2823">
        <v>-11.040463913135254</v>
      </c>
      <c r="E2823">
        <v>11.845424860723764</v>
      </c>
      <c r="F2823">
        <v>3064662.9513124651</v>
      </c>
      <c r="G2823">
        <v>157729.57646658158</v>
      </c>
    </row>
    <row r="2824" spans="1:7" x14ac:dyDescent="0.3">
      <c r="A2824">
        <v>8.2834868887313959</v>
      </c>
      <c r="B2824">
        <v>0.12072210814510609</v>
      </c>
      <c r="C2824">
        <v>0.75851937614907561</v>
      </c>
      <c r="D2824">
        <v>6.6476686255820052</v>
      </c>
      <c r="E2824">
        <v>1.0003278814509331</v>
      </c>
      <c r="F2824">
        <v>528205.89625536744</v>
      </c>
      <c r="G2824">
        <v>104271.33583653187</v>
      </c>
    </row>
    <row r="2825" spans="1:7" x14ac:dyDescent="0.3">
      <c r="A2825">
        <v>8.2805526036131774</v>
      </c>
      <c r="B2825">
        <v>0.12076488706365503</v>
      </c>
      <c r="C2825">
        <v>0.75878816402155935</v>
      </c>
      <c r="D2825">
        <v>-8.3650395587556972</v>
      </c>
      <c r="E2825">
        <v>-5.0858430873206739</v>
      </c>
      <c r="F2825">
        <v>1120174.258481483</v>
      </c>
      <c r="G2825">
        <v>100712.24505900157</v>
      </c>
    </row>
    <row r="2826" spans="1:7" x14ac:dyDescent="0.3">
      <c r="A2826">
        <v>8.2776203966005664</v>
      </c>
      <c r="B2826">
        <v>0.12080766598220397</v>
      </c>
      <c r="C2826">
        <v>0.7590569518940431</v>
      </c>
      <c r="D2826">
        <v>8.9275900871819083</v>
      </c>
      <c r="E2826">
        <v>10.795845917389002</v>
      </c>
      <c r="F2826">
        <v>2293795.1740439744</v>
      </c>
      <c r="G2826">
        <v>174327.76612864778</v>
      </c>
    </row>
    <row r="2827" spans="1:7" x14ac:dyDescent="0.3">
      <c r="A2827">
        <v>8.2746902654867256</v>
      </c>
      <c r="B2827">
        <v>0.1208504449007529</v>
      </c>
      <c r="C2827">
        <v>0.75932573976652684</v>
      </c>
      <c r="D2827">
        <v>13.761649921026248</v>
      </c>
      <c r="E2827">
        <v>8.4845758297143909</v>
      </c>
      <c r="F2827">
        <v>3054904.6636142391</v>
      </c>
      <c r="G2827">
        <v>171756.91930758773</v>
      </c>
    </row>
    <row r="2828" spans="1:7" x14ac:dyDescent="0.3">
      <c r="A2828">
        <v>8.2717622080679405</v>
      </c>
      <c r="B2828">
        <v>0.12089322381930184</v>
      </c>
      <c r="C2828">
        <v>0.75959452763901059</v>
      </c>
      <c r="D2828">
        <v>-0.15947843924485033</v>
      </c>
      <c r="E2828">
        <v>-4.4316105958534715</v>
      </c>
      <c r="F2828">
        <v>229839.91312646703</v>
      </c>
      <c r="G2828">
        <v>118054.02313497879</v>
      </c>
    </row>
    <row r="2829" spans="1:7" x14ac:dyDescent="0.3">
      <c r="A2829">
        <v>8.2688362221436158</v>
      </c>
      <c r="B2829">
        <v>0.12093600273785078</v>
      </c>
      <c r="C2829">
        <v>0.75986331551149433</v>
      </c>
      <c r="D2829">
        <v>13.174755487970643</v>
      </c>
      <c r="E2829">
        <v>5.7818168465398081</v>
      </c>
      <c r="F2829">
        <v>2419457.9390539289</v>
      </c>
      <c r="G2829">
        <v>153116.37861171784</v>
      </c>
    </row>
    <row r="2830" spans="1:7" x14ac:dyDescent="0.3">
      <c r="A2830">
        <v>8.2659123055162667</v>
      </c>
      <c r="B2830">
        <v>0.12097878165639972</v>
      </c>
      <c r="C2830">
        <v>0.76013210338397796</v>
      </c>
      <c r="D2830">
        <v>-7.4222896868829595</v>
      </c>
      <c r="E2830">
        <v>-13.028086732899036</v>
      </c>
      <c r="F2830">
        <v>2627712.8518192121</v>
      </c>
      <c r="G2830">
        <v>176948.84952242344</v>
      </c>
    </row>
    <row r="2831" spans="1:7" x14ac:dyDescent="0.3">
      <c r="A2831">
        <v>8.2629904559915168</v>
      </c>
      <c r="B2831">
        <v>0.12102156057494866</v>
      </c>
      <c r="C2831">
        <v>0.76040089125646171</v>
      </c>
      <c r="D2831">
        <v>9.9947870497310323</v>
      </c>
      <c r="E2831">
        <v>2.1083320917470059</v>
      </c>
      <c r="F2831">
        <v>1219535.6488406262</v>
      </c>
      <c r="G2831">
        <v>114685.48521041221</v>
      </c>
    </row>
    <row r="2832" spans="1:7" x14ac:dyDescent="0.3">
      <c r="A2832">
        <v>8.2600706713780916</v>
      </c>
      <c r="B2832">
        <v>0.12106433949349761</v>
      </c>
      <c r="C2832">
        <v>0.76066967912894545</v>
      </c>
      <c r="D2832">
        <v>-6.5229407129386718</v>
      </c>
      <c r="E2832">
        <v>-4.1430945890655257</v>
      </c>
      <c r="F2832">
        <v>697937.09546612448</v>
      </c>
      <c r="G2832">
        <v>57050.89442826782</v>
      </c>
    </row>
    <row r="2833" spans="1:7" x14ac:dyDescent="0.3">
      <c r="A2833">
        <v>8.2571529494878142</v>
      </c>
      <c r="B2833">
        <v>0.12110711841204655</v>
      </c>
      <c r="C2833">
        <v>0.7609384670014292</v>
      </c>
      <c r="D2833">
        <v>-3.3967207420873491</v>
      </c>
      <c r="E2833">
        <v>3.1696838598640675</v>
      </c>
      <c r="F2833">
        <v>252280.89329229321</v>
      </c>
      <c r="G2833">
        <v>59328.848344592159</v>
      </c>
    </row>
    <row r="2834" spans="1:7" x14ac:dyDescent="0.3">
      <c r="A2834">
        <v>8.2542372881355934</v>
      </c>
      <c r="B2834">
        <v>0.12114989733059549</v>
      </c>
      <c r="C2834">
        <v>0.76120725487391294</v>
      </c>
      <c r="D2834">
        <v>9.4387500255966774</v>
      </c>
      <c r="E2834">
        <v>7.94838306001067</v>
      </c>
      <c r="F2834">
        <v>1779694.303634308</v>
      </c>
      <c r="G2834">
        <v>160925.63829764674</v>
      </c>
    </row>
    <row r="2835" spans="1:7" x14ac:dyDescent="0.3">
      <c r="A2835">
        <v>8.2513236851394289</v>
      </c>
      <c r="B2835">
        <v>0.12119267624914443</v>
      </c>
      <c r="C2835">
        <v>0.76147604274639669</v>
      </c>
      <c r="D2835">
        <v>13.543580962398147</v>
      </c>
      <c r="E2835">
        <v>-13.510402497808412</v>
      </c>
      <c r="F2835">
        <v>4277335.3482412547</v>
      </c>
      <c r="G2835">
        <v>260591.96041553482</v>
      </c>
    </row>
    <row r="2836" spans="1:7" x14ac:dyDescent="0.3">
      <c r="A2836">
        <v>8.2484121383203952</v>
      </c>
      <c r="B2836">
        <v>0.12123545516769337</v>
      </c>
      <c r="C2836">
        <v>0.76174483061888032</v>
      </c>
      <c r="D2836">
        <v>-7.7761153924606736</v>
      </c>
      <c r="E2836">
        <v>13.26836275643714</v>
      </c>
      <c r="F2836">
        <v>2764415.6146992831</v>
      </c>
      <c r="G2836">
        <v>236940.11347446768</v>
      </c>
    </row>
    <row r="2837" spans="1:7" x14ac:dyDescent="0.3">
      <c r="A2837">
        <v>8.2455026455026452</v>
      </c>
      <c r="B2837">
        <v>0.1212782340862423</v>
      </c>
      <c r="C2837">
        <v>0.76201361849136406</v>
      </c>
      <c r="D2837">
        <v>9.3193367055780651</v>
      </c>
      <c r="E2837">
        <v>9.6509908752095441</v>
      </c>
      <c r="F2837">
        <v>2103742.5396740925</v>
      </c>
      <c r="G2837">
        <v>146710.93784666716</v>
      </c>
    </row>
    <row r="2838" spans="1:7" x14ac:dyDescent="0.3">
      <c r="A2838">
        <v>8.2425952045133997</v>
      </c>
      <c r="B2838">
        <v>0.12132101300479124</v>
      </c>
      <c r="C2838">
        <v>0.76228240636384781</v>
      </c>
      <c r="D2838">
        <v>5.6299096051597628</v>
      </c>
      <c r="E2838">
        <v>-1.6581036325268723</v>
      </c>
      <c r="F2838">
        <v>402595.37859826523</v>
      </c>
      <c r="G2838">
        <v>74563.505672419924</v>
      </c>
    </row>
    <row r="2839" spans="1:7" x14ac:dyDescent="0.3">
      <c r="A2839">
        <v>8.2396898131829399</v>
      </c>
      <c r="B2839">
        <v>0.12136379192334018</v>
      </c>
      <c r="C2839">
        <v>0.76255119423633155</v>
      </c>
      <c r="D2839">
        <v>-1.0458553930733194</v>
      </c>
      <c r="E2839">
        <v>-8.4078773913763296</v>
      </c>
      <c r="F2839">
        <v>839037.28947138251</v>
      </c>
      <c r="G2839">
        <v>41806.881713320552</v>
      </c>
    </row>
    <row r="2840" spans="1:7" x14ac:dyDescent="0.3">
      <c r="A2840">
        <v>8.236786469344608</v>
      </c>
      <c r="B2840">
        <v>0.12140657084188912</v>
      </c>
      <c r="C2840">
        <v>0.7628199821088153</v>
      </c>
      <c r="D2840">
        <v>-0.99630207473767407</v>
      </c>
      <c r="E2840">
        <v>-0.88582478434765233</v>
      </c>
      <c r="F2840">
        <v>20773.121820014265</v>
      </c>
      <c r="G2840">
        <v>60562.957630765333</v>
      </c>
    </row>
    <row r="2841" spans="1:7" x14ac:dyDescent="0.3">
      <c r="A2841">
        <v>8.2338851708348013</v>
      </c>
      <c r="B2841">
        <v>0.12144934976043806</v>
      </c>
      <c r="C2841">
        <v>0.76308876998129904</v>
      </c>
      <c r="D2841">
        <v>13.554191707664643</v>
      </c>
      <c r="E2841">
        <v>1.1834192837631323</v>
      </c>
      <c r="F2841">
        <v>2163642.7512483052</v>
      </c>
      <c r="G2841">
        <v>134680.22013915968</v>
      </c>
    </row>
    <row r="2842" spans="1:7" x14ac:dyDescent="0.3">
      <c r="A2842">
        <v>8.2309859154929583</v>
      </c>
      <c r="B2842">
        <v>0.121492128678987</v>
      </c>
      <c r="C2842">
        <v>0.76335755785378268</v>
      </c>
      <c r="D2842">
        <v>9.584457591625176</v>
      </c>
      <c r="E2842">
        <v>-10.73937794253218</v>
      </c>
      <c r="F2842">
        <v>2421707.6184520167</v>
      </c>
      <c r="G2842">
        <v>143179.69301846196</v>
      </c>
    </row>
    <row r="2843" spans="1:7" x14ac:dyDescent="0.3">
      <c r="A2843">
        <v>8.2280887011615622</v>
      </c>
      <c r="B2843">
        <v>0.12153490759753593</v>
      </c>
      <c r="C2843">
        <v>0.76362634572626642</v>
      </c>
      <c r="D2843">
        <v>-3.6071914541247159</v>
      </c>
      <c r="E2843">
        <v>1.7996902612540819</v>
      </c>
      <c r="F2843">
        <v>189938.35952833114</v>
      </c>
      <c r="G2843">
        <v>62575.944663414855</v>
      </c>
    </row>
    <row r="2844" spans="1:7" x14ac:dyDescent="0.3">
      <c r="A2844">
        <v>8.2251935256861373</v>
      </c>
      <c r="B2844">
        <v>0.12157768651608487</v>
      </c>
      <c r="C2844">
        <v>0.76389513359875016</v>
      </c>
      <c r="D2844">
        <v>0.49630613483448049</v>
      </c>
      <c r="E2844">
        <v>-5.4009873552721661</v>
      </c>
      <c r="F2844">
        <v>343825.71122772939</v>
      </c>
      <c r="G2844">
        <v>39962.023486829159</v>
      </c>
    </row>
    <row r="2845" spans="1:7" x14ac:dyDescent="0.3">
      <c r="A2845">
        <v>8.2223003869152311</v>
      </c>
      <c r="B2845">
        <v>0.12162046543463381</v>
      </c>
      <c r="C2845">
        <v>0.76416392147123391</v>
      </c>
      <c r="D2845">
        <v>0.60438661733296128</v>
      </c>
      <c r="E2845">
        <v>-9.8189077591028173</v>
      </c>
      <c r="F2845">
        <v>1131120.6085570941</v>
      </c>
      <c r="G2845">
        <v>66446.924201617367</v>
      </c>
    </row>
    <row r="2846" spans="1:7" x14ac:dyDescent="0.3">
      <c r="A2846">
        <v>8.2194092827004219</v>
      </c>
      <c r="B2846">
        <v>0.12166324435318275</v>
      </c>
      <c r="C2846">
        <v>0.76443270934371765</v>
      </c>
      <c r="D2846">
        <v>-7.4651855815859101</v>
      </c>
      <c r="E2846">
        <v>2.657742037722775</v>
      </c>
      <c r="F2846">
        <v>733919.7744651055</v>
      </c>
      <c r="G2846">
        <v>54013.113165565635</v>
      </c>
    </row>
    <row r="2847" spans="1:7" x14ac:dyDescent="0.3">
      <c r="A2847">
        <v>8.2165202108963094</v>
      </c>
      <c r="B2847">
        <v>0.12170602327173169</v>
      </c>
      <c r="C2847">
        <v>0.7647014972162014</v>
      </c>
      <c r="D2847">
        <v>-1.9598443431335819</v>
      </c>
      <c r="E2847">
        <v>-2.4671272274519667</v>
      </c>
      <c r="F2847">
        <v>116035.03480797714</v>
      </c>
      <c r="G2847">
        <v>21168.073507064521</v>
      </c>
    </row>
    <row r="2848" spans="1:7" x14ac:dyDescent="0.3">
      <c r="A2848">
        <v>8.2136331693605058</v>
      </c>
      <c r="B2848">
        <v>0.12174880219028063</v>
      </c>
      <c r="C2848">
        <v>0.76497028508868503</v>
      </c>
      <c r="D2848">
        <v>-1.8370750366887159</v>
      </c>
      <c r="E2848">
        <v>2.238905239658695</v>
      </c>
      <c r="F2848">
        <v>98033.583446022094</v>
      </c>
      <c r="G2848">
        <v>8755.423453367046</v>
      </c>
    </row>
    <row r="2849" spans="1:7" x14ac:dyDescent="0.3">
      <c r="A2849">
        <v>8.2107481559536346</v>
      </c>
      <c r="B2849">
        <v>0.12179158110882957</v>
      </c>
      <c r="C2849">
        <v>0.76523907296116878</v>
      </c>
      <c r="D2849">
        <v>1.5907317493611133</v>
      </c>
      <c r="E2849">
        <v>2.9017941784746499</v>
      </c>
      <c r="F2849">
        <v>127993.38230262973</v>
      </c>
      <c r="G2849">
        <v>14569.119367912539</v>
      </c>
    </row>
    <row r="2850" spans="1:7" x14ac:dyDescent="0.3">
      <c r="A2850">
        <v>8.2078651685393265</v>
      </c>
      <c r="B2850">
        <v>0.1218343600273785</v>
      </c>
      <c r="C2850">
        <v>0.76550786083365252</v>
      </c>
      <c r="D2850">
        <v>-4.6431749811324936</v>
      </c>
      <c r="E2850">
        <v>-3.2875146248316809</v>
      </c>
      <c r="F2850">
        <v>378303.46595682728</v>
      </c>
      <c r="G2850">
        <v>74935.656698016741</v>
      </c>
    </row>
    <row r="2851" spans="1:7" x14ac:dyDescent="0.3">
      <c r="A2851">
        <v>8.2049842049842052</v>
      </c>
      <c r="B2851">
        <v>0.12187713894592744</v>
      </c>
      <c r="C2851">
        <v>0.76577664870613626</v>
      </c>
      <c r="D2851">
        <v>11.330641483117825</v>
      </c>
      <c r="E2851">
        <v>10.872019398119829</v>
      </c>
      <c r="F2851">
        <v>2882076.6229743743</v>
      </c>
      <c r="G2851">
        <v>133087.97498951879</v>
      </c>
    </row>
    <row r="2852" spans="1:7" x14ac:dyDescent="0.3">
      <c r="A2852">
        <v>8.202105263157895</v>
      </c>
      <c r="B2852">
        <v>0.12191991786447638</v>
      </c>
      <c r="C2852">
        <v>0.76604543657862001</v>
      </c>
      <c r="D2852">
        <v>1.110015689306024</v>
      </c>
      <c r="E2852">
        <v>6.7521472763196533</v>
      </c>
      <c r="F2852">
        <v>547274.560225853</v>
      </c>
      <c r="G2852">
        <v>148966.65586816458</v>
      </c>
    </row>
    <row r="2853" spans="1:7" x14ac:dyDescent="0.3">
      <c r="A2853">
        <v>8.199228340933006</v>
      </c>
      <c r="B2853">
        <v>0.12196269678302532</v>
      </c>
      <c r="C2853">
        <v>0.76631422445110375</v>
      </c>
      <c r="D2853">
        <v>4.6436510817590122</v>
      </c>
      <c r="E2853">
        <v>16.698859095899664</v>
      </c>
      <c r="F2853">
        <v>3511255.0838581552</v>
      </c>
      <c r="G2853">
        <v>153911.5455077306</v>
      </c>
    </row>
    <row r="2854" spans="1:7" x14ac:dyDescent="0.3">
      <c r="A2854">
        <v>8.1963534361851327</v>
      </c>
      <c r="B2854">
        <v>0.12200547570157426</v>
      </c>
      <c r="C2854">
        <v>0.76658301232358739</v>
      </c>
      <c r="D2854">
        <v>-3.6901710671735546</v>
      </c>
      <c r="E2854">
        <v>-0.8007114080589276</v>
      </c>
      <c r="F2854">
        <v>166653.36277363807</v>
      </c>
      <c r="G2854">
        <v>102977.61009795738</v>
      </c>
    </row>
    <row r="2855" spans="1:7" x14ac:dyDescent="0.3">
      <c r="A2855">
        <v>8.1934805467928502</v>
      </c>
      <c r="B2855">
        <v>0.1220482546201232</v>
      </c>
      <c r="C2855">
        <v>0.76685180019607113</v>
      </c>
      <c r="D2855">
        <v>10.663889471315251</v>
      </c>
      <c r="E2855">
        <v>-0.46388797004944599</v>
      </c>
      <c r="F2855">
        <v>1331657.4444822008</v>
      </c>
      <c r="G2855">
        <v>60103.499356188302</v>
      </c>
    </row>
    <row r="2856" spans="1:7" x14ac:dyDescent="0.3">
      <c r="A2856">
        <v>8.1906096706377021</v>
      </c>
      <c r="B2856">
        <v>0.12209103353867214</v>
      </c>
      <c r="C2856">
        <v>0.76712058806855488</v>
      </c>
      <c r="D2856">
        <v>1.9025519619198468</v>
      </c>
      <c r="E2856">
        <v>-3.5687253873413325</v>
      </c>
      <c r="F2856">
        <v>191163.14078100066</v>
      </c>
      <c r="G2856">
        <v>46122.596634591093</v>
      </c>
    </row>
    <row r="2857" spans="1:7" x14ac:dyDescent="0.3">
      <c r="A2857">
        <v>8.1877408056042036</v>
      </c>
      <c r="B2857">
        <v>0.12213381245722107</v>
      </c>
      <c r="C2857">
        <v>0.76738937594103862</v>
      </c>
      <c r="D2857">
        <v>-4.1075721724246277</v>
      </c>
      <c r="E2857">
        <v>5.902391413012845</v>
      </c>
      <c r="F2857">
        <v>604390.84598326485</v>
      </c>
      <c r="G2857">
        <v>35031.744017630954</v>
      </c>
    </row>
    <row r="2858" spans="1:7" x14ac:dyDescent="0.3">
      <c r="A2858">
        <v>8.1848739495798313</v>
      </c>
      <c r="B2858">
        <v>0.12217659137577003</v>
      </c>
      <c r="C2858">
        <v>0.76765816381352237</v>
      </c>
      <c r="D2858">
        <v>3.4253536659316648</v>
      </c>
      <c r="E2858">
        <v>-4.3758916142148099</v>
      </c>
      <c r="F2858">
        <v>360942.68162411096</v>
      </c>
      <c r="G2858">
        <v>62701.63038170019</v>
      </c>
    </row>
    <row r="2859" spans="1:7" x14ac:dyDescent="0.3">
      <c r="A2859">
        <v>8.1820091004550228</v>
      </c>
      <c r="B2859">
        <v>0.12221937029431897</v>
      </c>
      <c r="C2859">
        <v>0.76792695168600611</v>
      </c>
      <c r="D2859">
        <v>1.8269631812078129</v>
      </c>
      <c r="E2859">
        <v>-12.363004771625013</v>
      </c>
      <c r="F2859">
        <v>1825451.4927725438</v>
      </c>
      <c r="G2859">
        <v>178367.29853783685</v>
      </c>
    </row>
    <row r="2860" spans="1:7" x14ac:dyDescent="0.3">
      <c r="A2860">
        <v>8.1791462561231629</v>
      </c>
      <c r="B2860">
        <v>0.1222621492128679</v>
      </c>
      <c r="C2860">
        <v>0.76819573955848985</v>
      </c>
      <c r="D2860">
        <v>-3.1346383296330602</v>
      </c>
      <c r="E2860">
        <v>-20.34739962755393</v>
      </c>
      <c r="F2860">
        <v>4953872.648464812</v>
      </c>
      <c r="G2860">
        <v>235914.31299691624</v>
      </c>
    </row>
    <row r="2861" spans="1:7" x14ac:dyDescent="0.3">
      <c r="A2861">
        <v>8.1762854144805868</v>
      </c>
      <c r="B2861">
        <v>0.12230492813141684</v>
      </c>
      <c r="C2861">
        <v>0.76846452743097349</v>
      </c>
      <c r="D2861">
        <v>-3.0377466202346635</v>
      </c>
      <c r="E2861">
        <v>1.2164112639169651</v>
      </c>
      <c r="F2861">
        <v>125149.97170255415</v>
      </c>
      <c r="G2861">
        <v>111224.19874317723</v>
      </c>
    </row>
    <row r="2862" spans="1:7" x14ac:dyDescent="0.3">
      <c r="A2862">
        <v>8.173426573426573</v>
      </c>
      <c r="B2862">
        <v>0.12234770704996578</v>
      </c>
      <c r="C2862">
        <v>0.76873331530345723</v>
      </c>
      <c r="D2862">
        <v>-5.7301429596490152</v>
      </c>
      <c r="E2862">
        <v>-0.4890427381199115</v>
      </c>
      <c r="F2862">
        <v>386565.41889770637</v>
      </c>
      <c r="G2862">
        <v>31215.407055712087</v>
      </c>
    </row>
    <row r="2863" spans="1:7" x14ac:dyDescent="0.3">
      <c r="A2863">
        <v>8.1705697308633347</v>
      </c>
      <c r="B2863">
        <v>0.12239048596851472</v>
      </c>
      <c r="C2863">
        <v>0.76900210317594098</v>
      </c>
      <c r="D2863">
        <v>-7.0839584436285756</v>
      </c>
      <c r="E2863">
        <v>2.6847225594574633</v>
      </c>
      <c r="F2863">
        <v>670776.6862626744</v>
      </c>
      <c r="G2863">
        <v>84256.292344560497</v>
      </c>
    </row>
    <row r="2864" spans="1:7" x14ac:dyDescent="0.3">
      <c r="A2864">
        <v>8.1677148846960161</v>
      </c>
      <c r="B2864">
        <v>0.12243326488706366</v>
      </c>
      <c r="C2864">
        <v>0.76927089104842472</v>
      </c>
      <c r="D2864">
        <v>-6.3841967772189268</v>
      </c>
      <c r="E2864">
        <v>13.181086391871208</v>
      </c>
      <c r="F2864">
        <v>2507064.3933511083</v>
      </c>
      <c r="G2864">
        <v>151141.6882723475</v>
      </c>
    </row>
    <row r="2865" spans="1:7" x14ac:dyDescent="0.3">
      <c r="A2865">
        <v>8.1648620328326924</v>
      </c>
      <c r="B2865">
        <v>0.1224760438056126</v>
      </c>
      <c r="C2865">
        <v>0.76953967892090847</v>
      </c>
      <c r="D2865">
        <v>-7.9795677461052046</v>
      </c>
      <c r="E2865">
        <v>9.9969559147630971</v>
      </c>
      <c r="F2865">
        <v>1912304.4074761558</v>
      </c>
      <c r="G2865">
        <v>142462.67389804768</v>
      </c>
    </row>
    <row r="2866" spans="1:7" x14ac:dyDescent="0.3">
      <c r="A2866">
        <v>8.1620111731843572</v>
      </c>
      <c r="B2866">
        <v>0.12251882272416154</v>
      </c>
      <c r="C2866">
        <v>0.76980846679339221</v>
      </c>
      <c r="D2866">
        <v>2.6033939312774939</v>
      </c>
      <c r="E2866">
        <v>8.010861347692261</v>
      </c>
      <c r="F2866">
        <v>829281.82735841919</v>
      </c>
      <c r="G2866">
        <v>109553.74624767766</v>
      </c>
    </row>
    <row r="2867" spans="1:7" x14ac:dyDescent="0.3">
      <c r="A2867">
        <v>8.159162303664921</v>
      </c>
      <c r="B2867">
        <v>0.12256160164271047</v>
      </c>
      <c r="C2867">
        <v>0.77007725466587584</v>
      </c>
      <c r="D2867">
        <v>10.923992178534652</v>
      </c>
      <c r="E2867">
        <v>6.8042737264717958</v>
      </c>
      <c r="F2867">
        <v>1935903.847966118</v>
      </c>
      <c r="G2867">
        <v>160114.68115823992</v>
      </c>
    </row>
    <row r="2868" spans="1:7" x14ac:dyDescent="0.3">
      <c r="A2868">
        <v>8.1563154221912075</v>
      </c>
      <c r="B2868">
        <v>0.12260438056125941</v>
      </c>
      <c r="C2868">
        <v>0.77034604253835959</v>
      </c>
      <c r="D2868">
        <v>-14.946211665280282</v>
      </c>
      <c r="E2868">
        <v>-7.9363629750239992</v>
      </c>
      <c r="F2868">
        <v>3347152.1736469222</v>
      </c>
      <c r="G2868">
        <v>213661.49259825531</v>
      </c>
    </row>
    <row r="2869" spans="1:7" x14ac:dyDescent="0.3">
      <c r="A2869">
        <v>8.153470526682943</v>
      </c>
      <c r="B2869">
        <v>0.12264715947980835</v>
      </c>
      <c r="C2869">
        <v>0.77061483041084333</v>
      </c>
      <c r="D2869">
        <v>3.7494229474920471</v>
      </c>
      <c r="E2869">
        <v>12.900921250240806</v>
      </c>
      <c r="F2869">
        <v>2109589.8127673795</v>
      </c>
      <c r="G2869">
        <v>213668.44765775104</v>
      </c>
    </row>
    <row r="2870" spans="1:7" x14ac:dyDescent="0.3">
      <c r="A2870">
        <v>8.1506276150627617</v>
      </c>
      <c r="B2870">
        <v>0.12268993839835729</v>
      </c>
      <c r="C2870">
        <v>0.77088361828332708</v>
      </c>
      <c r="D2870">
        <v>4.4839262997602249</v>
      </c>
      <c r="E2870">
        <v>-15.856835145787262</v>
      </c>
      <c r="F2870">
        <v>3173815.8082667319</v>
      </c>
      <c r="G2870">
        <v>180934.15736614773</v>
      </c>
    </row>
    <row r="2871" spans="1:7" x14ac:dyDescent="0.3">
      <c r="A2871">
        <v>8.147786685256186</v>
      </c>
      <c r="B2871">
        <v>0.12273271731690623</v>
      </c>
      <c r="C2871">
        <v>0.77115240615581082</v>
      </c>
      <c r="D2871">
        <v>6.8917726095323832</v>
      </c>
      <c r="E2871">
        <v>2.6548846376094435</v>
      </c>
      <c r="F2871">
        <v>637521.28373834421</v>
      </c>
      <c r="G2871">
        <v>142139.19758027623</v>
      </c>
    </row>
    <row r="2872" spans="1:7" x14ac:dyDescent="0.3">
      <c r="A2872">
        <v>8.1449477351916375</v>
      </c>
      <c r="B2872">
        <v>0.12277549623545517</v>
      </c>
      <c r="C2872">
        <v>0.77142119402829457</v>
      </c>
      <c r="D2872">
        <v>14.360957309161797</v>
      </c>
      <c r="E2872">
        <v>4.9409397089409399</v>
      </c>
      <c r="F2872">
        <v>2695836.9667420816</v>
      </c>
      <c r="G2872">
        <v>157251.61984574673</v>
      </c>
    </row>
    <row r="2873" spans="1:7" x14ac:dyDescent="0.3">
      <c r="A2873">
        <v>8.1421107628004172</v>
      </c>
      <c r="B2873">
        <v>0.12281827515400411</v>
      </c>
      <c r="C2873">
        <v>0.7716899819007782</v>
      </c>
      <c r="D2873">
        <v>-12.186536776490543</v>
      </c>
      <c r="E2873">
        <v>-3.4526327137623114</v>
      </c>
      <c r="F2873">
        <v>1875133.3215373787</v>
      </c>
      <c r="G2873">
        <v>131435.074527424</v>
      </c>
    </row>
    <row r="2874" spans="1:7" x14ac:dyDescent="0.3">
      <c r="A2874">
        <v>8.1392757660167128</v>
      </c>
      <c r="B2874">
        <v>0.12286105407255304</v>
      </c>
      <c r="C2874">
        <v>0.77195876977326194</v>
      </c>
      <c r="D2874">
        <v>0.3446000503198427</v>
      </c>
      <c r="E2874">
        <v>3.6901264303580517</v>
      </c>
      <c r="F2874">
        <v>160543.82313327721</v>
      </c>
      <c r="G2874">
        <v>45082.521275005238</v>
      </c>
    </row>
    <row r="2875" spans="1:7" x14ac:dyDescent="0.3">
      <c r="A2875">
        <v>8.1364427427775841</v>
      </c>
      <c r="B2875">
        <v>0.12290383299110198</v>
      </c>
      <c r="C2875">
        <v>0.77222755764574569</v>
      </c>
      <c r="D2875">
        <v>2.2753925953815641</v>
      </c>
      <c r="E2875">
        <v>0.89489240579262064</v>
      </c>
      <c r="F2875">
        <v>69873.714481859133</v>
      </c>
      <c r="G2875">
        <v>9791.4059606404735</v>
      </c>
    </row>
    <row r="2876" spans="1:7" x14ac:dyDescent="0.3">
      <c r="A2876">
        <v>8.1336116910229652</v>
      </c>
      <c r="B2876">
        <v>0.12294661190965092</v>
      </c>
      <c r="C2876">
        <v>0.77249634551822943</v>
      </c>
      <c r="D2876">
        <v>-2.4864878738898089</v>
      </c>
      <c r="E2876">
        <v>-3.1990759373179625</v>
      </c>
      <c r="F2876">
        <v>191878.49245121927</v>
      </c>
      <c r="G2876">
        <v>21961.366844923534</v>
      </c>
    </row>
    <row r="2877" spans="1:7" x14ac:dyDescent="0.3">
      <c r="A2877">
        <v>8.1307826086956521</v>
      </c>
      <c r="B2877">
        <v>0.12298939082819986</v>
      </c>
      <c r="C2877">
        <v>0.77276513339071318</v>
      </c>
      <c r="D2877">
        <v>-0.77190535771832325</v>
      </c>
      <c r="E2877">
        <v>-7.418873619055236</v>
      </c>
      <c r="F2877">
        <v>650268.00050053804</v>
      </c>
      <c r="G2877">
        <v>63066.143540667043</v>
      </c>
    </row>
    <row r="2878" spans="1:7" x14ac:dyDescent="0.3">
      <c r="A2878">
        <v>8.1279554937413074</v>
      </c>
      <c r="B2878">
        <v>0.1230321697467488</v>
      </c>
      <c r="C2878">
        <v>0.77303392126319692</v>
      </c>
      <c r="D2878">
        <v>-11.520264968725249</v>
      </c>
      <c r="E2878">
        <v>3.2891293233688903</v>
      </c>
      <c r="F2878">
        <v>1677635.6383492879</v>
      </c>
      <c r="G2878">
        <v>163752.03359016118</v>
      </c>
    </row>
    <row r="2879" spans="1:7" x14ac:dyDescent="0.3">
      <c r="A2879">
        <v>8.125130344108447</v>
      </c>
      <c r="B2879">
        <v>0.12307494866529774</v>
      </c>
      <c r="C2879">
        <v>0.77330270913568055</v>
      </c>
      <c r="D2879">
        <v>17.833591588748146</v>
      </c>
      <c r="E2879">
        <v>-6.5947483390427148</v>
      </c>
      <c r="F2879">
        <v>4225535.6945967162</v>
      </c>
      <c r="G2879">
        <v>260499.78569363029</v>
      </c>
    </row>
    <row r="2880" spans="1:7" x14ac:dyDescent="0.3">
      <c r="A2880">
        <v>8.1223071577484358</v>
      </c>
      <c r="B2880">
        <v>0.12311772758384668</v>
      </c>
      <c r="C2880">
        <v>0.7735714970081643</v>
      </c>
      <c r="D2880">
        <v>0.8521044650120625</v>
      </c>
      <c r="E2880">
        <v>-15.905677696061653</v>
      </c>
      <c r="F2880">
        <v>2965440.3804064705</v>
      </c>
      <c r="G2880">
        <v>252072.51460649582</v>
      </c>
    </row>
    <row r="2881" spans="1:7" x14ac:dyDescent="0.3">
      <c r="A2881">
        <v>8.1194859326154916</v>
      </c>
      <c r="B2881">
        <v>0.12316050650239561</v>
      </c>
      <c r="C2881">
        <v>0.77384028488064804</v>
      </c>
      <c r="D2881">
        <v>-13.732026084021825</v>
      </c>
      <c r="E2881">
        <v>-5.1512128320274453</v>
      </c>
      <c r="F2881">
        <v>2514130.1055451129</v>
      </c>
      <c r="G2881">
        <v>197188.7878367891</v>
      </c>
    </row>
    <row r="2882" spans="1:7" x14ac:dyDescent="0.3">
      <c r="A2882">
        <v>8.1166666666666671</v>
      </c>
      <c r="B2882">
        <v>0.12320328542094455</v>
      </c>
      <c r="C2882">
        <v>0.77410907275313179</v>
      </c>
      <c r="D2882">
        <v>-12.73050874410016</v>
      </c>
      <c r="E2882">
        <v>-1.4288772741665121</v>
      </c>
      <c r="F2882">
        <v>1918088.9643166307</v>
      </c>
      <c r="G2882">
        <v>159140.09993501025</v>
      </c>
    </row>
    <row r="2883" spans="1:7" x14ac:dyDescent="0.3">
      <c r="A2883">
        <v>8.113849357861854</v>
      </c>
      <c r="B2883">
        <v>0.12324606433949349</v>
      </c>
      <c r="C2883">
        <v>0.77437786062561553</v>
      </c>
      <c r="D2883">
        <v>-6.4623602353177683</v>
      </c>
      <c r="E2883">
        <v>9.9658487894141405</v>
      </c>
      <c r="F2883">
        <v>1648945.8673796046</v>
      </c>
      <c r="G2883">
        <v>119094.09767550857</v>
      </c>
    </row>
    <row r="2884" spans="1:7" x14ac:dyDescent="0.3">
      <c r="A2884">
        <v>8.1110340041637752</v>
      </c>
      <c r="B2884">
        <v>0.12328884325804243</v>
      </c>
      <c r="C2884">
        <v>0.77464664849809928</v>
      </c>
      <c r="D2884">
        <v>7.9017580656064652</v>
      </c>
      <c r="E2884">
        <v>1.8630562923648937</v>
      </c>
      <c r="F2884">
        <v>770341.57841668709</v>
      </c>
      <c r="G2884">
        <v>64282.242143709853</v>
      </c>
    </row>
    <row r="2885" spans="1:7" x14ac:dyDescent="0.3">
      <c r="A2885">
        <v>8.1082206035379816</v>
      </c>
      <c r="B2885">
        <v>0.12333162217659138</v>
      </c>
      <c r="C2885">
        <v>0.77491543637058291</v>
      </c>
      <c r="D2885">
        <v>-1.7381709167854678</v>
      </c>
      <c r="E2885">
        <v>-0.7304759246046707</v>
      </c>
      <c r="F2885">
        <v>41548.890586366186</v>
      </c>
      <c r="G2885">
        <v>20417.474629903933</v>
      </c>
    </row>
    <row r="2886" spans="1:7" x14ac:dyDescent="0.3">
      <c r="A2886">
        <v>8.1054091539528432</v>
      </c>
      <c r="B2886">
        <v>0.12337440109514032</v>
      </c>
      <c r="C2886">
        <v>0.77518422424306666</v>
      </c>
      <c r="D2886">
        <v>2.0730558536604144</v>
      </c>
      <c r="E2886">
        <v>3.2390626426688063</v>
      </c>
      <c r="F2886">
        <v>172854.85324517527</v>
      </c>
      <c r="G2886">
        <v>101170.49332754107</v>
      </c>
    </row>
    <row r="2887" spans="1:7" x14ac:dyDescent="0.3">
      <c r="A2887">
        <v>8.1025996533795492</v>
      </c>
      <c r="B2887">
        <v>0.12341718001368926</v>
      </c>
      <c r="C2887">
        <v>0.7754530121155504</v>
      </c>
      <c r="D2887">
        <v>19.812521744125238</v>
      </c>
      <c r="E2887">
        <v>3.0700815509270751</v>
      </c>
      <c r="F2887">
        <v>4698125.0604890147</v>
      </c>
      <c r="G2887">
        <v>226856.91307601173</v>
      </c>
    </row>
    <row r="2888" spans="1:7" x14ac:dyDescent="0.3">
      <c r="A2888">
        <v>8.0997920997920989</v>
      </c>
      <c r="B2888">
        <v>0.1234599589322382</v>
      </c>
      <c r="C2888">
        <v>0.77572179998803414</v>
      </c>
      <c r="D2888">
        <v>-10.795181849280807</v>
      </c>
      <c r="E2888">
        <v>-6.3540787425639396</v>
      </c>
      <c r="F2888">
        <v>1833967.2103473041</v>
      </c>
      <c r="G2888">
        <v>201096.61761396014</v>
      </c>
    </row>
    <row r="2889" spans="1:7" x14ac:dyDescent="0.3">
      <c r="A2889">
        <v>8.0969864911673017</v>
      </c>
      <c r="B2889">
        <v>0.12350273785078714</v>
      </c>
      <c r="C2889">
        <v>0.77599058786051789</v>
      </c>
      <c r="D2889">
        <v>7.3570421444111993</v>
      </c>
      <c r="E2889">
        <v>9.7431662634467369</v>
      </c>
      <c r="F2889">
        <v>1742159.0237407458</v>
      </c>
      <c r="G2889">
        <v>114475.07736511283</v>
      </c>
    </row>
    <row r="2890" spans="1:7" x14ac:dyDescent="0.3">
      <c r="A2890">
        <v>8.094182825484765</v>
      </c>
      <c r="B2890">
        <v>0.12354551676933608</v>
      </c>
      <c r="C2890">
        <v>0.77625937573300163</v>
      </c>
      <c r="D2890">
        <v>-5.9200460873964813</v>
      </c>
      <c r="E2890">
        <v>-1.4980889665827191</v>
      </c>
      <c r="F2890">
        <v>435859.73528099025</v>
      </c>
      <c r="G2890">
        <v>71848.339487976133</v>
      </c>
    </row>
    <row r="2891" spans="1:7" x14ac:dyDescent="0.3">
      <c r="A2891">
        <v>8.0913811007268954</v>
      </c>
      <c r="B2891">
        <v>0.12358829568788501</v>
      </c>
      <c r="C2891">
        <v>0.77652816360548527</v>
      </c>
      <c r="D2891">
        <v>8.2849603062387285</v>
      </c>
      <c r="E2891">
        <v>4.0881584257749415</v>
      </c>
      <c r="F2891">
        <v>997612.95382609358</v>
      </c>
      <c r="G2891">
        <v>71696.622469079739</v>
      </c>
    </row>
    <row r="2892" spans="1:7" x14ac:dyDescent="0.3">
      <c r="A2892">
        <v>8.0885813148788923</v>
      </c>
      <c r="B2892">
        <v>0.12363107460643395</v>
      </c>
      <c r="C2892">
        <v>0.77679695147796901</v>
      </c>
      <c r="D2892">
        <v>-4.4206350289008087</v>
      </c>
      <c r="E2892">
        <v>-8.9887973842952924</v>
      </c>
      <c r="F2892">
        <v>1172779.6760438113</v>
      </c>
      <c r="G2892">
        <v>75237.263922646176</v>
      </c>
    </row>
    <row r="2893" spans="1:7" x14ac:dyDescent="0.3">
      <c r="A2893">
        <v>8.0857834659287438</v>
      </c>
      <c r="B2893">
        <v>0.12367385352498289</v>
      </c>
      <c r="C2893">
        <v>0.77706573935045276</v>
      </c>
      <c r="D2893">
        <v>-2.0425832130963029</v>
      </c>
      <c r="E2893">
        <v>5.7757326719913813</v>
      </c>
      <c r="F2893">
        <v>438665.06393558998</v>
      </c>
      <c r="G2893">
        <v>56072.687101263218</v>
      </c>
    </row>
    <row r="2894" spans="1:7" x14ac:dyDescent="0.3">
      <c r="A2894">
        <v>8.0829875518672196</v>
      </c>
      <c r="B2894">
        <v>0.12371663244353183</v>
      </c>
      <c r="C2894">
        <v>0.7773345272229365</v>
      </c>
      <c r="D2894">
        <v>-5.9546086986341704</v>
      </c>
      <c r="E2894">
        <v>5.5032905553256093</v>
      </c>
      <c r="F2894">
        <v>768410.86591489147</v>
      </c>
      <c r="G2894">
        <v>63507.559950569848</v>
      </c>
    </row>
    <row r="2895" spans="1:7" x14ac:dyDescent="0.3">
      <c r="A2895">
        <v>8.080193570687868</v>
      </c>
      <c r="B2895">
        <v>0.12375941136208077</v>
      </c>
      <c r="C2895">
        <v>0.77760331509542024</v>
      </c>
      <c r="D2895">
        <v>1.8451548023421298</v>
      </c>
      <c r="E2895">
        <v>-10.034840163462128</v>
      </c>
      <c r="F2895">
        <v>1216751.3448446046</v>
      </c>
      <c r="G2895">
        <v>122920.36778562143</v>
      </c>
    </row>
    <row r="2896" spans="1:7" x14ac:dyDescent="0.3">
      <c r="A2896">
        <v>8.0774015203870082</v>
      </c>
      <c r="B2896">
        <v>0.12380219028062971</v>
      </c>
      <c r="C2896">
        <v>0.77787210296790399</v>
      </c>
      <c r="D2896">
        <v>7.4492205321118439</v>
      </c>
      <c r="E2896">
        <v>14.113553108424876</v>
      </c>
      <c r="F2896">
        <v>2976738.0349857197</v>
      </c>
      <c r="G2896">
        <v>212397.12608670149</v>
      </c>
    </row>
    <row r="2897" spans="1:7" x14ac:dyDescent="0.3">
      <c r="A2897">
        <v>8.0746113989637305</v>
      </c>
      <c r="B2897">
        <v>0.12384496919917864</v>
      </c>
      <c r="C2897">
        <v>0.77814089084038762</v>
      </c>
      <c r="D2897">
        <v>12.852494258669134</v>
      </c>
      <c r="E2897">
        <v>-11.609504231419265</v>
      </c>
      <c r="F2897">
        <v>3506016.6005050181</v>
      </c>
      <c r="G2897">
        <v>201389.7495999714</v>
      </c>
    </row>
    <row r="2898" spans="1:7" x14ac:dyDescent="0.3">
      <c r="A2898">
        <v>8.0718232044198892</v>
      </c>
      <c r="B2898">
        <v>0.12388774811772758</v>
      </c>
      <c r="C2898">
        <v>0.77840967871287137</v>
      </c>
      <c r="D2898">
        <v>0.8434906505561427</v>
      </c>
      <c r="E2898">
        <v>3.2815878268355378</v>
      </c>
      <c r="F2898">
        <v>134181.68962917279</v>
      </c>
      <c r="G2898">
        <v>82812.466575188897</v>
      </c>
    </row>
    <row r="2899" spans="1:7" x14ac:dyDescent="0.3">
      <c r="A2899">
        <v>8.0690369347600974</v>
      </c>
      <c r="B2899">
        <v>0.12393052703627652</v>
      </c>
      <c r="C2899">
        <v>0.77867846658535511</v>
      </c>
      <c r="D2899">
        <v>-2.5959776208338639</v>
      </c>
      <c r="E2899">
        <v>-5.1455709141006682</v>
      </c>
      <c r="F2899">
        <v>388228.60612885677</v>
      </c>
      <c r="G2899">
        <v>36778.333309931033</v>
      </c>
    </row>
    <row r="2900" spans="1:7" x14ac:dyDescent="0.3">
      <c r="A2900">
        <v>8.066252587991718</v>
      </c>
      <c r="B2900">
        <v>0.12397330595482546</v>
      </c>
      <c r="C2900">
        <v>0.77894725445783886</v>
      </c>
      <c r="D2900">
        <v>-5.4811837202645046</v>
      </c>
      <c r="E2900">
        <v>-7.0861449056633106</v>
      </c>
      <c r="F2900">
        <v>938041.76591721142</v>
      </c>
      <c r="G2900">
        <v>46079.578363686014</v>
      </c>
    </row>
    <row r="2901" spans="1:7" x14ac:dyDescent="0.3">
      <c r="A2901">
        <v>8.0634701621248706</v>
      </c>
      <c r="B2901">
        <v>0.1240160848733744</v>
      </c>
      <c r="C2901">
        <v>0.7792160423303226</v>
      </c>
      <c r="D2901">
        <v>1.5765501017559154</v>
      </c>
      <c r="E2901">
        <v>-1.3981952907944732</v>
      </c>
      <c r="F2901">
        <v>51900.099922658665</v>
      </c>
      <c r="G2901">
        <v>53635.538799043097</v>
      </c>
    </row>
    <row r="2902" spans="1:7" x14ac:dyDescent="0.3">
      <c r="A2902">
        <v>8.0606896551724141</v>
      </c>
      <c r="B2902">
        <v>0.12405886379192334</v>
      </c>
      <c r="C2902">
        <v>0.77948483020280634</v>
      </c>
      <c r="D2902">
        <v>-9.5268255930592485</v>
      </c>
      <c r="E2902">
        <v>-7.1251081917398347</v>
      </c>
      <c r="F2902">
        <v>1654174.2688359369</v>
      </c>
      <c r="G2902">
        <v>143979.20021228166</v>
      </c>
    </row>
    <row r="2903" spans="1:7" x14ac:dyDescent="0.3">
      <c r="A2903">
        <v>8.0579110651499484</v>
      </c>
      <c r="B2903">
        <v>0.12410164271047228</v>
      </c>
      <c r="C2903">
        <v>0.77975361807528998</v>
      </c>
      <c r="D2903">
        <v>-1.2506902253048977</v>
      </c>
      <c r="E2903">
        <v>18.169699362623735</v>
      </c>
      <c r="F2903">
        <v>3876935.3249116768</v>
      </c>
      <c r="G2903">
        <v>194733.45756489621</v>
      </c>
    </row>
    <row r="2904" spans="1:7" x14ac:dyDescent="0.3">
      <c r="A2904">
        <v>8.0551343900758106</v>
      </c>
      <c r="B2904">
        <v>0.12414442162902121</v>
      </c>
      <c r="C2904">
        <v>0.78002240594777372</v>
      </c>
      <c r="D2904">
        <v>3.2078747069067868</v>
      </c>
      <c r="E2904">
        <v>-4.716930513470686</v>
      </c>
      <c r="F2904">
        <v>380326.27644499118</v>
      </c>
      <c r="G2904">
        <v>99043.649021957768</v>
      </c>
    </row>
    <row r="2905" spans="1:7" x14ac:dyDescent="0.3">
      <c r="A2905">
        <v>8.0523596279710645</v>
      </c>
      <c r="B2905">
        <v>0.12418720054757015</v>
      </c>
      <c r="C2905">
        <v>0.78029119382025747</v>
      </c>
      <c r="D2905">
        <v>-5.354478655767581</v>
      </c>
      <c r="E2905">
        <v>0.70375948098148988</v>
      </c>
      <c r="F2905">
        <v>340888.92463207495</v>
      </c>
      <c r="G2905">
        <v>87566.300316300534</v>
      </c>
    </row>
    <row r="2906" spans="1:7" x14ac:dyDescent="0.3">
      <c r="A2906">
        <v>8.0495867768595044</v>
      </c>
      <c r="B2906">
        <v>0.12422997946611909</v>
      </c>
      <c r="C2906">
        <v>0.78055998169274121</v>
      </c>
      <c r="D2906">
        <v>-3.3191869825431173</v>
      </c>
      <c r="E2906">
        <v>-16.574070683424178</v>
      </c>
      <c r="F2906">
        <v>3339458.2067024969</v>
      </c>
      <c r="G2906">
        <v>142632.46212424006</v>
      </c>
    </row>
    <row r="2907" spans="1:7" x14ac:dyDescent="0.3">
      <c r="A2907">
        <v>8.0468158347676422</v>
      </c>
      <c r="B2907">
        <v>0.12427275838466803</v>
      </c>
      <c r="C2907">
        <v>0.78082876956522496</v>
      </c>
      <c r="D2907">
        <v>3.1888810609602838</v>
      </c>
      <c r="E2907">
        <v>-1.624097494702899</v>
      </c>
      <c r="F2907">
        <v>149684.18472992259</v>
      </c>
      <c r="G2907">
        <v>92672.476153356707</v>
      </c>
    </row>
    <row r="2908" spans="1:7" x14ac:dyDescent="0.3">
      <c r="A2908">
        <v>8.0440467997247076</v>
      </c>
      <c r="B2908">
        <v>0.12431553730321697</v>
      </c>
      <c r="C2908">
        <v>0.7810975574377087</v>
      </c>
      <c r="D2908">
        <v>-5.529795245881389</v>
      </c>
      <c r="E2908">
        <v>-7.5258910672992032</v>
      </c>
      <c r="F2908">
        <v>1019400.1482114296</v>
      </c>
      <c r="G2908">
        <v>69566.920320988458</v>
      </c>
    </row>
    <row r="2909" spans="1:7" x14ac:dyDescent="0.3">
      <c r="A2909">
        <v>8.0412796697626412</v>
      </c>
      <c r="B2909">
        <v>0.12435831622176591</v>
      </c>
      <c r="C2909">
        <v>0.78136634531019233</v>
      </c>
      <c r="D2909">
        <v>8.1380066894785656</v>
      </c>
      <c r="E2909">
        <v>6.7609733415738509</v>
      </c>
      <c r="F2909">
        <v>1308330.3318597595</v>
      </c>
      <c r="G2909">
        <v>133662.4109314626</v>
      </c>
    </row>
    <row r="2910" spans="1:7" x14ac:dyDescent="0.3">
      <c r="A2910">
        <v>8.0385144429160942</v>
      </c>
      <c r="B2910">
        <v>0.12440109514031485</v>
      </c>
      <c r="C2910">
        <v>0.78163513318267608</v>
      </c>
      <c r="D2910">
        <v>-12.711369504929392</v>
      </c>
      <c r="E2910">
        <v>10.107272022113518</v>
      </c>
      <c r="F2910">
        <v>3082544.7599631785</v>
      </c>
      <c r="G2910">
        <v>148681.90614355024</v>
      </c>
    </row>
    <row r="2911" spans="1:7" x14ac:dyDescent="0.3">
      <c r="A2911">
        <v>8.0357511172224125</v>
      </c>
      <c r="B2911">
        <v>0.1244438740588638</v>
      </c>
      <c r="C2911">
        <v>0.78190392105515982</v>
      </c>
      <c r="D2911">
        <v>-0.11247091600009537</v>
      </c>
      <c r="E2911">
        <v>-1.9277675968610568E-3</v>
      </c>
      <c r="F2911">
        <v>147.89321075674809</v>
      </c>
      <c r="G2911">
        <v>81880.950764533613</v>
      </c>
    </row>
    <row r="2912" spans="1:7" x14ac:dyDescent="0.3">
      <c r="A2912">
        <v>8.0329896907216494</v>
      </c>
      <c r="B2912">
        <v>0.12448665297741274</v>
      </c>
      <c r="C2912">
        <v>0.78217270892764357</v>
      </c>
      <c r="D2912">
        <v>-4.7785980947930611</v>
      </c>
      <c r="E2912">
        <v>8.0957727135354176</v>
      </c>
      <c r="F2912">
        <v>1032944.9478682092</v>
      </c>
      <c r="G2912">
        <v>60484.878003165562</v>
      </c>
    </row>
    <row r="2913" spans="1:7" x14ac:dyDescent="0.3">
      <c r="A2913">
        <v>8.0302301614565437</v>
      </c>
      <c r="B2913">
        <v>0.12452943189596168</v>
      </c>
      <c r="C2913">
        <v>0.78244149680012731</v>
      </c>
      <c r="D2913">
        <v>-2.7880147591835591</v>
      </c>
      <c r="E2913">
        <v>-8.6938412644992287</v>
      </c>
      <c r="F2913">
        <v>974263.7852611416</v>
      </c>
      <c r="G2913">
        <v>72441.684001462228</v>
      </c>
    </row>
    <row r="2914" spans="1:7" x14ac:dyDescent="0.3">
      <c r="A2914">
        <v>8.0274725274725274</v>
      </c>
      <c r="B2914">
        <v>0.12457221081451061</v>
      </c>
      <c r="C2914">
        <v>0.78271028467261106</v>
      </c>
      <c r="D2914">
        <v>1.7251390212012119</v>
      </c>
      <c r="E2914">
        <v>7.3129127758737447</v>
      </c>
      <c r="F2914">
        <v>659843.67797217949</v>
      </c>
      <c r="G2914">
        <v>69149.84113544604</v>
      </c>
    </row>
    <row r="2915" spans="1:7" x14ac:dyDescent="0.3">
      <c r="A2915">
        <v>8.0247167868177129</v>
      </c>
      <c r="B2915">
        <v>0.12461498973305955</v>
      </c>
      <c r="C2915">
        <v>0.7829790725450948</v>
      </c>
      <c r="D2915">
        <v>-2.3395761882260162</v>
      </c>
      <c r="E2915">
        <v>-9.7799337478267763</v>
      </c>
      <c r="F2915">
        <v>1181898.985322796</v>
      </c>
      <c r="G2915">
        <v>64458.087375877221</v>
      </c>
    </row>
    <row r="2916" spans="1:7" x14ac:dyDescent="0.3">
      <c r="A2916">
        <v>8.0219629375428969</v>
      </c>
      <c r="B2916">
        <v>0.12465776865160849</v>
      </c>
      <c r="C2916">
        <v>0.78324786041757843</v>
      </c>
      <c r="D2916">
        <v>3.83201420189457</v>
      </c>
      <c r="E2916">
        <v>1.9565945578463781</v>
      </c>
      <c r="F2916">
        <v>216375.21161430638</v>
      </c>
      <c r="G2916">
        <v>40102.704735615967</v>
      </c>
    </row>
    <row r="2917" spans="1:7" x14ac:dyDescent="0.3">
      <c r="A2917">
        <v>8.0192109777015439</v>
      </c>
      <c r="B2917">
        <v>0.12470054757015743</v>
      </c>
      <c r="C2917">
        <v>0.78351664829006218</v>
      </c>
      <c r="D2917">
        <v>4.8292788083117895</v>
      </c>
      <c r="E2917">
        <v>-3.3163362483668997</v>
      </c>
      <c r="F2917">
        <v>401132.39283245878</v>
      </c>
      <c r="G2917">
        <v>44735.066646248895</v>
      </c>
    </row>
    <row r="2918" spans="1:7" x14ac:dyDescent="0.3">
      <c r="A2918">
        <v>8.0164609053497937</v>
      </c>
      <c r="B2918">
        <v>0.12474332648870637</v>
      </c>
      <c r="C2918">
        <v>0.78378543616254592</v>
      </c>
      <c r="D2918">
        <v>-5.332720362599825</v>
      </c>
      <c r="E2918">
        <v>8.763409885080204</v>
      </c>
      <c r="F2918">
        <v>1229989.7104600612</v>
      </c>
      <c r="G2918">
        <v>63474.959142975458</v>
      </c>
    </row>
    <row r="2919" spans="1:7" x14ac:dyDescent="0.3">
      <c r="A2919">
        <v>8.0137127185464525</v>
      </c>
      <c r="B2919">
        <v>0.12478610540725531</v>
      </c>
      <c r="C2919">
        <v>0.78405422403502967</v>
      </c>
      <c r="D2919">
        <v>-1.8478251934403114</v>
      </c>
      <c r="E2919">
        <v>-4.9775286196202204</v>
      </c>
      <c r="F2919">
        <v>329487.63153516204</v>
      </c>
      <c r="G2919">
        <v>47828.921238471434</v>
      </c>
    </row>
    <row r="2920" spans="1:7" x14ac:dyDescent="0.3">
      <c r="A2920">
        <v>8.010966415352982</v>
      </c>
      <c r="B2920">
        <v>0.12482888432580425</v>
      </c>
      <c r="C2920">
        <v>0.78432301190751341</v>
      </c>
      <c r="D2920">
        <v>-3.4464098116275075</v>
      </c>
      <c r="E2920">
        <v>-5.6744907831006639</v>
      </c>
      <c r="F2920">
        <v>515178.82794012164</v>
      </c>
      <c r="G2920">
        <v>37635.699669401329</v>
      </c>
    </row>
    <row r="2921" spans="1:7" x14ac:dyDescent="0.3">
      <c r="A2921">
        <v>8.0082219938335051</v>
      </c>
      <c r="B2921">
        <v>0.12487166324435318</v>
      </c>
      <c r="C2921">
        <v>0.78459179977999716</v>
      </c>
      <c r="D2921">
        <v>-5.959429542426089</v>
      </c>
      <c r="E2921">
        <v>-3.1616597298021261</v>
      </c>
      <c r="F2921">
        <v>531931.31409024308</v>
      </c>
      <c r="G2921">
        <v>35334.554694373415</v>
      </c>
    </row>
    <row r="2922" spans="1:7" x14ac:dyDescent="0.3">
      <c r="A2922">
        <v>8.0054794520547947</v>
      </c>
      <c r="B2922">
        <v>0.12491444216290212</v>
      </c>
      <c r="C2922">
        <v>0.78486058765248079</v>
      </c>
      <c r="D2922">
        <v>-3.539332269641744</v>
      </c>
      <c r="E2922">
        <v>-2.0817665370730798</v>
      </c>
      <c r="F2922">
        <v>197066.9830107564</v>
      </c>
      <c r="G2922">
        <v>60397.173802842844</v>
      </c>
    </row>
    <row r="2923" spans="1:7" x14ac:dyDescent="0.3">
      <c r="A2923">
        <v>8.0027387880862726</v>
      </c>
      <c r="B2923">
        <v>0.12495722108145106</v>
      </c>
      <c r="C2923">
        <v>0.78512937552496453</v>
      </c>
      <c r="D2923">
        <v>-13.401446436580796</v>
      </c>
      <c r="E2923">
        <v>0.95579110562350933</v>
      </c>
      <c r="F2923">
        <v>2109827.8001537961</v>
      </c>
      <c r="G2923">
        <v>131988.71365000252</v>
      </c>
    </row>
    <row r="2924" spans="1:7" x14ac:dyDescent="0.3">
      <c r="A2924">
        <v>8</v>
      </c>
      <c r="B2924">
        <v>0.125</v>
      </c>
      <c r="C2924">
        <v>0.78539816339744828</v>
      </c>
      <c r="D2924">
        <v>8.8600471769506015</v>
      </c>
      <c r="E2924">
        <v>10.547311566162529</v>
      </c>
      <c r="F2924">
        <v>2217753.7872354877</v>
      </c>
      <c r="G2924">
        <v>154404.70984533842</v>
      </c>
    </row>
    <row r="2925" spans="1:7" x14ac:dyDescent="0.3">
      <c r="A2925">
        <v>7.9972630858706806</v>
      </c>
      <c r="B2925">
        <v>0.12504277891854895</v>
      </c>
      <c r="C2925">
        <v>0.78566695126993202</v>
      </c>
      <c r="D2925">
        <v>-2.9446445793350127</v>
      </c>
      <c r="E2925">
        <v>9.7651495606056482</v>
      </c>
      <c r="F2925">
        <v>1215891.8594516886</v>
      </c>
      <c r="G2925">
        <v>94907.914174163889</v>
      </c>
    </row>
    <row r="2926" spans="1:7" x14ac:dyDescent="0.3">
      <c r="A2926">
        <v>7.9945280437756496</v>
      </c>
      <c r="B2926">
        <v>0.12508555783709788</v>
      </c>
      <c r="C2926">
        <v>0.78593573914241577</v>
      </c>
      <c r="D2926">
        <v>2.7704589864813811</v>
      </c>
      <c r="E2926">
        <v>1.6375975688143041</v>
      </c>
      <c r="F2926">
        <v>121054.58885447698</v>
      </c>
      <c r="G2926">
        <v>42033.262222242905</v>
      </c>
    </row>
    <row r="2927" spans="1:7" x14ac:dyDescent="0.3">
      <c r="A2927">
        <v>7.9917948717948715</v>
      </c>
      <c r="B2927">
        <v>0.12512833675564683</v>
      </c>
      <c r="C2927">
        <v>0.78620452701489951</v>
      </c>
      <c r="D2927">
        <v>5.7230743948278473</v>
      </c>
      <c r="E2927">
        <v>4.8240545462934294</v>
      </c>
      <c r="F2927">
        <v>654821.16770034458</v>
      </c>
      <c r="G2927">
        <v>90685.377228520112</v>
      </c>
    </row>
    <row r="2928" spans="1:7" x14ac:dyDescent="0.3">
      <c r="A2928">
        <v>7.9890635680109368</v>
      </c>
      <c r="B2928">
        <v>0.12517111567419575</v>
      </c>
      <c r="C2928">
        <v>0.78647331488738315</v>
      </c>
      <c r="D2928">
        <v>-16.102398755051524</v>
      </c>
      <c r="E2928">
        <v>2.8822723191373814</v>
      </c>
      <c r="F2928">
        <v>3127647.3139710398</v>
      </c>
      <c r="G2928">
        <v>146055.92998402886</v>
      </c>
    </row>
    <row r="2929" spans="1:7" x14ac:dyDescent="0.3">
      <c r="A2929">
        <v>7.9863341305090536</v>
      </c>
      <c r="B2929">
        <v>0.12521389459274471</v>
      </c>
      <c r="C2929">
        <v>0.78674210275986689</v>
      </c>
      <c r="D2929">
        <v>4.904643004612411</v>
      </c>
      <c r="E2929">
        <v>-3.5859334030185965</v>
      </c>
      <c r="F2929">
        <v>431455.99077437952</v>
      </c>
      <c r="G2929">
        <v>108714.89982103578</v>
      </c>
    </row>
    <row r="2930" spans="1:7" x14ac:dyDescent="0.3">
      <c r="A2930">
        <v>7.9836065573770494</v>
      </c>
      <c r="B2930">
        <v>0.12525667351129363</v>
      </c>
      <c r="C2930">
        <v>0.78701089063235063</v>
      </c>
      <c r="D2930">
        <v>2.3454046337287049</v>
      </c>
      <c r="E2930">
        <v>-10.982504316020997</v>
      </c>
      <c r="F2930">
        <v>1474047.5942964619</v>
      </c>
      <c r="G2930">
        <v>71809.926389869637</v>
      </c>
    </row>
    <row r="2931" spans="1:7" x14ac:dyDescent="0.3">
      <c r="A2931">
        <v>7.98088084670536</v>
      </c>
      <c r="B2931">
        <v>0.12529945242984258</v>
      </c>
      <c r="C2931">
        <v>0.78727967850483438</v>
      </c>
      <c r="D2931">
        <v>-4.157693370820212</v>
      </c>
      <c r="E2931">
        <v>-1.5468335290924997</v>
      </c>
      <c r="F2931">
        <v>230009.41585250915</v>
      </c>
      <c r="G2931">
        <v>77733.954517001272</v>
      </c>
    </row>
    <row r="2932" spans="1:7" x14ac:dyDescent="0.3">
      <c r="A2932">
        <v>7.9781569965870309</v>
      </c>
      <c r="B2932">
        <v>0.12534223134839151</v>
      </c>
      <c r="C2932">
        <v>0.78754846637731812</v>
      </c>
      <c r="D2932">
        <v>10.597448488127808</v>
      </c>
      <c r="E2932">
        <v>7.5181549198664346</v>
      </c>
      <c r="F2932">
        <v>1973268.3011200288</v>
      </c>
      <c r="G2932">
        <v>93059.457389820818</v>
      </c>
    </row>
    <row r="2933" spans="1:7" x14ac:dyDescent="0.3">
      <c r="A2933">
        <v>7.9754350051177072</v>
      </c>
      <c r="B2933">
        <v>0.12538501026694046</v>
      </c>
      <c r="C2933">
        <v>0.78781725424980187</v>
      </c>
      <c r="D2933">
        <v>6.5304703448697614</v>
      </c>
      <c r="E2933">
        <v>-0.47829937049906451</v>
      </c>
      <c r="F2933">
        <v>501132.50483404874</v>
      </c>
      <c r="G2933">
        <v>63233.06637360993</v>
      </c>
    </row>
    <row r="2934" spans="1:7" x14ac:dyDescent="0.3">
      <c r="A2934">
        <v>7.9727148703956345</v>
      </c>
      <c r="B2934">
        <v>0.12542778918548939</v>
      </c>
      <c r="C2934">
        <v>0.7880860421222855</v>
      </c>
      <c r="D2934">
        <v>-3.8378387396883635</v>
      </c>
      <c r="E2934">
        <v>1.6221287320630631</v>
      </c>
      <c r="F2934">
        <v>202907.27774449339</v>
      </c>
      <c r="G2934">
        <v>59767.132554060205</v>
      </c>
    </row>
    <row r="2935" spans="1:7" x14ac:dyDescent="0.3">
      <c r="A2935">
        <v>7.9699965905216503</v>
      </c>
      <c r="B2935">
        <v>0.12547056810403834</v>
      </c>
      <c r="C2935">
        <v>0.78835482999476925</v>
      </c>
      <c r="D2935">
        <v>-13.326783602568771</v>
      </c>
      <c r="E2935">
        <v>-1.3547311265803348</v>
      </c>
      <c r="F2935">
        <v>2097276.6926043709</v>
      </c>
      <c r="G2935">
        <v>113894.97785915894</v>
      </c>
    </row>
    <row r="2936" spans="1:7" x14ac:dyDescent="0.3">
      <c r="A2936">
        <v>7.9672801635991819</v>
      </c>
      <c r="B2936">
        <v>0.12551334702258726</v>
      </c>
      <c r="C2936">
        <v>0.78862361786725299</v>
      </c>
      <c r="D2936">
        <v>9.8901261476806699</v>
      </c>
      <c r="E2936">
        <v>3.9705921854547093</v>
      </c>
      <c r="F2936">
        <v>1327525.3486164587</v>
      </c>
      <c r="G2936">
        <v>139078.64265053699</v>
      </c>
    </row>
    <row r="2937" spans="1:7" x14ac:dyDescent="0.3">
      <c r="A2937">
        <v>7.9645655877342421</v>
      </c>
      <c r="B2937">
        <v>0.12555612594113622</v>
      </c>
      <c r="C2937">
        <v>0.78889240573973674</v>
      </c>
      <c r="D2937">
        <v>-13.837981130318857</v>
      </c>
      <c r="E2937">
        <v>0.18402455502581402</v>
      </c>
      <c r="F2937">
        <v>2238527.6825173851</v>
      </c>
      <c r="G2937">
        <v>194471.47689173539</v>
      </c>
    </row>
    <row r="2938" spans="1:7" x14ac:dyDescent="0.3">
      <c r="A2938">
        <v>7.961852861035422</v>
      </c>
      <c r="B2938">
        <v>0.12559890485968514</v>
      </c>
      <c r="C2938">
        <v>0.78916119361222048</v>
      </c>
      <c r="D2938">
        <v>-18.3881126557241</v>
      </c>
      <c r="E2938">
        <v>-1.2629862866655144</v>
      </c>
      <c r="F2938">
        <v>3970621.896522101</v>
      </c>
      <c r="G2938">
        <v>207101.03900306963</v>
      </c>
    </row>
    <row r="2939" spans="1:7" x14ac:dyDescent="0.3">
      <c r="A2939">
        <v>7.9591419816138913</v>
      </c>
      <c r="B2939">
        <v>0.12564168377823409</v>
      </c>
      <c r="C2939">
        <v>0.78942998148470422</v>
      </c>
      <c r="D2939">
        <v>1.7917543015113355</v>
      </c>
      <c r="E2939">
        <v>4.0608311376071091</v>
      </c>
      <c r="F2939">
        <v>230262.16736412098</v>
      </c>
      <c r="G2939">
        <v>127855.36605535662</v>
      </c>
    </row>
    <row r="2940" spans="1:7" x14ac:dyDescent="0.3">
      <c r="A2940">
        <v>7.9564329475833899</v>
      </c>
      <c r="B2940">
        <v>0.12568446269678302</v>
      </c>
      <c r="C2940">
        <v>0.78969876935718786</v>
      </c>
      <c r="D2940">
        <v>-3.8421193549813641</v>
      </c>
      <c r="E2940">
        <v>-12.488970361652775</v>
      </c>
      <c r="F2940">
        <v>1995565.4282943315</v>
      </c>
      <c r="G2940">
        <v>176752.47501796627</v>
      </c>
    </row>
    <row r="2941" spans="1:7" x14ac:dyDescent="0.3">
      <c r="A2941">
        <v>7.9537257570602247</v>
      </c>
      <c r="B2941">
        <v>0.12572724161533197</v>
      </c>
      <c r="C2941">
        <v>0.7899675572296716</v>
      </c>
      <c r="D2941">
        <v>-14.77201113745714</v>
      </c>
      <c r="E2941">
        <v>13.444596600358254</v>
      </c>
      <c r="F2941">
        <v>4663155.4083713153</v>
      </c>
      <c r="G2941">
        <v>232830.68210736377</v>
      </c>
    </row>
    <row r="2942" spans="1:7" x14ac:dyDescent="0.3">
      <c r="A2942">
        <v>7.9510204081632656</v>
      </c>
      <c r="B2942">
        <v>0.12577002053388089</v>
      </c>
      <c r="C2942">
        <v>0.79023634510215535</v>
      </c>
      <c r="D2942">
        <v>-5.5519347959398271</v>
      </c>
      <c r="E2942">
        <v>-1.3467723221070058</v>
      </c>
      <c r="F2942">
        <v>381470.32198375108</v>
      </c>
      <c r="G2942">
        <v>143779.96653353481</v>
      </c>
    </row>
    <row r="2943" spans="1:7" x14ac:dyDescent="0.3">
      <c r="A2943">
        <v>7.9483168990139408</v>
      </c>
      <c r="B2943">
        <v>0.12581279945242985</v>
      </c>
      <c r="C2943">
        <v>0.79050513297463909</v>
      </c>
      <c r="D2943">
        <v>-12.3131173808141</v>
      </c>
      <c r="E2943">
        <v>-1.5757789210839304</v>
      </c>
      <c r="F2943">
        <v>1801073.333183411</v>
      </c>
      <c r="G2943">
        <v>92706.697230822945</v>
      </c>
    </row>
    <row r="2944" spans="1:7" x14ac:dyDescent="0.3">
      <c r="A2944">
        <v>7.9456152277362335</v>
      </c>
      <c r="B2944">
        <v>0.12585557837097877</v>
      </c>
      <c r="C2944">
        <v>0.79077392084712284</v>
      </c>
      <c r="D2944">
        <v>-5.7627069793413197</v>
      </c>
      <c r="E2944">
        <v>4.9655341645452653</v>
      </c>
      <c r="F2944">
        <v>676329.87499225209</v>
      </c>
      <c r="G2944">
        <v>83302.949247442521</v>
      </c>
    </row>
    <row r="2945" spans="1:7" x14ac:dyDescent="0.3">
      <c r="A2945">
        <v>7.9429153924566771</v>
      </c>
      <c r="B2945">
        <v>0.12589835728952772</v>
      </c>
      <c r="C2945">
        <v>0.79104270871960658</v>
      </c>
      <c r="D2945">
        <v>8.8465867674010052</v>
      </c>
      <c r="E2945">
        <v>3.1881783489030799</v>
      </c>
      <c r="F2945">
        <v>1033529.8508821459</v>
      </c>
      <c r="G2945">
        <v>76700.345751621498</v>
      </c>
    </row>
    <row r="2946" spans="1:7" x14ac:dyDescent="0.3">
      <c r="A2946">
        <v>7.9402173913043477</v>
      </c>
      <c r="B2946">
        <v>0.12594113620807665</v>
      </c>
      <c r="C2946">
        <v>0.79131149659209021</v>
      </c>
      <c r="D2946">
        <v>9.4845140458776829</v>
      </c>
      <c r="E2946">
        <v>2.2767254693767045</v>
      </c>
      <c r="F2946">
        <v>1111990.3071009151</v>
      </c>
      <c r="G2946">
        <v>101198.49610365868</v>
      </c>
    </row>
    <row r="2947" spans="1:7" x14ac:dyDescent="0.3">
      <c r="A2947">
        <v>7.937521222410866</v>
      </c>
      <c r="B2947">
        <v>0.1259839151266256</v>
      </c>
      <c r="C2947">
        <v>0.79158028446457396</v>
      </c>
      <c r="D2947">
        <v>12.508721940899701</v>
      </c>
      <c r="E2947">
        <v>-0.20293139000035151</v>
      </c>
      <c r="F2947">
        <v>1829280.7655334536</v>
      </c>
      <c r="G2947">
        <v>95682.504816036249</v>
      </c>
    </row>
    <row r="2948" spans="1:7" x14ac:dyDescent="0.3">
      <c r="A2948">
        <v>7.9348268839103868</v>
      </c>
      <c r="B2948">
        <v>0.12602669404517453</v>
      </c>
      <c r="C2948">
        <v>0.7918490723370577</v>
      </c>
      <c r="D2948">
        <v>1.1731389882770649</v>
      </c>
      <c r="E2948">
        <v>-1.3994278587690729</v>
      </c>
      <c r="F2948">
        <v>38975.429146249735</v>
      </c>
      <c r="G2948">
        <v>43842.968356938283</v>
      </c>
    </row>
    <row r="2949" spans="1:7" x14ac:dyDescent="0.3">
      <c r="A2949">
        <v>7.9321343739395997</v>
      </c>
      <c r="B2949">
        <v>0.12606947296372348</v>
      </c>
      <c r="C2949">
        <v>0.79211786020954145</v>
      </c>
      <c r="D2949">
        <v>4.9981480948882107</v>
      </c>
      <c r="E2949">
        <v>0.62548705091888757</v>
      </c>
      <c r="F2949">
        <v>296556.33300168009</v>
      </c>
      <c r="G2949">
        <v>63433.396394121242</v>
      </c>
    </row>
    <row r="2950" spans="1:7" x14ac:dyDescent="0.3">
      <c r="A2950">
        <v>7.9294436906377204</v>
      </c>
      <c r="B2950">
        <v>0.1261122518822724</v>
      </c>
      <c r="C2950">
        <v>0.79238664808202519</v>
      </c>
      <c r="D2950">
        <v>-4.4090873403361615</v>
      </c>
      <c r="E2950">
        <v>14.116724164198029</v>
      </c>
      <c r="F2950">
        <v>2556422.178514719</v>
      </c>
      <c r="G2950">
        <v>189148.26884314301</v>
      </c>
    </row>
    <row r="2951" spans="1:7" x14ac:dyDescent="0.3">
      <c r="A2951">
        <v>7.9267548321464902</v>
      </c>
      <c r="B2951">
        <v>0.12615503080082136</v>
      </c>
      <c r="C2951">
        <v>0.79265543595450894</v>
      </c>
      <c r="D2951">
        <v>-15.261439210156942</v>
      </c>
      <c r="E2951">
        <v>-10.850070159271089</v>
      </c>
      <c r="F2951">
        <v>4098228.2993584052</v>
      </c>
      <c r="G2951">
        <v>230081.39491360387</v>
      </c>
    </row>
    <row r="2952" spans="1:7" x14ac:dyDescent="0.3">
      <c r="A2952">
        <v>7.9240677966101698</v>
      </c>
      <c r="B2952">
        <v>0.12619780971937031</v>
      </c>
      <c r="C2952">
        <v>0.79292422382699257</v>
      </c>
      <c r="D2952">
        <v>-1.6747866485865417</v>
      </c>
      <c r="E2952">
        <v>-8.1664837670052215</v>
      </c>
      <c r="F2952">
        <v>812273.54258078884</v>
      </c>
      <c r="G2952">
        <v>114949.63027565727</v>
      </c>
    </row>
    <row r="2953" spans="1:7" x14ac:dyDescent="0.3">
      <c r="A2953">
        <v>7.9213825821755339</v>
      </c>
      <c r="B2953">
        <v>0.12624058863791923</v>
      </c>
      <c r="C2953">
        <v>0.79319301169947631</v>
      </c>
      <c r="D2953">
        <v>1.8651546485626729</v>
      </c>
      <c r="E2953">
        <v>1.1162343274576612</v>
      </c>
      <c r="F2953">
        <v>55223.239589900521</v>
      </c>
      <c r="G2953">
        <v>99882.960883964581</v>
      </c>
    </row>
    <row r="2954" spans="1:7" x14ac:dyDescent="0.3">
      <c r="A2954">
        <v>7.9186991869918701</v>
      </c>
      <c r="B2954">
        <v>0.12628336755646818</v>
      </c>
      <c r="C2954">
        <v>0.79346179957196006</v>
      </c>
      <c r="D2954">
        <v>9.3959479331317421</v>
      </c>
      <c r="E2954">
        <v>-16.196527096360864</v>
      </c>
      <c r="F2954">
        <v>4097945.1963491668</v>
      </c>
      <c r="G2954">
        <v>172864.7918500221</v>
      </c>
    </row>
    <row r="2955" spans="1:7" x14ac:dyDescent="0.3">
      <c r="A2955">
        <v>7.9160176092109715</v>
      </c>
      <c r="B2955">
        <v>0.12632614647501711</v>
      </c>
      <c r="C2955">
        <v>0.7937305874444438</v>
      </c>
      <c r="D2955">
        <v>2.4892781369164947</v>
      </c>
      <c r="E2955">
        <v>-5.5928000490831913</v>
      </c>
      <c r="F2955">
        <v>438018.52995749476</v>
      </c>
      <c r="G2955">
        <v>116435.08216456545</v>
      </c>
    </row>
    <row r="2956" spans="1:7" x14ac:dyDescent="0.3">
      <c r="A2956">
        <v>7.9133378469871358</v>
      </c>
      <c r="B2956">
        <v>0.12636892539356606</v>
      </c>
      <c r="C2956">
        <v>0.79399937531692755</v>
      </c>
      <c r="D2956">
        <v>8.6686213357740538</v>
      </c>
      <c r="E2956">
        <v>-0.18234255531895269</v>
      </c>
      <c r="F2956">
        <v>878683.323709007</v>
      </c>
      <c r="G2956">
        <v>52654.913437564748</v>
      </c>
    </row>
    <row r="2957" spans="1:7" x14ac:dyDescent="0.3">
      <c r="A2957">
        <v>7.9106598984771574</v>
      </c>
      <c r="B2957">
        <v>0.12641170431211499</v>
      </c>
      <c r="C2957">
        <v>0.79426816318941129</v>
      </c>
      <c r="D2957">
        <v>-5.5869714383930473</v>
      </c>
      <c r="E2957">
        <v>-2.7205472450878316</v>
      </c>
      <c r="F2957">
        <v>451339.45031824952</v>
      </c>
      <c r="G2957">
        <v>41620.314800571119</v>
      </c>
    </row>
    <row r="2958" spans="1:7" x14ac:dyDescent="0.3">
      <c r="A2958">
        <v>7.9079837618403248</v>
      </c>
      <c r="B2958">
        <v>0.12645448323066394</v>
      </c>
      <c r="C2958">
        <v>0.79453695106189492</v>
      </c>
      <c r="D2958">
        <v>-5.0816770477249902</v>
      </c>
      <c r="E2958">
        <v>-0.87156942198175913</v>
      </c>
      <c r="F2958">
        <v>310702.97913559398</v>
      </c>
      <c r="G2958">
        <v>57340.782624908446</v>
      </c>
    </row>
    <row r="2959" spans="1:7" x14ac:dyDescent="0.3">
      <c r="A2959">
        <v>7.9053094352384177</v>
      </c>
      <c r="B2959">
        <v>0.12649726214921286</v>
      </c>
      <c r="C2959">
        <v>0.79480573893437867</v>
      </c>
      <c r="D2959">
        <v>-12.047443263601314</v>
      </c>
      <c r="E2959">
        <v>3.1108592683583143</v>
      </c>
      <c r="F2959">
        <v>1809516.6945385884</v>
      </c>
      <c r="G2959">
        <v>85143.002995315503</v>
      </c>
    </row>
    <row r="2960" spans="1:7" x14ac:dyDescent="0.3">
      <c r="A2960">
        <v>7.9026369168357</v>
      </c>
      <c r="B2960">
        <v>0.12654004106776182</v>
      </c>
      <c r="C2960">
        <v>0.79507452680686241</v>
      </c>
      <c r="D2960">
        <v>-0.69318715631099115</v>
      </c>
      <c r="E2960">
        <v>-5.4282827532242761</v>
      </c>
      <c r="F2960">
        <v>350017.75522174028</v>
      </c>
      <c r="G2960">
        <v>64191.69048715417</v>
      </c>
    </row>
    <row r="2961" spans="1:7" x14ac:dyDescent="0.3">
      <c r="A2961">
        <v>7.8999662047989183</v>
      </c>
      <c r="B2961">
        <v>0.12658281998631074</v>
      </c>
      <c r="C2961">
        <v>0.79534331467934616</v>
      </c>
      <c r="D2961">
        <v>-7.6188751383530766</v>
      </c>
      <c r="E2961">
        <v>1.8177044750247378</v>
      </c>
      <c r="F2961">
        <v>717074.08711318497</v>
      </c>
      <c r="G2961">
        <v>66131.494205285344</v>
      </c>
    </row>
    <row r="2962" spans="1:7" x14ac:dyDescent="0.3">
      <c r="A2962">
        <v>7.897297297297297</v>
      </c>
      <c r="B2962">
        <v>0.12662559890485969</v>
      </c>
      <c r="C2962">
        <v>0.7956121025518299</v>
      </c>
      <c r="D2962">
        <v>3.9797194845200488</v>
      </c>
      <c r="E2962">
        <v>10.766520003369799</v>
      </c>
      <c r="F2962">
        <v>1539965.5324117362</v>
      </c>
      <c r="G2962">
        <v>122725.81337356202</v>
      </c>
    </row>
    <row r="2963" spans="1:7" x14ac:dyDescent="0.3">
      <c r="A2963">
        <v>7.8946301925025333</v>
      </c>
      <c r="B2963">
        <v>0.12666837782340862</v>
      </c>
      <c r="C2963">
        <v>0.79588089042431365</v>
      </c>
      <c r="D2963">
        <v>-14.236931824613347</v>
      </c>
      <c r="E2963">
        <v>-0.49151640902858568</v>
      </c>
      <c r="F2963">
        <v>2371867.0672667734</v>
      </c>
      <c r="G2963">
        <v>129706.50379915252</v>
      </c>
    </row>
    <row r="2964" spans="1:7" x14ac:dyDescent="0.3">
      <c r="A2964">
        <v>7.8919648885887916</v>
      </c>
      <c r="B2964">
        <v>0.12671115674195757</v>
      </c>
      <c r="C2964">
        <v>0.79614967829679728</v>
      </c>
      <c r="D2964">
        <v>-0.7862044760351421</v>
      </c>
      <c r="E2964">
        <v>4.4247817235420221</v>
      </c>
      <c r="F2964">
        <v>236060.32438646213</v>
      </c>
      <c r="G2964">
        <v>57605.946990179284</v>
      </c>
    </row>
    <row r="2965" spans="1:7" x14ac:dyDescent="0.3">
      <c r="A2965">
        <v>7.8893013837327031</v>
      </c>
      <c r="B2965">
        <v>0.12675393566050649</v>
      </c>
      <c r="C2965">
        <v>0.79641846616928103</v>
      </c>
      <c r="D2965">
        <v>1.4458936995286436</v>
      </c>
      <c r="E2965">
        <v>1.5246090104620469</v>
      </c>
      <c r="F2965">
        <v>51603.001839187229</v>
      </c>
      <c r="G2965">
        <v>89926.245771462534</v>
      </c>
    </row>
    <row r="2966" spans="1:7" x14ac:dyDescent="0.3">
      <c r="A2966">
        <v>7.8866396761133606</v>
      </c>
      <c r="B2966">
        <v>0.12679671457905545</v>
      </c>
      <c r="C2966">
        <v>0.79668725404176477</v>
      </c>
      <c r="D2966">
        <v>-18.414877882305294</v>
      </c>
      <c r="E2966">
        <v>4.3130879717643529</v>
      </c>
      <c r="F2966">
        <v>4180919.801223754</v>
      </c>
      <c r="G2966">
        <v>220810.50844147976</v>
      </c>
    </row>
    <row r="2967" spans="1:7" x14ac:dyDescent="0.3">
      <c r="A2967">
        <v>7.8839797639123104</v>
      </c>
      <c r="B2967">
        <v>0.12683949349760437</v>
      </c>
      <c r="C2967">
        <v>0.79695604191424851</v>
      </c>
      <c r="D2967">
        <v>8.3223619297098566</v>
      </c>
      <c r="E2967">
        <v>-12.669701208693558</v>
      </c>
      <c r="F2967">
        <v>2685704.1341961836</v>
      </c>
      <c r="G2967">
        <v>199176.84904637848</v>
      </c>
    </row>
    <row r="2968" spans="1:7" x14ac:dyDescent="0.3">
      <c r="A2968">
        <v>7.8813216453135535</v>
      </c>
      <c r="B2968">
        <v>0.12688227241615332</v>
      </c>
      <c r="C2968">
        <v>0.79722482978673226</v>
      </c>
      <c r="D2968">
        <v>4.6805362634843926</v>
      </c>
      <c r="E2968">
        <v>-4.1709945398569719</v>
      </c>
      <c r="F2968">
        <v>459392.34205213294</v>
      </c>
      <c r="G2968">
        <v>79890.807878410706</v>
      </c>
    </row>
    <row r="2969" spans="1:7" x14ac:dyDescent="0.3">
      <c r="A2969">
        <v>7.8786653185035389</v>
      </c>
      <c r="B2969">
        <v>0.12692505133470225</v>
      </c>
      <c r="C2969">
        <v>0.797493617659216</v>
      </c>
      <c r="D2969">
        <v>-5.6391159279987573</v>
      </c>
      <c r="E2969">
        <v>1.8403773807628836</v>
      </c>
      <c r="F2969">
        <v>411261.18362224894</v>
      </c>
      <c r="G2969">
        <v>45002.894797340879</v>
      </c>
    </row>
    <row r="2970" spans="1:7" x14ac:dyDescent="0.3">
      <c r="A2970">
        <v>7.8760107816711589</v>
      </c>
      <c r="B2970">
        <v>0.1269678302532512</v>
      </c>
      <c r="C2970">
        <v>0.79776240553169975</v>
      </c>
      <c r="D2970">
        <v>-3.798677901182935</v>
      </c>
      <c r="E2970">
        <v>8.3325814669086071</v>
      </c>
      <c r="F2970">
        <v>980177.5096729761</v>
      </c>
      <c r="G2970">
        <v>144538.67960569393</v>
      </c>
    </row>
    <row r="2971" spans="1:7" x14ac:dyDescent="0.3">
      <c r="A2971">
        <v>7.8733580330077464</v>
      </c>
      <c r="B2971">
        <v>0.12701060917180013</v>
      </c>
      <c r="C2971">
        <v>0.79803119340418338</v>
      </c>
      <c r="D2971">
        <v>8.2396377472428632</v>
      </c>
      <c r="E2971">
        <v>18.729706990957222</v>
      </c>
      <c r="F2971">
        <v>4893690.2611728692</v>
      </c>
      <c r="G2971">
        <v>218078.10831950253</v>
      </c>
    </row>
    <row r="2972" spans="1:7" x14ac:dyDescent="0.3">
      <c r="A2972">
        <v>7.8707070707070708</v>
      </c>
      <c r="B2972">
        <v>0.12705338809034908</v>
      </c>
      <c r="C2972">
        <v>0.79829998127666713</v>
      </c>
      <c r="D2972">
        <v>-4.0642174448391328</v>
      </c>
      <c r="E2972">
        <v>-0.31807678829773034</v>
      </c>
      <c r="F2972">
        <v>194243.29606621951</v>
      </c>
      <c r="G2972">
        <v>117776.03116901156</v>
      </c>
    </row>
    <row r="2973" spans="1:7" x14ac:dyDescent="0.3">
      <c r="A2973">
        <v>7.8680578929653313</v>
      </c>
      <c r="B2973">
        <v>0.127096167008898</v>
      </c>
      <c r="C2973">
        <v>0.79856876914915087</v>
      </c>
      <c r="D2973">
        <v>-1.9281444769029599</v>
      </c>
      <c r="E2973">
        <v>7.1315449727840097</v>
      </c>
      <c r="F2973">
        <v>637892.1753271597</v>
      </c>
      <c r="G2973">
        <v>76680.269024483438</v>
      </c>
    </row>
    <row r="2974" spans="1:7" x14ac:dyDescent="0.3">
      <c r="A2974">
        <v>7.8654104979811574</v>
      </c>
      <c r="B2974">
        <v>0.12713894592744696</v>
      </c>
      <c r="C2974">
        <v>0.79883755702163461</v>
      </c>
      <c r="D2974">
        <v>11.909258327821274</v>
      </c>
      <c r="E2974">
        <v>7.8847195330498279</v>
      </c>
      <c r="F2974">
        <v>2384343.0707611591</v>
      </c>
      <c r="G2974">
        <v>184754.40448279041</v>
      </c>
    </row>
    <row r="2975" spans="1:7" x14ac:dyDescent="0.3">
      <c r="A2975">
        <v>7.8627648839556006</v>
      </c>
      <c r="B2975">
        <v>0.12718172484599588</v>
      </c>
      <c r="C2975">
        <v>0.79910634489411836</v>
      </c>
      <c r="D2975">
        <v>-9.4018133621736943</v>
      </c>
      <c r="E2975">
        <v>-15.607262784350022</v>
      </c>
      <c r="F2975">
        <v>3880190.9606143865</v>
      </c>
      <c r="G2975">
        <v>213926.77355650894</v>
      </c>
    </row>
    <row r="2976" spans="1:7" x14ac:dyDescent="0.3">
      <c r="A2976">
        <v>7.8601210490921316</v>
      </c>
      <c r="B2976">
        <v>0.12722450376454483</v>
      </c>
      <c r="C2976">
        <v>0.7993751327666021</v>
      </c>
      <c r="D2976">
        <v>2.3884364500419557</v>
      </c>
      <c r="E2976">
        <v>6.8080393918993805</v>
      </c>
      <c r="F2976">
        <v>608407.49139079917</v>
      </c>
      <c r="G2976">
        <v>116859.98072697398</v>
      </c>
    </row>
    <row r="2977" spans="1:7" x14ac:dyDescent="0.3">
      <c r="A2977">
        <v>7.857478991596639</v>
      </c>
      <c r="B2977">
        <v>0.12726728268309376</v>
      </c>
      <c r="C2977">
        <v>0.79964392063908574</v>
      </c>
      <c r="D2977">
        <v>-4.5920997985593424</v>
      </c>
      <c r="E2977">
        <v>-6.737398965295303</v>
      </c>
      <c r="F2977">
        <v>777017.36781211453</v>
      </c>
      <c r="G2977">
        <v>68795.837174585395</v>
      </c>
    </row>
    <row r="2978" spans="1:7" x14ac:dyDescent="0.3">
      <c r="A2978">
        <v>7.854838709677419</v>
      </c>
      <c r="B2978">
        <v>0.12731006160164271</v>
      </c>
      <c r="C2978">
        <v>0.79991270851156948</v>
      </c>
      <c r="D2978">
        <v>8.368479328544927</v>
      </c>
      <c r="E2978">
        <v>-6.3889327194367995</v>
      </c>
      <c r="F2978">
        <v>1295613.7196287648</v>
      </c>
      <c r="G2978">
        <v>72512.048749004913</v>
      </c>
    </row>
    <row r="2979" spans="1:7" x14ac:dyDescent="0.3">
      <c r="A2979">
        <v>7.8522002015451795</v>
      </c>
      <c r="B2979">
        <v>0.12735284052019166</v>
      </c>
      <c r="C2979">
        <v>0.80018149638405323</v>
      </c>
      <c r="D2979">
        <v>-4.3647379769445305</v>
      </c>
      <c r="E2979">
        <v>-2.1482716044485497</v>
      </c>
      <c r="F2979">
        <v>276608.30727625644</v>
      </c>
      <c r="G2979">
        <v>51909.248715699425</v>
      </c>
    </row>
    <row r="2980" spans="1:7" x14ac:dyDescent="0.3">
      <c r="A2980">
        <v>7.8495634654130289</v>
      </c>
      <c r="B2980">
        <v>0.12739561943874059</v>
      </c>
      <c r="C2980">
        <v>0.80045028425653697</v>
      </c>
      <c r="D2980">
        <v>1.9937547980661243</v>
      </c>
      <c r="E2980">
        <v>-7.8156408338685912</v>
      </c>
      <c r="F2980">
        <v>760413.09651643003</v>
      </c>
      <c r="G2980">
        <v>42672.274011651192</v>
      </c>
    </row>
    <row r="2981" spans="1:7" x14ac:dyDescent="0.3">
      <c r="A2981">
        <v>7.8469284994964754</v>
      </c>
      <c r="B2981">
        <v>0.12743839835728954</v>
      </c>
      <c r="C2981">
        <v>0.80071907212902071</v>
      </c>
      <c r="D2981">
        <v>-5.3166277605231587</v>
      </c>
      <c r="E2981">
        <v>1.2105771411315986</v>
      </c>
      <c r="F2981">
        <v>347507.94044246833</v>
      </c>
      <c r="G2981">
        <v>32432.197173562126</v>
      </c>
    </row>
    <row r="2982" spans="1:7" x14ac:dyDescent="0.3">
      <c r="A2982">
        <v>7.844295302013423</v>
      </c>
      <c r="B2982">
        <v>0.12748117727583846</v>
      </c>
      <c r="C2982">
        <v>0.80098786000150446</v>
      </c>
      <c r="D2982">
        <v>3.7436545340469811</v>
      </c>
      <c r="E2982">
        <v>-0.96943067093202606</v>
      </c>
      <c r="F2982">
        <v>174791.06068244818</v>
      </c>
      <c r="G2982">
        <v>18095.835108219377</v>
      </c>
    </row>
    <row r="2983" spans="1:7" x14ac:dyDescent="0.3">
      <c r="A2983">
        <v>7.8416638711841662</v>
      </c>
      <c r="B2983">
        <v>0.12752395619438742</v>
      </c>
      <c r="C2983">
        <v>0.80125664787398809</v>
      </c>
      <c r="D2983">
        <v>3.544743799688896</v>
      </c>
      <c r="E2983">
        <v>2.3698796924689067</v>
      </c>
      <c r="F2983">
        <v>212505.82037750341</v>
      </c>
      <c r="G2983">
        <v>34847.09004264087</v>
      </c>
    </row>
    <row r="2984" spans="1:7" x14ac:dyDescent="0.3">
      <c r="A2984">
        <v>7.8390342052313882</v>
      </c>
      <c r="B2984">
        <v>0.12756673511293634</v>
      </c>
      <c r="C2984">
        <v>0.80152543574647184</v>
      </c>
      <c r="D2984">
        <v>-2.8015304800712917</v>
      </c>
      <c r="E2984">
        <v>9.5235081910891957</v>
      </c>
      <c r="F2984">
        <v>1151803.0917936263</v>
      </c>
      <c r="G2984">
        <v>51102.247251737652</v>
      </c>
    </row>
    <row r="2985" spans="1:7" x14ac:dyDescent="0.3">
      <c r="A2985">
        <v>7.836406302380154</v>
      </c>
      <c r="B2985">
        <v>0.12760951403148529</v>
      </c>
      <c r="C2985">
        <v>0.80179422361895558</v>
      </c>
      <c r="D2985">
        <v>-1.2357804506689483</v>
      </c>
      <c r="E2985">
        <v>1.7234775337736994</v>
      </c>
      <c r="F2985">
        <v>52567.10880305506</v>
      </c>
      <c r="G2985">
        <v>84208.259523840796</v>
      </c>
    </row>
    <row r="2986" spans="1:7" x14ac:dyDescent="0.3">
      <c r="A2986">
        <v>7.8337801608579092</v>
      </c>
      <c r="B2986">
        <v>0.12765229295003422</v>
      </c>
      <c r="C2986">
        <v>0.80206301149143933</v>
      </c>
      <c r="D2986">
        <v>-4.0783166887507045</v>
      </c>
      <c r="E2986">
        <v>15.426374758637234</v>
      </c>
      <c r="F2986">
        <v>2975831.4824671592</v>
      </c>
      <c r="G2986">
        <v>140430.98480760341</v>
      </c>
    </row>
    <row r="2987" spans="1:7" x14ac:dyDescent="0.3">
      <c r="A2987">
        <v>7.8311557788944723</v>
      </c>
      <c r="B2987">
        <v>0.12769507186858317</v>
      </c>
      <c r="C2987">
        <v>0.80233179936392307</v>
      </c>
      <c r="D2987">
        <v>8.9299332122354667</v>
      </c>
      <c r="E2987">
        <v>3.2381606621188834</v>
      </c>
      <c r="F2987">
        <v>1054601.1295897746</v>
      </c>
      <c r="G2987">
        <v>111688.27493015955</v>
      </c>
    </row>
    <row r="2988" spans="1:7" x14ac:dyDescent="0.3">
      <c r="A2988">
        <v>7.8285331547220363</v>
      </c>
      <c r="B2988">
        <v>0.1277378507871321</v>
      </c>
      <c r="C2988">
        <v>0.80260058723640681</v>
      </c>
      <c r="D2988">
        <v>0.12002285586353771</v>
      </c>
      <c r="E2988">
        <v>6.7266906281416521</v>
      </c>
      <c r="F2988">
        <v>529031.28255659109</v>
      </c>
      <c r="G2988">
        <v>65806.266076009531</v>
      </c>
    </row>
    <row r="2989" spans="1:7" x14ac:dyDescent="0.3">
      <c r="A2989">
        <v>7.8259122865751589</v>
      </c>
      <c r="B2989">
        <v>0.12778062970568105</v>
      </c>
      <c r="C2989">
        <v>0.80286937510889045</v>
      </c>
      <c r="D2989">
        <v>9.4444159700041954</v>
      </c>
      <c r="E2989">
        <v>-3.613155245243485</v>
      </c>
      <c r="F2989">
        <v>1195120.0183301109</v>
      </c>
      <c r="G2989">
        <v>102490.44754975404</v>
      </c>
    </row>
    <row r="2990" spans="1:7" x14ac:dyDescent="0.3">
      <c r="A2990">
        <v>7.8232931726907626</v>
      </c>
      <c r="B2990">
        <v>0.12782340862422997</v>
      </c>
      <c r="C2990">
        <v>0.80313816298137419</v>
      </c>
      <c r="D2990">
        <v>2.1628387234218351</v>
      </c>
      <c r="E2990">
        <v>-13.650150850128369</v>
      </c>
      <c r="F2990">
        <v>2232460.4741501836</v>
      </c>
      <c r="G2990">
        <v>168916.81072517941</v>
      </c>
    </row>
    <row r="2991" spans="1:7" x14ac:dyDescent="0.3">
      <c r="A2991">
        <v>7.8206758113081296</v>
      </c>
      <c r="B2991">
        <v>0.12786618754277893</v>
      </c>
      <c r="C2991">
        <v>0.80340695085385794</v>
      </c>
      <c r="D2991">
        <v>14.098478696752007</v>
      </c>
      <c r="E2991">
        <v>6.5891333536253827</v>
      </c>
      <c r="F2991">
        <v>2830644.0196421798</v>
      </c>
      <c r="G2991">
        <v>195093.52785137456</v>
      </c>
    </row>
    <row r="2992" spans="1:7" x14ac:dyDescent="0.3">
      <c r="A2992">
        <v>7.8180602006688966</v>
      </c>
      <c r="B2992">
        <v>0.12790896646132785</v>
      </c>
      <c r="C2992">
        <v>0.80367573872634168</v>
      </c>
      <c r="D2992">
        <v>2.533109738789689</v>
      </c>
      <c r="E2992">
        <v>-12.53920628394985</v>
      </c>
      <c r="F2992">
        <v>1912721.7883381608</v>
      </c>
      <c r="G2992">
        <v>175234.11168023114</v>
      </c>
    </row>
    <row r="2993" spans="1:7" x14ac:dyDescent="0.3">
      <c r="A2993">
        <v>7.8154463390170514</v>
      </c>
      <c r="B2993">
        <v>0.1279517453798768</v>
      </c>
      <c r="C2993">
        <v>0.80394452659882543</v>
      </c>
      <c r="D2993">
        <v>-12.942555335024521</v>
      </c>
      <c r="E2993">
        <v>-4.0770906497750063</v>
      </c>
      <c r="F2993">
        <v>2152139.5702886572</v>
      </c>
      <c r="G2993">
        <v>132300.71331048917</v>
      </c>
    </row>
    <row r="2994" spans="1:7" x14ac:dyDescent="0.3">
      <c r="A2994">
        <v>7.8128342245989302</v>
      </c>
      <c r="B2994">
        <v>0.12799452429842573</v>
      </c>
      <c r="C2994">
        <v>0.80421331447130917</v>
      </c>
      <c r="D2994">
        <v>-1.5804604698171085</v>
      </c>
      <c r="E2994">
        <v>5.8789648859923211</v>
      </c>
      <c r="F2994">
        <v>433158.25509927847</v>
      </c>
      <c r="G2994">
        <v>101449.405672275</v>
      </c>
    </row>
    <row r="2995" spans="1:7" x14ac:dyDescent="0.3">
      <c r="A2995">
        <v>7.8102238556632138</v>
      </c>
      <c r="B2995">
        <v>0.12803730321697468</v>
      </c>
      <c r="C2995">
        <v>0.8044821023437928</v>
      </c>
      <c r="D2995">
        <v>-11.648803104579249</v>
      </c>
      <c r="E2995">
        <v>6.5074366117195739</v>
      </c>
      <c r="F2995">
        <v>2080947.2406499032</v>
      </c>
      <c r="G2995">
        <v>100693.10712954013</v>
      </c>
    </row>
    <row r="2996" spans="1:7" x14ac:dyDescent="0.3">
      <c r="A2996">
        <v>7.8076152304609217</v>
      </c>
      <c r="B2996">
        <v>0.1280800821355236</v>
      </c>
      <c r="C2996">
        <v>0.80475089021627655</v>
      </c>
      <c r="D2996">
        <v>-3.4954640220272735</v>
      </c>
      <c r="E2996">
        <v>-5.2612103569160871</v>
      </c>
      <c r="F2996">
        <v>466334.87360560772</v>
      </c>
      <c r="G2996">
        <v>100522.66271403026</v>
      </c>
    </row>
    <row r="2997" spans="1:7" x14ac:dyDescent="0.3">
      <c r="A2997">
        <v>7.8050083472454093</v>
      </c>
      <c r="B2997">
        <v>0.12812286105407256</v>
      </c>
      <c r="C2997">
        <v>0.80501967808876029</v>
      </c>
      <c r="D2997">
        <v>3.1631315226516583</v>
      </c>
      <c r="E2997">
        <v>-12.824367820849565</v>
      </c>
      <c r="F2997">
        <v>2039203.1513657945</v>
      </c>
      <c r="G2997">
        <v>101173.54676431512</v>
      </c>
    </row>
    <row r="2998" spans="1:7" x14ac:dyDescent="0.3">
      <c r="A2998">
        <v>7.8024032042723634</v>
      </c>
      <c r="B2998">
        <v>0.12816563997262148</v>
      </c>
      <c r="C2998">
        <v>0.80528846596124404</v>
      </c>
      <c r="D2998">
        <v>1.7623024026194638</v>
      </c>
      <c r="E2998">
        <v>6.5699028308836853</v>
      </c>
      <c r="F2998">
        <v>540795.96370113571</v>
      </c>
      <c r="G2998">
        <v>66340.11656675741</v>
      </c>
    </row>
    <row r="2999" spans="1:7" x14ac:dyDescent="0.3">
      <c r="A2999">
        <v>7.7997997997997999</v>
      </c>
      <c r="B2999">
        <v>0.12820841889117043</v>
      </c>
      <c r="C2999">
        <v>0.80555725383372778</v>
      </c>
      <c r="D2999">
        <v>4.0788281723034627</v>
      </c>
      <c r="E2999">
        <v>1.2873944432626716</v>
      </c>
      <c r="F2999">
        <v>213822.88674258353</v>
      </c>
      <c r="G2999">
        <v>55061.981534310959</v>
      </c>
    </row>
    <row r="3000" spans="1:7" x14ac:dyDescent="0.3">
      <c r="A3000">
        <v>7.7971981320880586</v>
      </c>
      <c r="B3000">
        <v>0.12825119780971936</v>
      </c>
      <c r="C3000">
        <v>0.80582604170621153</v>
      </c>
      <c r="D3000">
        <v>-4.1119561721131914</v>
      </c>
      <c r="E3000">
        <v>-11.706148896677295</v>
      </c>
      <c r="F3000">
        <v>1799275.3296983074</v>
      </c>
      <c r="G3000">
        <v>111015.01874787903</v>
      </c>
    </row>
    <row r="3001" spans="1:7" x14ac:dyDescent="0.3">
      <c r="A3001">
        <v>7.7945981993998004</v>
      </c>
      <c r="B3001">
        <v>0.12829397672826831</v>
      </c>
      <c r="C3001">
        <v>0.80609482957869516</v>
      </c>
      <c r="D3001">
        <v>-2.2003356033294734</v>
      </c>
      <c r="E3001">
        <v>12.100080151123686</v>
      </c>
      <c r="F3001">
        <v>1767849.9312443205</v>
      </c>
      <c r="G3001">
        <v>129053.417375937</v>
      </c>
    </row>
    <row r="3002" spans="1:7" x14ac:dyDescent="0.3">
      <c r="A3002">
        <v>7.7919999999999998</v>
      </c>
      <c r="B3002">
        <v>0.12833675564681724</v>
      </c>
      <c r="C3002">
        <v>0.8063636174511789</v>
      </c>
      <c r="D3002">
        <v>-9.4400371434930204</v>
      </c>
      <c r="E3002">
        <v>3.0732159388561366</v>
      </c>
      <c r="F3002">
        <v>1151957.0949954686</v>
      </c>
      <c r="G3002">
        <v>122606.58259756907</v>
      </c>
    </row>
    <row r="3003" spans="1:7" x14ac:dyDescent="0.3">
      <c r="A3003">
        <v>7.7894035321559478</v>
      </c>
      <c r="B3003">
        <v>0.12837953456536619</v>
      </c>
      <c r="C3003">
        <v>0.80663240532366265</v>
      </c>
      <c r="D3003">
        <v>-8.331084849194994</v>
      </c>
      <c r="E3003">
        <v>10.464429925815168</v>
      </c>
      <c r="F3003">
        <v>2091114.9054891127</v>
      </c>
      <c r="G3003">
        <v>151011.56891795507</v>
      </c>
    </row>
    <row r="3004" spans="1:7" x14ac:dyDescent="0.3">
      <c r="A3004">
        <v>7.7868087941372419</v>
      </c>
      <c r="B3004">
        <v>0.12842231348391514</v>
      </c>
      <c r="C3004">
        <v>0.80690119319614639</v>
      </c>
      <c r="D3004">
        <v>-5.9336902018197808</v>
      </c>
      <c r="E3004">
        <v>-12.56387995469886</v>
      </c>
      <c r="F3004">
        <v>2256482.4623417673</v>
      </c>
      <c r="G3004">
        <v>158985.50879960039</v>
      </c>
    </row>
    <row r="3005" spans="1:7" x14ac:dyDescent="0.3">
      <c r="A3005">
        <v>7.7842157842157844</v>
      </c>
      <c r="B3005">
        <v>0.12846509240246407</v>
      </c>
      <c r="C3005">
        <v>0.80716998106863014</v>
      </c>
      <c r="D3005">
        <v>10.203439954071737</v>
      </c>
      <c r="E3005">
        <v>3.8200855315235702</v>
      </c>
      <c r="F3005">
        <v>1387403.473380313</v>
      </c>
      <c r="G3005">
        <v>119671.50718242279</v>
      </c>
    </row>
    <row r="3006" spans="1:7" x14ac:dyDescent="0.3">
      <c r="A3006">
        <v>7.7816245006657789</v>
      </c>
      <c r="B3006">
        <v>0.12850787132101302</v>
      </c>
      <c r="C3006">
        <v>0.80743876894111388</v>
      </c>
      <c r="D3006">
        <v>0.11447225114969514</v>
      </c>
      <c r="E3006">
        <v>9.1750015502562619</v>
      </c>
      <c r="F3006">
        <v>984056.63583068864</v>
      </c>
      <c r="G3006">
        <v>104612.27926132137</v>
      </c>
    </row>
    <row r="3007" spans="1:7" x14ac:dyDescent="0.3">
      <c r="A3007">
        <v>7.7790349417637268</v>
      </c>
      <c r="B3007">
        <v>0.12855065023956194</v>
      </c>
      <c r="C3007">
        <v>0.80770755681359752</v>
      </c>
      <c r="D3007">
        <v>12.631105140088989</v>
      </c>
      <c r="E3007">
        <v>-1.8057185665884794</v>
      </c>
      <c r="F3007">
        <v>1902869.9430007266</v>
      </c>
      <c r="G3007">
        <v>108903.75162497137</v>
      </c>
    </row>
    <row r="3008" spans="1:7" x14ac:dyDescent="0.3">
      <c r="A3008">
        <v>7.7764471057884235</v>
      </c>
      <c r="B3008">
        <v>0.12859342915811089</v>
      </c>
      <c r="C3008">
        <v>0.80797634468608126</v>
      </c>
      <c r="D3008">
        <v>-2.0512223408621675</v>
      </c>
      <c r="E3008">
        <v>7.3715656164620409</v>
      </c>
      <c r="F3008">
        <v>684303.09502189886</v>
      </c>
      <c r="G3008">
        <v>156979.93537341556</v>
      </c>
    </row>
    <row r="3009" spans="1:7" x14ac:dyDescent="0.3">
      <c r="A3009">
        <v>7.7738609910209515</v>
      </c>
      <c r="B3009">
        <v>0.12863620807665982</v>
      </c>
      <c r="C3009">
        <v>0.808245132558565</v>
      </c>
      <c r="D3009">
        <v>13.409643629209027</v>
      </c>
      <c r="E3009">
        <v>14.676167118953281</v>
      </c>
      <c r="F3009">
        <v>4619196.0546374405</v>
      </c>
      <c r="G3009">
        <v>263375.95066200983</v>
      </c>
    </row>
    <row r="3010" spans="1:7" x14ac:dyDescent="0.3">
      <c r="A3010">
        <v>7.7712765957446805</v>
      </c>
      <c r="B3010">
        <v>0.12867898699520877</v>
      </c>
      <c r="C3010">
        <v>0.80851392043104875</v>
      </c>
      <c r="D3010">
        <v>-11.716014707796715</v>
      </c>
      <c r="E3010">
        <v>-12.101522324678749</v>
      </c>
      <c r="F3010">
        <v>3316024.0234151869</v>
      </c>
      <c r="G3010">
        <v>269666.44883267535</v>
      </c>
    </row>
    <row r="3011" spans="1:7" x14ac:dyDescent="0.3">
      <c r="A3011">
        <v>7.7686939182452646</v>
      </c>
      <c r="B3011">
        <v>0.1287217659137577</v>
      </c>
      <c r="C3011">
        <v>0.80878270830353249</v>
      </c>
      <c r="D3011">
        <v>-13.33291852696922</v>
      </c>
      <c r="E3011">
        <v>4.3966249058770455</v>
      </c>
      <c r="F3011">
        <v>2303670.0516902781</v>
      </c>
      <c r="G3011">
        <v>163741.27582386686</v>
      </c>
    </row>
    <row r="3012" spans="1:7" x14ac:dyDescent="0.3">
      <c r="A3012">
        <v>7.7661129568106313</v>
      </c>
      <c r="B3012">
        <v>0.12876454483230665</v>
      </c>
      <c r="C3012">
        <v>0.80905149617601624</v>
      </c>
      <c r="D3012">
        <v>-3.0434233930302326</v>
      </c>
      <c r="E3012">
        <v>-4.1253343484723102</v>
      </c>
      <c r="F3012">
        <v>307170.10068713943</v>
      </c>
      <c r="G3012">
        <v>74330.713870381005</v>
      </c>
    </row>
    <row r="3013" spans="1:7" x14ac:dyDescent="0.3">
      <c r="A3013">
        <v>7.7635337097309867</v>
      </c>
      <c r="B3013">
        <v>0.12880732375085557</v>
      </c>
      <c r="C3013">
        <v>0.80932028404849987</v>
      </c>
      <c r="D3013">
        <v>4.7798700376255683</v>
      </c>
      <c r="E3013">
        <v>-6.867409089637432</v>
      </c>
      <c r="F3013">
        <v>818258.94103582564</v>
      </c>
      <c r="G3013">
        <v>73315.566763564289</v>
      </c>
    </row>
    <row r="3014" spans="1:7" x14ac:dyDescent="0.3">
      <c r="A3014">
        <v>7.760956175298805</v>
      </c>
      <c r="B3014">
        <v>0.12885010266940453</v>
      </c>
      <c r="C3014">
        <v>0.80958907192098362</v>
      </c>
      <c r="D3014">
        <v>-3.9838403234905337</v>
      </c>
      <c r="E3014">
        <v>-11.538311828167215</v>
      </c>
      <c r="F3014">
        <v>1741554.3522521786</v>
      </c>
      <c r="G3014">
        <v>99436.110165988677</v>
      </c>
    </row>
    <row r="3015" spans="1:7" x14ac:dyDescent="0.3">
      <c r="A3015">
        <v>7.7583803518088281</v>
      </c>
      <c r="B3015">
        <v>0.12889288158795345</v>
      </c>
      <c r="C3015">
        <v>0.80985785979346736</v>
      </c>
      <c r="D3015">
        <v>-7.6672947834300844</v>
      </c>
      <c r="E3015">
        <v>0.91236307572785502</v>
      </c>
      <c r="F3015">
        <v>696836.40564406395</v>
      </c>
      <c r="G3015">
        <v>62656.342950555387</v>
      </c>
    </row>
    <row r="3016" spans="1:7" x14ac:dyDescent="0.3">
      <c r="A3016">
        <v>7.7558062375580628</v>
      </c>
      <c r="B3016">
        <v>0.1289356605065024</v>
      </c>
      <c r="C3016">
        <v>0.81012664766595111</v>
      </c>
      <c r="D3016">
        <v>0.81326506402059984</v>
      </c>
      <c r="E3016">
        <v>0.74537703296218338</v>
      </c>
      <c r="F3016">
        <v>14224.143887972588</v>
      </c>
      <c r="G3016">
        <v>30755.545301040373</v>
      </c>
    </row>
    <row r="3017" spans="1:7" x14ac:dyDescent="0.3">
      <c r="A3017">
        <v>7.7532338308457716</v>
      </c>
      <c r="B3017">
        <v>0.12897843942505133</v>
      </c>
      <c r="C3017">
        <v>0.81039543553843485</v>
      </c>
      <c r="D3017">
        <v>-6.2007325354808076</v>
      </c>
      <c r="E3017">
        <v>-5.636009917566879</v>
      </c>
      <c r="F3017">
        <v>820657.62937833508</v>
      </c>
      <c r="G3017">
        <v>54066.596194539881</v>
      </c>
    </row>
    <row r="3018" spans="1:7" x14ac:dyDescent="0.3">
      <c r="A3018">
        <v>7.750663129973475</v>
      </c>
      <c r="B3018">
        <v>0.12902121834360028</v>
      </c>
      <c r="C3018">
        <v>0.81066422341091859</v>
      </c>
      <c r="D3018">
        <v>-9.3288004626714578</v>
      </c>
      <c r="E3018">
        <v>1.9616924387236725</v>
      </c>
      <c r="F3018">
        <v>1062144.1399053147</v>
      </c>
      <c r="G3018">
        <v>137939.31001599581</v>
      </c>
    </row>
    <row r="3019" spans="1:7" x14ac:dyDescent="0.3">
      <c r="A3019">
        <v>7.7480941332449449</v>
      </c>
      <c r="B3019">
        <v>0.1290639972621492</v>
      </c>
      <c r="C3019">
        <v>0.81093301128340223</v>
      </c>
      <c r="D3019">
        <v>-15.838340725762386</v>
      </c>
      <c r="E3019">
        <v>9.5082269341537771</v>
      </c>
      <c r="F3019">
        <v>3988640.0586109944</v>
      </c>
      <c r="G3019">
        <v>188116.02402452173</v>
      </c>
    </row>
    <row r="3020" spans="1:7" x14ac:dyDescent="0.3">
      <c r="A3020">
        <v>7.7455268389662031</v>
      </c>
      <c r="B3020">
        <v>0.12910677618069816</v>
      </c>
      <c r="C3020">
        <v>0.81120179915588597</v>
      </c>
      <c r="D3020">
        <v>2.3793031187646845</v>
      </c>
      <c r="E3020">
        <v>-5.4734105146161252</v>
      </c>
      <c r="F3020">
        <v>416318.44844003266</v>
      </c>
      <c r="G3020">
        <v>116613.76696113619</v>
      </c>
    </row>
    <row r="3021" spans="1:7" x14ac:dyDescent="0.3">
      <c r="A3021">
        <v>7.7429612454455121</v>
      </c>
      <c r="B3021">
        <v>0.12914955509924708</v>
      </c>
      <c r="C3021">
        <v>0.81147058702836972</v>
      </c>
      <c r="D3021">
        <v>1.0111916952691855</v>
      </c>
      <c r="E3021">
        <v>9.380262478977345</v>
      </c>
      <c r="F3021">
        <v>1040370.3019895423</v>
      </c>
      <c r="G3021">
        <v>51891.816013123862</v>
      </c>
    </row>
    <row r="3022" spans="1:7" x14ac:dyDescent="0.3">
      <c r="A3022">
        <v>7.7403973509933772</v>
      </c>
      <c r="B3022">
        <v>0.12919233401779603</v>
      </c>
      <c r="C3022">
        <v>0.81173937490085346</v>
      </c>
      <c r="D3022">
        <v>-2.9340272351878931</v>
      </c>
      <c r="E3022">
        <v>-0.95643387658073542</v>
      </c>
      <c r="F3022">
        <v>111308.11507309297</v>
      </c>
      <c r="G3022">
        <v>76224.269028186798</v>
      </c>
    </row>
    <row r="3023" spans="1:7" x14ac:dyDescent="0.3">
      <c r="A3023">
        <v>7.7378351539225418</v>
      </c>
      <c r="B3023">
        <v>0.12923511293634496</v>
      </c>
      <c r="C3023">
        <v>0.81200816277333721</v>
      </c>
      <c r="D3023">
        <v>4.899799357347419</v>
      </c>
      <c r="E3023">
        <v>13.990858299041966</v>
      </c>
      <c r="F3023">
        <v>2568463.12553153</v>
      </c>
      <c r="G3023">
        <v>107105.17910436445</v>
      </c>
    </row>
    <row r="3024" spans="1:7" x14ac:dyDescent="0.3">
      <c r="A3024">
        <v>7.7352746525479814</v>
      </c>
      <c r="B3024">
        <v>0.12927789185489391</v>
      </c>
      <c r="C3024">
        <v>0.81227695064582095</v>
      </c>
      <c r="D3024">
        <v>-3.2505205317683954</v>
      </c>
      <c r="E3024">
        <v>1.0117840176630897</v>
      </c>
      <c r="F3024">
        <v>135459.13523489219</v>
      </c>
      <c r="G3024">
        <v>62751.291857146629</v>
      </c>
    </row>
    <row r="3025" spans="1:7" x14ac:dyDescent="0.3">
      <c r="A3025">
        <v>7.7327158451869007</v>
      </c>
      <c r="B3025">
        <v>0.12932067077344284</v>
      </c>
      <c r="C3025">
        <v>0.81254573851830469</v>
      </c>
      <c r="D3025">
        <v>2.4392712390429834</v>
      </c>
      <c r="E3025">
        <v>4.5811793925534641</v>
      </c>
      <c r="F3025">
        <v>314842.56402557954</v>
      </c>
      <c r="G3025">
        <v>48761.878372457184</v>
      </c>
    </row>
    <row r="3026" spans="1:7" x14ac:dyDescent="0.3">
      <c r="A3026">
        <v>7.7301587301587302</v>
      </c>
      <c r="B3026">
        <v>0.12936344969199179</v>
      </c>
      <c r="C3026">
        <v>0.81281452639078833</v>
      </c>
      <c r="D3026">
        <v>-7.6987246092308146</v>
      </c>
      <c r="E3026">
        <v>9.2179811180815356</v>
      </c>
      <c r="F3026">
        <v>1685895.0786363569</v>
      </c>
      <c r="G3026">
        <v>101945.12505818054</v>
      </c>
    </row>
    <row r="3027" spans="1:7" x14ac:dyDescent="0.3">
      <c r="A3027">
        <v>7.7276033057851237</v>
      </c>
      <c r="B3027">
        <v>0.12940622861054071</v>
      </c>
      <c r="C3027">
        <v>0.81308331426327207</v>
      </c>
      <c r="D3027">
        <v>7.0949292654500038</v>
      </c>
      <c r="E3027">
        <v>8.5245216464812081</v>
      </c>
      <c r="F3027">
        <v>1437688.1739348709</v>
      </c>
      <c r="G3027">
        <v>153852.28182850528</v>
      </c>
    </row>
    <row r="3028" spans="1:7" x14ac:dyDescent="0.3">
      <c r="A3028">
        <v>7.7250495703899533</v>
      </c>
      <c r="B3028">
        <v>0.12944900752908967</v>
      </c>
      <c r="C3028">
        <v>0.81335210213575582</v>
      </c>
      <c r="D3028">
        <v>-2.3097663497569298</v>
      </c>
      <c r="E3028">
        <v>-16.311667661294631</v>
      </c>
      <c r="F3028">
        <v>3172187.7467812393</v>
      </c>
      <c r="G3028">
        <v>171305.66841888154</v>
      </c>
    </row>
    <row r="3029" spans="1:7" x14ac:dyDescent="0.3">
      <c r="A3029">
        <v>7.7224975222993066</v>
      </c>
      <c r="B3029">
        <v>0.12949178644763859</v>
      </c>
      <c r="C3029">
        <v>0.81362089000823956</v>
      </c>
      <c r="D3029">
        <v>-6.6772391446066859</v>
      </c>
      <c r="E3029">
        <v>5.1299240146515821</v>
      </c>
      <c r="F3029">
        <v>828698.40327140747</v>
      </c>
      <c r="G3029">
        <v>123248.55586347078</v>
      </c>
    </row>
    <row r="3030" spans="1:7" x14ac:dyDescent="0.3">
      <c r="A3030">
        <v>7.7199471598414799</v>
      </c>
      <c r="B3030">
        <v>0.12953456536618754</v>
      </c>
      <c r="C3030">
        <v>0.81388967788072331</v>
      </c>
      <c r="D3030">
        <v>9.2442983750151058</v>
      </c>
      <c r="E3030">
        <v>-5.6015723654799787</v>
      </c>
      <c r="F3030">
        <v>1365563.5693356418</v>
      </c>
      <c r="G3030">
        <v>83727.987771441098</v>
      </c>
    </row>
    <row r="3031" spans="1:7" x14ac:dyDescent="0.3">
      <c r="A3031">
        <v>7.7173984813469794</v>
      </c>
      <c r="B3031">
        <v>0.1295773442847365</v>
      </c>
      <c r="C3031">
        <v>0.81415846575320705</v>
      </c>
      <c r="D3031">
        <v>4.4941387325558919</v>
      </c>
      <c r="E3031">
        <v>-5.9424596292282876</v>
      </c>
      <c r="F3031">
        <v>648802.15857915522</v>
      </c>
      <c r="G3031">
        <v>63002.074000973298</v>
      </c>
    </row>
    <row r="3032" spans="1:7" x14ac:dyDescent="0.3">
      <c r="A3032">
        <v>7.7148514851485146</v>
      </c>
      <c r="B3032">
        <v>0.12962012320328542</v>
      </c>
      <c r="C3032">
        <v>0.81442725362569068</v>
      </c>
      <c r="D3032">
        <v>-3.8798790697629744</v>
      </c>
      <c r="E3032">
        <v>5.2951628050143613</v>
      </c>
      <c r="F3032">
        <v>503661.75898409955</v>
      </c>
      <c r="G3032">
        <v>197527.75262449103</v>
      </c>
    </row>
    <row r="3033" spans="1:7" x14ac:dyDescent="0.3">
      <c r="A3033">
        <v>7.7123061695809962</v>
      </c>
      <c r="B3033">
        <v>0.12966290212183437</v>
      </c>
      <c r="C3033">
        <v>0.81469604149817443</v>
      </c>
      <c r="D3033">
        <v>6.5577589086906372</v>
      </c>
      <c r="E3033">
        <v>25.783527636820693</v>
      </c>
      <c r="F3033">
        <v>8272702.1078558937</v>
      </c>
      <c r="G3033">
        <v>377304.61554926122</v>
      </c>
    </row>
    <row r="3034" spans="1:7" x14ac:dyDescent="0.3">
      <c r="A3034">
        <v>7.7097625329815305</v>
      </c>
      <c r="B3034">
        <v>0.1297056810403833</v>
      </c>
      <c r="C3034">
        <v>0.81496482937065817</v>
      </c>
      <c r="D3034">
        <v>12.687018423642382</v>
      </c>
      <c r="E3034">
        <v>1.7311361738955808</v>
      </c>
      <c r="F3034">
        <v>1916332.5593053966</v>
      </c>
      <c r="G3034">
        <v>241597.88246611497</v>
      </c>
    </row>
    <row r="3035" spans="1:7" x14ac:dyDescent="0.3">
      <c r="A3035">
        <v>7.7072205736894164</v>
      </c>
      <c r="B3035">
        <v>0.12974845995893225</v>
      </c>
      <c r="C3035">
        <v>0.81523361724314192</v>
      </c>
      <c r="D3035">
        <v>-0.65447957888828046</v>
      </c>
      <c r="E3035">
        <v>-1.6970304956113158</v>
      </c>
      <c r="F3035">
        <v>38666.896387667257</v>
      </c>
      <c r="G3035">
        <v>72600.14320722445</v>
      </c>
    </row>
    <row r="3036" spans="1:7" x14ac:dyDescent="0.3">
      <c r="A3036">
        <v>7.7046802900461433</v>
      </c>
      <c r="B3036">
        <v>0.12979123887748117</v>
      </c>
      <c r="C3036">
        <v>0.81550240511562566</v>
      </c>
      <c r="D3036">
        <v>-11.900317521655937</v>
      </c>
      <c r="E3036">
        <v>-0.18240191847658607</v>
      </c>
      <c r="F3036">
        <v>1655614.872709401</v>
      </c>
      <c r="G3036">
        <v>77918.989266794713</v>
      </c>
    </row>
    <row r="3037" spans="1:7" x14ac:dyDescent="0.3">
      <c r="A3037">
        <v>7.7021416803953873</v>
      </c>
      <c r="B3037">
        <v>0.12983401779603013</v>
      </c>
      <c r="C3037">
        <v>0.81577119298810941</v>
      </c>
      <c r="D3037">
        <v>6.7225911050840796</v>
      </c>
      <c r="E3037">
        <v>1.8154138032697418</v>
      </c>
      <c r="F3037">
        <v>566738.94628479832</v>
      </c>
      <c r="G3037">
        <v>111857.21835722637</v>
      </c>
    </row>
    <row r="3038" spans="1:7" x14ac:dyDescent="0.3">
      <c r="A3038">
        <v>7.6996047430830039</v>
      </c>
      <c r="B3038">
        <v>0.12987679671457905</v>
      </c>
      <c r="C3038">
        <v>0.81603998086059304</v>
      </c>
      <c r="D3038">
        <v>-9.0817690036931875</v>
      </c>
      <c r="E3038">
        <v>-12.646997557046122</v>
      </c>
      <c r="F3038">
        <v>2833464.2817938305</v>
      </c>
      <c r="G3038">
        <v>144694.94830828885</v>
      </c>
    </row>
    <row r="3039" spans="1:7" x14ac:dyDescent="0.3">
      <c r="A3039">
        <v>7.6970694764570302</v>
      </c>
      <c r="B3039">
        <v>0.129919575633128</v>
      </c>
      <c r="C3039">
        <v>0.81630876873307678</v>
      </c>
      <c r="D3039">
        <v>-9.4018797746376226</v>
      </c>
      <c r="E3039">
        <v>-0.73586983230709779</v>
      </c>
      <c r="F3039">
        <v>1039493.8759975421</v>
      </c>
      <c r="G3039">
        <v>99993.976853128013</v>
      </c>
    </row>
    <row r="3040" spans="1:7" x14ac:dyDescent="0.3">
      <c r="A3040">
        <v>7.6945358788676765</v>
      </c>
      <c r="B3040">
        <v>0.12996235455167693</v>
      </c>
      <c r="C3040">
        <v>0.81657755660556053</v>
      </c>
      <c r="D3040">
        <v>-2.8850245127637013</v>
      </c>
      <c r="E3040">
        <v>1.1885097792312809</v>
      </c>
      <c r="F3040">
        <v>113793.45557132218</v>
      </c>
      <c r="G3040">
        <v>39242.802716725011</v>
      </c>
    </row>
    <row r="3041" spans="1:7" x14ac:dyDescent="0.3">
      <c r="A3041">
        <v>7.6920039486673248</v>
      </c>
      <c r="B3041">
        <v>0.13000513347022588</v>
      </c>
      <c r="C3041">
        <v>0.81684634447804427</v>
      </c>
      <c r="D3041">
        <v>0.32154870195046148</v>
      </c>
      <c r="E3041">
        <v>7.7624574779329008</v>
      </c>
      <c r="F3041">
        <v>705477.62439800322</v>
      </c>
      <c r="G3041">
        <v>31488.595403794483</v>
      </c>
    </row>
    <row r="3042" spans="1:7" x14ac:dyDescent="0.3">
      <c r="A3042">
        <v>7.689473684210526</v>
      </c>
      <c r="B3042">
        <v>0.13004791238877481</v>
      </c>
      <c r="C3042">
        <v>0.81711513235052802</v>
      </c>
      <c r="D3042">
        <v>8.6216804743418335E-2</v>
      </c>
      <c r="E3042">
        <v>-2.2267479553167489</v>
      </c>
      <c r="F3042">
        <v>58040.735511424471</v>
      </c>
      <c r="G3042">
        <v>51066.565507054387</v>
      </c>
    </row>
    <row r="3043" spans="1:7" x14ac:dyDescent="0.3">
      <c r="A3043">
        <v>7.6869450838539954</v>
      </c>
      <c r="B3043">
        <v>0.13009069130732376</v>
      </c>
      <c r="C3043">
        <v>0.81738392022301176</v>
      </c>
      <c r="D3043">
        <v>-10.438410030946802</v>
      </c>
      <c r="E3043">
        <v>6.3534205540483146</v>
      </c>
      <c r="F3043">
        <v>1745326.4572355314</v>
      </c>
      <c r="G3043">
        <v>85679.452146499461</v>
      </c>
    </row>
    <row r="3044" spans="1:7" x14ac:dyDescent="0.3">
      <c r="A3044">
        <v>7.6844181459566077</v>
      </c>
      <c r="B3044">
        <v>0.13013347022587268</v>
      </c>
      <c r="C3044">
        <v>0.8176527080954954</v>
      </c>
      <c r="D3044">
        <v>6.9747356599936046</v>
      </c>
      <c r="E3044">
        <v>4.0259249603288065</v>
      </c>
      <c r="F3044">
        <v>758025.34885016782</v>
      </c>
      <c r="G3044">
        <v>67523.919015790831</v>
      </c>
    </row>
    <row r="3045" spans="1:7" x14ac:dyDescent="0.3">
      <c r="A3045">
        <v>7.6818928688793955</v>
      </c>
      <c r="B3045">
        <v>0.13017624914442164</v>
      </c>
      <c r="C3045">
        <v>0.81792149596797914</v>
      </c>
      <c r="D3045">
        <v>-2.8663863736236737</v>
      </c>
      <c r="E3045">
        <v>-1.7723493912447983</v>
      </c>
      <c r="F3045">
        <v>132745.2118097425</v>
      </c>
      <c r="G3045">
        <v>84092.191670641725</v>
      </c>
    </row>
    <row r="3046" spans="1:7" x14ac:dyDescent="0.3">
      <c r="A3046">
        <v>7.6793692509855456</v>
      </c>
      <c r="B3046">
        <v>0.13021902806297056</v>
      </c>
      <c r="C3046">
        <v>0.81819028384046288</v>
      </c>
      <c r="D3046">
        <v>-8.4813559236567198</v>
      </c>
      <c r="E3046">
        <v>14.217741966800283</v>
      </c>
      <c r="F3046">
        <v>3203418.8127583927</v>
      </c>
      <c r="G3046">
        <v>130463.76892220599</v>
      </c>
    </row>
    <row r="3047" spans="1:7" x14ac:dyDescent="0.3">
      <c r="A3047">
        <v>7.676847290640394</v>
      </c>
      <c r="B3047">
        <v>0.13026180698151951</v>
      </c>
      <c r="C3047">
        <v>0.81845907171294663</v>
      </c>
      <c r="D3047">
        <v>0.55245641277687885</v>
      </c>
      <c r="E3047">
        <v>1.1204869409549576</v>
      </c>
      <c r="F3047">
        <v>18241.450763691653</v>
      </c>
      <c r="G3047">
        <v>71938.818693200476</v>
      </c>
    </row>
    <row r="3048" spans="1:7" x14ac:dyDescent="0.3">
      <c r="A3048">
        <v>7.6743269862114252</v>
      </c>
      <c r="B3048">
        <v>0.13030458590006844</v>
      </c>
      <c r="C3048">
        <v>0.81872785958543037</v>
      </c>
      <c r="D3048">
        <v>-1.3471360017885572</v>
      </c>
      <c r="E3048">
        <v>5.5106037706672852</v>
      </c>
      <c r="F3048">
        <v>376137.71474601096</v>
      </c>
      <c r="G3048">
        <v>17626.914714175869</v>
      </c>
    </row>
    <row r="3049" spans="1:7" x14ac:dyDescent="0.3">
      <c r="A3049">
        <v>7.6718083360682643</v>
      </c>
      <c r="B3049">
        <v>0.13034736481861739</v>
      </c>
      <c r="C3049">
        <v>0.81899664745791412</v>
      </c>
      <c r="D3049">
        <v>3.0964468500841811</v>
      </c>
      <c r="E3049">
        <v>0.54283851569953101</v>
      </c>
      <c r="F3049">
        <v>115508.49208842621</v>
      </c>
      <c r="G3049">
        <v>23951.757701471532</v>
      </c>
    </row>
    <row r="3050" spans="1:7" x14ac:dyDescent="0.3">
      <c r="A3050">
        <v>7.6692913385826769</v>
      </c>
      <c r="B3050">
        <v>0.13039014373716631</v>
      </c>
      <c r="C3050">
        <v>0.81926543533039775</v>
      </c>
      <c r="D3050">
        <v>6.8103424218852044</v>
      </c>
      <c r="E3050">
        <v>2.163207153789251</v>
      </c>
      <c r="F3050">
        <v>596791.95764522802</v>
      </c>
      <c r="G3050">
        <v>52245.526272132091</v>
      </c>
    </row>
    <row r="3051" spans="1:7" x14ac:dyDescent="0.3">
      <c r="A3051">
        <v>7.6667759921285663</v>
      </c>
      <c r="B3051">
        <v>0.13043292265571527</v>
      </c>
      <c r="C3051">
        <v>0.8195342232028815</v>
      </c>
      <c r="D3051">
        <v>-5.3787380494292334</v>
      </c>
      <c r="E3051">
        <v>-9.1516929425486531</v>
      </c>
      <c r="F3051">
        <v>1317054.1769325209</v>
      </c>
      <c r="G3051">
        <v>111297.55136947853</v>
      </c>
    </row>
    <row r="3052" spans="1:7" x14ac:dyDescent="0.3">
      <c r="A3052">
        <v>7.6642622950819668</v>
      </c>
      <c r="B3052">
        <v>0.13047570157426419</v>
      </c>
      <c r="C3052">
        <v>0.81980301107536524</v>
      </c>
      <c r="D3052">
        <v>10.127178063207793</v>
      </c>
      <c r="E3052">
        <v>-9.982902116539524</v>
      </c>
      <c r="F3052">
        <v>2363524.8044079114</v>
      </c>
      <c r="G3052">
        <v>135310.67762189053</v>
      </c>
    </row>
    <row r="3053" spans="1:7" x14ac:dyDescent="0.3">
      <c r="A3053">
        <v>7.6617502458210422</v>
      </c>
      <c r="B3053">
        <v>0.13051848049281314</v>
      </c>
      <c r="C3053">
        <v>0.82007179894784898</v>
      </c>
      <c r="D3053">
        <v>-7.4114944278181829</v>
      </c>
      <c r="E3053">
        <v>-3.141211524205815</v>
      </c>
      <c r="F3053">
        <v>757352.70655866503</v>
      </c>
      <c r="G3053">
        <v>103428.98483044418</v>
      </c>
    </row>
    <row r="3054" spans="1:7" x14ac:dyDescent="0.3">
      <c r="A3054">
        <v>7.6592398427260813</v>
      </c>
      <c r="B3054">
        <v>0.13056125941136207</v>
      </c>
      <c r="C3054">
        <v>0.82034058682033273</v>
      </c>
      <c r="D3054">
        <v>6.1135023815755289</v>
      </c>
      <c r="E3054">
        <v>-8.6959420434478663</v>
      </c>
      <c r="F3054">
        <v>1320677.6050599364</v>
      </c>
      <c r="G3054">
        <v>83123.958535170881</v>
      </c>
    </row>
    <row r="3055" spans="1:7" x14ac:dyDescent="0.3">
      <c r="A3055">
        <v>7.656731084179496</v>
      </c>
      <c r="B3055">
        <v>0.13060403832991102</v>
      </c>
      <c r="C3055">
        <v>0.82060937469281647</v>
      </c>
      <c r="D3055">
        <v>-7.8504743261469496</v>
      </c>
      <c r="E3055">
        <v>-2.2510766423117246</v>
      </c>
      <c r="F3055">
        <v>779557.96286378906</v>
      </c>
      <c r="G3055">
        <v>59975.296548226717</v>
      </c>
    </row>
    <row r="3056" spans="1:7" x14ac:dyDescent="0.3">
      <c r="A3056">
        <v>7.6542239685658151</v>
      </c>
      <c r="B3056">
        <v>0.13064681724845995</v>
      </c>
      <c r="C3056">
        <v>0.82087816256530011</v>
      </c>
      <c r="D3056">
        <v>3.315890528739625</v>
      </c>
      <c r="E3056">
        <v>-0.73897360658430933</v>
      </c>
      <c r="F3056">
        <v>134893.6857369387</v>
      </c>
      <c r="G3056">
        <v>37222.034009171803</v>
      </c>
    </row>
    <row r="3057" spans="1:7" x14ac:dyDescent="0.3">
      <c r="A3057">
        <v>7.6517184942716856</v>
      </c>
      <c r="B3057">
        <v>0.1306895961670089</v>
      </c>
      <c r="C3057">
        <v>0.82114695043778385</v>
      </c>
      <c r="D3057">
        <v>7.9854346783598942</v>
      </c>
      <c r="E3057">
        <v>-2.5554680816714894</v>
      </c>
      <c r="F3057">
        <v>821638.1631804707</v>
      </c>
      <c r="G3057">
        <v>47120.806533496871</v>
      </c>
    </row>
    <row r="3058" spans="1:7" x14ac:dyDescent="0.3">
      <c r="A3058">
        <v>7.6492146596858639</v>
      </c>
      <c r="B3058">
        <v>0.13073237508555785</v>
      </c>
      <c r="C3058">
        <v>0.8214157383102676</v>
      </c>
      <c r="D3058">
        <v>6.5243139075641015</v>
      </c>
      <c r="E3058">
        <v>2.8186821768084296</v>
      </c>
      <c r="F3058">
        <v>590380.06209187524</v>
      </c>
      <c r="G3058">
        <v>59896.107786829234</v>
      </c>
    </row>
    <row r="3059" spans="1:7" x14ac:dyDescent="0.3">
      <c r="A3059">
        <v>7.6467124631992149</v>
      </c>
      <c r="B3059">
        <v>0.13077515400410678</v>
      </c>
      <c r="C3059">
        <v>0.82168452618275134</v>
      </c>
      <c r="D3059">
        <v>2.1211306501904486</v>
      </c>
      <c r="E3059">
        <v>9.042648749270807</v>
      </c>
      <c r="F3059">
        <v>1008308.4678633807</v>
      </c>
      <c r="G3059">
        <v>54609.673953366502</v>
      </c>
    </row>
    <row r="3060" spans="1:7" x14ac:dyDescent="0.3">
      <c r="A3060">
        <v>7.6442119032047087</v>
      </c>
      <c r="B3060">
        <v>0.13081793292265573</v>
      </c>
      <c r="C3060">
        <v>0.82195331405523508</v>
      </c>
      <c r="D3060">
        <v>0.11540385786389494</v>
      </c>
      <c r="E3060">
        <v>-3.4339986544626542</v>
      </c>
      <c r="F3060">
        <v>137984.61029064481</v>
      </c>
      <c r="G3060">
        <v>58070.53866636382</v>
      </c>
    </row>
    <row r="3061" spans="1:7" x14ac:dyDescent="0.3">
      <c r="A3061">
        <v>7.6417129780974173</v>
      </c>
      <c r="B3061">
        <v>0.13086071184120465</v>
      </c>
      <c r="C3061">
        <v>0.82222210192771883</v>
      </c>
      <c r="D3061">
        <v>-10.777935959005882</v>
      </c>
      <c r="E3061">
        <v>4.8677078672650103</v>
      </c>
      <c r="F3061">
        <v>1634665.9541833391</v>
      </c>
      <c r="G3061">
        <v>79040.231065505257</v>
      </c>
    </row>
    <row r="3062" spans="1:7" x14ac:dyDescent="0.3">
      <c r="A3062">
        <v>7.6392156862745102</v>
      </c>
      <c r="B3062">
        <v>0.1309034907597536</v>
      </c>
      <c r="C3062">
        <v>0.82249088980020246</v>
      </c>
      <c r="D3062">
        <v>5.2500429113311986</v>
      </c>
      <c r="E3062">
        <v>4.5645707974022116</v>
      </c>
      <c r="F3062">
        <v>565678.82939757383</v>
      </c>
      <c r="G3062">
        <v>80835.500920640799</v>
      </c>
    </row>
    <row r="3063" spans="1:7" x14ac:dyDescent="0.3">
      <c r="A3063">
        <v>7.6367200261352499</v>
      </c>
      <c r="B3063">
        <v>0.13094626967830253</v>
      </c>
      <c r="C3063">
        <v>0.82275967767268621</v>
      </c>
      <c r="D3063">
        <v>-9.1099236117389424</v>
      </c>
      <c r="E3063">
        <v>5.2911181349530425</v>
      </c>
      <c r="F3063">
        <v>1297211.8404860906</v>
      </c>
      <c r="G3063">
        <v>78135.322120420256</v>
      </c>
    </row>
    <row r="3064" spans="1:7" x14ac:dyDescent="0.3">
      <c r="A3064">
        <v>7.6342259960809926</v>
      </c>
      <c r="B3064">
        <v>0.13098904859685148</v>
      </c>
      <c r="C3064">
        <v>0.82302846554516995</v>
      </c>
      <c r="D3064">
        <v>-3.54466898556336</v>
      </c>
      <c r="E3064">
        <v>7.2864955887743594</v>
      </c>
      <c r="F3064">
        <v>767407.15298039373</v>
      </c>
      <c r="G3064">
        <v>134769.05947638227</v>
      </c>
    </row>
    <row r="3065" spans="1:7" x14ac:dyDescent="0.3">
      <c r="A3065">
        <v>7.6317335945151816</v>
      </c>
      <c r="B3065">
        <v>0.13103182751540041</v>
      </c>
      <c r="C3065">
        <v>0.8232972534176537</v>
      </c>
      <c r="D3065">
        <v>8.2120425940315336</v>
      </c>
      <c r="E3065">
        <v>-16.427079628217889</v>
      </c>
      <c r="F3065">
        <v>3942205.6484684576</v>
      </c>
      <c r="G3065">
        <v>191272.4325281831</v>
      </c>
    </row>
    <row r="3066" spans="1:7" x14ac:dyDescent="0.3">
      <c r="A3066">
        <v>7.6292428198433422</v>
      </c>
      <c r="B3066">
        <v>0.13107460643394936</v>
      </c>
      <c r="C3066">
        <v>0.82356604129013744</v>
      </c>
      <c r="D3066">
        <v>8.286364055160238</v>
      </c>
      <c r="E3066">
        <v>-3.7003595057109289</v>
      </c>
      <c r="F3066">
        <v>962582.65191932139</v>
      </c>
      <c r="G3066">
        <v>123791.63096319995</v>
      </c>
    </row>
    <row r="3067" spans="1:7" x14ac:dyDescent="0.3">
      <c r="A3067">
        <v>7.6267536704730832</v>
      </c>
      <c r="B3067">
        <v>0.13111738535249828</v>
      </c>
      <c r="C3067">
        <v>0.82383482916262119</v>
      </c>
      <c r="D3067">
        <v>4.554013285990461</v>
      </c>
      <c r="E3067">
        <v>-3.1049026952442023</v>
      </c>
      <c r="F3067">
        <v>355075.1022511035</v>
      </c>
      <c r="G3067">
        <v>43964.530150249353</v>
      </c>
    </row>
    <row r="3068" spans="1:7" x14ac:dyDescent="0.3">
      <c r="A3068">
        <v>7.62426614481409</v>
      </c>
      <c r="B3068">
        <v>0.13116016427104724</v>
      </c>
      <c r="C3068">
        <v>0.82410361703510482</v>
      </c>
      <c r="D3068">
        <v>6.3847602228252516</v>
      </c>
      <c r="E3068">
        <v>2.2789366029711089</v>
      </c>
      <c r="F3068">
        <v>537165.46259527688</v>
      </c>
      <c r="G3068">
        <v>41390.732421516892</v>
      </c>
    </row>
    <row r="3069" spans="1:7" x14ac:dyDescent="0.3">
      <c r="A3069">
        <v>7.6217802412781221</v>
      </c>
      <c r="B3069">
        <v>0.13120294318959616</v>
      </c>
      <c r="C3069">
        <v>0.82437240490758856</v>
      </c>
      <c r="D3069">
        <v>5.4934005832936519</v>
      </c>
      <c r="E3069">
        <v>-5.0528103584890243</v>
      </c>
      <c r="F3069">
        <v>651119.10699255625</v>
      </c>
      <c r="G3069">
        <v>37193.973084135956</v>
      </c>
    </row>
    <row r="3070" spans="1:7" x14ac:dyDescent="0.3">
      <c r="A3070">
        <v>7.6192959582790092</v>
      </c>
      <c r="B3070">
        <v>0.13124572210814511</v>
      </c>
      <c r="C3070">
        <v>0.82464119278007231</v>
      </c>
      <c r="D3070">
        <v>-1.2709719859231121</v>
      </c>
      <c r="E3070">
        <v>-0.98277790213540539</v>
      </c>
      <c r="F3070">
        <v>30169.325002618873</v>
      </c>
      <c r="G3070">
        <v>23899.325257520955</v>
      </c>
    </row>
    <row r="3071" spans="1:7" x14ac:dyDescent="0.3">
      <c r="A3071">
        <v>7.6168132942326494</v>
      </c>
      <c r="B3071">
        <v>0.13128850102669404</v>
      </c>
      <c r="C3071">
        <v>0.82490998065255605</v>
      </c>
      <c r="D3071">
        <v>2.0790666084032323</v>
      </c>
      <c r="E3071">
        <v>6.1309278089726265</v>
      </c>
      <c r="F3071">
        <v>489853.35747869906</v>
      </c>
      <c r="G3071">
        <v>22603.081608723242</v>
      </c>
    </row>
    <row r="3072" spans="1:7" x14ac:dyDescent="0.3">
      <c r="A3072">
        <v>7.6143322475570034</v>
      </c>
      <c r="B3072">
        <v>0.13133127994524299</v>
      </c>
      <c r="C3072">
        <v>0.8251787685250398</v>
      </c>
      <c r="D3072">
        <v>-3.2608590261682426</v>
      </c>
      <c r="E3072">
        <v>0.4134442773383713</v>
      </c>
      <c r="F3072">
        <v>126278.76212727086</v>
      </c>
      <c r="G3072">
        <v>18356.575145971274</v>
      </c>
    </row>
    <row r="3073" spans="1:7" x14ac:dyDescent="0.3">
      <c r="A3073">
        <v>7.6118528166720933</v>
      </c>
      <c r="B3073">
        <v>0.13137405886379191</v>
      </c>
      <c r="C3073">
        <v>0.82544755639752354</v>
      </c>
      <c r="D3073">
        <v>1.2494119418812444</v>
      </c>
      <c r="E3073">
        <v>-3.7234791517654693</v>
      </c>
      <c r="F3073">
        <v>180291.2242451967</v>
      </c>
      <c r="G3073">
        <v>19679.0541113769</v>
      </c>
    </row>
    <row r="3074" spans="1:7" x14ac:dyDescent="0.3">
      <c r="A3074">
        <v>7.609375</v>
      </c>
      <c r="B3074">
        <v>0.13141683778234087</v>
      </c>
      <c r="C3074">
        <v>0.82571634427000729</v>
      </c>
      <c r="D3074">
        <v>1.4378950608996952</v>
      </c>
      <c r="E3074">
        <v>6.3960552718034247</v>
      </c>
      <c r="F3074">
        <v>502315.93859669869</v>
      </c>
      <c r="G3074">
        <v>26855.823459439722</v>
      </c>
    </row>
    <row r="3075" spans="1:7" x14ac:dyDescent="0.3">
      <c r="A3075">
        <v>7.6068987959648551</v>
      </c>
      <c r="B3075">
        <v>0.13145961670088979</v>
      </c>
      <c r="C3075">
        <v>0.82598513214249092</v>
      </c>
      <c r="D3075">
        <v>-1.2954147390988151</v>
      </c>
      <c r="E3075">
        <v>-3.5268622585396416</v>
      </c>
      <c r="F3075">
        <v>164997.82154188995</v>
      </c>
      <c r="G3075">
        <v>51911.955669825998</v>
      </c>
    </row>
    <row r="3076" spans="1:7" x14ac:dyDescent="0.3">
      <c r="A3076">
        <v>7.6044242029928428</v>
      </c>
      <c r="B3076">
        <v>0.13150239561943874</v>
      </c>
      <c r="C3076">
        <v>0.82625392001497466</v>
      </c>
      <c r="D3076">
        <v>-11.108898216052163</v>
      </c>
      <c r="E3076">
        <v>5.3511183542031739</v>
      </c>
      <c r="F3076">
        <v>1777067.9153723912</v>
      </c>
      <c r="G3076">
        <v>103159.18395782509</v>
      </c>
    </row>
    <row r="3077" spans="1:7" x14ac:dyDescent="0.3">
      <c r="A3077">
        <v>7.6019512195121948</v>
      </c>
      <c r="B3077">
        <v>0.13154517453798767</v>
      </c>
      <c r="C3077">
        <v>0.82652270788745841</v>
      </c>
      <c r="D3077">
        <v>-2.7723157313591926</v>
      </c>
      <c r="E3077">
        <v>-10.851738830665671</v>
      </c>
      <c r="F3077">
        <v>1466212.4992688699</v>
      </c>
      <c r="G3077">
        <v>107170.01038595366</v>
      </c>
    </row>
    <row r="3078" spans="1:7" x14ac:dyDescent="0.3">
      <c r="A3078">
        <v>7.5994798439531861</v>
      </c>
      <c r="B3078">
        <v>0.13158795345653662</v>
      </c>
      <c r="C3078">
        <v>0.82679149575994215</v>
      </c>
      <c r="D3078">
        <v>-5.5979014211081708</v>
      </c>
      <c r="E3078">
        <v>-5.1599861926956665</v>
      </c>
      <c r="F3078">
        <v>677459.36310833006</v>
      </c>
      <c r="G3078">
        <v>69388.527875992382</v>
      </c>
    </row>
    <row r="3079" spans="1:7" x14ac:dyDescent="0.3">
      <c r="A3079">
        <v>7.5970100747481313</v>
      </c>
      <c r="B3079">
        <v>0.13163073237508555</v>
      </c>
      <c r="C3079">
        <v>0.8270602836324259</v>
      </c>
      <c r="D3079">
        <v>3.1607916386112618</v>
      </c>
      <c r="E3079">
        <v>6.8594625821931903</v>
      </c>
      <c r="F3079">
        <v>666716.60521252232</v>
      </c>
      <c r="G3079">
        <v>47509.871774233157</v>
      </c>
    </row>
    <row r="3080" spans="1:7" x14ac:dyDescent="0.3">
      <c r="A3080">
        <v>7.594541910331384</v>
      </c>
      <c r="B3080">
        <v>0.1316735112936345</v>
      </c>
      <c r="C3080">
        <v>0.82732907150490964</v>
      </c>
      <c r="D3080">
        <v>2.7650812267439817</v>
      </c>
      <c r="E3080">
        <v>-4.9626549628740912</v>
      </c>
      <c r="F3080">
        <v>377214.05268940853</v>
      </c>
      <c r="G3080">
        <v>28560.962377130949</v>
      </c>
    </row>
    <row r="3081" spans="1:7" x14ac:dyDescent="0.3">
      <c r="A3081">
        <v>7.5920753491393311</v>
      </c>
      <c r="B3081">
        <v>0.13171629021218342</v>
      </c>
      <c r="C3081">
        <v>0.82759785937739327</v>
      </c>
      <c r="D3081">
        <v>-0.6842534248915112</v>
      </c>
      <c r="E3081">
        <v>-0.87816548795067761</v>
      </c>
      <c r="F3081">
        <v>14485.842743845513</v>
      </c>
      <c r="G3081">
        <v>21608.870637389915</v>
      </c>
    </row>
    <row r="3082" spans="1:7" x14ac:dyDescent="0.3">
      <c r="A3082">
        <v>7.5896103896103897</v>
      </c>
      <c r="B3082">
        <v>0.13175906913073238</v>
      </c>
      <c r="C3082">
        <v>0.82786664724987702</v>
      </c>
      <c r="D3082">
        <v>0.74305409928946831</v>
      </c>
      <c r="E3082">
        <v>7.5912275182274058</v>
      </c>
      <c r="F3082">
        <v>679994.56977164198</v>
      </c>
      <c r="G3082">
        <v>28047.536672425307</v>
      </c>
    </row>
    <row r="3083" spans="1:7" x14ac:dyDescent="0.3">
      <c r="A3083">
        <v>7.5871470301850046</v>
      </c>
      <c r="B3083">
        <v>0.1318018480492813</v>
      </c>
      <c r="C3083">
        <v>0.82813543512236076</v>
      </c>
      <c r="D3083">
        <v>1.45850060572343</v>
      </c>
      <c r="E3083">
        <v>-0.947139231011492</v>
      </c>
      <c r="F3083">
        <v>35347.980294977038</v>
      </c>
      <c r="G3083">
        <v>41284.703535256267</v>
      </c>
    </row>
    <row r="3084" spans="1:7" x14ac:dyDescent="0.3">
      <c r="A3084">
        <v>7.5846852693056457</v>
      </c>
      <c r="B3084">
        <v>0.13184462696783025</v>
      </c>
      <c r="C3084">
        <v>0.82840422299484451</v>
      </c>
      <c r="D3084">
        <v>6.4740082731266879</v>
      </c>
      <c r="E3084">
        <v>8.4503846564340783</v>
      </c>
      <c r="F3084">
        <v>1324505.0109503025</v>
      </c>
      <c r="G3084">
        <v>61934.604412284119</v>
      </c>
    </row>
    <row r="3085" spans="1:7" x14ac:dyDescent="0.3">
      <c r="A3085">
        <v>7.5822251054168017</v>
      </c>
      <c r="B3085">
        <v>0.13188740588637921</v>
      </c>
      <c r="C3085">
        <v>0.82867301086732825</v>
      </c>
      <c r="D3085">
        <v>0.55583456404998888</v>
      </c>
      <c r="E3085">
        <v>-6.0315430963192993</v>
      </c>
      <c r="F3085">
        <v>428814.76939836657</v>
      </c>
      <c r="G3085">
        <v>46022.93768383198</v>
      </c>
    </row>
    <row r="3086" spans="1:7" x14ac:dyDescent="0.3">
      <c r="A3086">
        <v>7.5797665369649803</v>
      </c>
      <c r="B3086">
        <v>0.13193018480492813</v>
      </c>
      <c r="C3086">
        <v>0.828941798739812</v>
      </c>
      <c r="D3086">
        <v>-3.0071685971043265</v>
      </c>
      <c r="E3086">
        <v>1.4780882191175102</v>
      </c>
      <c r="F3086">
        <v>131230.61703932236</v>
      </c>
      <c r="G3086">
        <v>20143.176502384078</v>
      </c>
    </row>
    <row r="3087" spans="1:7" x14ac:dyDescent="0.3">
      <c r="A3087">
        <v>7.5773095623987032</v>
      </c>
      <c r="B3087">
        <v>0.13197296372347708</v>
      </c>
      <c r="C3087">
        <v>0.82921058661229563</v>
      </c>
      <c r="D3087">
        <v>4.0798085533587134</v>
      </c>
      <c r="E3087">
        <v>3.2922556685383273</v>
      </c>
      <c r="F3087">
        <v>321230.48164062656</v>
      </c>
      <c r="G3087">
        <v>47159.173466175889</v>
      </c>
    </row>
    <row r="3088" spans="1:7" x14ac:dyDescent="0.3">
      <c r="A3088">
        <v>7.5748541801685025</v>
      </c>
      <c r="B3088">
        <v>0.13201574264202601</v>
      </c>
      <c r="C3088">
        <v>0.82947937448477937</v>
      </c>
      <c r="D3088">
        <v>-11.627254009428775</v>
      </c>
      <c r="E3088">
        <v>1.1935696344098949</v>
      </c>
      <c r="F3088">
        <v>1596787.0262507026</v>
      </c>
      <c r="G3088">
        <v>93574.03467046158</v>
      </c>
    </row>
    <row r="3089" spans="1:7" x14ac:dyDescent="0.3">
      <c r="A3089">
        <v>7.5724003887269191</v>
      </c>
      <c r="B3089">
        <v>0.13205852156057496</v>
      </c>
      <c r="C3089">
        <v>0.82974816235726312</v>
      </c>
      <c r="D3089">
        <v>-9.0192924730612383</v>
      </c>
      <c r="E3089">
        <v>-4.512021797713567</v>
      </c>
      <c r="F3089">
        <v>1188739.4640576274</v>
      </c>
      <c r="G3089">
        <v>80621.116259429895</v>
      </c>
    </row>
    <row r="3090" spans="1:7" x14ac:dyDescent="0.3">
      <c r="A3090">
        <v>7.5699481865284977</v>
      </c>
      <c r="B3090">
        <v>0.13210130047912388</v>
      </c>
      <c r="C3090">
        <v>0.83001695022974686</v>
      </c>
      <c r="D3090">
        <v>-1.7683704702816789</v>
      </c>
      <c r="E3090">
        <v>1.8875698235336711</v>
      </c>
      <c r="F3090">
        <v>78193.350671379871</v>
      </c>
      <c r="G3090">
        <v>49824.643038519804</v>
      </c>
    </row>
    <row r="3091" spans="1:7" x14ac:dyDescent="0.3">
      <c r="A3091">
        <v>7.567497572029783</v>
      </c>
      <c r="B3091">
        <v>0.13214407939767284</v>
      </c>
      <c r="C3091">
        <v>0.83028573810223061</v>
      </c>
      <c r="D3091">
        <v>7.0328513719863821</v>
      </c>
      <c r="E3091">
        <v>-7.051884360756838</v>
      </c>
      <c r="F3091">
        <v>1159333.5552003752</v>
      </c>
      <c r="G3091">
        <v>61928.209433244869</v>
      </c>
    </row>
    <row r="3092" spans="1:7" x14ac:dyDescent="0.3">
      <c r="A3092">
        <v>7.5650485436893202</v>
      </c>
      <c r="B3092">
        <v>0.13218685831622176</v>
      </c>
      <c r="C3092">
        <v>0.83055452597471435</v>
      </c>
      <c r="D3092">
        <v>5.6634570225237848</v>
      </c>
      <c r="E3092">
        <v>-5.4022110514018102</v>
      </c>
      <c r="F3092">
        <v>715990.86381510505</v>
      </c>
      <c r="G3092">
        <v>54945.714935682423</v>
      </c>
    </row>
    <row r="3093" spans="1:7" x14ac:dyDescent="0.3">
      <c r="A3093">
        <v>7.5626010999676483</v>
      </c>
      <c r="B3093">
        <v>0.13222963723477071</v>
      </c>
      <c r="C3093">
        <v>0.83082331384719799</v>
      </c>
      <c r="D3093">
        <v>3.8057434671862604</v>
      </c>
      <c r="E3093">
        <v>0.32993171847812469</v>
      </c>
      <c r="F3093">
        <v>170557.58738027661</v>
      </c>
      <c r="G3093">
        <v>29044.349016839758</v>
      </c>
    </row>
    <row r="3094" spans="1:7" x14ac:dyDescent="0.3">
      <c r="A3094">
        <v>7.5601552393272966</v>
      </c>
      <c r="B3094">
        <v>0.13227241615331964</v>
      </c>
      <c r="C3094">
        <v>0.83109210171968173</v>
      </c>
      <c r="D3094">
        <v>-5.5784332859734791</v>
      </c>
      <c r="E3094">
        <v>1.8291189980103253</v>
      </c>
      <c r="F3094">
        <v>402822.17741796898</v>
      </c>
      <c r="G3094">
        <v>27392.0824873737</v>
      </c>
    </row>
    <row r="3095" spans="1:7" x14ac:dyDescent="0.3">
      <c r="A3095">
        <v>7.5577109602327841</v>
      </c>
      <c r="B3095">
        <v>0.13231519507186859</v>
      </c>
      <c r="C3095">
        <v>0.83136088959216548</v>
      </c>
      <c r="D3095">
        <v>-1.0156001018147605</v>
      </c>
      <c r="E3095">
        <v>-5.7662277861098508</v>
      </c>
      <c r="F3095">
        <v>400674.29952552682</v>
      </c>
      <c r="G3095">
        <v>30935.654360480927</v>
      </c>
    </row>
    <row r="3096" spans="1:7" x14ac:dyDescent="0.3">
      <c r="A3096">
        <v>7.5552682611506139</v>
      </c>
      <c r="B3096">
        <v>0.13235797399041752</v>
      </c>
      <c r="C3096">
        <v>0.83162967746464922</v>
      </c>
      <c r="D3096">
        <v>-3.3107418219592528</v>
      </c>
      <c r="E3096">
        <v>4.3651805195543867</v>
      </c>
      <c r="F3096">
        <v>350824.81509705639</v>
      </c>
      <c r="G3096">
        <v>22033.474414765591</v>
      </c>
    </row>
    <row r="3097" spans="1:7" x14ac:dyDescent="0.3">
      <c r="A3097">
        <v>7.5528271405492733</v>
      </c>
      <c r="B3097">
        <v>0.13240075290896647</v>
      </c>
      <c r="C3097">
        <v>0.83189846533713296</v>
      </c>
      <c r="D3097">
        <v>0.54847676271055812</v>
      </c>
      <c r="E3097">
        <v>-0.37949099413831677</v>
      </c>
      <c r="F3097">
        <v>5199.2919521404538</v>
      </c>
      <c r="G3097">
        <v>62586.424405359088</v>
      </c>
    </row>
    <row r="3098" spans="1:7" x14ac:dyDescent="0.3">
      <c r="A3098">
        <v>7.5503875968992249</v>
      </c>
      <c r="B3098">
        <v>0.13244353182751539</v>
      </c>
      <c r="C3098">
        <v>0.83216725320961671</v>
      </c>
      <c r="D3098">
        <v>-5.8857690606575606</v>
      </c>
      <c r="E3098">
        <v>-14.269259953949557</v>
      </c>
      <c r="F3098">
        <v>2784713.4190199277</v>
      </c>
      <c r="G3098">
        <v>128725.76302502744</v>
      </c>
    </row>
    <row r="3099" spans="1:7" x14ac:dyDescent="0.3">
      <c r="A3099">
        <v>7.5479496286729093</v>
      </c>
      <c r="B3099">
        <v>0.13248631074606435</v>
      </c>
      <c r="C3099">
        <v>0.83243604108210034</v>
      </c>
      <c r="D3099">
        <v>5.4597771572387472</v>
      </c>
      <c r="E3099">
        <v>6.843731637003815</v>
      </c>
      <c r="F3099">
        <v>895836.45316267305</v>
      </c>
      <c r="G3099">
        <v>104277.15841264669</v>
      </c>
    </row>
    <row r="3100" spans="1:7" x14ac:dyDescent="0.3">
      <c r="A3100">
        <v>7.5455132343447389</v>
      </c>
      <c r="B3100">
        <v>0.13252908966461327</v>
      </c>
      <c r="C3100">
        <v>0.83270482895458409</v>
      </c>
      <c r="D3100">
        <v>5.0503056382554989</v>
      </c>
      <c r="E3100">
        <v>-5.6038974092587921</v>
      </c>
      <c r="F3100">
        <v>665155.35155696492</v>
      </c>
      <c r="G3100">
        <v>56984.400419056736</v>
      </c>
    </row>
    <row r="3101" spans="1:7" x14ac:dyDescent="0.3">
      <c r="A3101">
        <v>7.5430784123910941</v>
      </c>
      <c r="B3101">
        <v>0.13257186858316222</v>
      </c>
      <c r="C3101">
        <v>0.83297361682706783</v>
      </c>
      <c r="D3101">
        <v>-7.2615370439832798</v>
      </c>
      <c r="E3101">
        <v>1.3686475297258289</v>
      </c>
      <c r="F3101">
        <v>638201.22333504155</v>
      </c>
      <c r="G3101">
        <v>63880.157582110325</v>
      </c>
    </row>
    <row r="3102" spans="1:7" x14ac:dyDescent="0.3">
      <c r="A3102">
        <v>7.5406451612903229</v>
      </c>
      <c r="B3102">
        <v>0.13261464750171115</v>
      </c>
      <c r="C3102">
        <v>0.83324240469955158</v>
      </c>
      <c r="D3102">
        <v>-10.311294846216311</v>
      </c>
      <c r="E3102">
        <v>-1.5116544526769298</v>
      </c>
      <c r="F3102">
        <v>1269409.1420948103</v>
      </c>
      <c r="G3102">
        <v>69918.160251197187</v>
      </c>
    </row>
    <row r="3103" spans="1:7" x14ac:dyDescent="0.3">
      <c r="A3103">
        <v>7.5382134795227342</v>
      </c>
      <c r="B3103">
        <v>0.1326574264202601</v>
      </c>
      <c r="C3103">
        <v>0.83351119257203532</v>
      </c>
      <c r="D3103">
        <v>5.3716340937451745</v>
      </c>
      <c r="E3103">
        <v>-0.13071477218269911</v>
      </c>
      <c r="F3103">
        <v>337450.55003813707</v>
      </c>
      <c r="G3103">
        <v>39309.765170258921</v>
      </c>
    </row>
    <row r="3104" spans="1:7" x14ac:dyDescent="0.3">
      <c r="A3104">
        <v>7.5357833655705999</v>
      </c>
      <c r="B3104">
        <v>0.13270020533880902</v>
      </c>
      <c r="C3104">
        <v>0.83377998044451906</v>
      </c>
      <c r="D3104">
        <v>-1.5482104457238386</v>
      </c>
      <c r="E3104">
        <v>0.55486558329238389</v>
      </c>
      <c r="F3104">
        <v>31614.069400521155</v>
      </c>
      <c r="G3104">
        <v>54244.555704051272</v>
      </c>
    </row>
    <row r="3105" spans="1:7" x14ac:dyDescent="0.3">
      <c r="A3105">
        <v>7.533354817918144</v>
      </c>
      <c r="B3105">
        <v>0.13274298425735798</v>
      </c>
      <c r="C3105">
        <v>0.8340487683170027</v>
      </c>
      <c r="D3105">
        <v>1.3883572178762535</v>
      </c>
      <c r="E3105">
        <v>-14.038366065591385</v>
      </c>
      <c r="F3105">
        <v>2325950.0743142571</v>
      </c>
      <c r="G3105">
        <v>104395.04093401227</v>
      </c>
    </row>
    <row r="3106" spans="1:7" x14ac:dyDescent="0.3">
      <c r="A3106">
        <v>7.5309278350515463</v>
      </c>
      <c r="B3106">
        <v>0.1327857631759069</v>
      </c>
      <c r="C3106">
        <v>0.83431755618948644</v>
      </c>
      <c r="D3106">
        <v>-0.13381593638150899</v>
      </c>
      <c r="E3106">
        <v>6.9449753053211571</v>
      </c>
      <c r="F3106">
        <v>563952.88068294292</v>
      </c>
      <c r="G3106">
        <v>94214.969496223828</v>
      </c>
    </row>
    <row r="3107" spans="1:7" x14ac:dyDescent="0.3">
      <c r="A3107">
        <v>7.5285024154589371</v>
      </c>
      <c r="B3107">
        <v>0.13282854209445585</v>
      </c>
      <c r="C3107">
        <v>0.83458634406197019</v>
      </c>
      <c r="D3107">
        <v>10.319916199541771</v>
      </c>
      <c r="E3107">
        <v>-1.7822328685962032</v>
      </c>
      <c r="F3107">
        <v>1281905.0607602294</v>
      </c>
      <c r="G3107">
        <v>83454.657896328805</v>
      </c>
    </row>
    <row r="3108" spans="1:7" x14ac:dyDescent="0.3">
      <c r="A3108">
        <v>7.5260785576303926</v>
      </c>
      <c r="B3108">
        <v>0.13287132101300478</v>
      </c>
      <c r="C3108">
        <v>0.83485513193445393</v>
      </c>
      <c r="D3108">
        <v>-2.9827649788693735</v>
      </c>
      <c r="E3108">
        <v>9.0776690165771221</v>
      </c>
      <c r="F3108">
        <v>1067125.6402758942</v>
      </c>
      <c r="G3108">
        <v>75620.89760512636</v>
      </c>
    </row>
    <row r="3109" spans="1:7" x14ac:dyDescent="0.3">
      <c r="A3109">
        <v>7.5236562600579333</v>
      </c>
      <c r="B3109">
        <v>0.13291409993155373</v>
      </c>
      <c r="C3109">
        <v>0.83512391980693768</v>
      </c>
      <c r="D3109">
        <v>-5.7335519829624513</v>
      </c>
      <c r="E3109">
        <v>0.25123062965385801</v>
      </c>
      <c r="F3109">
        <v>384964.56067407725</v>
      </c>
      <c r="G3109">
        <v>55987.770994757535</v>
      </c>
    </row>
    <row r="3110" spans="1:7" x14ac:dyDescent="0.3">
      <c r="A3110">
        <v>7.5212355212355213</v>
      </c>
      <c r="B3110">
        <v>0.13295687885010268</v>
      </c>
      <c r="C3110">
        <v>0.83539270767942142</v>
      </c>
      <c r="D3110">
        <v>-2.4636423834529597</v>
      </c>
      <c r="E3110">
        <v>8.8055309768425545</v>
      </c>
      <c r="F3110">
        <v>977197.55914391868</v>
      </c>
      <c r="G3110">
        <v>48720.936206797887</v>
      </c>
    </row>
    <row r="3111" spans="1:7" x14ac:dyDescent="0.3">
      <c r="A3111">
        <v>7.5188163396590539</v>
      </c>
      <c r="B3111">
        <v>0.13299965776865161</v>
      </c>
      <c r="C3111">
        <v>0.83566149555190505</v>
      </c>
      <c r="D3111">
        <v>0.66612375200669571</v>
      </c>
      <c r="E3111">
        <v>2.9891927733241581</v>
      </c>
      <c r="F3111">
        <v>109621.68525077695</v>
      </c>
      <c r="G3111">
        <v>44918.334617829649</v>
      </c>
    </row>
    <row r="3112" spans="1:7" x14ac:dyDescent="0.3">
      <c r="A3112">
        <v>7.5163987138263666</v>
      </c>
      <c r="B3112">
        <v>0.13304243668720056</v>
      </c>
      <c r="C3112">
        <v>0.8359302834243888</v>
      </c>
      <c r="D3112">
        <v>1.4457008187558396</v>
      </c>
      <c r="E3112">
        <v>-9.419188316719449</v>
      </c>
      <c r="F3112">
        <v>1061400.8311043149</v>
      </c>
      <c r="G3112">
        <v>83998.420506902767</v>
      </c>
    </row>
    <row r="3113" spans="1:7" x14ac:dyDescent="0.3">
      <c r="A3113">
        <v>7.5139826422372229</v>
      </c>
      <c r="B3113">
        <v>0.13308521560574949</v>
      </c>
      <c r="C3113">
        <v>0.83619907129687254</v>
      </c>
      <c r="D3113">
        <v>-11.931701612102996</v>
      </c>
      <c r="E3113">
        <v>5.2798950164759679</v>
      </c>
      <c r="F3113">
        <v>1989797.7849827041</v>
      </c>
      <c r="G3113">
        <v>114034.03821238544</v>
      </c>
    </row>
    <row r="3114" spans="1:7" x14ac:dyDescent="0.3">
      <c r="A3114">
        <v>7.5115681233933165</v>
      </c>
      <c r="B3114">
        <v>0.13312799452429844</v>
      </c>
      <c r="C3114">
        <v>0.83646785916935629</v>
      </c>
      <c r="D3114">
        <v>0.67482770311101459</v>
      </c>
      <c r="E3114">
        <v>7.6591985890666709</v>
      </c>
      <c r="F3114">
        <v>690979.54624560184</v>
      </c>
      <c r="G3114">
        <v>79298.873229675519</v>
      </c>
    </row>
    <row r="3115" spans="1:7" x14ac:dyDescent="0.3">
      <c r="A3115">
        <v>7.5091551557982656</v>
      </c>
      <c r="B3115">
        <v>0.13317077344284736</v>
      </c>
      <c r="C3115">
        <v>0.83673664704184003</v>
      </c>
      <c r="D3115">
        <v>-4.5308675394064002</v>
      </c>
      <c r="E3115">
        <v>-5.6589946541739797</v>
      </c>
      <c r="F3115">
        <v>614239.24374684319</v>
      </c>
      <c r="G3115">
        <v>43244.079952999506</v>
      </c>
    </row>
    <row r="3116" spans="1:7" x14ac:dyDescent="0.3">
      <c r="A3116">
        <v>7.5067437379576107</v>
      </c>
      <c r="B3116">
        <v>0.13321355236139631</v>
      </c>
      <c r="C3116">
        <v>0.83700543491432378</v>
      </c>
      <c r="D3116">
        <v>2.4096839051004437</v>
      </c>
      <c r="E3116">
        <v>3.9930556820493588</v>
      </c>
      <c r="F3116">
        <v>254226.50852619813</v>
      </c>
      <c r="G3116">
        <v>24845.576422736485</v>
      </c>
    </row>
    <row r="3117" spans="1:7" x14ac:dyDescent="0.3">
      <c r="A3117">
        <v>7.5043338683788123</v>
      </c>
      <c r="B3117">
        <v>0.13325633127994524</v>
      </c>
      <c r="C3117">
        <v>0.83727422278680741</v>
      </c>
      <c r="D3117">
        <v>2.5974805210266165</v>
      </c>
      <c r="E3117">
        <v>2.0122145559467972</v>
      </c>
      <c r="F3117">
        <v>126182.62502272405</v>
      </c>
      <c r="G3117">
        <v>20019.887876264962</v>
      </c>
    </row>
    <row r="3118" spans="1:7" x14ac:dyDescent="0.3">
      <c r="A3118">
        <v>7.501925545571245</v>
      </c>
      <c r="B3118">
        <v>0.13329911019849419</v>
      </c>
      <c r="C3118">
        <v>0.83754301065929115</v>
      </c>
      <c r="D3118">
        <v>5.39176046048164</v>
      </c>
      <c r="E3118">
        <v>-3.6991449141349353</v>
      </c>
      <c r="F3118">
        <v>499717.5642725997</v>
      </c>
      <c r="G3118">
        <v>56377.472224085519</v>
      </c>
    </row>
    <row r="3119" spans="1:7" x14ac:dyDescent="0.3">
      <c r="A3119">
        <v>7.4995187680461983</v>
      </c>
      <c r="B3119">
        <v>0.13334188911704312</v>
      </c>
      <c r="C3119">
        <v>0.8378117985317749</v>
      </c>
      <c r="D3119">
        <v>-9.712398225211702</v>
      </c>
      <c r="E3119">
        <v>7.1986938650436931</v>
      </c>
      <c r="F3119">
        <v>1708223.0875064712</v>
      </c>
      <c r="G3119">
        <v>78688.377458565679</v>
      </c>
    </row>
    <row r="3120" spans="1:7" x14ac:dyDescent="0.3">
      <c r="A3120">
        <v>7.4971135343168696</v>
      </c>
      <c r="B3120">
        <v>0.13338466803559207</v>
      </c>
      <c r="C3120">
        <v>0.83808058640425864</v>
      </c>
      <c r="D3120">
        <v>0.59016637395911686</v>
      </c>
      <c r="E3120">
        <v>1.7323133253503777</v>
      </c>
      <c r="F3120">
        <v>39145.517462147203</v>
      </c>
      <c r="G3120">
        <v>41229.144928633432</v>
      </c>
    </row>
    <row r="3121" spans="1:7" x14ac:dyDescent="0.3">
      <c r="A3121">
        <v>7.4947098428983647</v>
      </c>
      <c r="B3121">
        <v>0.13342744695414099</v>
      </c>
      <c r="C3121">
        <v>0.83834937427674239</v>
      </c>
      <c r="D3121">
        <v>-4.9434338711569836</v>
      </c>
      <c r="E3121">
        <v>-0.14994564534252322</v>
      </c>
      <c r="F3121">
        <v>285888.73871457321</v>
      </c>
      <c r="G3121">
        <v>25643.171364117501</v>
      </c>
    </row>
    <row r="3122" spans="1:7" x14ac:dyDescent="0.3">
      <c r="A3122">
        <v>7.4923076923076923</v>
      </c>
      <c r="B3122">
        <v>0.13347022587268995</v>
      </c>
      <c r="C3122">
        <v>0.83861816214922613</v>
      </c>
      <c r="D3122">
        <v>5.7369868712579359</v>
      </c>
      <c r="E3122">
        <v>5.0098809524683343</v>
      </c>
      <c r="F3122">
        <v>678043.38546479749</v>
      </c>
      <c r="G3122">
        <v>34896.230828541513</v>
      </c>
    </row>
    <row r="3123" spans="1:7" x14ac:dyDescent="0.3">
      <c r="A3123">
        <v>7.4899070810637616</v>
      </c>
      <c r="B3123">
        <v>0.13351300479123887</v>
      </c>
      <c r="C3123">
        <v>0.83888695002170977</v>
      </c>
      <c r="D3123">
        <v>-3.0906804040175233</v>
      </c>
      <c r="E3123">
        <v>0.19687493760249875</v>
      </c>
      <c r="F3123">
        <v>112100.36889854673</v>
      </c>
      <c r="G3123">
        <v>21465.429810065485</v>
      </c>
    </row>
    <row r="3124" spans="1:7" x14ac:dyDescent="0.3">
      <c r="A3124">
        <v>7.4875080076873797</v>
      </c>
      <c r="B3124">
        <v>0.13355578370978782</v>
      </c>
      <c r="C3124">
        <v>0.83915573789419351</v>
      </c>
      <c r="D3124">
        <v>3.6272087826700532</v>
      </c>
      <c r="E3124">
        <v>-1.4013051401827501</v>
      </c>
      <c r="F3124">
        <v>176726.06229729421</v>
      </c>
      <c r="G3124">
        <v>45699.194195506658</v>
      </c>
    </row>
    <row r="3125" spans="1:7" x14ac:dyDescent="0.3">
      <c r="A3125">
        <v>7.4851104707012492</v>
      </c>
      <c r="B3125">
        <v>0.13359856262833675</v>
      </c>
      <c r="C3125">
        <v>0.83942452576667725</v>
      </c>
      <c r="D3125">
        <v>10.567046580740833</v>
      </c>
      <c r="E3125">
        <v>-6.7111913304681652</v>
      </c>
      <c r="F3125">
        <v>1831539.5506600975</v>
      </c>
      <c r="G3125">
        <v>78047.323527764398</v>
      </c>
    </row>
    <row r="3126" spans="1:7" x14ac:dyDescent="0.3">
      <c r="A3126">
        <v>7.4827144686299611</v>
      </c>
      <c r="B3126">
        <v>0.1336413415468857</v>
      </c>
      <c r="C3126">
        <v>0.839693313639161</v>
      </c>
      <c r="D3126">
        <v>-2.3241852488743371</v>
      </c>
      <c r="E3126">
        <v>-1.312830132868797</v>
      </c>
      <c r="F3126">
        <v>83281.208017238168</v>
      </c>
      <c r="G3126">
        <v>45396.397854752926</v>
      </c>
    </row>
    <row r="3127" spans="1:7" x14ac:dyDescent="0.3">
      <c r="A3127">
        <v>7.4803199999999999</v>
      </c>
      <c r="B3127">
        <v>0.13368412046543462</v>
      </c>
      <c r="C3127">
        <v>0.83996210151164474</v>
      </c>
      <c r="D3127">
        <v>-4.7186621006631784</v>
      </c>
      <c r="E3127">
        <v>-1.4187898270082198</v>
      </c>
      <c r="F3127">
        <v>283769.87330432609</v>
      </c>
      <c r="G3127">
        <v>25010.120268767889</v>
      </c>
    </row>
    <row r="3128" spans="1:7" x14ac:dyDescent="0.3">
      <c r="A3128">
        <v>7.477927063339731</v>
      </c>
      <c r="B3128">
        <v>0.13372689938398358</v>
      </c>
      <c r="C3128">
        <v>0.84023088938412849</v>
      </c>
      <c r="D3128">
        <v>7.0339303733056235</v>
      </c>
      <c r="E3128">
        <v>-1.5490844293933774</v>
      </c>
      <c r="F3128">
        <v>606324.80700224382</v>
      </c>
      <c r="G3128">
        <v>52036.594067590217</v>
      </c>
    </row>
    <row r="3129" spans="1:7" x14ac:dyDescent="0.3">
      <c r="A3129">
        <v>7.4755356571794049</v>
      </c>
      <c r="B3129">
        <v>0.1337696783025325</v>
      </c>
      <c r="C3129">
        <v>0.84049967725661223</v>
      </c>
      <c r="D3129">
        <v>-7.6877232567383409</v>
      </c>
      <c r="E3129">
        <v>-6.0545340839883384</v>
      </c>
      <c r="F3129">
        <v>1119225.0189403966</v>
      </c>
      <c r="G3129">
        <v>78046.646769884232</v>
      </c>
    </row>
    <row r="3130" spans="1:7" x14ac:dyDescent="0.3">
      <c r="A3130">
        <v>7.4731457800511505</v>
      </c>
      <c r="B3130">
        <v>0.13381245722108145</v>
      </c>
      <c r="C3130">
        <v>0.84076846512909587</v>
      </c>
      <c r="D3130">
        <v>1.7393664570828535</v>
      </c>
      <c r="E3130">
        <v>-9.4461471407970183</v>
      </c>
      <c r="F3130">
        <v>1078277.5091903366</v>
      </c>
      <c r="G3130">
        <v>94006.08770166419</v>
      </c>
    </row>
    <row r="3131" spans="1:7" x14ac:dyDescent="0.3">
      <c r="A3131">
        <v>7.4707574304889741</v>
      </c>
      <c r="B3131">
        <v>0.13385523613963038</v>
      </c>
      <c r="C3131">
        <v>0.84103725300157961</v>
      </c>
      <c r="D3131">
        <v>-10.36884022170223</v>
      </c>
      <c r="E3131">
        <v>4.0622209044801059</v>
      </c>
      <c r="F3131">
        <v>1449481.314939186</v>
      </c>
      <c r="G3131">
        <v>132556.44396329214</v>
      </c>
    </row>
    <row r="3132" spans="1:7" x14ac:dyDescent="0.3">
      <c r="A3132">
        <v>7.4683706070287537</v>
      </c>
      <c r="B3132">
        <v>0.13389801505817933</v>
      </c>
      <c r="C3132">
        <v>0.84130604087406335</v>
      </c>
      <c r="D3132">
        <v>6.7800638988652535</v>
      </c>
      <c r="E3132">
        <v>-13.558012484141857</v>
      </c>
      <c r="F3132">
        <v>2685773.4695883417</v>
      </c>
      <c r="G3132">
        <v>137978.27687643736</v>
      </c>
    </row>
    <row r="3133" spans="1:7" x14ac:dyDescent="0.3">
      <c r="A3133">
        <v>7.4659853082082401</v>
      </c>
      <c r="B3133">
        <v>0.13394079397672826</v>
      </c>
      <c r="C3133">
        <v>0.8415748287465471</v>
      </c>
      <c r="D3133">
        <v>-0.92445461614357416</v>
      </c>
      <c r="E3133">
        <v>-2.9905115459451186</v>
      </c>
      <c r="F3133">
        <v>114516.40172403578</v>
      </c>
      <c r="G3133">
        <v>72261.599884863288</v>
      </c>
    </row>
    <row r="3134" spans="1:7" x14ac:dyDescent="0.3">
      <c r="A3134">
        <v>7.4636015325670497</v>
      </c>
      <c r="B3134">
        <v>0.13398357289527721</v>
      </c>
      <c r="C3134">
        <v>0.84184361661903084</v>
      </c>
      <c r="D3134">
        <v>-6.8072952065593606</v>
      </c>
      <c r="E3134">
        <v>3.8787728491874982</v>
      </c>
      <c r="F3134">
        <v>717457.9083224918</v>
      </c>
      <c r="G3134">
        <v>45694.683598529504</v>
      </c>
    </row>
    <row r="3135" spans="1:7" x14ac:dyDescent="0.3">
      <c r="A3135">
        <v>7.4612192786466647</v>
      </c>
      <c r="B3135">
        <v>0.13402635181382613</v>
      </c>
      <c r="C3135">
        <v>0.84211240449151459</v>
      </c>
      <c r="D3135">
        <v>5.730910486071199</v>
      </c>
      <c r="E3135">
        <v>-5.5772237071387885</v>
      </c>
      <c r="F3135">
        <v>747433.09845098539</v>
      </c>
      <c r="G3135">
        <v>105985.43472103776</v>
      </c>
    </row>
    <row r="3136" spans="1:7" x14ac:dyDescent="0.3">
      <c r="A3136">
        <v>7.458838544990428</v>
      </c>
      <c r="B3136">
        <v>0.13406913073237509</v>
      </c>
      <c r="C3136">
        <v>0.84238119236399822</v>
      </c>
      <c r="D3136">
        <v>-7.5612050634110028</v>
      </c>
      <c r="E3136">
        <v>-14.468866741850714</v>
      </c>
      <c r="F3136">
        <v>3115084.904489662</v>
      </c>
      <c r="G3136">
        <v>147354.03741685674</v>
      </c>
    </row>
    <row r="3137" spans="1:7" x14ac:dyDescent="0.3">
      <c r="A3137">
        <v>7.4564593301435407</v>
      </c>
      <c r="B3137">
        <v>0.13411190965092404</v>
      </c>
      <c r="C3137">
        <v>0.84264998023648197</v>
      </c>
      <c r="D3137">
        <v>-1.5002006737428513</v>
      </c>
      <c r="E3137">
        <v>5.8713232373569069</v>
      </c>
      <c r="F3137">
        <v>429218.87537917233</v>
      </c>
      <c r="G3137">
        <v>81971.637935905819</v>
      </c>
    </row>
    <row r="3138" spans="1:7" x14ac:dyDescent="0.3">
      <c r="A3138">
        <v>7.454081632653061</v>
      </c>
      <c r="B3138">
        <v>0.13415468856947296</v>
      </c>
      <c r="C3138">
        <v>0.84291876810896571</v>
      </c>
      <c r="D3138">
        <v>-3.5419792605038869</v>
      </c>
      <c r="E3138">
        <v>0.12686020848958784</v>
      </c>
      <c r="F3138">
        <v>146821.27342661883</v>
      </c>
      <c r="G3138">
        <v>45085.688062642803</v>
      </c>
    </row>
    <row r="3139" spans="1:7" x14ac:dyDescent="0.3">
      <c r="A3139">
        <v>7.4517054510678991</v>
      </c>
      <c r="B3139">
        <v>0.13419746748802192</v>
      </c>
      <c r="C3139">
        <v>0.84318755598144945</v>
      </c>
      <c r="D3139">
        <v>-9.7552982133464194</v>
      </c>
      <c r="E3139">
        <v>-6.0731767422117926</v>
      </c>
      <c r="F3139">
        <v>1543392.4401618247</v>
      </c>
      <c r="G3139">
        <v>77485.780298796526</v>
      </c>
    </row>
    <row r="3140" spans="1:7" x14ac:dyDescent="0.3">
      <c r="A3140">
        <v>7.4493307839388141</v>
      </c>
      <c r="B3140">
        <v>0.13424024640657084</v>
      </c>
      <c r="C3140">
        <v>0.8434563438539332</v>
      </c>
      <c r="D3140">
        <v>7.5203369081668274</v>
      </c>
      <c r="E3140">
        <v>0.14139587858636027</v>
      </c>
      <c r="F3140">
        <v>661253.97655968193</v>
      </c>
      <c r="G3140">
        <v>70903.328402796906</v>
      </c>
    </row>
    <row r="3141" spans="1:7" x14ac:dyDescent="0.3">
      <c r="A3141">
        <v>7.4469576298184137</v>
      </c>
      <c r="B3141">
        <v>0.13428302532511979</v>
      </c>
      <c r="C3141">
        <v>0.84372513172641694</v>
      </c>
      <c r="D3141">
        <v>-0.38976904464282985</v>
      </c>
      <c r="E3141">
        <v>7.7184919381434325</v>
      </c>
      <c r="F3141">
        <v>698089.6167234712</v>
      </c>
      <c r="G3141">
        <v>54565.093178239564</v>
      </c>
    </row>
    <row r="3142" spans="1:7" x14ac:dyDescent="0.3">
      <c r="A3142">
        <v>7.4445859872611466</v>
      </c>
      <c r="B3142">
        <v>0.13432580424366872</v>
      </c>
      <c r="C3142">
        <v>0.84399391959890058</v>
      </c>
      <c r="D3142">
        <v>7.1010380324919709</v>
      </c>
      <c r="E3142">
        <v>2.8650808637237497</v>
      </c>
      <c r="F3142">
        <v>685307.52393257467</v>
      </c>
      <c r="G3142">
        <v>41966.695002435779</v>
      </c>
    </row>
    <row r="3143" spans="1:7" x14ac:dyDescent="0.3">
      <c r="A3143">
        <v>7.4422158548233046</v>
      </c>
      <c r="B3143">
        <v>0.13436858316221767</v>
      </c>
      <c r="C3143">
        <v>0.84426270747138432</v>
      </c>
      <c r="D3143">
        <v>1.654949065585537</v>
      </c>
      <c r="E3143">
        <v>0.86571677347384446</v>
      </c>
      <c r="F3143">
        <v>40771.506852911276</v>
      </c>
      <c r="G3143">
        <v>21520.038067131496</v>
      </c>
    </row>
    <row r="3144" spans="1:7" x14ac:dyDescent="0.3">
      <c r="A3144">
        <v>7.439847231063017</v>
      </c>
      <c r="B3144">
        <v>0.13441136208076659</v>
      </c>
      <c r="C3144">
        <v>0.84453149534386807</v>
      </c>
      <c r="D3144">
        <v>-1.9649298666402935</v>
      </c>
      <c r="E3144">
        <v>4.8039755626801339</v>
      </c>
      <c r="F3144">
        <v>314864.55830837088</v>
      </c>
      <c r="G3144">
        <v>21162.364630139022</v>
      </c>
    </row>
    <row r="3145" spans="1:7" x14ac:dyDescent="0.3">
      <c r="A3145">
        <v>7.4374801145402483</v>
      </c>
      <c r="B3145">
        <v>0.13445414099931555</v>
      </c>
      <c r="C3145">
        <v>0.84480028321635181</v>
      </c>
      <c r="D3145">
        <v>5.7353469166193234</v>
      </c>
      <c r="E3145">
        <v>0.86614322126408327</v>
      </c>
      <c r="F3145">
        <v>393235.84460447857</v>
      </c>
      <c r="G3145">
        <v>52885.509286998094</v>
      </c>
    </row>
    <row r="3146" spans="1:7" x14ac:dyDescent="0.3">
      <c r="A3146">
        <v>7.4351145038167941</v>
      </c>
      <c r="B3146">
        <v>0.13449691991786447</v>
      </c>
      <c r="C3146">
        <v>0.84506907108883556</v>
      </c>
      <c r="D3146">
        <v>10.91811184519948</v>
      </c>
      <c r="E3146">
        <v>-3.7425423049269484</v>
      </c>
      <c r="F3146">
        <v>1556979.3918008797</v>
      </c>
      <c r="G3146">
        <v>79307.358094823634</v>
      </c>
    </row>
    <row r="3147" spans="1:7" x14ac:dyDescent="0.3">
      <c r="A3147">
        <v>7.4327503974562799</v>
      </c>
      <c r="B3147">
        <v>0.13453969883641342</v>
      </c>
      <c r="C3147">
        <v>0.8453378589613193</v>
      </c>
      <c r="D3147">
        <v>4.6764953106817995</v>
      </c>
      <c r="E3147">
        <v>-4.374025812949812</v>
      </c>
      <c r="F3147">
        <v>479227.98885476933</v>
      </c>
      <c r="G3147">
        <v>109945.0038253559</v>
      </c>
    </row>
    <row r="3148" spans="1:7" x14ac:dyDescent="0.3">
      <c r="A3148">
        <v>7.4303877940241581</v>
      </c>
      <c r="B3148">
        <v>0.13458247775496235</v>
      </c>
      <c r="C3148">
        <v>0.84560664683380293</v>
      </c>
      <c r="D3148">
        <v>-15.712625059245047</v>
      </c>
      <c r="E3148">
        <v>-3.2754149153492396</v>
      </c>
      <c r="F3148">
        <v>3011003.2915558186</v>
      </c>
      <c r="G3148">
        <v>158971.36596563819</v>
      </c>
    </row>
    <row r="3149" spans="1:7" x14ac:dyDescent="0.3">
      <c r="A3149">
        <v>7.4280266920877027</v>
      </c>
      <c r="B3149">
        <v>0.1346252566735113</v>
      </c>
      <c r="C3149">
        <v>0.84587543470628668</v>
      </c>
      <c r="D3149">
        <v>-10.866180811116562</v>
      </c>
      <c r="E3149">
        <v>3.0606780354193774</v>
      </c>
      <c r="F3149">
        <v>1489537.8352141276</v>
      </c>
      <c r="G3149">
        <v>142444.26188851037</v>
      </c>
    </row>
    <row r="3150" spans="1:7" x14ac:dyDescent="0.3">
      <c r="A3150">
        <v>7.4256670902160105</v>
      </c>
      <c r="B3150">
        <v>0.13466803559206023</v>
      </c>
      <c r="C3150">
        <v>0.84614422257877042</v>
      </c>
      <c r="D3150">
        <v>5.8982878707795097</v>
      </c>
      <c r="E3150">
        <v>-8.0813762298876952</v>
      </c>
      <c r="F3150">
        <v>1169950.5851353621</v>
      </c>
      <c r="G3150">
        <v>158986.71359772107</v>
      </c>
    </row>
    <row r="3151" spans="1:7" x14ac:dyDescent="0.3">
      <c r="A3151">
        <v>7.4233089869799933</v>
      </c>
      <c r="B3151">
        <v>0.13471081451060918</v>
      </c>
      <c r="C3151">
        <v>0.84641301045125417</v>
      </c>
      <c r="D3151">
        <v>-2.7748815241678995</v>
      </c>
      <c r="E3151">
        <v>18.665495491335708</v>
      </c>
      <c r="F3151">
        <v>4162104.8578269086</v>
      </c>
      <c r="G3151">
        <v>224408.97398934071</v>
      </c>
    </row>
    <row r="3152" spans="1:7" x14ac:dyDescent="0.3">
      <c r="A3152">
        <v>7.4209523809523805</v>
      </c>
      <c r="B3152">
        <v>0.1347535934291581</v>
      </c>
      <c r="C3152">
        <v>0.84668179832373791</v>
      </c>
      <c r="D3152">
        <v>-9.8540789353695608</v>
      </c>
      <c r="E3152">
        <v>-7.4626991696741669</v>
      </c>
      <c r="F3152">
        <v>1785865.0445633917</v>
      </c>
      <c r="G3152">
        <v>166288.23108596832</v>
      </c>
    </row>
    <row r="3153" spans="1:7" x14ac:dyDescent="0.3">
      <c r="A3153">
        <v>7.4185972707077115</v>
      </c>
      <c r="B3153">
        <v>0.13479637234770706</v>
      </c>
      <c r="C3153">
        <v>0.84695058619622166</v>
      </c>
      <c r="D3153">
        <v>6.246135350650837</v>
      </c>
      <c r="E3153">
        <v>3.7994421025834177</v>
      </c>
      <c r="F3153">
        <v>624723.21557622822</v>
      </c>
      <c r="G3153">
        <v>65207.88417946604</v>
      </c>
    </row>
    <row r="3154" spans="1:7" x14ac:dyDescent="0.3">
      <c r="A3154">
        <v>7.4162436548223347</v>
      </c>
      <c r="B3154">
        <v>0.13483915126625598</v>
      </c>
      <c r="C3154">
        <v>0.84721937406870529</v>
      </c>
      <c r="D3154">
        <v>-4.2151131930060339</v>
      </c>
      <c r="E3154">
        <v>-1.7238188169736266</v>
      </c>
      <c r="F3154">
        <v>242394.28259366547</v>
      </c>
      <c r="G3154">
        <v>34083.65034860876</v>
      </c>
    </row>
    <row r="3155" spans="1:7" x14ac:dyDescent="0.3">
      <c r="A3155">
        <v>7.4138915318744054</v>
      </c>
      <c r="B3155">
        <v>0.13488193018480493</v>
      </c>
      <c r="C3155">
        <v>0.84748816194118903</v>
      </c>
      <c r="D3155">
        <v>-6.9803787460015538</v>
      </c>
      <c r="E3155">
        <v>-1.7109161827899972</v>
      </c>
      <c r="F3155">
        <v>603719.34791984025</v>
      </c>
      <c r="G3155">
        <v>67985.261372292574</v>
      </c>
    </row>
    <row r="3156" spans="1:7" x14ac:dyDescent="0.3">
      <c r="A3156">
        <v>7.4115409004438808</v>
      </c>
      <c r="B3156">
        <v>0.13492470910335386</v>
      </c>
      <c r="C3156">
        <v>0.84775694981367278</v>
      </c>
      <c r="D3156">
        <v>-12.708913113218225</v>
      </c>
      <c r="E3156">
        <v>-2.6108952343737188</v>
      </c>
      <c r="F3156">
        <v>1967478.9844398743</v>
      </c>
      <c r="G3156">
        <v>117832.04459532288</v>
      </c>
    </row>
    <row r="3157" spans="1:7" x14ac:dyDescent="0.3">
      <c r="A3157">
        <v>7.4091917591125194</v>
      </c>
      <c r="B3157">
        <v>0.13496748802190281</v>
      </c>
      <c r="C3157">
        <v>0.84802573768615652</v>
      </c>
      <c r="D3157">
        <v>0.39421323255022767</v>
      </c>
      <c r="E3157">
        <v>-10.875402275394629</v>
      </c>
      <c r="F3157">
        <v>1384207.2537305111</v>
      </c>
      <c r="G3157">
        <v>103269.2122817449</v>
      </c>
    </row>
    <row r="3158" spans="1:7" x14ac:dyDescent="0.3">
      <c r="A3158">
        <v>7.4068441064638781</v>
      </c>
      <c r="B3158">
        <v>0.13501026694045173</v>
      </c>
      <c r="C3158">
        <v>0.84829452555864027</v>
      </c>
      <c r="D3158">
        <v>-2.1159660482440512</v>
      </c>
      <c r="E3158">
        <v>-5.8694185049464913</v>
      </c>
      <c r="F3158">
        <v>454983.28644045681</v>
      </c>
      <c r="G3158">
        <v>60686.824549325953</v>
      </c>
    </row>
    <row r="3159" spans="1:7" x14ac:dyDescent="0.3">
      <c r="A3159">
        <v>7.4044979410833065</v>
      </c>
      <c r="B3159">
        <v>0.13505304585900069</v>
      </c>
      <c r="C3159">
        <v>0.84856331343112401</v>
      </c>
      <c r="D3159">
        <v>1.0103849079588032</v>
      </c>
      <c r="E3159">
        <v>7.980268863944179</v>
      </c>
      <c r="F3159">
        <v>756278.68817025691</v>
      </c>
      <c r="G3159">
        <v>40332.91589132222</v>
      </c>
    </row>
    <row r="3160" spans="1:7" x14ac:dyDescent="0.3">
      <c r="A3160">
        <v>7.4021532615579479</v>
      </c>
      <c r="B3160">
        <v>0.13509582477754961</v>
      </c>
      <c r="C3160">
        <v>0.84883210130360764</v>
      </c>
      <c r="D3160">
        <v>1.5510867182211905</v>
      </c>
      <c r="E3160">
        <v>-1.6466890838253279</v>
      </c>
      <c r="F3160">
        <v>59812.813411555886</v>
      </c>
      <c r="G3160">
        <v>65352.013068750653</v>
      </c>
    </row>
    <row r="3161" spans="1:7" x14ac:dyDescent="0.3">
      <c r="A3161">
        <v>7.399810066476733</v>
      </c>
      <c r="B3161">
        <v>0.13513860369609856</v>
      </c>
      <c r="C3161">
        <v>0.84910088917609139</v>
      </c>
      <c r="D3161">
        <v>-12.600838224951289</v>
      </c>
      <c r="E3161">
        <v>6.8798004489611397</v>
      </c>
      <c r="F3161">
        <v>2409046.1514720903</v>
      </c>
      <c r="G3161">
        <v>106531.94627932535</v>
      </c>
    </row>
    <row r="3162" spans="1:7" x14ac:dyDescent="0.3">
      <c r="A3162">
        <v>7.3974683544303801</v>
      </c>
      <c r="B3162">
        <v>0.13518138261464749</v>
      </c>
      <c r="C3162">
        <v>0.84936967704857513</v>
      </c>
      <c r="D3162">
        <v>-2.7566126165230536</v>
      </c>
      <c r="E3162">
        <v>-5.7628116948138297</v>
      </c>
      <c r="F3162">
        <v>476974.56050427892</v>
      </c>
      <c r="G3162">
        <v>101683.60267193829</v>
      </c>
    </row>
    <row r="3163" spans="1:7" x14ac:dyDescent="0.3">
      <c r="A3163">
        <v>7.3951281240113884</v>
      </c>
      <c r="B3163">
        <v>0.13522416153319644</v>
      </c>
      <c r="C3163">
        <v>0.84963846492105888</v>
      </c>
      <c r="D3163">
        <v>-10.695304077643209</v>
      </c>
      <c r="E3163">
        <v>5.9313553814999427</v>
      </c>
      <c r="F3163">
        <v>1748180.0738346288</v>
      </c>
      <c r="G3163">
        <v>86227.775972711665</v>
      </c>
    </row>
    <row r="3164" spans="1:7" x14ac:dyDescent="0.3">
      <c r="A3164">
        <v>7.3927893738140416</v>
      </c>
      <c r="B3164">
        <v>0.13526694045174539</v>
      </c>
      <c r="C3164">
        <v>0.84990725279354262</v>
      </c>
      <c r="D3164">
        <v>5.5261539511132849</v>
      </c>
      <c r="E3164">
        <v>-0.58599151416632511</v>
      </c>
      <c r="F3164">
        <v>360946.05232658196</v>
      </c>
      <c r="G3164">
        <v>57922.1127004882</v>
      </c>
    </row>
    <row r="3165" spans="1:7" x14ac:dyDescent="0.3">
      <c r="A3165">
        <v>7.3904521024343977</v>
      </c>
      <c r="B3165">
        <v>0.13530971937029432</v>
      </c>
      <c r="C3165">
        <v>0.85017604066602637</v>
      </c>
      <c r="D3165">
        <v>-5.6239938947004013</v>
      </c>
      <c r="E3165">
        <v>-2.4772651625820279</v>
      </c>
      <c r="F3165">
        <v>441410.76135626802</v>
      </c>
      <c r="G3165">
        <v>32044.394533974901</v>
      </c>
    </row>
    <row r="3166" spans="1:7" x14ac:dyDescent="0.3">
      <c r="A3166">
        <v>7.3881163084702903</v>
      </c>
      <c r="B3166">
        <v>0.13535249828884327</v>
      </c>
      <c r="C3166">
        <v>0.85044482853851</v>
      </c>
      <c r="D3166">
        <v>-2.1032763859417249</v>
      </c>
      <c r="E3166">
        <v>5.1935035362056201</v>
      </c>
      <c r="F3166">
        <v>366959.37626757741</v>
      </c>
      <c r="G3166">
        <v>27001.600295145585</v>
      </c>
    </row>
    <row r="3167" spans="1:7" x14ac:dyDescent="0.3">
      <c r="A3167">
        <v>7.3857819905213269</v>
      </c>
      <c r="B3167">
        <v>0.1353952772073922</v>
      </c>
      <c r="C3167">
        <v>0.85071361641099374</v>
      </c>
      <c r="D3167">
        <v>2.326608535548953</v>
      </c>
      <c r="E3167">
        <v>3.1861394803539729</v>
      </c>
      <c r="F3167">
        <v>181918.95206693499</v>
      </c>
      <c r="G3167">
        <v>19359.909831698438</v>
      </c>
    </row>
    <row r="3168" spans="1:7" x14ac:dyDescent="0.3">
      <c r="A3168">
        <v>7.3834491471888821</v>
      </c>
      <c r="B3168">
        <v>0.13543805612594115</v>
      </c>
      <c r="C3168">
        <v>0.85098240428347749</v>
      </c>
      <c r="D3168">
        <v>-0.82820636382539359</v>
      </c>
      <c r="E3168">
        <v>-4.4774974207679552</v>
      </c>
      <c r="F3168">
        <v>242337.92762134672</v>
      </c>
      <c r="G3168">
        <v>25986.983862515423</v>
      </c>
    </row>
    <row r="3169" spans="1:7" x14ac:dyDescent="0.3">
      <c r="A3169">
        <v>7.3811177770760974</v>
      </c>
      <c r="B3169">
        <v>0.13548083504449007</v>
      </c>
      <c r="C3169">
        <v>0.85125119215596123</v>
      </c>
      <c r="D3169">
        <v>0.39130461487372409</v>
      </c>
      <c r="E3169">
        <v>7.3874385573811052</v>
      </c>
      <c r="F3169">
        <v>639653.47415333078</v>
      </c>
      <c r="G3169">
        <v>61821.113963432777</v>
      </c>
    </row>
    <row r="3170" spans="1:7" x14ac:dyDescent="0.3">
      <c r="A3170">
        <v>7.3787878787878789</v>
      </c>
      <c r="B3170">
        <v>0.13552361396303902</v>
      </c>
      <c r="C3170">
        <v>0.85151998002844498</v>
      </c>
      <c r="D3170">
        <v>2.401579909103877</v>
      </c>
      <c r="E3170">
        <v>11.397895449318717</v>
      </c>
      <c r="F3170">
        <v>1585823.2435001165</v>
      </c>
      <c r="G3170">
        <v>104842.56528649942</v>
      </c>
    </row>
    <row r="3171" spans="1:7" x14ac:dyDescent="0.3">
      <c r="A3171">
        <v>7.3764594509308932</v>
      </c>
      <c r="B3171">
        <v>0.13556639288158795</v>
      </c>
      <c r="C3171">
        <v>0.85178876790092872</v>
      </c>
      <c r="D3171">
        <v>-6.2615213661149269</v>
      </c>
      <c r="E3171">
        <v>-9.2516663407015471</v>
      </c>
      <c r="F3171">
        <v>1458662.1650476337</v>
      </c>
      <c r="G3171">
        <v>97500.643876779708</v>
      </c>
    </row>
    <row r="3172" spans="1:7" x14ac:dyDescent="0.3">
      <c r="A3172">
        <v>7.3741324921135645</v>
      </c>
      <c r="B3172">
        <v>0.1356091718001369</v>
      </c>
      <c r="C3172">
        <v>0.85205755577341236</v>
      </c>
      <c r="D3172">
        <v>3.3576631751912802</v>
      </c>
      <c r="E3172">
        <v>-4.7705745573792715</v>
      </c>
      <c r="F3172">
        <v>397769.33078166866</v>
      </c>
      <c r="G3172">
        <v>46292.884321592326</v>
      </c>
    </row>
    <row r="3173" spans="1:7" x14ac:dyDescent="0.3">
      <c r="A3173">
        <v>7.3718070009460739</v>
      </c>
      <c r="B3173">
        <v>0.13565195071868583</v>
      </c>
      <c r="C3173">
        <v>0.8523263436458961</v>
      </c>
      <c r="D3173">
        <v>-2.2045825570931763</v>
      </c>
      <c r="E3173">
        <v>1.1673572061942095</v>
      </c>
      <c r="F3173">
        <v>72733.338160173822</v>
      </c>
      <c r="G3173">
        <v>11855.552468376987</v>
      </c>
    </row>
    <row r="3174" spans="1:7" x14ac:dyDescent="0.3">
      <c r="A3174">
        <v>7.3694829760403531</v>
      </c>
      <c r="B3174">
        <v>0.13569472963723478</v>
      </c>
      <c r="C3174">
        <v>0.85259513151837985</v>
      </c>
      <c r="D3174">
        <v>-0.64556044564192039</v>
      </c>
      <c r="E3174">
        <v>-2.022674840698413</v>
      </c>
      <c r="F3174">
        <v>52689.057520407354</v>
      </c>
      <c r="G3174">
        <v>4721.6345616779936</v>
      </c>
    </row>
    <row r="3175" spans="1:7" x14ac:dyDescent="0.3">
      <c r="A3175">
        <v>7.3671604160100852</v>
      </c>
      <c r="B3175">
        <v>0.1357375085557837</v>
      </c>
      <c r="C3175">
        <v>0.85286391939086359</v>
      </c>
      <c r="D3175">
        <v>4.7889801954755104E-2</v>
      </c>
      <c r="E3175">
        <v>-2.2505034113053815</v>
      </c>
      <c r="F3175">
        <v>59223.786029463423</v>
      </c>
      <c r="G3175">
        <v>4543.4425079416023</v>
      </c>
    </row>
    <row r="3176" spans="1:7" x14ac:dyDescent="0.3">
      <c r="A3176">
        <v>7.3648393194706996</v>
      </c>
      <c r="B3176">
        <v>0.13578028747433266</v>
      </c>
      <c r="C3176">
        <v>0.85313270726334733</v>
      </c>
      <c r="D3176">
        <v>0.1223386505907601</v>
      </c>
      <c r="E3176">
        <v>2.209640085382917</v>
      </c>
      <c r="F3176">
        <v>57241.700099976595</v>
      </c>
      <c r="G3176">
        <v>17647.438875797645</v>
      </c>
    </row>
    <row r="3177" spans="1:7" x14ac:dyDescent="0.3">
      <c r="A3177">
        <v>7.3625196850393699</v>
      </c>
      <c r="B3177">
        <v>0.13582306639288158</v>
      </c>
      <c r="C3177">
        <v>0.85340149513583108</v>
      </c>
      <c r="D3177">
        <v>3.2177949040656713</v>
      </c>
      <c r="E3177">
        <v>7.1188809244584093</v>
      </c>
      <c r="F3177">
        <v>713349.84300067613</v>
      </c>
      <c r="G3177">
        <v>89991.777519608295</v>
      </c>
    </row>
    <row r="3178" spans="1:7" x14ac:dyDescent="0.3">
      <c r="A3178">
        <v>7.3602015113350125</v>
      </c>
      <c r="B3178">
        <v>0.13586584531143053</v>
      </c>
      <c r="C3178">
        <v>0.85367028300831471</v>
      </c>
      <c r="D3178">
        <v>-8.0119697517010149</v>
      </c>
      <c r="E3178">
        <v>-13.995167024775391</v>
      </c>
      <c r="F3178">
        <v>3039538.7281240877</v>
      </c>
      <c r="G3178">
        <v>154734.98890026935</v>
      </c>
    </row>
    <row r="3179" spans="1:7" x14ac:dyDescent="0.3">
      <c r="A3179">
        <v>7.357884796978281</v>
      </c>
      <c r="B3179">
        <v>0.13590862422997946</v>
      </c>
      <c r="C3179">
        <v>0.85393907088079846</v>
      </c>
      <c r="D3179">
        <v>-0.47459834293475645</v>
      </c>
      <c r="E3179">
        <v>-9.1697101093389115</v>
      </c>
      <c r="F3179">
        <v>985401.57086929807</v>
      </c>
      <c r="G3179">
        <v>150713.8593738637</v>
      </c>
    </row>
    <row r="3180" spans="1:7" x14ac:dyDescent="0.3">
      <c r="A3180">
        <v>7.3555695405915671</v>
      </c>
      <c r="B3180">
        <v>0.13595140314852841</v>
      </c>
      <c r="C3180">
        <v>0.8542078587532822</v>
      </c>
      <c r="D3180">
        <v>8.4933165795462298</v>
      </c>
      <c r="E3180">
        <v>12.138800674358761</v>
      </c>
      <c r="F3180">
        <v>2565362.9845868419</v>
      </c>
      <c r="G3180">
        <v>173932.75197306569</v>
      </c>
    </row>
    <row r="3181" spans="1:7" x14ac:dyDescent="0.3">
      <c r="A3181">
        <v>7.3532557407989936</v>
      </c>
      <c r="B3181">
        <v>0.13599418206707733</v>
      </c>
      <c r="C3181">
        <v>0.85447664662576595</v>
      </c>
      <c r="D3181">
        <v>-9.9251507051424692</v>
      </c>
      <c r="E3181">
        <v>11.234988627882354</v>
      </c>
      <c r="F3181">
        <v>2626686.1530328388</v>
      </c>
      <c r="G3181">
        <v>158696.35572065428</v>
      </c>
    </row>
    <row r="3182" spans="1:7" x14ac:dyDescent="0.3">
      <c r="A3182">
        <v>7.3509433962264152</v>
      </c>
      <c r="B3182">
        <v>0.13603696098562629</v>
      </c>
      <c r="C3182">
        <v>0.85474543449824969</v>
      </c>
      <c r="D3182">
        <v>0.70675533854066874</v>
      </c>
      <c r="E3182">
        <v>3.6106661135543501</v>
      </c>
      <c r="F3182">
        <v>158213.59388316178</v>
      </c>
      <c r="G3182">
        <v>70297.571000698896</v>
      </c>
    </row>
    <row r="3183" spans="1:7" x14ac:dyDescent="0.3">
      <c r="A3183">
        <v>7.3486325055014143</v>
      </c>
      <c r="B3183">
        <v>0.13607973990417521</v>
      </c>
      <c r="C3183">
        <v>0.85501422237073343</v>
      </c>
      <c r="D3183">
        <v>-4.7425880252971302</v>
      </c>
      <c r="E3183">
        <v>5.2937321287014862</v>
      </c>
      <c r="F3183">
        <v>590427.98113687802</v>
      </c>
      <c r="G3183">
        <v>55586.320385655075</v>
      </c>
    </row>
    <row r="3184" spans="1:7" x14ac:dyDescent="0.3">
      <c r="A3184">
        <v>7.3463230672532998</v>
      </c>
      <c r="B3184">
        <v>0.13612251882272416</v>
      </c>
      <c r="C3184">
        <v>0.85528301024321718</v>
      </c>
      <c r="D3184">
        <v>9.3777068398595365</v>
      </c>
      <c r="E3184">
        <v>6.0452940547002543</v>
      </c>
      <c r="F3184">
        <v>1455003.6560616829</v>
      </c>
      <c r="G3184">
        <v>80308.324554587307</v>
      </c>
    </row>
    <row r="3185" spans="1:7" x14ac:dyDescent="0.3">
      <c r="A3185">
        <v>7.3440150801131008</v>
      </c>
      <c r="B3185">
        <v>0.13616529774127309</v>
      </c>
      <c r="C3185">
        <v>0.85555179811570081</v>
      </c>
      <c r="D3185">
        <v>-3.7457265415073424</v>
      </c>
      <c r="E3185">
        <v>-5.6439630827979377</v>
      </c>
      <c r="F3185">
        <v>536301.38582449628</v>
      </c>
      <c r="G3185">
        <v>55073.732676095431</v>
      </c>
    </row>
    <row r="3186" spans="1:7" x14ac:dyDescent="0.3">
      <c r="A3186">
        <v>7.341708542713568</v>
      </c>
      <c r="B3186">
        <v>0.13620807665982204</v>
      </c>
      <c r="C3186">
        <v>0.85582058598818456</v>
      </c>
      <c r="D3186">
        <v>-3.5850040167089885</v>
      </c>
      <c r="E3186">
        <v>-2.7823785117203923</v>
      </c>
      <c r="F3186">
        <v>240701.3159851571</v>
      </c>
      <c r="G3186">
        <v>25296.12061946942</v>
      </c>
    </row>
    <row r="3187" spans="1:7" x14ac:dyDescent="0.3">
      <c r="A3187">
        <v>7.3394034536891679</v>
      </c>
      <c r="B3187">
        <v>0.13625085557837097</v>
      </c>
      <c r="C3187">
        <v>0.8560893738606683</v>
      </c>
      <c r="D3187">
        <v>-1.3369439214951757</v>
      </c>
      <c r="E3187">
        <v>-4.464154284611487</v>
      </c>
      <c r="F3187">
        <v>253817.68944433215</v>
      </c>
      <c r="G3187">
        <v>25286.98675441074</v>
      </c>
    </row>
    <row r="3188" spans="1:7" x14ac:dyDescent="0.3">
      <c r="A3188">
        <v>7.337099811676083</v>
      </c>
      <c r="B3188">
        <v>0.13629363449691992</v>
      </c>
      <c r="C3188">
        <v>0.85635816173315205</v>
      </c>
      <c r="D3188">
        <v>-5.7097738762242694</v>
      </c>
      <c r="E3188">
        <v>-3.4816345569119709</v>
      </c>
      <c r="F3188">
        <v>522725.89423144574</v>
      </c>
      <c r="G3188">
        <v>46088.010509356645</v>
      </c>
    </row>
    <row r="3189" spans="1:7" x14ac:dyDescent="0.3">
      <c r="A3189">
        <v>7.3347976153122056</v>
      </c>
      <c r="B3189">
        <v>0.13633641341546884</v>
      </c>
      <c r="C3189">
        <v>0.85662694960563579</v>
      </c>
      <c r="D3189">
        <v>-7.9385059455560674</v>
      </c>
      <c r="E3189">
        <v>-4.901408948906524</v>
      </c>
      <c r="F3189">
        <v>1017366.6058490004</v>
      </c>
      <c r="G3189">
        <v>50893.071889822684</v>
      </c>
    </row>
    <row r="3190" spans="1:7" x14ac:dyDescent="0.3">
      <c r="A3190">
        <v>7.3324968632371395</v>
      </c>
      <c r="B3190">
        <v>0.1363791923340178</v>
      </c>
      <c r="C3190">
        <v>0.85689573747811953</v>
      </c>
      <c r="D3190">
        <v>-0.11425746788331123</v>
      </c>
      <c r="E3190">
        <v>0.21754066347374068</v>
      </c>
      <c r="F3190">
        <v>705.70635350012367</v>
      </c>
      <c r="G3190">
        <v>27100.624175614419</v>
      </c>
    </row>
    <row r="3191" spans="1:7" x14ac:dyDescent="0.3">
      <c r="A3191">
        <v>7.3301975540921918</v>
      </c>
      <c r="B3191">
        <v>0.13642197125256675</v>
      </c>
      <c r="C3191">
        <v>0.85716452535060317</v>
      </c>
      <c r="D3191">
        <v>0.54569862128014524</v>
      </c>
      <c r="E3191">
        <v>5.3932249263803715</v>
      </c>
      <c r="F3191">
        <v>343447.93052893056</v>
      </c>
      <c r="G3191">
        <v>15640.184104995642</v>
      </c>
    </row>
    <row r="3192" spans="1:7" x14ac:dyDescent="0.3">
      <c r="A3192">
        <v>7.327899686520376</v>
      </c>
      <c r="B3192">
        <v>0.13646475017111567</v>
      </c>
      <c r="C3192">
        <v>0.85743331322308691</v>
      </c>
      <c r="D3192">
        <v>1.8372672724913763</v>
      </c>
      <c r="E3192">
        <v>2.2487807918901979</v>
      </c>
      <c r="F3192">
        <v>98559.83234937732</v>
      </c>
      <c r="G3192">
        <v>19089.759294615345</v>
      </c>
    </row>
    <row r="3193" spans="1:7" x14ac:dyDescent="0.3">
      <c r="A3193">
        <v>7.3256032591664058</v>
      </c>
      <c r="B3193">
        <v>0.13650752908966463</v>
      </c>
      <c r="C3193">
        <v>0.85770210109557066</v>
      </c>
      <c r="D3193">
        <v>3.9082654989668746</v>
      </c>
      <c r="E3193">
        <v>4.5357688575500346</v>
      </c>
      <c r="F3193">
        <v>418988.36571249139</v>
      </c>
      <c r="G3193">
        <v>57541.215533132767</v>
      </c>
    </row>
    <row r="3194" spans="1:7" x14ac:dyDescent="0.3">
      <c r="A3194">
        <v>7.3233082706766917</v>
      </c>
      <c r="B3194">
        <v>0.13655030800821355</v>
      </c>
      <c r="C3194">
        <v>0.8579708889680544</v>
      </c>
      <c r="D3194">
        <v>-7.2981367965927211</v>
      </c>
      <c r="E3194">
        <v>10.680414364202301</v>
      </c>
      <c r="F3194">
        <v>1955800.3961859085</v>
      </c>
      <c r="G3194">
        <v>118699.60540181947</v>
      </c>
    </row>
    <row r="3195" spans="1:7" x14ac:dyDescent="0.3">
      <c r="A3195">
        <v>7.3210147196993427</v>
      </c>
      <c r="B3195">
        <v>0.1365930869267625</v>
      </c>
      <c r="C3195">
        <v>0.85823967684053815</v>
      </c>
      <c r="D3195">
        <v>7.9158024791668042</v>
      </c>
      <c r="E3195">
        <v>-8.7922954793050589</v>
      </c>
      <c r="F3195">
        <v>1635903.7749455054</v>
      </c>
      <c r="G3195">
        <v>113824.17167458453</v>
      </c>
    </row>
    <row r="3196" spans="1:7" x14ac:dyDescent="0.3">
      <c r="A3196">
        <v>7.318722604884158</v>
      </c>
      <c r="B3196">
        <v>0.13663586584531143</v>
      </c>
      <c r="C3196">
        <v>0.85850846471302189</v>
      </c>
      <c r="D3196">
        <v>0.37826352893039034</v>
      </c>
      <c r="E3196">
        <v>6.4889905768773168</v>
      </c>
      <c r="F3196">
        <v>493818.95846417203</v>
      </c>
      <c r="G3196">
        <v>76933.020057293819</v>
      </c>
    </row>
    <row r="3197" spans="1:7" x14ac:dyDescent="0.3">
      <c r="A3197">
        <v>7.3164319248826288</v>
      </c>
      <c r="B3197">
        <v>0.13667864476386038</v>
      </c>
      <c r="C3197">
        <v>0.85877725258550552</v>
      </c>
      <c r="D3197">
        <v>9.877659875828801</v>
      </c>
      <c r="E3197">
        <v>2.9708394846865858</v>
      </c>
      <c r="F3197">
        <v>1243533.6782136783</v>
      </c>
      <c r="G3197">
        <v>69286.80705155099</v>
      </c>
    </row>
    <row r="3198" spans="1:7" x14ac:dyDescent="0.3">
      <c r="A3198">
        <v>7.3141426783479346</v>
      </c>
      <c r="B3198">
        <v>0.1367214236824093</v>
      </c>
      <c r="C3198">
        <v>0.85904604045798927</v>
      </c>
      <c r="D3198">
        <v>-6.5511709240493374</v>
      </c>
      <c r="E3198">
        <v>-0.13866911817768071</v>
      </c>
      <c r="F3198">
        <v>501848.46949000843</v>
      </c>
      <c r="G3198">
        <v>56445.606810633129</v>
      </c>
    </row>
    <row r="3199" spans="1:7" x14ac:dyDescent="0.3">
      <c r="A3199">
        <v>7.311854863934939</v>
      </c>
      <c r="B3199">
        <v>0.13676420260095826</v>
      </c>
      <c r="C3199">
        <v>0.85931482833047301</v>
      </c>
      <c r="D3199">
        <v>-6.9800918118109498</v>
      </c>
      <c r="E3199">
        <v>-1.3268158434370276</v>
      </c>
      <c r="F3199">
        <v>590035.04174555314</v>
      </c>
      <c r="G3199">
        <v>80082.964109371533</v>
      </c>
    </row>
    <row r="3200" spans="1:7" x14ac:dyDescent="0.3">
      <c r="A3200">
        <v>7.3095684803001877</v>
      </c>
      <c r="B3200">
        <v>0.13680698151950718</v>
      </c>
      <c r="C3200">
        <v>0.85958361620295676</v>
      </c>
      <c r="D3200">
        <v>-2.107689986466418</v>
      </c>
      <c r="E3200">
        <v>-14.002199901282278</v>
      </c>
      <c r="F3200">
        <v>2343490.2745980327</v>
      </c>
      <c r="G3200">
        <v>112559.94597107993</v>
      </c>
    </row>
    <row r="3201" spans="1:7" x14ac:dyDescent="0.3">
      <c r="A3201">
        <v>7.3072835261019069</v>
      </c>
      <c r="B3201">
        <v>0.13684976043805613</v>
      </c>
      <c r="C3201">
        <v>0.8598524040754405</v>
      </c>
      <c r="D3201">
        <v>3.5136490948071808</v>
      </c>
      <c r="E3201">
        <v>-4.4989114480072327</v>
      </c>
      <c r="F3201">
        <v>380864.39867772197</v>
      </c>
      <c r="G3201">
        <v>75658.475702184733</v>
      </c>
    </row>
    <row r="3202" spans="1:7" x14ac:dyDescent="0.3">
      <c r="A3202">
        <v>7.3049999999999997</v>
      </c>
      <c r="B3202">
        <v>0.13689253935660506</v>
      </c>
      <c r="C3202">
        <v>0.86012119194792425</v>
      </c>
      <c r="D3202">
        <v>7.576339800521013</v>
      </c>
      <c r="E3202">
        <v>1.5167528556927921</v>
      </c>
      <c r="F3202">
        <v>697790.71121109044</v>
      </c>
      <c r="G3202">
        <v>41018.405136501875</v>
      </c>
    </row>
    <row r="3203" spans="1:7" x14ac:dyDescent="0.3">
      <c r="A3203">
        <v>7.3027179006560452</v>
      </c>
      <c r="B3203">
        <v>0.13693531827515401</v>
      </c>
      <c r="C3203">
        <v>0.86038997982040788</v>
      </c>
      <c r="D3203">
        <v>-0.57062174792019915</v>
      </c>
      <c r="E3203">
        <v>-4.9081082134548364</v>
      </c>
      <c r="F3203">
        <v>285364.10272096307</v>
      </c>
      <c r="G3203">
        <v>32887.997665141062</v>
      </c>
    </row>
    <row r="3204" spans="1:7" x14ac:dyDescent="0.3">
      <c r="A3204">
        <v>7.3004372267332913</v>
      </c>
      <c r="B3204">
        <v>0.13697809719370294</v>
      </c>
      <c r="C3204">
        <v>0.86065876769289162</v>
      </c>
      <c r="D3204">
        <v>5.26652995702214</v>
      </c>
      <c r="E3204">
        <v>2.2738175273801335</v>
      </c>
      <c r="F3204">
        <v>384612.1530443505</v>
      </c>
      <c r="G3204">
        <v>99354.104487173114</v>
      </c>
    </row>
    <row r="3205" spans="1:7" x14ac:dyDescent="0.3">
      <c r="A3205">
        <v>7.2981579768966593</v>
      </c>
      <c r="B3205">
        <v>0.13702087611225189</v>
      </c>
      <c r="C3205">
        <v>0.86092755556537537</v>
      </c>
      <c r="D3205">
        <v>4.4922939580719286</v>
      </c>
      <c r="E3205">
        <v>-17.800950693436356</v>
      </c>
      <c r="F3205">
        <v>3939493.5873646676</v>
      </c>
      <c r="G3205">
        <v>178461.88559995798</v>
      </c>
    </row>
    <row r="3206" spans="1:7" x14ac:dyDescent="0.3">
      <c r="A3206">
        <v>7.2958801498127341</v>
      </c>
      <c r="B3206">
        <v>0.13706365503080081</v>
      </c>
      <c r="C3206">
        <v>0.86119634343785911</v>
      </c>
      <c r="D3206">
        <v>-2.6220090181371325</v>
      </c>
      <c r="E3206">
        <v>7.3214501554378355</v>
      </c>
      <c r="F3206">
        <v>706873.45217207482</v>
      </c>
      <c r="G3206">
        <v>115179.39071462616</v>
      </c>
    </row>
    <row r="3207" spans="1:7" x14ac:dyDescent="0.3">
      <c r="A3207">
        <v>7.2936037441497659</v>
      </c>
      <c r="B3207">
        <v>0.13710643394934977</v>
      </c>
      <c r="C3207">
        <v>0.86146513131034286</v>
      </c>
      <c r="D3207">
        <v>0.33966974482340667</v>
      </c>
      <c r="E3207">
        <v>-6.1003377509415859</v>
      </c>
      <c r="F3207">
        <v>436307.15171547059</v>
      </c>
      <c r="G3207">
        <v>61312.461308329344</v>
      </c>
    </row>
    <row r="3208" spans="1:7" x14ac:dyDescent="0.3">
      <c r="A3208">
        <v>7.2913287585776665</v>
      </c>
      <c r="B3208">
        <v>0.13714921286789869</v>
      </c>
      <c r="C3208">
        <v>0.8617339191828266</v>
      </c>
      <c r="D3208">
        <v>-7.8905974793171172</v>
      </c>
      <c r="E3208">
        <v>-8.141354422718889</v>
      </c>
      <c r="F3208">
        <v>1502412.6927130786</v>
      </c>
      <c r="G3208">
        <v>98060.896210000792</v>
      </c>
    </row>
    <row r="3209" spans="1:7" x14ac:dyDescent="0.3">
      <c r="A3209">
        <v>7.2890551917680071</v>
      </c>
      <c r="B3209">
        <v>0.13719199178644764</v>
      </c>
      <c r="C3209">
        <v>0.86200270705531024</v>
      </c>
      <c r="D3209">
        <v>5.5038257106257635</v>
      </c>
      <c r="E3209">
        <v>-9.8495340072625304</v>
      </c>
      <c r="F3209">
        <v>1487945.7210626872</v>
      </c>
      <c r="G3209">
        <v>91274.870155711687</v>
      </c>
    </row>
    <row r="3210" spans="1:7" x14ac:dyDescent="0.3">
      <c r="A3210">
        <v>7.2867830423940152</v>
      </c>
      <c r="B3210">
        <v>0.13723477070499657</v>
      </c>
      <c r="C3210">
        <v>0.86227149492779398</v>
      </c>
      <c r="D3210">
        <v>-1.7609327192840942</v>
      </c>
      <c r="E3210">
        <v>-2.5064618251642941</v>
      </c>
      <c r="F3210">
        <v>109671.24977828479</v>
      </c>
      <c r="G3210">
        <v>37603.295162273578</v>
      </c>
    </row>
    <row r="3211" spans="1:7" x14ac:dyDescent="0.3">
      <c r="A3211">
        <v>7.2845123091305704</v>
      </c>
      <c r="B3211">
        <v>0.13727754962354552</v>
      </c>
      <c r="C3211">
        <v>0.86254028280027772</v>
      </c>
      <c r="D3211">
        <v>-3.8053443941286806</v>
      </c>
      <c r="E3211">
        <v>-1.0790838076472939</v>
      </c>
      <c r="F3211">
        <v>182859.55270181972</v>
      </c>
      <c r="G3211">
        <v>39419.978168527494</v>
      </c>
    </row>
    <row r="3212" spans="1:7" x14ac:dyDescent="0.3">
      <c r="A3212">
        <v>7.2822429906542059</v>
      </c>
      <c r="B3212">
        <v>0.13732032854209444</v>
      </c>
      <c r="C3212">
        <v>0.86280907067276147</v>
      </c>
      <c r="D3212">
        <v>10.727577722349842</v>
      </c>
      <c r="E3212">
        <v>3.7115358935029761</v>
      </c>
      <c r="F3212">
        <v>1506073.8659207316</v>
      </c>
      <c r="G3212">
        <v>75611.173177146324</v>
      </c>
    </row>
    <row r="3213" spans="1:7" x14ac:dyDescent="0.3">
      <c r="A3213">
        <v>7.2799750856431018</v>
      </c>
      <c r="B3213">
        <v>0.1373631074606434</v>
      </c>
      <c r="C3213">
        <v>0.86307785854524521</v>
      </c>
      <c r="D3213">
        <v>6.5538859625085744</v>
      </c>
      <c r="E3213">
        <v>2.9769998322950673</v>
      </c>
      <c r="F3213">
        <v>605624.81437877344</v>
      </c>
      <c r="G3213">
        <v>99630.756349801391</v>
      </c>
    </row>
    <row r="3214" spans="1:7" x14ac:dyDescent="0.3">
      <c r="A3214">
        <v>7.2777085927770857</v>
      </c>
      <c r="B3214">
        <v>0.13740588637919232</v>
      </c>
      <c r="C3214">
        <v>0.86334664641772896</v>
      </c>
      <c r="D3214">
        <v>-13.089004584065258</v>
      </c>
      <c r="E3214">
        <v>-4.9661114193823233</v>
      </c>
      <c r="F3214">
        <v>2290664.5408438127</v>
      </c>
      <c r="G3214">
        <v>121655.63736137636</v>
      </c>
    </row>
    <row r="3215" spans="1:7" x14ac:dyDescent="0.3">
      <c r="A3215">
        <v>7.2754435107376283</v>
      </c>
      <c r="B3215">
        <v>0.13744866529774127</v>
      </c>
      <c r="C3215">
        <v>0.86361543429021259</v>
      </c>
      <c r="D3215">
        <v>-8.8985184222841109</v>
      </c>
      <c r="E3215">
        <v>-0.47410176826720218</v>
      </c>
      <c r="F3215">
        <v>928125.40957014367</v>
      </c>
      <c r="G3215">
        <v>85425.765210379875</v>
      </c>
    </row>
    <row r="3216" spans="1:7" x14ac:dyDescent="0.3">
      <c r="A3216">
        <v>7.2731798382078408</v>
      </c>
      <c r="B3216">
        <v>0.1374914442162902</v>
      </c>
      <c r="C3216">
        <v>0.86388422216269634</v>
      </c>
      <c r="D3216">
        <v>0.25005845555458972</v>
      </c>
      <c r="E3216">
        <v>-3.5382081509818653</v>
      </c>
      <c r="F3216">
        <v>147051.94261135522</v>
      </c>
      <c r="G3216">
        <v>28812.142566934741</v>
      </c>
    </row>
    <row r="3217" spans="1:7" x14ac:dyDescent="0.3">
      <c r="A3217">
        <v>7.2709175738724729</v>
      </c>
      <c r="B3217">
        <v>0.13753422313483915</v>
      </c>
      <c r="C3217">
        <v>0.86415301003518008</v>
      </c>
      <c r="D3217">
        <v>-1.1017983801485358</v>
      </c>
      <c r="E3217">
        <v>4.2572781757347853</v>
      </c>
      <c r="F3217">
        <v>226026.95196656894</v>
      </c>
      <c r="G3217">
        <v>29783.740875122141</v>
      </c>
    </row>
    <row r="3218" spans="1:7" x14ac:dyDescent="0.3">
      <c r="A3218">
        <v>7.2686567164179108</v>
      </c>
      <c r="B3218">
        <v>0.1375770020533881</v>
      </c>
      <c r="C3218">
        <v>0.86442179790766382</v>
      </c>
      <c r="D3218">
        <v>-6.7374951061639194</v>
      </c>
      <c r="E3218">
        <v>5.6067898821222055</v>
      </c>
      <c r="F3218">
        <v>897988.25793079904</v>
      </c>
      <c r="G3218">
        <v>46846.892958621451</v>
      </c>
    </row>
    <row r="3219" spans="1:7" x14ac:dyDescent="0.3">
      <c r="A3219">
        <v>7.2663972645321726</v>
      </c>
      <c r="B3219">
        <v>0.13761978097193703</v>
      </c>
      <c r="C3219">
        <v>0.86469058578014757</v>
      </c>
      <c r="D3219">
        <v>-0.23493054912518946</v>
      </c>
      <c r="E3219">
        <v>-5.3307214688475479</v>
      </c>
      <c r="F3219">
        <v>332778.20836883364</v>
      </c>
      <c r="G3219">
        <v>85283.709217362368</v>
      </c>
    </row>
    <row r="3220" spans="1:7" x14ac:dyDescent="0.3">
      <c r="A3220">
        <v>7.2641392169049102</v>
      </c>
      <c r="B3220">
        <v>0.13766255989048598</v>
      </c>
      <c r="C3220">
        <v>0.86495937365263131</v>
      </c>
      <c r="D3220">
        <v>9.5064413295152228</v>
      </c>
      <c r="E3220">
        <v>11.942600253162407</v>
      </c>
      <c r="F3220">
        <v>2723282.1149019944</v>
      </c>
      <c r="G3220">
        <v>151728.61309590811</v>
      </c>
    </row>
    <row r="3221" spans="1:7" x14ac:dyDescent="0.3">
      <c r="A3221">
        <v>7.2618825722273996</v>
      </c>
      <c r="B3221">
        <v>0.13770533880903491</v>
      </c>
      <c r="C3221">
        <v>0.86522816152511495</v>
      </c>
      <c r="D3221">
        <v>-11.946901123177444</v>
      </c>
      <c r="E3221">
        <v>3.9151618661642473</v>
      </c>
      <c r="F3221">
        <v>1847369.5016907454</v>
      </c>
      <c r="G3221">
        <v>132027.39771630906</v>
      </c>
    </row>
    <row r="3222" spans="1:7" x14ac:dyDescent="0.3">
      <c r="A3222">
        <v>7.2596273291925462</v>
      </c>
      <c r="B3222">
        <v>0.13774811772758386</v>
      </c>
      <c r="C3222">
        <v>0.86549694939759869</v>
      </c>
      <c r="D3222">
        <v>-2.4296619159395583</v>
      </c>
      <c r="E3222">
        <v>3.5752693762938401</v>
      </c>
      <c r="F3222">
        <v>218399.72552666409</v>
      </c>
      <c r="G3222">
        <v>50792.006987554902</v>
      </c>
    </row>
    <row r="3223" spans="1:7" x14ac:dyDescent="0.3">
      <c r="A3223">
        <v>7.2573734864948776</v>
      </c>
      <c r="B3223">
        <v>0.13779089664613278</v>
      </c>
      <c r="C3223">
        <v>0.86576573727008244</v>
      </c>
      <c r="D3223">
        <v>4.4177684833689739</v>
      </c>
      <c r="E3223">
        <v>1.8684684696987681</v>
      </c>
      <c r="F3223">
        <v>268915.78346686903</v>
      </c>
      <c r="G3223">
        <v>28632.951798820428</v>
      </c>
    </row>
    <row r="3224" spans="1:7" x14ac:dyDescent="0.3">
      <c r="A3224">
        <v>7.2551210428305399</v>
      </c>
      <c r="B3224">
        <v>0.13783367556468173</v>
      </c>
      <c r="C3224">
        <v>0.86603452514256618</v>
      </c>
      <c r="D3224">
        <v>4.0558013156272379</v>
      </c>
      <c r="E3224">
        <v>-6.4798152065051857</v>
      </c>
      <c r="F3224">
        <v>683017.84388783632</v>
      </c>
      <c r="G3224">
        <v>34037.544803415498</v>
      </c>
    </row>
    <row r="3225" spans="1:7" x14ac:dyDescent="0.3">
      <c r="A3225">
        <v>7.2528699968973003</v>
      </c>
      <c r="B3225">
        <v>0.13787645448323066</v>
      </c>
      <c r="C3225">
        <v>0.86630331301504993</v>
      </c>
      <c r="D3225">
        <v>0.4813611128320025</v>
      </c>
      <c r="E3225">
        <v>2.5034871431706147</v>
      </c>
      <c r="F3225">
        <v>75962.139967755313</v>
      </c>
      <c r="G3225">
        <v>35570.210393332251</v>
      </c>
    </row>
    <row r="3226" spans="1:7" x14ac:dyDescent="0.3">
      <c r="A3226">
        <v>7.2506203473945412</v>
      </c>
      <c r="B3226">
        <v>0.13791923340177961</v>
      </c>
      <c r="C3226">
        <v>0.86657210088753367</v>
      </c>
      <c r="D3226">
        <v>-4.4444382606537802</v>
      </c>
      <c r="E3226">
        <v>7.8603171143255626</v>
      </c>
      <c r="F3226">
        <v>953011.66271002742</v>
      </c>
      <c r="G3226">
        <v>63966.478818397889</v>
      </c>
    </row>
    <row r="3227" spans="1:7" x14ac:dyDescent="0.3">
      <c r="A3227">
        <v>7.2483720930232556</v>
      </c>
      <c r="B3227">
        <v>0.13796201232032854</v>
      </c>
      <c r="C3227">
        <v>0.8668408887600173</v>
      </c>
      <c r="D3227">
        <v>8.0584502131897509</v>
      </c>
      <c r="E3227">
        <v>6.3703697391509193</v>
      </c>
      <c r="F3227">
        <v>1233320.4535223646</v>
      </c>
      <c r="G3227">
        <v>72040.843186326194</v>
      </c>
    </row>
    <row r="3228" spans="1:7" x14ac:dyDescent="0.3">
      <c r="A3228">
        <v>7.246125232486051</v>
      </c>
      <c r="B3228">
        <v>0.13800479123887749</v>
      </c>
      <c r="C3228">
        <v>0.86710967663250105</v>
      </c>
      <c r="D3228">
        <v>-4.0121520911072501</v>
      </c>
      <c r="E3228">
        <v>-1.0695034619802388</v>
      </c>
      <c r="F3228">
        <v>201515.16964647037</v>
      </c>
      <c r="G3228">
        <v>46517.342825464628</v>
      </c>
    </row>
    <row r="3229" spans="1:7" x14ac:dyDescent="0.3">
      <c r="A3229">
        <v>7.24387976448714</v>
      </c>
      <c r="B3229">
        <v>0.13804757015742641</v>
      </c>
      <c r="C3229">
        <v>0.86737846450498479</v>
      </c>
      <c r="D3229">
        <v>6.809228237357115E-2</v>
      </c>
      <c r="E3229">
        <v>7.7489025455770033</v>
      </c>
      <c r="F3229">
        <v>701865.88694465556</v>
      </c>
      <c r="G3229">
        <v>38063.00458810394</v>
      </c>
    </row>
    <row r="3230" spans="1:7" x14ac:dyDescent="0.3">
      <c r="A3230">
        <v>7.2416356877323418</v>
      </c>
      <c r="B3230">
        <v>0.13809034907597537</v>
      </c>
      <c r="C3230">
        <v>0.86764725237746854</v>
      </c>
      <c r="D3230">
        <v>-0.55597428449566888</v>
      </c>
      <c r="E3230">
        <v>-5.1032754653530752</v>
      </c>
      <c r="F3230">
        <v>308008.34586488933</v>
      </c>
      <c r="G3230">
        <v>31692.631269912461</v>
      </c>
    </row>
    <row r="3231" spans="1:7" x14ac:dyDescent="0.3">
      <c r="A3231">
        <v>7.2393930009290806</v>
      </c>
      <c r="B3231">
        <v>0.13813312799452429</v>
      </c>
      <c r="C3231">
        <v>0.86791604024995228</v>
      </c>
      <c r="D3231">
        <v>-3.0733728557669484</v>
      </c>
      <c r="E3231">
        <v>-3.7545592588600694</v>
      </c>
      <c r="F3231">
        <v>275162.82245336019</v>
      </c>
      <c r="G3231">
        <v>43116.734630818974</v>
      </c>
    </row>
    <row r="3232" spans="1:7" x14ac:dyDescent="0.3">
      <c r="A3232">
        <v>7.2371517027863774</v>
      </c>
      <c r="B3232">
        <v>0.13817590691307324</v>
      </c>
      <c r="C3232">
        <v>0.86818482812243603</v>
      </c>
      <c r="D3232">
        <v>-9.9707215509421179</v>
      </c>
      <c r="E3232">
        <v>-3.5462089494812807</v>
      </c>
      <c r="F3232">
        <v>1308949.4774357742</v>
      </c>
      <c r="G3232">
        <v>70536.342457004692</v>
      </c>
    </row>
    <row r="3233" spans="1:7" x14ac:dyDescent="0.3">
      <c r="A3233">
        <v>7.2349117920148558</v>
      </c>
      <c r="B3233">
        <v>0.13821868583162217</v>
      </c>
      <c r="C3233">
        <v>0.86845361599491966</v>
      </c>
      <c r="D3233">
        <v>5.5833051603011663</v>
      </c>
      <c r="E3233">
        <v>-4.9650387689645701</v>
      </c>
      <c r="F3233">
        <v>652481.50705940765</v>
      </c>
      <c r="G3233">
        <v>65346.823828132656</v>
      </c>
    </row>
    <row r="3234" spans="1:7" x14ac:dyDescent="0.3">
      <c r="A3234">
        <v>7.2326732673267324</v>
      </c>
      <c r="B3234">
        <v>0.13826146475017112</v>
      </c>
      <c r="C3234">
        <v>0.8687224038674034</v>
      </c>
      <c r="D3234">
        <v>5.5728550168787043</v>
      </c>
      <c r="E3234">
        <v>5.131620389860867</v>
      </c>
      <c r="F3234">
        <v>670777.13522761816</v>
      </c>
      <c r="G3234">
        <v>71412.442770541384</v>
      </c>
    </row>
    <row r="3235" spans="1:7" x14ac:dyDescent="0.3">
      <c r="A3235">
        <v>7.2304361274358184</v>
      </c>
      <c r="B3235">
        <v>0.13830424366872004</v>
      </c>
      <c r="C3235">
        <v>0.86899119173988715</v>
      </c>
      <c r="D3235">
        <v>4.8969756331042023</v>
      </c>
      <c r="E3235">
        <v>-10.608063838769064</v>
      </c>
      <c r="F3235">
        <v>1595545.1118107056</v>
      </c>
      <c r="G3235">
        <v>132097.52847632059</v>
      </c>
    </row>
    <row r="3236" spans="1:7" x14ac:dyDescent="0.3">
      <c r="A3236">
        <v>7.2282003710575138</v>
      </c>
      <c r="B3236">
        <v>0.138347022587269</v>
      </c>
      <c r="C3236">
        <v>0.86925997961237089</v>
      </c>
      <c r="D3236">
        <v>4.1383175320409222</v>
      </c>
      <c r="E3236">
        <v>14.85128707735875</v>
      </c>
      <c r="F3236">
        <v>2778078.6414482058</v>
      </c>
      <c r="G3236">
        <v>156855.60260338563</v>
      </c>
    </row>
    <row r="3237" spans="1:7" x14ac:dyDescent="0.3">
      <c r="A3237">
        <v>7.2259659969088101</v>
      </c>
      <c r="B3237">
        <v>0.13838980150581792</v>
      </c>
      <c r="C3237">
        <v>0.86952876748485464</v>
      </c>
      <c r="D3237">
        <v>-2.5484087104625943</v>
      </c>
      <c r="E3237">
        <v>-7.4963700522487233</v>
      </c>
      <c r="F3237">
        <v>732720.14630402427</v>
      </c>
      <c r="G3237">
        <v>122261.579384193</v>
      </c>
    </row>
    <row r="3238" spans="1:7" x14ac:dyDescent="0.3">
      <c r="A3238">
        <v>7.2237330037082819</v>
      </c>
      <c r="B3238">
        <v>0.13843258042436687</v>
      </c>
      <c r="C3238">
        <v>0.86979755535733838</v>
      </c>
      <c r="D3238">
        <v>9.3083498459058198</v>
      </c>
      <c r="E3238">
        <v>-8.7227976252643664</v>
      </c>
      <c r="F3238">
        <v>1902018.3396984017</v>
      </c>
      <c r="G3238">
        <v>110190.02605874299</v>
      </c>
    </row>
    <row r="3239" spans="1:7" x14ac:dyDescent="0.3">
      <c r="A3239">
        <v>7.2215013901760887</v>
      </c>
      <c r="B3239">
        <v>0.1384753593429158</v>
      </c>
      <c r="C3239">
        <v>0.87006634322982213</v>
      </c>
      <c r="D3239">
        <v>-8.7787008382295433</v>
      </c>
      <c r="E3239">
        <v>2.9433302429329755</v>
      </c>
      <c r="F3239">
        <v>1001997.9961394098</v>
      </c>
      <c r="G3239">
        <v>105459.69442410585</v>
      </c>
    </row>
    <row r="3240" spans="1:7" x14ac:dyDescent="0.3">
      <c r="A3240">
        <v>7.2192711550339714</v>
      </c>
      <c r="B3240">
        <v>0.13851813826146475</v>
      </c>
      <c r="C3240">
        <v>0.87033513110230576</v>
      </c>
      <c r="D3240">
        <v>-6.9250291997938476</v>
      </c>
      <c r="E3240">
        <v>-8.4495220585159121</v>
      </c>
      <c r="F3240">
        <v>1394968.0880643053</v>
      </c>
      <c r="G3240">
        <v>82359.946699983426</v>
      </c>
    </row>
    <row r="3241" spans="1:7" x14ac:dyDescent="0.3">
      <c r="A3241">
        <v>7.2170422970052481</v>
      </c>
      <c r="B3241">
        <v>0.13856091718001368</v>
      </c>
      <c r="C3241">
        <v>0.8706039189747895</v>
      </c>
      <c r="D3241">
        <v>4.159800012261047</v>
      </c>
      <c r="E3241">
        <v>-3.5304468956485482</v>
      </c>
      <c r="F3241">
        <v>347928.28377541731</v>
      </c>
      <c r="G3241">
        <v>69421.041552367271</v>
      </c>
    </row>
    <row r="3242" spans="1:7" x14ac:dyDescent="0.3">
      <c r="A3242">
        <v>7.2148148148148152</v>
      </c>
      <c r="B3242">
        <v>0.13860369609856263</v>
      </c>
      <c r="C3242">
        <v>0.87087270684727325</v>
      </c>
      <c r="D3242">
        <v>-10.136416934235603</v>
      </c>
      <c r="E3242">
        <v>4.1132908335585565</v>
      </c>
      <c r="F3242">
        <v>1398657.4907123602</v>
      </c>
      <c r="G3242">
        <v>75631.396316336832</v>
      </c>
    </row>
    <row r="3243" spans="1:7" x14ac:dyDescent="0.3">
      <c r="A3243">
        <v>7.2125887071891395</v>
      </c>
      <c r="B3243">
        <v>0.13864647501711158</v>
      </c>
      <c r="C3243">
        <v>0.87114149471975699</v>
      </c>
      <c r="D3243">
        <v>4.9013998025015102</v>
      </c>
      <c r="E3243">
        <v>5.6689419471638436</v>
      </c>
      <c r="F3243">
        <v>656405.35957013362</v>
      </c>
      <c r="G3243">
        <v>59531.039714848703</v>
      </c>
    </row>
    <row r="3244" spans="1:7" x14ac:dyDescent="0.3">
      <c r="A3244">
        <v>7.2103639728562614</v>
      </c>
      <c r="B3244">
        <v>0.13868925393566051</v>
      </c>
      <c r="C3244">
        <v>0.87141028259224074</v>
      </c>
      <c r="D3244">
        <v>-1.2377742663463991</v>
      </c>
      <c r="E3244">
        <v>4.7434274167629686</v>
      </c>
      <c r="F3244">
        <v>280888.22260706703</v>
      </c>
      <c r="G3244">
        <v>103409.43514425274</v>
      </c>
    </row>
    <row r="3245" spans="1:7" x14ac:dyDescent="0.3">
      <c r="A3245">
        <v>7.208140610545791</v>
      </c>
      <c r="B3245">
        <v>0.13873203285420946</v>
      </c>
      <c r="C3245">
        <v>0.87167907046472448</v>
      </c>
      <c r="D3245">
        <v>18.019819789523265</v>
      </c>
      <c r="E3245">
        <v>-3.9729494608483629</v>
      </c>
      <c r="F3245">
        <v>3979743.343392605</v>
      </c>
      <c r="G3245">
        <v>173691.37676957261</v>
      </c>
    </row>
    <row r="3246" spans="1:7" x14ac:dyDescent="0.3">
      <c r="A3246">
        <v>7.2059186189889024</v>
      </c>
      <c r="B3246">
        <v>0.13877481177275838</v>
      </c>
      <c r="C3246">
        <v>0.87194785833720811</v>
      </c>
      <c r="D3246">
        <v>4.7066474052640475</v>
      </c>
      <c r="E3246">
        <v>4.449380425396118</v>
      </c>
      <c r="F3246">
        <v>490305.94262670155</v>
      </c>
      <c r="G3246">
        <v>117008.80857542886</v>
      </c>
    </row>
    <row r="3247" spans="1:7" x14ac:dyDescent="0.3">
      <c r="A3247">
        <v>7.2036979969183363</v>
      </c>
      <c r="B3247">
        <v>0.13881759069130734</v>
      </c>
      <c r="C3247">
        <v>0.87221664620969186</v>
      </c>
      <c r="D3247">
        <v>-1.0025456849950345</v>
      </c>
      <c r="E3247">
        <v>8.8207945816075046</v>
      </c>
      <c r="F3247">
        <v>921148.98616777908</v>
      </c>
      <c r="G3247">
        <v>74916.609468136623</v>
      </c>
    </row>
    <row r="3248" spans="1:7" x14ac:dyDescent="0.3">
      <c r="A3248">
        <v>7.2014787430683915</v>
      </c>
      <c r="B3248">
        <v>0.13886036960985626</v>
      </c>
      <c r="C3248">
        <v>0.8724854340821756</v>
      </c>
      <c r="D3248">
        <v>4.8094239827550478</v>
      </c>
      <c r="E3248">
        <v>-9.9741522118945447</v>
      </c>
      <c r="F3248">
        <v>1433115.6040289977</v>
      </c>
      <c r="G3248">
        <v>96440.728317583198</v>
      </c>
    </row>
    <row r="3249" spans="1:7" x14ac:dyDescent="0.3">
      <c r="A3249">
        <v>7.1992608561749307</v>
      </c>
      <c r="B3249">
        <v>0.13890314852840521</v>
      </c>
      <c r="C3249">
        <v>0.87275422195465935</v>
      </c>
      <c r="D3249">
        <v>4.5982235933404176</v>
      </c>
      <c r="E3249">
        <v>8.3408544565036298</v>
      </c>
      <c r="F3249">
        <v>1060259.5432041213</v>
      </c>
      <c r="G3249">
        <v>71365.19897158166</v>
      </c>
    </row>
    <row r="3250" spans="1:7" x14ac:dyDescent="0.3">
      <c r="A3250">
        <v>7.1970443349753692</v>
      </c>
      <c r="B3250">
        <v>0.13894592744695414</v>
      </c>
      <c r="C3250">
        <v>0.87302300982714309</v>
      </c>
      <c r="D3250">
        <v>-0.540056545940929</v>
      </c>
      <c r="E3250">
        <v>-1.6064373603026509</v>
      </c>
      <c r="F3250">
        <v>33571.466540275927</v>
      </c>
      <c r="G3250">
        <v>23557.382480999197</v>
      </c>
    </row>
    <row r="3251" spans="1:7" x14ac:dyDescent="0.3">
      <c r="A3251">
        <v>7.1948291782086793</v>
      </c>
      <c r="B3251">
        <v>0.13898870636550309</v>
      </c>
      <c r="C3251">
        <v>0.87329179769962684</v>
      </c>
      <c r="D3251">
        <v>-2.0909884966977081</v>
      </c>
      <c r="E3251">
        <v>0.69330310155099151</v>
      </c>
      <c r="F3251">
        <v>56720.719557118377</v>
      </c>
      <c r="G3251">
        <v>7507.35291823227</v>
      </c>
    </row>
    <row r="3252" spans="1:7" x14ac:dyDescent="0.3">
      <c r="A3252">
        <v>7.1926153846153849</v>
      </c>
      <c r="B3252">
        <v>0.13903148528405201</v>
      </c>
      <c r="C3252">
        <v>0.87356058557211047</v>
      </c>
      <c r="D3252">
        <v>-4.1143126669523751</v>
      </c>
      <c r="E3252">
        <v>1.6674806587481117</v>
      </c>
      <c r="F3252">
        <v>230347.8107586776</v>
      </c>
      <c r="G3252">
        <v>40408.532072148482</v>
      </c>
    </row>
    <row r="3253" spans="1:7" x14ac:dyDescent="0.3">
      <c r="A3253">
        <v>7.1904029529375579</v>
      </c>
      <c r="B3253">
        <v>0.13907426420260097</v>
      </c>
      <c r="C3253">
        <v>0.87382937344459422</v>
      </c>
      <c r="D3253">
        <v>-3.2477213464391128</v>
      </c>
      <c r="E3253">
        <v>-10.907082877115453</v>
      </c>
      <c r="F3253">
        <v>1513738.0189288738</v>
      </c>
      <c r="G3253">
        <v>94462.138096522103</v>
      </c>
    </row>
    <row r="3254" spans="1:7" x14ac:dyDescent="0.3">
      <c r="A3254">
        <v>7.1881918819188195</v>
      </c>
      <c r="B3254">
        <v>0.13911704312114989</v>
      </c>
      <c r="C3254">
        <v>0.87409816131707796</v>
      </c>
      <c r="D3254">
        <v>-5.0512539898369981</v>
      </c>
      <c r="E3254">
        <v>10.099351715050787</v>
      </c>
      <c r="F3254">
        <v>1490361.0967662688</v>
      </c>
      <c r="G3254">
        <v>124143.59137419301</v>
      </c>
    </row>
    <row r="3255" spans="1:7" x14ac:dyDescent="0.3">
      <c r="A3255">
        <v>7.1859821703043343</v>
      </c>
      <c r="B3255">
        <v>0.13915982203969884</v>
      </c>
      <c r="C3255">
        <v>0.8743669491895617</v>
      </c>
      <c r="D3255">
        <v>-9.2933434965341402</v>
      </c>
      <c r="E3255">
        <v>-7.9366328428429211</v>
      </c>
      <c r="F3255">
        <v>1745677.301961276</v>
      </c>
      <c r="G3255">
        <v>139574.64693708182</v>
      </c>
    </row>
    <row r="3256" spans="1:7" x14ac:dyDescent="0.3">
      <c r="A3256">
        <v>7.1837738168408114</v>
      </c>
      <c r="B3256">
        <v>0.13920260095824777</v>
      </c>
      <c r="C3256">
        <v>0.87463573706204545</v>
      </c>
      <c r="D3256">
        <v>-13.133569340433358</v>
      </c>
      <c r="E3256">
        <v>1.2410054144605303</v>
      </c>
      <c r="F3256">
        <v>2034071.2664299859</v>
      </c>
      <c r="G3256">
        <v>158493.14835466698</v>
      </c>
    </row>
    <row r="3257" spans="1:7" x14ac:dyDescent="0.3">
      <c r="A3257">
        <v>7.1815668202764975</v>
      </c>
      <c r="B3257">
        <v>0.13924537987679672</v>
      </c>
      <c r="C3257">
        <v>0.87490452493452919</v>
      </c>
      <c r="D3257">
        <v>7.8455031478235036</v>
      </c>
      <c r="E3257">
        <v>11.07460195245946</v>
      </c>
      <c r="F3257">
        <v>2152914.7334241755</v>
      </c>
      <c r="G3257">
        <v>126826.57601700704</v>
      </c>
    </row>
    <row r="3258" spans="1:7" x14ac:dyDescent="0.3">
      <c r="A3258">
        <v>7.1793611793611793</v>
      </c>
      <c r="B3258">
        <v>0.13928815879534565</v>
      </c>
      <c r="C3258">
        <v>0.87517331280701283</v>
      </c>
      <c r="D3258">
        <v>1.1336218238286742</v>
      </c>
      <c r="E3258">
        <v>-1.3106624577302943</v>
      </c>
      <c r="F3258">
        <v>35098.298641291127</v>
      </c>
      <c r="G3258">
        <v>50622.240509774114</v>
      </c>
    </row>
    <row r="3259" spans="1:7" x14ac:dyDescent="0.3">
      <c r="A3259">
        <v>7.1771568928461775</v>
      </c>
      <c r="B3259">
        <v>0.1393309377138946</v>
      </c>
      <c r="C3259">
        <v>0.87544210067949657</v>
      </c>
      <c r="D3259">
        <v>4.5971298441626711</v>
      </c>
      <c r="E3259">
        <v>2.5235113125484374</v>
      </c>
      <c r="F3259">
        <v>321440.01159343339</v>
      </c>
      <c r="G3259">
        <v>19708.723153297866</v>
      </c>
    </row>
    <row r="3260" spans="1:7" x14ac:dyDescent="0.3">
      <c r="A3260">
        <v>7.1749539594843466</v>
      </c>
      <c r="B3260">
        <v>0.13937371663244352</v>
      </c>
      <c r="C3260">
        <v>0.87571088855198032</v>
      </c>
      <c r="D3260">
        <v>-5.1476008278489358</v>
      </c>
      <c r="E3260">
        <v>-0.50527136688482177</v>
      </c>
      <c r="F3260">
        <v>312690.1560924123</v>
      </c>
      <c r="G3260">
        <v>36255.188821185802</v>
      </c>
    </row>
    <row r="3261" spans="1:7" x14ac:dyDescent="0.3">
      <c r="A3261">
        <v>7.1727523780300704</v>
      </c>
      <c r="B3261">
        <v>0.13941649555099248</v>
      </c>
      <c r="C3261">
        <v>0.87597967642446406</v>
      </c>
      <c r="D3261">
        <v>1.407463066873663</v>
      </c>
      <c r="E3261">
        <v>8.539931487341283</v>
      </c>
      <c r="F3261">
        <v>875564.2339041119</v>
      </c>
      <c r="G3261">
        <v>55796.73011694874</v>
      </c>
    </row>
    <row r="3262" spans="1:7" x14ac:dyDescent="0.3">
      <c r="A3262">
        <v>7.1705521472392642</v>
      </c>
      <c r="B3262">
        <v>0.1394592744695414</v>
      </c>
      <c r="C3262">
        <v>0.8762484642969478</v>
      </c>
      <c r="D3262">
        <v>6.6440002286187365</v>
      </c>
      <c r="E3262">
        <v>-4.386473915776703</v>
      </c>
      <c r="F3262">
        <v>740830.93497518019</v>
      </c>
      <c r="G3262">
        <v>57794.437392487664</v>
      </c>
    </row>
    <row r="3263" spans="1:7" x14ac:dyDescent="0.3">
      <c r="A3263">
        <v>7.1683532658693654</v>
      </c>
      <c r="B3263">
        <v>0.13950205338809035</v>
      </c>
      <c r="C3263">
        <v>0.87651725216943155</v>
      </c>
      <c r="D3263">
        <v>-1.3506491863072705</v>
      </c>
      <c r="E3263">
        <v>6.7117569733275797</v>
      </c>
      <c r="F3263">
        <v>547839.17503503966</v>
      </c>
      <c r="G3263">
        <v>59905.680386191947</v>
      </c>
    </row>
    <row r="3264" spans="1:7" x14ac:dyDescent="0.3">
      <c r="A3264">
        <v>7.1661557326793375</v>
      </c>
      <c r="B3264">
        <v>0.13954483230663928</v>
      </c>
      <c r="C3264">
        <v>0.87678604004191518</v>
      </c>
      <c r="D3264">
        <v>7.6599887699338938</v>
      </c>
      <c r="E3264">
        <v>6.4674211164078095</v>
      </c>
      <c r="F3264">
        <v>1174678.641507681</v>
      </c>
      <c r="G3264">
        <v>61215.373393345108</v>
      </c>
    </row>
    <row r="3265" spans="1:7" x14ac:dyDescent="0.3">
      <c r="A3265">
        <v>7.1639595464296661</v>
      </c>
      <c r="B3265">
        <v>0.13958761122518823</v>
      </c>
      <c r="C3265">
        <v>0.87705482791439893</v>
      </c>
      <c r="D3265">
        <v>2.032886250108584</v>
      </c>
      <c r="E3265">
        <v>3.3545060051816478</v>
      </c>
      <c r="F3265">
        <v>179823.8193782231</v>
      </c>
      <c r="G3265">
        <v>42591.20865458178</v>
      </c>
    </row>
    <row r="3266" spans="1:7" x14ac:dyDescent="0.3">
      <c r="A3266">
        <v>7.1617647058823533</v>
      </c>
      <c r="B3266">
        <v>0.13963039014373715</v>
      </c>
      <c r="C3266">
        <v>0.87732361578688267</v>
      </c>
      <c r="D3266">
        <v>2.6139519001990634</v>
      </c>
      <c r="E3266">
        <v>-6.7127954902575642</v>
      </c>
      <c r="F3266">
        <v>606541.37120377901</v>
      </c>
      <c r="G3266">
        <v>38702.573791018884</v>
      </c>
    </row>
    <row r="3267" spans="1:7" x14ac:dyDescent="0.3">
      <c r="A3267">
        <v>7.1595712098009185</v>
      </c>
      <c r="B3267">
        <v>0.13967316906228611</v>
      </c>
      <c r="C3267">
        <v>0.87759240365936642</v>
      </c>
      <c r="D3267">
        <v>1.5699489229068377</v>
      </c>
      <c r="E3267">
        <v>-6.6937065349885563</v>
      </c>
      <c r="F3267">
        <v>552496.98216432764</v>
      </c>
      <c r="G3267">
        <v>43324.620832178152</v>
      </c>
    </row>
    <row r="3268" spans="1:7" x14ac:dyDescent="0.3">
      <c r="A3268">
        <v>7.1573790569503979</v>
      </c>
      <c r="B3268">
        <v>0.13971594798083503</v>
      </c>
      <c r="C3268">
        <v>0.87786119153185016</v>
      </c>
      <c r="D3268">
        <v>-0.42505369276366167</v>
      </c>
      <c r="E3268">
        <v>-6.3012848283382965</v>
      </c>
      <c r="F3268">
        <v>466197.63288251258</v>
      </c>
      <c r="G3268">
        <v>32930.921739192738</v>
      </c>
    </row>
    <row r="3269" spans="1:7" x14ac:dyDescent="0.3">
      <c r="A3269">
        <v>7.1551882460973371</v>
      </c>
      <c r="B3269">
        <v>0.13975872689938398</v>
      </c>
      <c r="C3269">
        <v>0.8781299794043339</v>
      </c>
      <c r="D3269">
        <v>-1.7332542239970543</v>
      </c>
      <c r="E3269">
        <v>-3.4021432994578609</v>
      </c>
      <c r="F3269">
        <v>170396.42105926032</v>
      </c>
      <c r="G3269">
        <v>38833.051333480653</v>
      </c>
    </row>
    <row r="3270" spans="1:7" x14ac:dyDescent="0.3">
      <c r="A3270">
        <v>7.1529987760097917</v>
      </c>
      <c r="B3270">
        <v>0.13980150581793294</v>
      </c>
      <c r="C3270">
        <v>0.87839876727681754</v>
      </c>
      <c r="D3270">
        <v>5.3686348940403192</v>
      </c>
      <c r="E3270">
        <v>-8.3149895835446781</v>
      </c>
      <c r="F3270">
        <v>1144971.5855707771</v>
      </c>
      <c r="G3270">
        <v>55162.172455260545</v>
      </c>
    </row>
    <row r="3271" spans="1:7" x14ac:dyDescent="0.3">
      <c r="A3271">
        <v>7.1508106454573266</v>
      </c>
      <c r="B3271">
        <v>0.13984428473648186</v>
      </c>
      <c r="C3271">
        <v>0.87866755514930128</v>
      </c>
      <c r="D3271">
        <v>-1.193289865926215</v>
      </c>
      <c r="E3271">
        <v>5.0304565274116841</v>
      </c>
      <c r="F3271">
        <v>312413.61966318241</v>
      </c>
      <c r="G3271">
        <v>38001.829906211213</v>
      </c>
    </row>
    <row r="3272" spans="1:7" x14ac:dyDescent="0.3">
      <c r="A3272">
        <v>7.1486238532110091</v>
      </c>
      <c r="B3272">
        <v>0.13988706365503081</v>
      </c>
      <c r="C3272">
        <v>0.87893634302178503</v>
      </c>
      <c r="D3272">
        <v>3.0947183049820586</v>
      </c>
      <c r="E3272">
        <v>-1.5599535992799245</v>
      </c>
      <c r="F3272">
        <v>140381.48960401063</v>
      </c>
      <c r="G3272">
        <v>19413.774727143224</v>
      </c>
    </row>
    <row r="3273" spans="1:7" x14ac:dyDescent="0.3">
      <c r="A3273">
        <v>7.1464383980434114</v>
      </c>
      <c r="B3273">
        <v>0.13992984257357974</v>
      </c>
      <c r="C3273">
        <v>0.87920513089426877</v>
      </c>
      <c r="D3273">
        <v>-5.7037752934154753</v>
      </c>
      <c r="E3273">
        <v>0.45501195404289529</v>
      </c>
      <c r="F3273">
        <v>382666.1541086419</v>
      </c>
      <c r="G3273">
        <v>18218.329663733344</v>
      </c>
    </row>
    <row r="3274" spans="1:7" x14ac:dyDescent="0.3">
      <c r="A3274">
        <v>7.1442542787286065</v>
      </c>
      <c r="B3274">
        <v>0.13997262149212869</v>
      </c>
      <c r="C3274">
        <v>0.87947391876675252</v>
      </c>
      <c r="D3274">
        <v>-0.83235184694560449</v>
      </c>
      <c r="E3274">
        <v>-0.40759533847202722</v>
      </c>
      <c r="F3274">
        <v>10039.332294892563</v>
      </c>
      <c r="G3274">
        <v>22693.089256312513</v>
      </c>
    </row>
    <row r="3275" spans="1:7" x14ac:dyDescent="0.3">
      <c r="A3275">
        <v>7.1420714940421632</v>
      </c>
      <c r="B3275">
        <v>0.14001540041067762</v>
      </c>
      <c r="C3275">
        <v>0.87974270663923626</v>
      </c>
      <c r="D3275">
        <v>0.52903282252998929</v>
      </c>
      <c r="E3275">
        <v>-7.928189174273796</v>
      </c>
      <c r="F3275">
        <v>737934.26121979451</v>
      </c>
      <c r="G3275">
        <v>44768.031870103849</v>
      </c>
    </row>
    <row r="3276" spans="1:7" x14ac:dyDescent="0.3">
      <c r="A3276">
        <v>7.1398900427611487</v>
      </c>
      <c r="B3276">
        <v>0.14005817932922657</v>
      </c>
      <c r="C3276">
        <v>0.88001149451171989</v>
      </c>
      <c r="D3276">
        <v>-1.0098788396376193</v>
      </c>
      <c r="E3276">
        <v>-8.0236367825197394</v>
      </c>
      <c r="F3276">
        <v>764378.86588619032</v>
      </c>
      <c r="G3276">
        <v>50082.637483676313</v>
      </c>
    </row>
    <row r="3277" spans="1:7" x14ac:dyDescent="0.3">
      <c r="A3277">
        <v>7.1377099236641222</v>
      </c>
      <c r="B3277">
        <v>0.14010095824777549</v>
      </c>
      <c r="C3277">
        <v>0.88028028238420364</v>
      </c>
      <c r="D3277">
        <v>-0.19203452987379363</v>
      </c>
      <c r="E3277">
        <v>4.6276935609031096</v>
      </c>
      <c r="F3277">
        <v>250735.94286571757</v>
      </c>
      <c r="G3277">
        <v>32942.802250417306</v>
      </c>
    </row>
    <row r="3278" spans="1:7" x14ac:dyDescent="0.3">
      <c r="A3278">
        <v>7.1355311355311359</v>
      </c>
      <c r="B3278">
        <v>0.14014373716632444</v>
      </c>
      <c r="C3278">
        <v>0.88054907025668738</v>
      </c>
      <c r="D3278">
        <v>-1.1627445211027585</v>
      </c>
      <c r="E3278">
        <v>-5.658496661674949</v>
      </c>
      <c r="F3278">
        <v>390035.0969995315</v>
      </c>
      <c r="G3278">
        <v>34660.366080887376</v>
      </c>
    </row>
    <row r="3279" spans="1:7" x14ac:dyDescent="0.3">
      <c r="A3279">
        <v>7.1333536771437291</v>
      </c>
      <c r="B3279">
        <v>0.14018651608487337</v>
      </c>
      <c r="C3279">
        <v>0.88081785812917113</v>
      </c>
      <c r="D3279">
        <v>-5.8581339729446942</v>
      </c>
      <c r="E3279">
        <v>5.1526012607111804</v>
      </c>
      <c r="F3279">
        <v>711413.88634239719</v>
      </c>
      <c r="G3279">
        <v>65177.760720667866</v>
      </c>
    </row>
    <row r="3280" spans="1:7" x14ac:dyDescent="0.3">
      <c r="A3280">
        <v>7.1311775472849295</v>
      </c>
      <c r="B3280">
        <v>0.14022929500342232</v>
      </c>
      <c r="C3280">
        <v>0.88108664600165487</v>
      </c>
      <c r="D3280">
        <v>0.8121146485218641</v>
      </c>
      <c r="E3280">
        <v>-11.159736103967688</v>
      </c>
      <c r="F3280">
        <v>1463328.7184354109</v>
      </c>
      <c r="G3280">
        <v>76222.182203737873</v>
      </c>
    </row>
    <row r="3281" spans="1:7" x14ac:dyDescent="0.3">
      <c r="A3281">
        <v>7.1290027447392497</v>
      </c>
      <c r="B3281">
        <v>0.14027207392197125</v>
      </c>
      <c r="C3281">
        <v>0.88135543387413862</v>
      </c>
      <c r="D3281">
        <v>3.9986229443446955</v>
      </c>
      <c r="E3281">
        <v>-0.73964314150534849</v>
      </c>
      <c r="F3281">
        <v>193273.43921631039</v>
      </c>
      <c r="G3281">
        <v>49809.618401735766</v>
      </c>
    </row>
    <row r="3282" spans="1:7" x14ac:dyDescent="0.3">
      <c r="A3282">
        <v>7.126829268292683</v>
      </c>
      <c r="B3282">
        <v>0.1403148528405202</v>
      </c>
      <c r="C3282">
        <v>0.88162422174662225</v>
      </c>
      <c r="D3282">
        <v>-5.5503187222374191</v>
      </c>
      <c r="E3282">
        <v>-5.0133969386302075</v>
      </c>
      <c r="F3282">
        <v>653828.90311603341</v>
      </c>
      <c r="G3282">
        <v>94461.28158722134</v>
      </c>
    </row>
    <row r="3283" spans="1:7" x14ac:dyDescent="0.3">
      <c r="A3283">
        <v>7.1246571167327035</v>
      </c>
      <c r="B3283">
        <v>0.14035763175906912</v>
      </c>
      <c r="C3283">
        <v>0.88189300961910599</v>
      </c>
      <c r="D3283">
        <v>-16.642130906475071</v>
      </c>
      <c r="E3283">
        <v>-0.92940758400514045</v>
      </c>
      <c r="F3283">
        <v>3247210.6470810845</v>
      </c>
      <c r="G3283">
        <v>158699.6221596488</v>
      </c>
    </row>
    <row r="3284" spans="1:7" x14ac:dyDescent="0.3">
      <c r="A3284">
        <v>7.122486288848263</v>
      </c>
      <c r="B3284">
        <v>0.14040041067761808</v>
      </c>
      <c r="C3284">
        <v>0.88216179749158974</v>
      </c>
      <c r="D3284">
        <v>6.3840037524399236</v>
      </c>
      <c r="E3284">
        <v>-5.4918313014367683</v>
      </c>
      <c r="F3284">
        <v>828862.87638945482</v>
      </c>
      <c r="G3284">
        <v>112446.13411498509</v>
      </c>
    </row>
    <row r="3285" spans="1:7" x14ac:dyDescent="0.3">
      <c r="A3285">
        <v>7.1203167834297902</v>
      </c>
      <c r="B3285">
        <v>0.140443189596167</v>
      </c>
      <c r="C3285">
        <v>0.88243058536407348</v>
      </c>
      <c r="D3285">
        <v>6.4024815969275668</v>
      </c>
      <c r="E3285">
        <v>-4.7894670320313359</v>
      </c>
      <c r="F3285">
        <v>747222.78190336225</v>
      </c>
      <c r="G3285">
        <v>67359.941969067862</v>
      </c>
    </row>
    <row r="3286" spans="1:7" x14ac:dyDescent="0.3">
      <c r="A3286">
        <v>7.1181485992691842</v>
      </c>
      <c r="B3286">
        <v>0.14048596851471595</v>
      </c>
      <c r="C3286">
        <v>0.88269937323655723</v>
      </c>
      <c r="D3286">
        <v>9.5217805987191326</v>
      </c>
      <c r="E3286">
        <v>-0.49700810387162492</v>
      </c>
      <c r="F3286">
        <v>1062571.541183955</v>
      </c>
      <c r="G3286">
        <v>77301.603049822486</v>
      </c>
    </row>
    <row r="3287" spans="1:7" x14ac:dyDescent="0.3">
      <c r="A3287">
        <v>7.1159817351598171</v>
      </c>
      <c r="B3287">
        <v>0.14052874743326488</v>
      </c>
      <c r="C3287">
        <v>0.88296816110904097</v>
      </c>
      <c r="D3287">
        <v>-1.6372892218457957</v>
      </c>
      <c r="E3287">
        <v>9.1656755384801318</v>
      </c>
      <c r="F3287">
        <v>1013236.5077613139</v>
      </c>
      <c r="G3287">
        <v>73076.728058277557</v>
      </c>
    </row>
    <row r="3288" spans="1:7" x14ac:dyDescent="0.3">
      <c r="A3288">
        <v>7.1138161898965304</v>
      </c>
      <c r="B3288">
        <v>0.14057152635181383</v>
      </c>
      <c r="C3288">
        <v>0.88323694898152461</v>
      </c>
      <c r="D3288">
        <v>-3.6850884216630102</v>
      </c>
      <c r="E3288">
        <v>-6.0334372093721278</v>
      </c>
      <c r="F3288">
        <v>584192.43555363861</v>
      </c>
      <c r="G3288">
        <v>53666.863204693385</v>
      </c>
    </row>
    <row r="3289" spans="1:7" x14ac:dyDescent="0.3">
      <c r="A3289">
        <v>7.1116519622756309</v>
      </c>
      <c r="B3289">
        <v>0.14061430527036275</v>
      </c>
      <c r="C3289">
        <v>0.88350573685400835</v>
      </c>
      <c r="D3289">
        <v>5.4953961843488486</v>
      </c>
      <c r="E3289">
        <v>3.7344137388875653</v>
      </c>
      <c r="F3289">
        <v>515969.39209257893</v>
      </c>
      <c r="G3289">
        <v>41498.228220201447</v>
      </c>
    </row>
    <row r="3290" spans="1:7" x14ac:dyDescent="0.3">
      <c r="A3290">
        <v>7.1094890510948909</v>
      </c>
      <c r="B3290">
        <v>0.14065708418891171</v>
      </c>
      <c r="C3290">
        <v>0.88377452472649209</v>
      </c>
      <c r="D3290">
        <v>5.0729997779203142</v>
      </c>
      <c r="E3290">
        <v>3.8025661372876405</v>
      </c>
      <c r="F3290">
        <v>469797.24287844379</v>
      </c>
      <c r="G3290">
        <v>42579.307211185485</v>
      </c>
    </row>
    <row r="3291" spans="1:7" x14ac:dyDescent="0.3">
      <c r="A3291">
        <v>7.1073274551535421</v>
      </c>
      <c r="B3291">
        <v>0.14069986310746063</v>
      </c>
      <c r="C3291">
        <v>0.88404331259897584</v>
      </c>
      <c r="D3291">
        <v>-5.4893179235811678</v>
      </c>
      <c r="E3291">
        <v>-5.3337898291232424</v>
      </c>
      <c r="F3291">
        <v>684705.54182418494</v>
      </c>
      <c r="G3291">
        <v>57904.155956886731</v>
      </c>
    </row>
    <row r="3292" spans="1:7" x14ac:dyDescent="0.3">
      <c r="A3292">
        <v>7.1051671732522799</v>
      </c>
      <c r="B3292">
        <v>0.14074264202600958</v>
      </c>
      <c r="C3292">
        <v>0.88431210047145958</v>
      </c>
      <c r="D3292">
        <v>-9.4851668352732759</v>
      </c>
      <c r="E3292">
        <v>1.3022603114850906</v>
      </c>
      <c r="F3292">
        <v>1071372.0089367544</v>
      </c>
      <c r="G3292">
        <v>66165.039149398144</v>
      </c>
    </row>
    <row r="3293" spans="1:7" x14ac:dyDescent="0.3">
      <c r="A3293">
        <v>7.1030082041932543</v>
      </c>
      <c r="B3293">
        <v>0.14078542094455851</v>
      </c>
      <c r="C3293">
        <v>0.88458088834394333</v>
      </c>
      <c r="D3293">
        <v>1.356740331295192</v>
      </c>
      <c r="E3293">
        <v>-6.3873741502014276</v>
      </c>
      <c r="F3293">
        <v>498368.05496199068</v>
      </c>
      <c r="G3293">
        <v>49548.485671771428</v>
      </c>
    </row>
    <row r="3294" spans="1:7" x14ac:dyDescent="0.3">
      <c r="A3294">
        <v>7.1008505467800731</v>
      </c>
      <c r="B3294">
        <v>0.14082819986310746</v>
      </c>
      <c r="C3294">
        <v>0.88484967621642707</v>
      </c>
      <c r="D3294">
        <v>-4.9489761211988119</v>
      </c>
      <c r="E3294">
        <v>-3.4136916371592956</v>
      </c>
      <c r="F3294">
        <v>422470.4184662443</v>
      </c>
      <c r="G3294">
        <v>31920.652595914908</v>
      </c>
    </row>
    <row r="3295" spans="1:7" x14ac:dyDescent="0.3">
      <c r="A3295">
        <v>7.0986941998177953</v>
      </c>
      <c r="B3295">
        <v>0.14087097878165639</v>
      </c>
      <c r="C3295">
        <v>0.88511846408891071</v>
      </c>
      <c r="D3295">
        <v>-1.5170931163577221</v>
      </c>
      <c r="E3295">
        <v>-4.4772730455301222</v>
      </c>
      <c r="F3295">
        <v>261198.11119541241</v>
      </c>
      <c r="G3295">
        <v>19336.033399579246</v>
      </c>
    </row>
    <row r="3296" spans="1:7" x14ac:dyDescent="0.3">
      <c r="A3296">
        <v>7.0965391621129328</v>
      </c>
      <c r="B3296">
        <v>0.14091375770020534</v>
      </c>
      <c r="C3296">
        <v>0.88538725196139445</v>
      </c>
      <c r="D3296">
        <v>1.5180315838029295</v>
      </c>
      <c r="E3296">
        <v>0.10721216751457956</v>
      </c>
      <c r="F3296">
        <v>27068.4067858915</v>
      </c>
      <c r="G3296">
        <v>40320.442201687467</v>
      </c>
    </row>
    <row r="3297" spans="1:7" x14ac:dyDescent="0.3">
      <c r="A3297">
        <v>7.0943854324734446</v>
      </c>
      <c r="B3297">
        <v>0.14095653661875429</v>
      </c>
      <c r="C3297">
        <v>0.88565603983387819</v>
      </c>
      <c r="D3297">
        <v>-2.0736258534856495</v>
      </c>
      <c r="E3297">
        <v>11.921536634476555</v>
      </c>
      <c r="F3297">
        <v>1711391.555397816</v>
      </c>
      <c r="G3297">
        <v>158404.01642399031</v>
      </c>
    </row>
    <row r="3298" spans="1:7" x14ac:dyDescent="0.3">
      <c r="A3298">
        <v>7.092233009708738</v>
      </c>
      <c r="B3298">
        <v>0.14099931553730322</v>
      </c>
      <c r="C3298">
        <v>0.88592482770636194</v>
      </c>
      <c r="D3298">
        <v>-19.599766965760924</v>
      </c>
      <c r="E3298">
        <v>1.3858419153946024</v>
      </c>
      <c r="F3298">
        <v>4512402.7911660755</v>
      </c>
      <c r="G3298">
        <v>230274.72349456002</v>
      </c>
    </row>
    <row r="3299" spans="1:7" x14ac:dyDescent="0.3">
      <c r="A3299">
        <v>7.0900818926296632</v>
      </c>
      <c r="B3299">
        <v>0.14104209445585217</v>
      </c>
      <c r="C3299">
        <v>0.88619361557884568</v>
      </c>
      <c r="D3299">
        <v>-6.4229692553222373</v>
      </c>
      <c r="E3299">
        <v>5.5227265388281719</v>
      </c>
      <c r="F3299">
        <v>838672.93647692283</v>
      </c>
      <c r="G3299">
        <v>135610.94112686921</v>
      </c>
    </row>
    <row r="3300" spans="1:7" x14ac:dyDescent="0.3">
      <c r="A3300">
        <v>7.0879320800485139</v>
      </c>
      <c r="B3300">
        <v>0.14108487337440109</v>
      </c>
      <c r="C3300">
        <v>0.88646240345132943</v>
      </c>
      <c r="D3300">
        <v>6.8540878043097866</v>
      </c>
      <c r="E3300">
        <v>2.5786031306393715</v>
      </c>
      <c r="F3300">
        <v>626800.71812920203</v>
      </c>
      <c r="G3300">
        <v>43300.265747477875</v>
      </c>
    </row>
    <row r="3301" spans="1:7" x14ac:dyDescent="0.3">
      <c r="A3301">
        <v>7.0857835707790242</v>
      </c>
      <c r="B3301">
        <v>0.14112765229295005</v>
      </c>
      <c r="C3301">
        <v>0.88673119132381306</v>
      </c>
      <c r="D3301">
        <v>-0.75519083091955352</v>
      </c>
      <c r="E3301">
        <v>-2.5761595048159291</v>
      </c>
      <c r="F3301">
        <v>84234.375596869198</v>
      </c>
      <c r="G3301">
        <v>19452.390053260558</v>
      </c>
    </row>
    <row r="3302" spans="1:7" x14ac:dyDescent="0.3">
      <c r="A3302">
        <v>7.083636363636364</v>
      </c>
      <c r="B3302">
        <v>0.14117043121149897</v>
      </c>
      <c r="C3302">
        <v>0.88699997919629681</v>
      </c>
      <c r="D3302">
        <v>-3.6884156130090551</v>
      </c>
      <c r="E3302">
        <v>-1.4181393283789001</v>
      </c>
      <c r="F3302">
        <v>182514.30165444408</v>
      </c>
      <c r="G3302">
        <v>14046.4602204696</v>
      </c>
    </row>
    <row r="3303" spans="1:7" x14ac:dyDescent="0.3">
      <c r="A3303">
        <v>7.0814904574371402</v>
      </c>
      <c r="B3303">
        <v>0.14121321013004792</v>
      </c>
      <c r="C3303">
        <v>0.88726876706878055</v>
      </c>
      <c r="D3303">
        <v>-2.4612088025739021</v>
      </c>
      <c r="E3303">
        <v>3.989081724432773</v>
      </c>
      <c r="F3303">
        <v>256789.12089533958</v>
      </c>
      <c r="G3303">
        <v>17061.703656229318</v>
      </c>
    </row>
    <row r="3304" spans="1:7" x14ac:dyDescent="0.3">
      <c r="A3304">
        <v>7.0793458509993945</v>
      </c>
      <c r="B3304">
        <v>0.14125598904859685</v>
      </c>
      <c r="C3304">
        <v>0.8875375549412643</v>
      </c>
      <c r="D3304">
        <v>2.8992629300791775</v>
      </c>
      <c r="E3304">
        <v>2.3267501912397592</v>
      </c>
      <c r="F3304">
        <v>161522.22238105503</v>
      </c>
      <c r="G3304">
        <v>14727.814862288071</v>
      </c>
    </row>
    <row r="3305" spans="1:7" x14ac:dyDescent="0.3">
      <c r="A3305">
        <v>7.0772025431425973</v>
      </c>
      <c r="B3305">
        <v>0.1412987679671458</v>
      </c>
      <c r="C3305">
        <v>0.88780634281374804</v>
      </c>
      <c r="D3305">
        <v>-3.6862739183789541</v>
      </c>
      <c r="E3305">
        <v>0.37497628588350418</v>
      </c>
      <c r="F3305">
        <v>160467.15393926666</v>
      </c>
      <c r="G3305">
        <v>14780.697680169606</v>
      </c>
    </row>
    <row r="3306" spans="1:7" x14ac:dyDescent="0.3">
      <c r="A3306">
        <v>7.075060532687651</v>
      </c>
      <c r="B3306">
        <v>0.14134154688569472</v>
      </c>
      <c r="C3306">
        <v>0.88807513068623178</v>
      </c>
      <c r="D3306">
        <v>3.359079489076672</v>
      </c>
      <c r="E3306">
        <v>3.3173188414371655</v>
      </c>
      <c r="F3306">
        <v>260502.36969165219</v>
      </c>
      <c r="G3306">
        <v>71795.874610271509</v>
      </c>
    </row>
    <row r="3307" spans="1:7" x14ac:dyDescent="0.3">
      <c r="A3307">
        <v>7.0729198184568833</v>
      </c>
      <c r="B3307">
        <v>0.14138432580424368</v>
      </c>
      <c r="C3307">
        <v>0.88834391855871542</v>
      </c>
      <c r="D3307">
        <v>11.358438910906646</v>
      </c>
      <c r="E3307">
        <v>-11.020270890734896</v>
      </c>
      <c r="F3307">
        <v>2927382.3824163559</v>
      </c>
      <c r="G3307">
        <v>156511.3919610366</v>
      </c>
    </row>
    <row r="3308" spans="1:7" x14ac:dyDescent="0.3">
      <c r="A3308">
        <v>7.0707803992740468</v>
      </c>
      <c r="B3308">
        <v>0.1414271047227926</v>
      </c>
      <c r="C3308">
        <v>0.88861270643119916</v>
      </c>
      <c r="D3308">
        <v>-10.296268260907999</v>
      </c>
      <c r="E3308">
        <v>-6.6235681946027132</v>
      </c>
      <c r="F3308">
        <v>1751853.492482119</v>
      </c>
      <c r="G3308">
        <v>135572.60484620364</v>
      </c>
    </row>
    <row r="3309" spans="1:7" x14ac:dyDescent="0.3">
      <c r="A3309">
        <v>7.0686422739643184</v>
      </c>
      <c r="B3309">
        <v>0.14146988364134155</v>
      </c>
      <c r="C3309">
        <v>0.88888149430368291</v>
      </c>
      <c r="D3309">
        <v>-4.3690563952303236</v>
      </c>
      <c r="E3309">
        <v>-3.7048079758686301</v>
      </c>
      <c r="F3309">
        <v>383533.0232252517</v>
      </c>
      <c r="G3309">
        <v>67621.867298659097</v>
      </c>
    </row>
    <row r="3310" spans="1:7" x14ac:dyDescent="0.3">
      <c r="A3310">
        <v>7.0665054413542929</v>
      </c>
      <c r="B3310">
        <v>0.14151266255989048</v>
      </c>
      <c r="C3310">
        <v>0.88915028217616665</v>
      </c>
      <c r="D3310">
        <v>2.4203162356473733</v>
      </c>
      <c r="E3310">
        <v>8.3332927020558412</v>
      </c>
      <c r="F3310">
        <v>880126.24550723832</v>
      </c>
      <c r="G3310">
        <v>69689.237052738667</v>
      </c>
    </row>
    <row r="3311" spans="1:7" x14ac:dyDescent="0.3">
      <c r="A3311">
        <v>7.0643699002719851</v>
      </c>
      <c r="B3311">
        <v>0.14155544147843943</v>
      </c>
      <c r="C3311">
        <v>0.8894190700486504</v>
      </c>
      <c r="D3311">
        <v>0.49403006967705082</v>
      </c>
      <c r="E3311">
        <v>-10.772382776751684</v>
      </c>
      <c r="F3311">
        <v>1359177.6083068538</v>
      </c>
      <c r="G3311">
        <v>93800.48638249388</v>
      </c>
    </row>
    <row r="3312" spans="1:7" x14ac:dyDescent="0.3">
      <c r="A3312">
        <v>7.0622356495468281</v>
      </c>
      <c r="B3312">
        <v>0.14159822039698836</v>
      </c>
      <c r="C3312">
        <v>0.88968785792113414</v>
      </c>
      <c r="D3312">
        <v>7.4323523465187407</v>
      </c>
      <c r="E3312">
        <v>6.3467140020917379</v>
      </c>
      <c r="F3312">
        <v>1116445.2406373287</v>
      </c>
      <c r="G3312">
        <v>94016.020467941169</v>
      </c>
    </row>
    <row r="3313" spans="1:7" x14ac:dyDescent="0.3">
      <c r="A3313">
        <v>7.0601026880096649</v>
      </c>
      <c r="B3313">
        <v>0.14164099931553731</v>
      </c>
      <c r="C3313">
        <v>0.88995664579361777</v>
      </c>
      <c r="D3313">
        <v>-4.885083335767245</v>
      </c>
      <c r="E3313">
        <v>-8.5517391380430787</v>
      </c>
      <c r="F3313">
        <v>1133692.5379677946</v>
      </c>
      <c r="G3313">
        <v>77432.442577008667</v>
      </c>
    </row>
    <row r="3314" spans="1:7" x14ac:dyDescent="0.3">
      <c r="A3314">
        <v>7.0579710144927539</v>
      </c>
      <c r="B3314">
        <v>0.14168377823408623</v>
      </c>
      <c r="C3314">
        <v>0.89022543366610152</v>
      </c>
      <c r="D3314">
        <v>1.6153444134923245</v>
      </c>
      <c r="E3314">
        <v>6.3940506298802005</v>
      </c>
      <c r="F3314">
        <v>508348.76741818519</v>
      </c>
      <c r="G3314">
        <v>44214.239759554701</v>
      </c>
    </row>
    <row r="3315" spans="1:7" x14ac:dyDescent="0.3">
      <c r="A3315">
        <v>7.0558406278297614</v>
      </c>
      <c r="B3315">
        <v>0.14172655715263519</v>
      </c>
      <c r="C3315">
        <v>0.89049422153858526</v>
      </c>
      <c r="D3315">
        <v>0.98725222330210982</v>
      </c>
      <c r="E3315">
        <v>-2.2782959678253802</v>
      </c>
      <c r="F3315">
        <v>72060.020198631741</v>
      </c>
      <c r="G3315">
        <v>53124.4078359993</v>
      </c>
    </row>
    <row r="3316" spans="1:7" x14ac:dyDescent="0.3">
      <c r="A3316">
        <v>7.0537115268557633</v>
      </c>
      <c r="B3316">
        <v>0.14176933607118411</v>
      </c>
      <c r="C3316">
        <v>0.89076300941106901</v>
      </c>
      <c r="D3316">
        <v>9.5697752063684653</v>
      </c>
      <c r="E3316">
        <v>9.0034841853690892</v>
      </c>
      <c r="F3316">
        <v>2017855.1823266863</v>
      </c>
      <c r="G3316">
        <v>84479.643327619255</v>
      </c>
    </row>
    <row r="3317" spans="1:7" x14ac:dyDescent="0.3">
      <c r="A3317">
        <v>7.0515837104072396</v>
      </c>
      <c r="B3317">
        <v>0.14181211498973306</v>
      </c>
      <c r="C3317">
        <v>0.89103179728355275</v>
      </c>
      <c r="D3317">
        <v>-0.33487973415918615</v>
      </c>
      <c r="E3317">
        <v>3.4277636605271176</v>
      </c>
      <c r="F3317">
        <v>138639.6448429499</v>
      </c>
      <c r="G3317">
        <v>78465.920794799546</v>
      </c>
    </row>
    <row r="3318" spans="1:7" x14ac:dyDescent="0.3">
      <c r="A3318">
        <v>7.0494571773220747</v>
      </c>
      <c r="B3318">
        <v>0.14185489390828199</v>
      </c>
      <c r="C3318">
        <v>0.8913005851560365</v>
      </c>
      <c r="D3318">
        <v>11.737371378998635</v>
      </c>
      <c r="E3318">
        <v>1.8216416892073395</v>
      </c>
      <c r="F3318">
        <v>1648992.8932050269</v>
      </c>
      <c r="G3318">
        <v>81338.978730982097</v>
      </c>
    </row>
    <row r="3319" spans="1:7" x14ac:dyDescent="0.3">
      <c r="A3319">
        <v>7.0473319264395542</v>
      </c>
      <c r="B3319">
        <v>0.14189767282683094</v>
      </c>
      <c r="C3319">
        <v>0.89156937302852013</v>
      </c>
      <c r="D3319">
        <v>-7.4576696644358664</v>
      </c>
      <c r="E3319">
        <v>-0.39977625264527872</v>
      </c>
      <c r="F3319">
        <v>651917.57725499279</v>
      </c>
      <c r="G3319">
        <v>73241.419035314553</v>
      </c>
    </row>
    <row r="3320" spans="1:7" x14ac:dyDescent="0.3">
      <c r="A3320">
        <v>7.045207956600362</v>
      </c>
      <c r="B3320">
        <v>0.14194045174537986</v>
      </c>
      <c r="C3320">
        <v>0.89183816090100387</v>
      </c>
      <c r="D3320">
        <v>-4.2316588327957225</v>
      </c>
      <c r="E3320">
        <v>-6.6661807387315877</v>
      </c>
      <c r="F3320">
        <v>728687.21596236131</v>
      </c>
      <c r="G3320">
        <v>77683.596975840424</v>
      </c>
    </row>
    <row r="3321" spans="1:7" x14ac:dyDescent="0.3">
      <c r="A3321">
        <v>7.04308526664658</v>
      </c>
      <c r="B3321">
        <v>0.14198323066392882</v>
      </c>
      <c r="C3321">
        <v>0.89210694877348762</v>
      </c>
      <c r="D3321">
        <v>12.257628002603543</v>
      </c>
      <c r="E3321">
        <v>-1.8359285838085695</v>
      </c>
      <c r="F3321">
        <v>1795511.471839973</v>
      </c>
      <c r="G3321">
        <v>87541.0728601351</v>
      </c>
    </row>
    <row r="3322" spans="1:7" x14ac:dyDescent="0.3">
      <c r="A3322">
        <v>7.0409638554216869</v>
      </c>
      <c r="B3322">
        <v>0.14202600958247774</v>
      </c>
      <c r="C3322">
        <v>0.89237573664597136</v>
      </c>
      <c r="D3322">
        <v>2.1910263854912864</v>
      </c>
      <c r="E3322">
        <v>1.4470676879996296</v>
      </c>
      <c r="F3322">
        <v>80584.102514000915</v>
      </c>
      <c r="G3322">
        <v>44141.394343158747</v>
      </c>
    </row>
    <row r="3323" spans="1:7" x14ac:dyDescent="0.3">
      <c r="A3323">
        <v>7.0388437217705508</v>
      </c>
      <c r="B3323">
        <v>0.14206878850102669</v>
      </c>
      <c r="C3323">
        <v>0.89264452451845511</v>
      </c>
      <c r="D3323">
        <v>-3.9932298703779194</v>
      </c>
      <c r="E3323">
        <v>2.5455014711305366</v>
      </c>
      <c r="F3323">
        <v>262108.80613486588</v>
      </c>
      <c r="G3323">
        <v>37674.340036276975</v>
      </c>
    </row>
    <row r="3324" spans="1:7" x14ac:dyDescent="0.3">
      <c r="A3324">
        <v>7.0367248645394342</v>
      </c>
      <c r="B3324">
        <v>0.14211156741957565</v>
      </c>
      <c r="C3324">
        <v>0.89291331239093885</v>
      </c>
      <c r="D3324">
        <v>4.9892319086529335</v>
      </c>
      <c r="E3324">
        <v>9.2403749740454355</v>
      </c>
      <c r="F3324">
        <v>1288917.1634052522</v>
      </c>
      <c r="G3324">
        <v>59064.123131237218</v>
      </c>
    </row>
    <row r="3325" spans="1:7" x14ac:dyDescent="0.3">
      <c r="A3325">
        <v>7.034607282575986</v>
      </c>
      <c r="B3325">
        <v>0.14215434633812457</v>
      </c>
      <c r="C3325">
        <v>0.89318210026342248</v>
      </c>
      <c r="D3325">
        <v>0.40622987847566616</v>
      </c>
      <c r="E3325">
        <v>3.2965292801747537</v>
      </c>
      <c r="F3325">
        <v>128943.51217171465</v>
      </c>
      <c r="G3325">
        <v>33669.668750603894</v>
      </c>
    </row>
    <row r="3326" spans="1:7" x14ac:dyDescent="0.3">
      <c r="A3326">
        <v>7.0324909747292415</v>
      </c>
      <c r="B3326">
        <v>0.14219712525667352</v>
      </c>
      <c r="C3326">
        <v>0.89345088813590623</v>
      </c>
      <c r="D3326">
        <v>-2.7684667388767754</v>
      </c>
      <c r="E3326">
        <v>2.1896002578830531</v>
      </c>
      <c r="F3326">
        <v>145617.95618250288</v>
      </c>
      <c r="G3326">
        <v>12895.21514177628</v>
      </c>
    </row>
    <row r="3327" spans="1:7" x14ac:dyDescent="0.3">
      <c r="A3327">
        <v>7.0303759398496242</v>
      </c>
      <c r="B3327">
        <v>0.14223990417522245</v>
      </c>
      <c r="C3327">
        <v>0.89371967600838997</v>
      </c>
      <c r="D3327">
        <v>-3.3551218103388996</v>
      </c>
      <c r="E3327">
        <v>2.8724125699911189</v>
      </c>
      <c r="F3327">
        <v>228004.78595710723</v>
      </c>
      <c r="G3327">
        <v>38901.328946922011</v>
      </c>
    </row>
    <row r="3328" spans="1:7" x14ac:dyDescent="0.3">
      <c r="A3328">
        <v>7.0282621767889353</v>
      </c>
      <c r="B3328">
        <v>0.1422826830937714</v>
      </c>
      <c r="C3328">
        <v>0.89398846388087372</v>
      </c>
      <c r="D3328">
        <v>10.401301109195398</v>
      </c>
      <c r="E3328">
        <v>-2.7637424453586079</v>
      </c>
      <c r="F3328">
        <v>1353766.5396557651</v>
      </c>
      <c r="G3328">
        <v>72638.908523727412</v>
      </c>
    </row>
    <row r="3329" spans="1:7" x14ac:dyDescent="0.3">
      <c r="A3329">
        <v>7.0261496844003606</v>
      </c>
      <c r="B3329">
        <v>0.14232546201232033</v>
      </c>
      <c r="C3329">
        <v>0.89425725175335746</v>
      </c>
      <c r="D3329">
        <v>-7.5174490878330582</v>
      </c>
      <c r="E3329">
        <v>-2.1727889098239754</v>
      </c>
      <c r="F3329">
        <v>715691.91685813107</v>
      </c>
      <c r="G3329">
        <v>94642.914875090704</v>
      </c>
    </row>
    <row r="3330" spans="1:7" x14ac:dyDescent="0.3">
      <c r="A3330">
        <v>7.0240384615384617</v>
      </c>
      <c r="B3330">
        <v>0.14236824093086928</v>
      </c>
      <c r="C3330">
        <v>0.89452603962584121</v>
      </c>
      <c r="D3330">
        <v>4.9211102217767468</v>
      </c>
      <c r="E3330">
        <v>12.021360821721087</v>
      </c>
      <c r="F3330">
        <v>1972121.4040025186</v>
      </c>
      <c r="G3330">
        <v>102293.89608996964</v>
      </c>
    </row>
    <row r="3331" spans="1:7" x14ac:dyDescent="0.3">
      <c r="A3331">
        <v>7.0219285070591768</v>
      </c>
      <c r="B3331">
        <v>0.1424110198494182</v>
      </c>
      <c r="C3331">
        <v>0.89479482749832484</v>
      </c>
      <c r="D3331">
        <v>6.090725095608069</v>
      </c>
      <c r="E3331">
        <v>2.0334381974012281</v>
      </c>
      <c r="F3331">
        <v>481917.31455005228</v>
      </c>
      <c r="G3331">
        <v>60218.871360999306</v>
      </c>
    </row>
    <row r="3332" spans="1:7" x14ac:dyDescent="0.3">
      <c r="A3332">
        <v>7.0198198198198201</v>
      </c>
      <c r="B3332">
        <v>0.14245379876796715</v>
      </c>
      <c r="C3332">
        <v>0.89506361537080859</v>
      </c>
      <c r="D3332">
        <v>1.5999151580796345</v>
      </c>
      <c r="E3332">
        <v>-2.2855766327400584</v>
      </c>
      <c r="F3332">
        <v>90974.588900324117</v>
      </c>
      <c r="G3332">
        <v>15409.46001091853</v>
      </c>
    </row>
    <row r="3333" spans="1:7" x14ac:dyDescent="0.3">
      <c r="A3333">
        <v>7.017712398679075</v>
      </c>
      <c r="B3333">
        <v>0.14249657768651608</v>
      </c>
      <c r="C3333">
        <v>0.89533240324329233</v>
      </c>
      <c r="D3333">
        <v>1.0534025101835685</v>
      </c>
      <c r="E3333">
        <v>2.8916046589365458</v>
      </c>
      <c r="F3333">
        <v>110697.44950669706</v>
      </c>
      <c r="G3333">
        <v>15901.46233535013</v>
      </c>
    </row>
    <row r="3334" spans="1:7" x14ac:dyDescent="0.3">
      <c r="A3334">
        <v>7.0156062424969985</v>
      </c>
      <c r="B3334">
        <v>0.14253935660506503</v>
      </c>
      <c r="C3334">
        <v>0.89560119111577607</v>
      </c>
      <c r="D3334">
        <v>-6.4524494285697092</v>
      </c>
      <c r="E3334">
        <v>-0.16174763819849522</v>
      </c>
      <c r="F3334">
        <v>486925.18815141404</v>
      </c>
      <c r="G3334">
        <v>53139.657744355703</v>
      </c>
    </row>
    <row r="3335" spans="1:7" x14ac:dyDescent="0.3">
      <c r="A3335">
        <v>7.0135013501350132</v>
      </c>
      <c r="B3335">
        <v>0.14258213552361396</v>
      </c>
      <c r="C3335">
        <v>0.89586997898825982</v>
      </c>
      <c r="D3335">
        <v>10.757408324703333</v>
      </c>
      <c r="E3335">
        <v>4.4742964501733669</v>
      </c>
      <c r="F3335">
        <v>1586542.7083335766</v>
      </c>
      <c r="G3335">
        <v>93128.874242652309</v>
      </c>
    </row>
    <row r="3336" spans="1:7" x14ac:dyDescent="0.3">
      <c r="A3336">
        <v>7.0113977204559088</v>
      </c>
      <c r="B3336">
        <v>0.14262491444216291</v>
      </c>
      <c r="C3336">
        <v>0.89613876686074356</v>
      </c>
      <c r="D3336">
        <v>-1.9543306602718535</v>
      </c>
      <c r="E3336">
        <v>9.1404918991561956</v>
      </c>
      <c r="F3336">
        <v>1021157.1897062997</v>
      </c>
      <c r="G3336">
        <v>97654.057355836077</v>
      </c>
    </row>
    <row r="3337" spans="1:7" x14ac:dyDescent="0.3">
      <c r="A3337">
        <v>7.0092953523238384</v>
      </c>
      <c r="B3337">
        <v>0.14266769336071183</v>
      </c>
      <c r="C3337">
        <v>0.8964075547332272</v>
      </c>
      <c r="D3337">
        <v>8.9987362198646874</v>
      </c>
      <c r="E3337">
        <v>5.3401501793199584</v>
      </c>
      <c r="F3337">
        <v>1279771.2191711194</v>
      </c>
      <c r="G3337">
        <v>77432.831174350169</v>
      </c>
    </row>
    <row r="3338" spans="1:7" x14ac:dyDescent="0.3">
      <c r="A3338">
        <v>7.0071942446043165</v>
      </c>
      <c r="B3338">
        <v>0.14271047227926079</v>
      </c>
      <c r="C3338">
        <v>0.89667634260571094</v>
      </c>
      <c r="D3338">
        <v>3.1714933197196968</v>
      </c>
      <c r="E3338">
        <v>4.0734272888914802</v>
      </c>
      <c r="F3338">
        <v>311498.98897541681</v>
      </c>
      <c r="G3338">
        <v>87141.075142754475</v>
      </c>
    </row>
    <row r="3339" spans="1:7" x14ac:dyDescent="0.3">
      <c r="A3339">
        <v>7.0050943961642194</v>
      </c>
      <c r="B3339">
        <v>0.14275325119780971</v>
      </c>
      <c r="C3339">
        <v>0.89694513047819469</v>
      </c>
      <c r="D3339">
        <v>14.403399270728185</v>
      </c>
      <c r="E3339">
        <v>-2.1224277473719395</v>
      </c>
      <c r="F3339">
        <v>2477418.9867883441</v>
      </c>
      <c r="G3339">
        <v>117671.70203268752</v>
      </c>
    </row>
    <row r="3340" spans="1:7" x14ac:dyDescent="0.3">
      <c r="A3340">
        <v>7.0029958058717794</v>
      </c>
      <c r="B3340">
        <v>0.14279603011635866</v>
      </c>
      <c r="C3340">
        <v>0.89721391835067843</v>
      </c>
      <c r="D3340">
        <v>-3.9920883920638235</v>
      </c>
      <c r="E3340">
        <v>6.2885970915509155</v>
      </c>
      <c r="F3340">
        <v>648487.91170866741</v>
      </c>
      <c r="G3340">
        <v>75888.97940303573</v>
      </c>
    </row>
    <row r="3341" spans="1:7" x14ac:dyDescent="0.3">
      <c r="A3341">
        <v>7.0008984725965862</v>
      </c>
      <c r="B3341">
        <v>0.14283880903490759</v>
      </c>
      <c r="C3341">
        <v>0.89748270622316217</v>
      </c>
      <c r="D3341">
        <v>-1.6211769347257896</v>
      </c>
      <c r="E3341">
        <v>-0.90073643809474446</v>
      </c>
      <c r="F3341">
        <v>40201.352690387437</v>
      </c>
      <c r="G3341">
        <v>239441.31932555186</v>
      </c>
    </row>
    <row r="3342" spans="1:7" x14ac:dyDescent="0.3">
      <c r="A3342">
        <v>6.998802395209581</v>
      </c>
      <c r="B3342">
        <v>0.14288158795345654</v>
      </c>
      <c r="C3342">
        <v>0.89775149409564592</v>
      </c>
      <c r="D3342">
        <v>28.26317749810849</v>
      </c>
      <c r="E3342">
        <v>-12.983576469166326</v>
      </c>
      <c r="F3342">
        <v>11306742.819054581</v>
      </c>
      <c r="G3342">
        <v>487044.52143056144</v>
      </c>
    </row>
    <row r="3343" spans="1:7" x14ac:dyDescent="0.3">
      <c r="A3343">
        <v>6.996707572583059</v>
      </c>
      <c r="B3343">
        <v>0.14292436687200546</v>
      </c>
      <c r="C3343">
        <v>0.89802028196812955</v>
      </c>
      <c r="D3343">
        <v>-8.3297577684145967</v>
      </c>
      <c r="E3343">
        <v>-9.3274458356610648</v>
      </c>
      <c r="F3343">
        <v>1827840.8571589834</v>
      </c>
      <c r="G3343">
        <v>306655.38390139182</v>
      </c>
    </row>
    <row r="3344" spans="1:7" x14ac:dyDescent="0.3">
      <c r="A3344">
        <v>6.9946140035906641</v>
      </c>
      <c r="B3344">
        <v>0.14296714579055442</v>
      </c>
      <c r="C3344">
        <v>0.8982890698406133</v>
      </c>
      <c r="D3344">
        <v>-2.2879646843160089</v>
      </c>
      <c r="E3344">
        <v>-5.7807013744273057</v>
      </c>
      <c r="F3344">
        <v>451756.2866013773</v>
      </c>
      <c r="G3344">
        <v>101069.89016307759</v>
      </c>
    </row>
    <row r="3345" spans="1:7" x14ac:dyDescent="0.3">
      <c r="A3345">
        <v>6.9925216871073888</v>
      </c>
      <c r="B3345">
        <v>0.14300992470910334</v>
      </c>
      <c r="C3345">
        <v>0.89855785771309704</v>
      </c>
      <c r="D3345">
        <v>8.3218315296187271</v>
      </c>
      <c r="E3345">
        <v>-11.476942106963151</v>
      </c>
      <c r="F3345">
        <v>2348973.3606054923</v>
      </c>
      <c r="G3345">
        <v>111146.92126843602</v>
      </c>
    </row>
    <row r="3346" spans="1:7" x14ac:dyDescent="0.3">
      <c r="A3346">
        <v>6.9904306220095691</v>
      </c>
      <c r="B3346">
        <v>0.14305270362765229</v>
      </c>
      <c r="C3346">
        <v>0.89882664558558079</v>
      </c>
      <c r="D3346">
        <v>-3.7174546991285569</v>
      </c>
      <c r="E3346">
        <v>-4.8561498667988108</v>
      </c>
      <c r="F3346">
        <v>437150.61340430565</v>
      </c>
      <c r="G3346">
        <v>98570.858996787298</v>
      </c>
    </row>
    <row r="3347" spans="1:7" x14ac:dyDescent="0.3">
      <c r="A3347">
        <v>6.9883408071748878</v>
      </c>
      <c r="B3347">
        <v>0.14309548254620122</v>
      </c>
      <c r="C3347">
        <v>0.89909543345806453</v>
      </c>
      <c r="D3347">
        <v>11.164602320136437</v>
      </c>
      <c r="E3347">
        <v>-4.8466149650797599</v>
      </c>
      <c r="F3347">
        <v>1731437.1963033741</v>
      </c>
      <c r="G3347">
        <v>83328.663948419067</v>
      </c>
    </row>
    <row r="3348" spans="1:7" x14ac:dyDescent="0.3">
      <c r="A3348">
        <v>6.9862522414823669</v>
      </c>
      <c r="B3348">
        <v>0.14313826146475017</v>
      </c>
      <c r="C3348">
        <v>0.89936422133054827</v>
      </c>
      <c r="D3348">
        <v>0.68291690086109047</v>
      </c>
      <c r="E3348">
        <v>-4.9213483069464168</v>
      </c>
      <c r="F3348">
        <v>288530.48988984193</v>
      </c>
      <c r="G3348">
        <v>50916.140022043779</v>
      </c>
    </row>
    <row r="3349" spans="1:7" x14ac:dyDescent="0.3">
      <c r="A3349">
        <v>6.9841649238123695</v>
      </c>
      <c r="B3349">
        <v>0.1431810403832991</v>
      </c>
      <c r="C3349">
        <v>0.89963300920303202</v>
      </c>
      <c r="D3349">
        <v>-4.5009848213729295</v>
      </c>
      <c r="E3349">
        <v>1.0960291845776027</v>
      </c>
      <c r="F3349">
        <v>250826.16699537347</v>
      </c>
      <c r="G3349">
        <v>23603.885601018264</v>
      </c>
    </row>
    <row r="3350" spans="1:7" x14ac:dyDescent="0.3">
      <c r="A3350">
        <v>6.9820788530465947</v>
      </c>
      <c r="B3350">
        <v>0.14322381930184805</v>
      </c>
      <c r="C3350">
        <v>0.89990179707551565</v>
      </c>
      <c r="D3350">
        <v>-1.759138204391715</v>
      </c>
      <c r="E3350">
        <v>-5.5506855922024707</v>
      </c>
      <c r="F3350">
        <v>396277.8737247372</v>
      </c>
      <c r="G3350">
        <v>44963.326679020211</v>
      </c>
    </row>
    <row r="3351" spans="1:7" x14ac:dyDescent="0.3">
      <c r="A3351">
        <v>6.9799940280680799</v>
      </c>
      <c r="B3351">
        <v>0.143266598220397</v>
      </c>
      <c r="C3351">
        <v>0.9001705849479994</v>
      </c>
      <c r="D3351">
        <v>-6.8110758390402779</v>
      </c>
      <c r="E3351">
        <v>7.5966635264049325</v>
      </c>
      <c r="F3351">
        <v>1216721.3939674376</v>
      </c>
      <c r="G3351">
        <v>58603.198568056818</v>
      </c>
    </row>
    <row r="3352" spans="1:7" x14ac:dyDescent="0.3">
      <c r="A3352">
        <v>6.977910447761194</v>
      </c>
      <c r="B3352">
        <v>0.14330937713894593</v>
      </c>
      <c r="C3352">
        <v>0.90043937282048314</v>
      </c>
      <c r="D3352">
        <v>3.0617669579296045</v>
      </c>
      <c r="E3352">
        <v>0.74166617433109761</v>
      </c>
      <c r="F3352">
        <v>115997.38791272645</v>
      </c>
      <c r="G3352">
        <v>37608.975124988174</v>
      </c>
    </row>
    <row r="3353" spans="1:7" x14ac:dyDescent="0.3">
      <c r="A3353">
        <v>6.975828111011638</v>
      </c>
      <c r="B3353">
        <v>0.14335215605749488</v>
      </c>
      <c r="C3353">
        <v>0.90070816069296689</v>
      </c>
      <c r="D3353">
        <v>-5.8803172399544481</v>
      </c>
      <c r="E3353">
        <v>-1.7928272821205251</v>
      </c>
      <c r="F3353">
        <v>441717.10959437536</v>
      </c>
      <c r="G3353">
        <v>42355.79523437695</v>
      </c>
    </row>
    <row r="3354" spans="1:7" x14ac:dyDescent="0.3">
      <c r="A3354">
        <v>6.9737470167064437</v>
      </c>
      <c r="B3354">
        <v>0.1433949349760438</v>
      </c>
      <c r="C3354">
        <v>0.90097694856545063</v>
      </c>
      <c r="D3354">
        <v>-4.9413835181797854</v>
      </c>
      <c r="E3354">
        <v>-8.4987709529010687</v>
      </c>
      <c r="F3354">
        <v>1129602.8752228778</v>
      </c>
      <c r="G3354">
        <v>89135.17389077929</v>
      </c>
    </row>
    <row r="3355" spans="1:7" x14ac:dyDescent="0.3">
      <c r="A3355">
        <v>6.9716671637339696</v>
      </c>
      <c r="B3355">
        <v>0.14343771389459276</v>
      </c>
      <c r="C3355">
        <v>0.90124573643793437</v>
      </c>
      <c r="D3355">
        <v>9.1390018196023277</v>
      </c>
      <c r="E3355">
        <v>-8.2902827289043284</v>
      </c>
      <c r="F3355">
        <v>1779499.6595074036</v>
      </c>
      <c r="G3355">
        <v>93423.563141972656</v>
      </c>
    </row>
    <row r="3356" spans="1:7" x14ac:dyDescent="0.3">
      <c r="A3356">
        <v>6.9695885509839002</v>
      </c>
      <c r="B3356">
        <v>0.14348049281314168</v>
      </c>
      <c r="C3356">
        <v>0.90151452431041801</v>
      </c>
      <c r="D3356">
        <v>0.78606806050004052</v>
      </c>
      <c r="E3356">
        <v>-0.11561436501610864</v>
      </c>
      <c r="F3356">
        <v>7378.2799863699329</v>
      </c>
      <c r="G3356">
        <v>46073.720841398776</v>
      </c>
    </row>
    <row r="3357" spans="1:7" x14ac:dyDescent="0.3">
      <c r="A3357">
        <v>6.9675111773472427</v>
      </c>
      <c r="B3357">
        <v>0.14352327173169063</v>
      </c>
      <c r="C3357">
        <v>0.90178331218290175</v>
      </c>
      <c r="D3357">
        <v>-1.8996266106480579</v>
      </c>
      <c r="E3357">
        <v>-6.4049711818149566</v>
      </c>
      <c r="F3357">
        <v>521661.58722202189</v>
      </c>
      <c r="G3357">
        <v>37929.655936747637</v>
      </c>
    </row>
    <row r="3358" spans="1:7" x14ac:dyDescent="0.3">
      <c r="A3358">
        <v>6.9654350417163293</v>
      </c>
      <c r="B3358">
        <v>0.14356605065023956</v>
      </c>
      <c r="C3358">
        <v>0.9020521000553855</v>
      </c>
      <c r="D3358">
        <v>-6.0456046402766921</v>
      </c>
      <c r="E3358">
        <v>-6.0560238630023662</v>
      </c>
      <c r="F3358">
        <v>855851.00067478395</v>
      </c>
      <c r="G3358">
        <v>52799.925540821583</v>
      </c>
    </row>
    <row r="3359" spans="1:7" x14ac:dyDescent="0.3">
      <c r="A3359">
        <v>6.9633601429848078</v>
      </c>
      <c r="B3359">
        <v>0.14360882956878851</v>
      </c>
      <c r="C3359">
        <v>0.90232088792786924</v>
      </c>
      <c r="D3359">
        <v>-5.9448992230351623</v>
      </c>
      <c r="E3359">
        <v>-0.80504011780827378</v>
      </c>
      <c r="F3359">
        <v>420650.14245454059</v>
      </c>
      <c r="G3359">
        <v>40416.888059385266</v>
      </c>
    </row>
    <row r="3360" spans="1:7" x14ac:dyDescent="0.3">
      <c r="A3360">
        <v>6.9612864800476473</v>
      </c>
      <c r="B3360">
        <v>0.14365160848733743</v>
      </c>
      <c r="C3360">
        <v>0.90258967580035299</v>
      </c>
      <c r="D3360">
        <v>5.3464127306161791</v>
      </c>
      <c r="E3360">
        <v>-0.16848547055403307</v>
      </c>
      <c r="F3360">
        <v>334423.09214934747</v>
      </c>
      <c r="G3360">
        <v>28879.273489096617</v>
      </c>
    </row>
    <row r="3361" spans="1:7" x14ac:dyDescent="0.3">
      <c r="A3361">
        <v>6.9592140518011316</v>
      </c>
      <c r="B3361">
        <v>0.14369438740588639</v>
      </c>
      <c r="C3361">
        <v>0.90285846367283673</v>
      </c>
      <c r="D3361">
        <v>-0.32441047860435773</v>
      </c>
      <c r="E3361">
        <v>5.556814220256161</v>
      </c>
      <c r="F3361">
        <v>362134.28819646715</v>
      </c>
      <c r="G3361">
        <v>42956.256291441088</v>
      </c>
    </row>
    <row r="3362" spans="1:7" x14ac:dyDescent="0.3">
      <c r="A3362">
        <v>6.9571428571428573</v>
      </c>
      <c r="B3362">
        <v>0.14373716632443531</v>
      </c>
      <c r="C3362">
        <v>0.90312725154532036</v>
      </c>
      <c r="D3362">
        <v>3.5132222964078323</v>
      </c>
      <c r="E3362">
        <v>9.0452104230402295</v>
      </c>
      <c r="F3362">
        <v>1100525.2785123044</v>
      </c>
      <c r="G3362">
        <v>91289.665508913677</v>
      </c>
    </row>
    <row r="3363" spans="1:7" x14ac:dyDescent="0.3">
      <c r="A3363">
        <v>6.9550728949717344</v>
      </c>
      <c r="B3363">
        <v>0.14377994524298426</v>
      </c>
      <c r="C3363">
        <v>0.90339603941780411</v>
      </c>
      <c r="D3363">
        <v>13.155077704108768</v>
      </c>
      <c r="E3363">
        <v>0.49422536352975327</v>
      </c>
      <c r="F3363">
        <v>2025534.2349624871</v>
      </c>
      <c r="G3363">
        <v>154943.89947280195</v>
      </c>
    </row>
    <row r="3364" spans="1:7" x14ac:dyDescent="0.3">
      <c r="A3364">
        <v>6.9530041641879832</v>
      </c>
      <c r="B3364">
        <v>0.14382272416153319</v>
      </c>
      <c r="C3364">
        <v>0.90366482729028785</v>
      </c>
      <c r="D3364">
        <v>-5.8655696365069101</v>
      </c>
      <c r="E3364">
        <v>13.827094113155978</v>
      </c>
      <c r="F3364">
        <v>2636736.1123996815</v>
      </c>
      <c r="G3364">
        <v>165156.72081320561</v>
      </c>
    </row>
    <row r="3365" spans="1:7" x14ac:dyDescent="0.3">
      <c r="A3365">
        <v>6.9509366636931311</v>
      </c>
      <c r="B3365">
        <v>0.14386550308008214</v>
      </c>
      <c r="C3365">
        <v>0.9039336151627716</v>
      </c>
      <c r="D3365">
        <v>-3.3895447915014025</v>
      </c>
      <c r="E3365">
        <v>8.6196147400023424</v>
      </c>
      <c r="F3365">
        <v>1002675.7930021052</v>
      </c>
      <c r="G3365">
        <v>129440.30493449216</v>
      </c>
    </row>
    <row r="3366" spans="1:7" x14ac:dyDescent="0.3">
      <c r="A3366">
        <v>6.9488703923900115</v>
      </c>
      <c r="B3366">
        <v>0.14390828199863107</v>
      </c>
      <c r="C3366">
        <v>0.90420240303525534</v>
      </c>
      <c r="D3366">
        <v>-12.614053996606319</v>
      </c>
      <c r="E3366">
        <v>0.6248243820359648</v>
      </c>
      <c r="F3366">
        <v>1864291.6785660798</v>
      </c>
      <c r="G3366">
        <v>102423.58650641555</v>
      </c>
    </row>
    <row r="3367" spans="1:7" x14ac:dyDescent="0.3">
      <c r="A3367">
        <v>6.9468053491827639</v>
      </c>
      <c r="B3367">
        <v>0.14395106091718002</v>
      </c>
      <c r="C3367">
        <v>0.90447119090773909</v>
      </c>
      <c r="D3367">
        <v>5.5072325808221914</v>
      </c>
      <c r="E3367">
        <v>-2.3146438631234383</v>
      </c>
      <c r="F3367">
        <v>417111.84063171572</v>
      </c>
      <c r="G3367">
        <v>113975.01603493666</v>
      </c>
    </row>
    <row r="3368" spans="1:7" x14ac:dyDescent="0.3">
      <c r="A3368">
        <v>6.9447415329768267</v>
      </c>
      <c r="B3368">
        <v>0.14399383983572894</v>
      </c>
      <c r="C3368">
        <v>0.90473997878022272</v>
      </c>
      <c r="D3368">
        <v>12.924540542294391</v>
      </c>
      <c r="E3368">
        <v>-9.6041005528597321</v>
      </c>
      <c r="F3368">
        <v>3030493.8092606622</v>
      </c>
      <c r="G3368">
        <v>145251.68166379238</v>
      </c>
    </row>
    <row r="3369" spans="1:7" x14ac:dyDescent="0.3">
      <c r="A3369">
        <v>6.9426789426789428</v>
      </c>
      <c r="B3369">
        <v>0.1440366187542779</v>
      </c>
      <c r="C3369">
        <v>0.90500876665270646</v>
      </c>
      <c r="D3369">
        <v>-8.3482305581850049</v>
      </c>
      <c r="E3369">
        <v>0.85153751698051294</v>
      </c>
      <c r="F3369">
        <v>823046.3974314942</v>
      </c>
      <c r="G3369">
        <v>108455.24225719286</v>
      </c>
    </row>
    <row r="3370" spans="1:7" x14ac:dyDescent="0.3">
      <c r="A3370">
        <v>6.9406175771971492</v>
      </c>
      <c r="B3370">
        <v>0.14407939767282682</v>
      </c>
      <c r="C3370">
        <v>0.90527755452519021</v>
      </c>
      <c r="D3370">
        <v>2.4446782444404702</v>
      </c>
      <c r="E3370">
        <v>-7.7671213874714873</v>
      </c>
      <c r="F3370">
        <v>774968.47297232447</v>
      </c>
      <c r="G3370">
        <v>55888.903686281366</v>
      </c>
    </row>
    <row r="3371" spans="1:7" x14ac:dyDescent="0.3">
      <c r="A3371">
        <v>6.9385574354407833</v>
      </c>
      <c r="B3371">
        <v>0.14412217659137577</v>
      </c>
      <c r="C3371">
        <v>0.90554634239767395</v>
      </c>
      <c r="D3371">
        <v>4.933709161596898</v>
      </c>
      <c r="E3371">
        <v>-3.6037957568036281</v>
      </c>
      <c r="F3371">
        <v>436299.36443200201</v>
      </c>
      <c r="G3371">
        <v>33610.93009750684</v>
      </c>
    </row>
    <row r="3372" spans="1:7" x14ac:dyDescent="0.3">
      <c r="A3372">
        <v>6.9364985163204746</v>
      </c>
      <c r="B3372">
        <v>0.1441649555099247</v>
      </c>
      <c r="C3372">
        <v>0.9058151302701577</v>
      </c>
      <c r="D3372">
        <v>0.11010490596387572</v>
      </c>
      <c r="E3372">
        <v>1.8902266892869906</v>
      </c>
      <c r="F3372">
        <v>41902.415358032478</v>
      </c>
      <c r="G3372">
        <v>25038.41195262082</v>
      </c>
    </row>
    <row r="3373" spans="1:7" x14ac:dyDescent="0.3">
      <c r="A3373">
        <v>6.9344408187481461</v>
      </c>
      <c r="B3373">
        <v>0.14420773442847365</v>
      </c>
      <c r="C3373">
        <v>0.90608391814264144</v>
      </c>
      <c r="D3373">
        <v>-6.4771840051245233</v>
      </c>
      <c r="E3373">
        <v>4.6073247147574197</v>
      </c>
      <c r="F3373">
        <v>738463.661618468</v>
      </c>
      <c r="G3373">
        <v>53415.989837721252</v>
      </c>
    </row>
    <row r="3374" spans="1:7" x14ac:dyDescent="0.3">
      <c r="A3374">
        <v>6.932384341637011</v>
      </c>
      <c r="B3374">
        <v>0.14425051334702257</v>
      </c>
      <c r="C3374">
        <v>0.90635270601512508</v>
      </c>
      <c r="D3374">
        <v>-8.1494159551455123</v>
      </c>
      <c r="E3374">
        <v>5.775842490701562</v>
      </c>
      <c r="F3374">
        <v>1166150.7615396257</v>
      </c>
      <c r="G3374">
        <v>97935.452743093614</v>
      </c>
    </row>
    <row r="3375" spans="1:7" x14ac:dyDescent="0.3">
      <c r="A3375">
        <v>6.9303290839015714</v>
      </c>
      <c r="B3375">
        <v>0.14429329226557153</v>
      </c>
      <c r="C3375">
        <v>0.90662149388760882</v>
      </c>
      <c r="D3375">
        <v>-11.475711146191067</v>
      </c>
      <c r="E3375">
        <v>-5.1731825782326037</v>
      </c>
      <c r="F3375">
        <v>1852007.5971213731</v>
      </c>
      <c r="G3375">
        <v>105819.34048508723</v>
      </c>
    </row>
    <row r="3376" spans="1:7" x14ac:dyDescent="0.3">
      <c r="A3376">
        <v>6.9282750444576173</v>
      </c>
      <c r="B3376">
        <v>0.14433607118412048</v>
      </c>
      <c r="C3376">
        <v>0.90689028176009256</v>
      </c>
      <c r="D3376">
        <v>-5.8388889296188067</v>
      </c>
      <c r="E3376">
        <v>2.0769682060630927</v>
      </c>
      <c r="F3376">
        <v>448894.24702830031</v>
      </c>
      <c r="G3376">
        <v>63789.163612463199</v>
      </c>
    </row>
    <row r="3377" spans="1:7" x14ac:dyDescent="0.3">
      <c r="A3377">
        <v>6.9262222222222221</v>
      </c>
      <c r="B3377">
        <v>0.1443788501026694</v>
      </c>
      <c r="C3377">
        <v>0.90715906963257631</v>
      </c>
      <c r="D3377">
        <v>-4.9437846274218549</v>
      </c>
      <c r="E3377">
        <v>3.8241920368680651</v>
      </c>
      <c r="F3377">
        <v>456596.99335885374</v>
      </c>
      <c r="G3377">
        <v>33494.664564945575</v>
      </c>
    </row>
    <row r="3378" spans="1:7" x14ac:dyDescent="0.3">
      <c r="A3378">
        <v>6.9241706161137442</v>
      </c>
      <c r="B3378">
        <v>0.14442162902121836</v>
      </c>
      <c r="C3378">
        <v>0.90742785750506005</v>
      </c>
      <c r="D3378">
        <v>3.534110050939685</v>
      </c>
      <c r="E3378">
        <v>3.8755769866632765</v>
      </c>
      <c r="F3378">
        <v>321537.24036099034</v>
      </c>
      <c r="G3378">
        <v>33765.740025995678</v>
      </c>
    </row>
    <row r="3379" spans="1:7" x14ac:dyDescent="0.3">
      <c r="A3379">
        <v>6.9221202250518212</v>
      </c>
      <c r="B3379">
        <v>0.14446440793976728</v>
      </c>
      <c r="C3379">
        <v>0.9076966453775438</v>
      </c>
      <c r="D3379">
        <v>-1.8910998459776045</v>
      </c>
      <c r="E3379">
        <v>-6.895750236396875</v>
      </c>
      <c r="F3379">
        <v>597579.738858219</v>
      </c>
      <c r="G3379">
        <v>40193.84889216708</v>
      </c>
    </row>
    <row r="3380" spans="1:7" x14ac:dyDescent="0.3">
      <c r="A3380">
        <v>6.9200710479573715</v>
      </c>
      <c r="B3380">
        <v>0.14450718685831623</v>
      </c>
      <c r="C3380">
        <v>0.90796543325002743</v>
      </c>
      <c r="D3380">
        <v>2.0536521918890887</v>
      </c>
      <c r="E3380">
        <v>-6.2349922239824469</v>
      </c>
      <c r="F3380">
        <v>503666.48830865702</v>
      </c>
      <c r="G3380">
        <v>44987.912748833733</v>
      </c>
    </row>
    <row r="3381" spans="1:7" x14ac:dyDescent="0.3">
      <c r="A3381">
        <v>6.9180230837525896</v>
      </c>
      <c r="B3381">
        <v>0.14454996577686516</v>
      </c>
      <c r="C3381">
        <v>0.90823422112251118</v>
      </c>
      <c r="D3381">
        <v>-1.5867787990324436</v>
      </c>
      <c r="E3381">
        <v>-7.3242445385072061</v>
      </c>
      <c r="F3381">
        <v>656426.42359766131</v>
      </c>
      <c r="G3381">
        <v>77449.307328434821</v>
      </c>
    </row>
    <row r="3382" spans="1:7" x14ac:dyDescent="0.3">
      <c r="A3382">
        <v>6.9159763313609464</v>
      </c>
      <c r="B3382">
        <v>0.14459274469541411</v>
      </c>
      <c r="C3382">
        <v>0.90850300899499492</v>
      </c>
      <c r="D3382">
        <v>5.2965265270978135</v>
      </c>
      <c r="E3382">
        <v>-12.231446931165834</v>
      </c>
      <c r="F3382">
        <v>2076507.4633540837</v>
      </c>
      <c r="G3382">
        <v>101534.21027321788</v>
      </c>
    </row>
    <row r="3383" spans="1:7" x14ac:dyDescent="0.3">
      <c r="A3383">
        <v>6.9139307897071873</v>
      </c>
      <c r="B3383">
        <v>0.14463552361396304</v>
      </c>
      <c r="C3383">
        <v>0.90877179686747867</v>
      </c>
      <c r="D3383">
        <v>-0.99636793260140233</v>
      </c>
      <c r="E3383">
        <v>-4.9173652681161419</v>
      </c>
      <c r="F3383">
        <v>294224.7150122922</v>
      </c>
      <c r="G3383">
        <v>57389.08630413108</v>
      </c>
    </row>
    <row r="3384" spans="1:7" x14ac:dyDescent="0.3">
      <c r="A3384">
        <v>6.9118864577173271</v>
      </c>
      <c r="B3384">
        <v>0.14467830253251199</v>
      </c>
      <c r="C3384">
        <v>0.90904058473996241</v>
      </c>
      <c r="D3384">
        <v>-1.6642833455139696</v>
      </c>
      <c r="E3384">
        <v>-4.0037557084371258</v>
      </c>
      <c r="F3384">
        <v>219733.21748995315</v>
      </c>
      <c r="G3384">
        <v>62087.928639388389</v>
      </c>
    </row>
    <row r="3385" spans="1:7" x14ac:dyDescent="0.3">
      <c r="A3385">
        <v>6.9098433343186523</v>
      </c>
      <c r="B3385">
        <v>0.14472108145106091</v>
      </c>
      <c r="C3385">
        <v>0.90930937261244615</v>
      </c>
      <c r="D3385">
        <v>9.1361013047341721</v>
      </c>
      <c r="E3385">
        <v>-10.989737985634104</v>
      </c>
      <c r="F3385">
        <v>2387188.5378495594</v>
      </c>
      <c r="G3385">
        <v>128959.53621360243</v>
      </c>
    </row>
    <row r="3386" spans="1:7" x14ac:dyDescent="0.3">
      <c r="A3386">
        <v>6.9078014184397167</v>
      </c>
      <c r="B3386">
        <v>0.14476386036960986</v>
      </c>
      <c r="C3386">
        <v>0.90957816048492979</v>
      </c>
      <c r="D3386">
        <v>-10.944355795659394</v>
      </c>
      <c r="E3386">
        <v>-2.7458971776061749</v>
      </c>
      <c r="F3386">
        <v>1488103.0120749327</v>
      </c>
      <c r="G3386">
        <v>115889.28903143601</v>
      </c>
    </row>
    <row r="3387" spans="1:7" x14ac:dyDescent="0.3">
      <c r="A3387">
        <v>6.9057607090103401</v>
      </c>
      <c r="B3387">
        <v>0.14480663928815879</v>
      </c>
      <c r="C3387">
        <v>0.90984694835741353</v>
      </c>
      <c r="D3387">
        <v>6.1397654223128297</v>
      </c>
      <c r="E3387">
        <v>1.3479649143655299</v>
      </c>
      <c r="F3387">
        <v>461836.46281503123</v>
      </c>
      <c r="G3387">
        <v>68577.171584403332</v>
      </c>
    </row>
    <row r="3388" spans="1:7" x14ac:dyDescent="0.3">
      <c r="A3388">
        <v>6.9037212049616068</v>
      </c>
      <c r="B3388">
        <v>0.14484941820670774</v>
      </c>
      <c r="C3388">
        <v>0.91011573622989728</v>
      </c>
      <c r="D3388">
        <v>5.7541190238874407</v>
      </c>
      <c r="E3388">
        <v>7.4476287690889826</v>
      </c>
      <c r="F3388">
        <v>1035288.6775514564</v>
      </c>
      <c r="G3388">
        <v>55182.015026082481</v>
      </c>
    </row>
    <row r="3389" spans="1:7" x14ac:dyDescent="0.3">
      <c r="A3389">
        <v>6.9016829052258633</v>
      </c>
      <c r="B3389">
        <v>0.14489219712525667</v>
      </c>
      <c r="C3389">
        <v>0.91038452410238102</v>
      </c>
      <c r="D3389">
        <v>-4.5105496064248198</v>
      </c>
      <c r="E3389">
        <v>0.55063240165594873</v>
      </c>
      <c r="F3389">
        <v>241336.79034161294</v>
      </c>
      <c r="G3389">
        <v>42297.657087127845</v>
      </c>
    </row>
    <row r="3390" spans="1:7" x14ac:dyDescent="0.3">
      <c r="A3390">
        <v>6.8996458087367181</v>
      </c>
      <c r="B3390">
        <v>0.14493497604380562</v>
      </c>
      <c r="C3390">
        <v>0.91065331197486477</v>
      </c>
      <c r="D3390">
        <v>-2.3272939989208163</v>
      </c>
      <c r="E3390">
        <v>6.8275684678911679</v>
      </c>
      <c r="F3390">
        <v>608149.88206901494</v>
      </c>
      <c r="G3390">
        <v>46426.500991486413</v>
      </c>
    </row>
    <row r="3391" spans="1:7" x14ac:dyDescent="0.3">
      <c r="A3391">
        <v>6.8976099144290348</v>
      </c>
      <c r="B3391">
        <v>0.14497775496235454</v>
      </c>
      <c r="C3391">
        <v>0.91092209984734851</v>
      </c>
      <c r="D3391">
        <v>-2.002867429718552</v>
      </c>
      <c r="E3391">
        <v>8.4224923886421408</v>
      </c>
      <c r="F3391">
        <v>876013.91666808457</v>
      </c>
      <c r="G3391">
        <v>86406.643488115471</v>
      </c>
    </row>
    <row r="3392" spans="1:7" x14ac:dyDescent="0.3">
      <c r="A3392">
        <v>6.8955752212389383</v>
      </c>
      <c r="B3392">
        <v>0.1450205338809035</v>
      </c>
      <c r="C3392">
        <v>0.91119088771983214</v>
      </c>
      <c r="D3392">
        <v>10.751746796585893</v>
      </c>
      <c r="E3392">
        <v>-7.3531738910155067</v>
      </c>
      <c r="F3392">
        <v>1983093.9070526711</v>
      </c>
      <c r="G3392">
        <v>99750.936707401881</v>
      </c>
    </row>
    <row r="3393" spans="1:7" x14ac:dyDescent="0.3">
      <c r="A3393">
        <v>6.8935417281038038</v>
      </c>
      <c r="B3393">
        <v>0.14506331279945242</v>
      </c>
      <c r="C3393">
        <v>0.91145967559231589</v>
      </c>
      <c r="D3393">
        <v>-2.9172448719570609</v>
      </c>
      <c r="E3393">
        <v>-2.4881415502189497</v>
      </c>
      <c r="F3393">
        <v>171827.22840536039</v>
      </c>
      <c r="G3393">
        <v>54025.383043576032</v>
      </c>
    </row>
    <row r="3394" spans="1:7" x14ac:dyDescent="0.3">
      <c r="A3394">
        <v>6.8915094339622645</v>
      </c>
      <c r="B3394">
        <v>0.14510609171800137</v>
      </c>
      <c r="C3394">
        <v>0.91172846346479963</v>
      </c>
      <c r="D3394">
        <v>5.7153644969813486</v>
      </c>
      <c r="E3394">
        <v>0.77777598181315999</v>
      </c>
      <c r="F3394">
        <v>388863.57976977649</v>
      </c>
      <c r="G3394">
        <v>32525.902027072534</v>
      </c>
    </row>
    <row r="3395" spans="1:7" x14ac:dyDescent="0.3">
      <c r="A3395">
        <v>6.8894783377542002</v>
      </c>
      <c r="B3395">
        <v>0.1451488706365503</v>
      </c>
      <c r="C3395">
        <v>0.91199725133728338</v>
      </c>
      <c r="D3395">
        <v>6.9180443573573793</v>
      </c>
      <c r="E3395">
        <v>-3.2832804835719709</v>
      </c>
      <c r="F3395">
        <v>685375.76980920578</v>
      </c>
      <c r="G3395">
        <v>37708.107314476438</v>
      </c>
    </row>
    <row r="3396" spans="1:7" x14ac:dyDescent="0.3">
      <c r="A3396">
        <v>6.8874484384207424</v>
      </c>
      <c r="B3396">
        <v>0.14519164955509925</v>
      </c>
      <c r="C3396">
        <v>0.91226603920976712</v>
      </c>
      <c r="D3396">
        <v>3.0384734213920508</v>
      </c>
      <c r="E3396">
        <v>1.5448386890075743</v>
      </c>
      <c r="F3396">
        <v>135801.08733076777</v>
      </c>
      <c r="G3396">
        <v>29677.156960335597</v>
      </c>
    </row>
    <row r="3397" spans="1:7" x14ac:dyDescent="0.3">
      <c r="A3397">
        <v>6.8854197349042714</v>
      </c>
      <c r="B3397">
        <v>0.14523442847364817</v>
      </c>
      <c r="C3397">
        <v>0.91253482708225087</v>
      </c>
      <c r="D3397">
        <v>-0.68188777513449639</v>
      </c>
      <c r="E3397">
        <v>6.7296228775897662</v>
      </c>
      <c r="F3397">
        <v>534758.66810560261</v>
      </c>
      <c r="G3397">
        <v>42322.118514575675</v>
      </c>
    </row>
    <row r="3398" spans="1:7" x14ac:dyDescent="0.3">
      <c r="A3398">
        <v>6.88339222614841</v>
      </c>
      <c r="B3398">
        <v>0.14527720739219713</v>
      </c>
      <c r="C3398">
        <v>0.91280361495473461</v>
      </c>
      <c r="D3398">
        <v>8.2929513637375027</v>
      </c>
      <c r="E3398">
        <v>-3.1801376477755743</v>
      </c>
      <c r="F3398">
        <v>922023.2822139872</v>
      </c>
      <c r="G3398">
        <v>68561.332170428912</v>
      </c>
    </row>
    <row r="3399" spans="1:7" x14ac:dyDescent="0.3">
      <c r="A3399">
        <v>6.8813659110980279</v>
      </c>
      <c r="B3399">
        <v>0.14531998631074605</v>
      </c>
      <c r="C3399">
        <v>0.91307240282721824</v>
      </c>
      <c r="D3399">
        <v>9.032128930048156</v>
      </c>
      <c r="E3399">
        <v>3.1225774863297779</v>
      </c>
      <c r="F3399">
        <v>1067463.2069376074</v>
      </c>
      <c r="G3399">
        <v>62608.973338029886</v>
      </c>
    </row>
    <row r="3400" spans="1:7" x14ac:dyDescent="0.3">
      <c r="A3400">
        <v>6.8793407886992348</v>
      </c>
      <c r="B3400">
        <v>0.145362765229295</v>
      </c>
      <c r="C3400">
        <v>0.91334119069970199</v>
      </c>
      <c r="D3400">
        <v>0.53892888708355136</v>
      </c>
      <c r="E3400">
        <v>-2.7239815364589233</v>
      </c>
      <c r="F3400">
        <v>90120.554911660467</v>
      </c>
      <c r="G3400">
        <v>29203.203929287356</v>
      </c>
    </row>
    <row r="3401" spans="1:7" x14ac:dyDescent="0.3">
      <c r="A3401">
        <v>6.8773168578993822</v>
      </c>
      <c r="B3401">
        <v>0.14540554414784393</v>
      </c>
      <c r="C3401">
        <v>0.91360997857218573</v>
      </c>
      <c r="D3401">
        <v>-2.6479684797839749</v>
      </c>
      <c r="E3401">
        <v>3.4393099761586456</v>
      </c>
      <c r="F3401">
        <v>220208.81804761154</v>
      </c>
      <c r="G3401">
        <v>12472.544874970319</v>
      </c>
    </row>
    <row r="3402" spans="1:7" x14ac:dyDescent="0.3">
      <c r="A3402">
        <v>6.8752941176470586</v>
      </c>
      <c r="B3402">
        <v>0.14544832306639288</v>
      </c>
      <c r="C3402">
        <v>0.91387876644466948</v>
      </c>
      <c r="D3402">
        <v>0.74197971304888866</v>
      </c>
      <c r="E3402">
        <v>-2.7743948542828574</v>
      </c>
      <c r="F3402">
        <v>96400.294605528936</v>
      </c>
      <c r="G3402">
        <v>10151.332238359828</v>
      </c>
    </row>
    <row r="3403" spans="1:7" x14ac:dyDescent="0.3">
      <c r="A3403">
        <v>6.8732725668920907</v>
      </c>
      <c r="B3403">
        <v>0.14549110198494183</v>
      </c>
      <c r="C3403">
        <v>0.91414755431715322</v>
      </c>
      <c r="D3403">
        <v>-0.47299501711925929</v>
      </c>
      <c r="E3403">
        <v>-2.8455164823348182</v>
      </c>
      <c r="F3403">
        <v>97252.205288218072</v>
      </c>
      <c r="G3403">
        <v>33031.138899443438</v>
      </c>
    </row>
    <row r="3404" spans="1:7" x14ac:dyDescent="0.3">
      <c r="A3404">
        <v>6.871252204585538</v>
      </c>
      <c r="B3404">
        <v>0.14553388090349076</v>
      </c>
      <c r="C3404">
        <v>0.91441634218963697</v>
      </c>
      <c r="D3404">
        <v>-10.180558077872721</v>
      </c>
      <c r="E3404">
        <v>-3.6770875233028266</v>
      </c>
      <c r="F3404">
        <v>1369421.4277171637</v>
      </c>
      <c r="G3404">
        <v>59479.641216426142</v>
      </c>
    </row>
    <row r="3405" spans="1:7" x14ac:dyDescent="0.3">
      <c r="A3405">
        <v>6.8692330296796946</v>
      </c>
      <c r="B3405">
        <v>0.14557665982203971</v>
      </c>
      <c r="C3405">
        <v>0.9146851300621206</v>
      </c>
      <c r="D3405">
        <v>0.75505287376754426</v>
      </c>
      <c r="E3405">
        <v>-3.5465808121281621</v>
      </c>
      <c r="F3405">
        <v>153677.80141635161</v>
      </c>
      <c r="G3405">
        <v>71958.254695783005</v>
      </c>
    </row>
    <row r="3406" spans="1:7" x14ac:dyDescent="0.3">
      <c r="A3406">
        <v>6.8672150411280848</v>
      </c>
      <c r="B3406">
        <v>0.14561943874058864</v>
      </c>
      <c r="C3406">
        <v>0.91495391793460434</v>
      </c>
      <c r="D3406">
        <v>-8.7362870102989376</v>
      </c>
      <c r="E3406">
        <v>-9.4699510157961555</v>
      </c>
      <c r="F3406">
        <v>1940239.3585287756</v>
      </c>
      <c r="G3406">
        <v>91265.652805377933</v>
      </c>
    </row>
    <row r="3407" spans="1:7" x14ac:dyDescent="0.3">
      <c r="A3407">
        <v>6.8651982378854628</v>
      </c>
      <c r="B3407">
        <v>0.14566221765913759</v>
      </c>
      <c r="C3407">
        <v>0.91522270580708809</v>
      </c>
      <c r="D3407">
        <v>-6.7196814053061553</v>
      </c>
      <c r="E3407">
        <v>1.4797925363322331</v>
      </c>
      <c r="F3407">
        <v>553355.55158132932</v>
      </c>
      <c r="G3407">
        <v>91986.767203367868</v>
      </c>
    </row>
    <row r="3408" spans="1:7" x14ac:dyDescent="0.3">
      <c r="A3408">
        <v>6.8631826189078096</v>
      </c>
      <c r="B3408">
        <v>0.14570499657768651</v>
      </c>
      <c r="C3408">
        <v>0.91549149367957183</v>
      </c>
      <c r="D3408">
        <v>8.8753187102602382</v>
      </c>
      <c r="E3408">
        <v>-7.4924672703048305</v>
      </c>
      <c r="F3408">
        <v>1576808.7714857659</v>
      </c>
      <c r="G3408">
        <v>80805.541600840195</v>
      </c>
    </row>
    <row r="3409" spans="1:7" x14ac:dyDescent="0.3">
      <c r="A3409">
        <v>6.8611681831523335</v>
      </c>
      <c r="B3409">
        <v>0.14574777549623547</v>
      </c>
      <c r="C3409">
        <v>0.91576028155205558</v>
      </c>
      <c r="D3409">
        <v>-1.0039134926671363</v>
      </c>
      <c r="E3409">
        <v>5.4170426745440245</v>
      </c>
      <c r="F3409">
        <v>354756.4392478423</v>
      </c>
      <c r="G3409">
        <v>50308.264395809754</v>
      </c>
    </row>
    <row r="3410" spans="1:7" x14ac:dyDescent="0.3">
      <c r="A3410">
        <v>6.859154929577465</v>
      </c>
      <c r="B3410">
        <v>0.14579055441478439</v>
      </c>
      <c r="C3410">
        <v>0.91602906942453932</v>
      </c>
      <c r="D3410">
        <v>6.9558357040286747E-2</v>
      </c>
      <c r="E3410">
        <v>-4.5539486204037187</v>
      </c>
      <c r="F3410">
        <v>242447.53147021183</v>
      </c>
      <c r="G3410">
        <v>35404.823839973658</v>
      </c>
    </row>
    <row r="3411" spans="1:7" x14ac:dyDescent="0.3">
      <c r="A3411">
        <v>6.8571428571428568</v>
      </c>
      <c r="B3411">
        <v>0.14583333333333334</v>
      </c>
      <c r="C3411">
        <v>0.91629785729702296</v>
      </c>
      <c r="D3411">
        <v>-7.1498302838583729</v>
      </c>
      <c r="E3411">
        <v>-5.413257510827604</v>
      </c>
      <c r="F3411">
        <v>939989.04944856616</v>
      </c>
      <c r="G3411">
        <v>46393.356755468158</v>
      </c>
    </row>
    <row r="3412" spans="1:7" x14ac:dyDescent="0.3">
      <c r="A3412">
        <v>6.8551319648093845</v>
      </c>
      <c r="B3412">
        <v>0.14587611225188227</v>
      </c>
      <c r="C3412">
        <v>0.9165666451695067</v>
      </c>
      <c r="D3412">
        <v>3.3347040345709087</v>
      </c>
      <c r="E3412">
        <v>-2.609434655510396</v>
      </c>
      <c r="F3412">
        <v>209558.8297662425</v>
      </c>
      <c r="G3412">
        <v>31254.593495514979</v>
      </c>
    </row>
    <row r="3413" spans="1:7" x14ac:dyDescent="0.3">
      <c r="A3413">
        <v>6.8531222515391379</v>
      </c>
      <c r="B3413">
        <v>0.14591889117043122</v>
      </c>
      <c r="C3413">
        <v>0.91683543304199044</v>
      </c>
      <c r="D3413">
        <v>0.52705058563379548</v>
      </c>
      <c r="E3413">
        <v>-4.2253613254489748</v>
      </c>
      <c r="F3413">
        <v>211920.51208207209</v>
      </c>
      <c r="G3413">
        <v>19738.472711277143</v>
      </c>
    </row>
    <row r="3414" spans="1:7" x14ac:dyDescent="0.3">
      <c r="A3414">
        <v>6.8511137162954281</v>
      </c>
      <c r="B3414">
        <v>0.14596167008898014</v>
      </c>
      <c r="C3414">
        <v>0.91710422091447419</v>
      </c>
      <c r="D3414">
        <v>-4.7385145659713377</v>
      </c>
      <c r="E3414">
        <v>2.8708102629672294</v>
      </c>
      <c r="F3414">
        <v>358763.99987490737</v>
      </c>
      <c r="G3414">
        <v>39524.270582875099</v>
      </c>
    </row>
    <row r="3415" spans="1:7" x14ac:dyDescent="0.3">
      <c r="A3415">
        <v>6.8491063580427776</v>
      </c>
      <c r="B3415">
        <v>0.1460044490075291</v>
      </c>
      <c r="C3415">
        <v>0.91737300878695793</v>
      </c>
      <c r="D3415">
        <v>9.0165889440951652</v>
      </c>
      <c r="E3415">
        <v>3.0261911820169294</v>
      </c>
      <c r="F3415">
        <v>1057258.0177946026</v>
      </c>
      <c r="G3415">
        <v>53004.083502508693</v>
      </c>
    </row>
    <row r="3416" spans="1:7" x14ac:dyDescent="0.3">
      <c r="A3416">
        <v>6.8471001757469248</v>
      </c>
      <c r="B3416">
        <v>0.14604722792607802</v>
      </c>
      <c r="C3416">
        <v>0.91764179665944168</v>
      </c>
      <c r="D3416">
        <v>-2.8736075637104763</v>
      </c>
      <c r="E3416">
        <v>-2.8431613741640613</v>
      </c>
      <c r="F3416">
        <v>190995.79400374761</v>
      </c>
      <c r="G3416">
        <v>34112.994183285271</v>
      </c>
    </row>
    <row r="3417" spans="1:7" x14ac:dyDescent="0.3">
      <c r="A3417">
        <v>6.8450951683748169</v>
      </c>
      <c r="B3417">
        <v>0.14609000684462697</v>
      </c>
      <c r="C3417">
        <v>0.91791058453192531</v>
      </c>
      <c r="D3417">
        <v>1.9229220954013768</v>
      </c>
      <c r="E3417">
        <v>4.4575591289197254</v>
      </c>
      <c r="F3417">
        <v>275456.50488846772</v>
      </c>
      <c r="G3417">
        <v>83521.68116208342</v>
      </c>
    </row>
    <row r="3418" spans="1:7" x14ac:dyDescent="0.3">
      <c r="A3418">
        <v>6.8430913348946136</v>
      </c>
      <c r="B3418">
        <v>0.1461327857631759</v>
      </c>
      <c r="C3418">
        <v>0.91817937240440906</v>
      </c>
      <c r="D3418">
        <v>-17.118128360053348</v>
      </c>
      <c r="E3418">
        <v>1.6393317682873971</v>
      </c>
      <c r="F3418">
        <v>3456348.7954876414</v>
      </c>
      <c r="G3418">
        <v>157395.65115559541</v>
      </c>
    </row>
    <row r="3419" spans="1:7" x14ac:dyDescent="0.3">
      <c r="A3419">
        <v>6.8410886742756807</v>
      </c>
      <c r="B3419">
        <v>0.14617556468172485</v>
      </c>
      <c r="C3419">
        <v>0.9184481602768928</v>
      </c>
      <c r="D3419">
        <v>-2.5494014418225803</v>
      </c>
      <c r="E3419">
        <v>-7.4427354189792645</v>
      </c>
      <c r="F3419">
        <v>723414.24617465551</v>
      </c>
      <c r="G3419">
        <v>115000.09834931303</v>
      </c>
    </row>
    <row r="3420" spans="1:7" x14ac:dyDescent="0.3">
      <c r="A3420">
        <v>6.83908718548859</v>
      </c>
      <c r="B3420">
        <v>0.14621834360027378</v>
      </c>
      <c r="C3420">
        <v>0.91871694814937654</v>
      </c>
      <c r="D3420">
        <v>3.2625153643146727</v>
      </c>
      <c r="E3420">
        <v>-8.0262605349277578</v>
      </c>
      <c r="F3420">
        <v>877358.13834393583</v>
      </c>
      <c r="G3420">
        <v>56462.820161277312</v>
      </c>
    </row>
    <row r="3421" spans="1:7" x14ac:dyDescent="0.3">
      <c r="A3421">
        <v>6.8370868675051186</v>
      </c>
      <c r="B3421">
        <v>0.14626112251882273</v>
      </c>
      <c r="C3421">
        <v>0.91898573602186029</v>
      </c>
      <c r="D3421">
        <v>-5.5327787833596975</v>
      </c>
      <c r="E3421">
        <v>0.43498533463633721</v>
      </c>
      <c r="F3421">
        <v>360000.37345156033</v>
      </c>
      <c r="G3421">
        <v>70305.180272027443</v>
      </c>
    </row>
    <row r="3422" spans="1:7" x14ac:dyDescent="0.3">
      <c r="A3422">
        <v>6.8350877192982455</v>
      </c>
      <c r="B3422">
        <v>0.14630390143737165</v>
      </c>
      <c r="C3422">
        <v>0.91925452389434403</v>
      </c>
      <c r="D3422">
        <v>11.125038534816484</v>
      </c>
      <c r="E3422">
        <v>-6.4747064479003233</v>
      </c>
      <c r="F3422">
        <v>1936564.9203834631</v>
      </c>
      <c r="G3422">
        <v>84600.759685083802</v>
      </c>
    </row>
    <row r="3423" spans="1:7" x14ac:dyDescent="0.3">
      <c r="A3423">
        <v>6.8330897398421513</v>
      </c>
      <c r="B3423">
        <v>0.14634668035592061</v>
      </c>
      <c r="C3423">
        <v>0.91952331176682767</v>
      </c>
      <c r="D3423">
        <v>0.22366973759403758</v>
      </c>
      <c r="E3423">
        <v>1.2676899725264188</v>
      </c>
      <c r="F3423">
        <v>19367.787617909682</v>
      </c>
      <c r="G3423">
        <v>52971.369666905419</v>
      </c>
    </row>
    <row r="3424" spans="1:7" x14ac:dyDescent="0.3">
      <c r="A3424">
        <v>6.8310929281122155</v>
      </c>
      <c r="B3424">
        <v>0.14638945927446953</v>
      </c>
      <c r="C3424">
        <v>0.91979209963931141</v>
      </c>
      <c r="D3424">
        <v>-7.6158230875392636</v>
      </c>
      <c r="E3424">
        <v>0.89765737384334554</v>
      </c>
      <c r="F3424">
        <v>687330.95711894543</v>
      </c>
      <c r="G3424">
        <v>28803.885595967367</v>
      </c>
    </row>
    <row r="3425" spans="1:7" x14ac:dyDescent="0.3">
      <c r="A3425">
        <v>6.8290972830850132</v>
      </c>
      <c r="B3425">
        <v>0.14643223819301848</v>
      </c>
      <c r="C3425">
        <v>0.92006088751179516</v>
      </c>
      <c r="D3425">
        <v>-1.7745023381266294</v>
      </c>
      <c r="E3425">
        <v>1.2062907479858898</v>
      </c>
      <c r="F3425">
        <v>53811.504274310493</v>
      </c>
      <c r="G3425">
        <v>46944.194595338093</v>
      </c>
    </row>
    <row r="3426" spans="1:7" x14ac:dyDescent="0.3">
      <c r="A3426">
        <v>6.8271028037383177</v>
      </c>
      <c r="B3426">
        <v>0.14647501711156741</v>
      </c>
      <c r="C3426">
        <v>0.9203296753842789</v>
      </c>
      <c r="D3426">
        <v>-8.8355863334652351</v>
      </c>
      <c r="E3426">
        <v>-7.4703651383899539</v>
      </c>
      <c r="F3426">
        <v>1564718.6242428946</v>
      </c>
      <c r="G3426">
        <v>100684.81815063149</v>
      </c>
    </row>
    <row r="3427" spans="1:7" x14ac:dyDescent="0.3">
      <c r="A3427">
        <v>6.825109489051095</v>
      </c>
      <c r="B3427">
        <v>0.14651779603011636</v>
      </c>
      <c r="C3427">
        <v>0.92059846325676264</v>
      </c>
      <c r="D3427">
        <v>-9.1612599612825534</v>
      </c>
      <c r="E3427">
        <v>-8.7592903071558492</v>
      </c>
      <c r="F3427">
        <v>1877722.2077206704</v>
      </c>
      <c r="G3427">
        <v>112551.41598019887</v>
      </c>
    </row>
    <row r="3428" spans="1:7" x14ac:dyDescent="0.3">
      <c r="A3428">
        <v>6.8231173380035024</v>
      </c>
      <c r="B3428">
        <v>0.14656057494866528</v>
      </c>
      <c r="C3428">
        <v>0.92086725112924639</v>
      </c>
      <c r="D3428">
        <v>0.79631188980006518</v>
      </c>
      <c r="E3428">
        <v>5.3125827082769703</v>
      </c>
      <c r="F3428">
        <v>337288.18582811143</v>
      </c>
      <c r="G3428">
        <v>73002.304094358813</v>
      </c>
    </row>
    <row r="3429" spans="1:7" x14ac:dyDescent="0.3">
      <c r="A3429">
        <v>6.8211263495768897</v>
      </c>
      <c r="B3429">
        <v>0.14660335386721424</v>
      </c>
      <c r="C3429">
        <v>0.92113603900173002</v>
      </c>
      <c r="D3429">
        <v>7.1484656642814306</v>
      </c>
      <c r="E3429">
        <v>6.6696654061533707</v>
      </c>
      <c r="F3429">
        <v>1117197.4564305586</v>
      </c>
      <c r="G3429">
        <v>74743.911658150028</v>
      </c>
    </row>
    <row r="3430" spans="1:7" x14ac:dyDescent="0.3">
      <c r="A3430">
        <v>6.8191365227537926</v>
      </c>
      <c r="B3430">
        <v>0.14664613278576319</v>
      </c>
      <c r="C3430">
        <v>0.92140482687421377</v>
      </c>
      <c r="D3430">
        <v>5.81595967601484</v>
      </c>
      <c r="E3430">
        <v>8.2213795285974705</v>
      </c>
      <c r="F3430">
        <v>1185355.6815637096</v>
      </c>
      <c r="G3430">
        <v>76939.858785610544</v>
      </c>
    </row>
    <row r="3431" spans="1:7" x14ac:dyDescent="0.3">
      <c r="A3431">
        <v>6.8171478565179351</v>
      </c>
      <c r="B3431">
        <v>0.14668891170431211</v>
      </c>
      <c r="C3431">
        <v>0.92167361474669751</v>
      </c>
      <c r="D3431">
        <v>-5.6198296220087745</v>
      </c>
      <c r="E3431">
        <v>0.94212295297391369</v>
      </c>
      <c r="F3431">
        <v>379510.30250778538</v>
      </c>
      <c r="G3431">
        <v>47102.226557461145</v>
      </c>
    </row>
    <row r="3432" spans="1:7" x14ac:dyDescent="0.3">
      <c r="A3432">
        <v>6.815160349854227</v>
      </c>
      <c r="B3432">
        <v>0.14673169062286107</v>
      </c>
      <c r="C3432">
        <v>0.92194240261918126</v>
      </c>
      <c r="D3432">
        <v>3.3405076313436726</v>
      </c>
      <c r="E3432">
        <v>5.0052467902023166</v>
      </c>
      <c r="F3432">
        <v>423239.85615099134</v>
      </c>
      <c r="G3432">
        <v>33753.577039019241</v>
      </c>
    </row>
    <row r="3433" spans="1:7" x14ac:dyDescent="0.3">
      <c r="A3433">
        <v>6.8131740017487612</v>
      </c>
      <c r="B3433">
        <v>0.14677446954140999</v>
      </c>
      <c r="C3433">
        <v>0.922211190491665</v>
      </c>
      <c r="D3433">
        <v>6.2977080528188214</v>
      </c>
      <c r="E3433">
        <v>-0.77887989271656666</v>
      </c>
      <c r="F3433">
        <v>470649.81972079142</v>
      </c>
      <c r="G3433">
        <v>33788.527982468018</v>
      </c>
    </row>
    <row r="3434" spans="1:7" x14ac:dyDescent="0.3">
      <c r="A3434">
        <v>6.8111888111888108</v>
      </c>
      <c r="B3434">
        <v>0.14681724845995894</v>
      </c>
      <c r="C3434">
        <v>0.92247997836414874</v>
      </c>
      <c r="D3434">
        <v>-4.7290985317740564</v>
      </c>
      <c r="E3434">
        <v>-2.4899244991511407</v>
      </c>
      <c r="F3434">
        <v>333857.16497278062</v>
      </c>
      <c r="G3434">
        <v>30218.233463679317</v>
      </c>
    </row>
    <row r="3435" spans="1:7" x14ac:dyDescent="0.3">
      <c r="A3435">
        <v>6.8092047771628312</v>
      </c>
      <c r="B3435">
        <v>0.14686002737850787</v>
      </c>
      <c r="C3435">
        <v>0.92274876623663238</v>
      </c>
      <c r="D3435">
        <v>5.5299871258948912</v>
      </c>
      <c r="E3435">
        <v>1.4071186300098821</v>
      </c>
      <c r="F3435">
        <v>380569.93439694645</v>
      </c>
      <c r="G3435">
        <v>28583.707487410491</v>
      </c>
    </row>
    <row r="3436" spans="1:7" x14ac:dyDescent="0.3">
      <c r="A3436">
        <v>6.8072218986604547</v>
      </c>
      <c r="B3436">
        <v>0.14690280629705682</v>
      </c>
      <c r="C3436">
        <v>0.92301755410911612</v>
      </c>
      <c r="D3436">
        <v>3.7739064768819954</v>
      </c>
      <c r="E3436">
        <v>3.8728948911493659</v>
      </c>
      <c r="F3436">
        <v>341776.81351026031</v>
      </c>
      <c r="G3436">
        <v>40801.619973307439</v>
      </c>
    </row>
    <row r="3437" spans="1:7" x14ac:dyDescent="0.3">
      <c r="A3437">
        <v>6.8052401746724893</v>
      </c>
      <c r="B3437">
        <v>0.14694558521560575</v>
      </c>
      <c r="C3437">
        <v>0.92328634198159987</v>
      </c>
      <c r="D3437">
        <v>-5.9729677614278502</v>
      </c>
      <c r="E3437">
        <v>6.9822085206194693</v>
      </c>
      <c r="F3437">
        <v>986789.55158581655</v>
      </c>
      <c r="G3437">
        <v>51818.484453227997</v>
      </c>
    </row>
    <row r="3438" spans="1:7" x14ac:dyDescent="0.3">
      <c r="A3438">
        <v>6.8032596041909192</v>
      </c>
      <c r="B3438">
        <v>0.1469883641341547</v>
      </c>
      <c r="C3438">
        <v>0.92355512985408361</v>
      </c>
      <c r="D3438">
        <v>-1.306041634605859</v>
      </c>
      <c r="E3438">
        <v>4.8008638774522128</v>
      </c>
      <c r="F3438">
        <v>289325.20457279461</v>
      </c>
      <c r="G3438">
        <v>36487.496914962016</v>
      </c>
    </row>
    <row r="3439" spans="1:7" x14ac:dyDescent="0.3">
      <c r="A3439">
        <v>6.8012801862089027</v>
      </c>
      <c r="B3439">
        <v>0.14703114305270362</v>
      </c>
      <c r="C3439">
        <v>0.92382391772656736</v>
      </c>
      <c r="D3439">
        <v>-1.7324288942625441</v>
      </c>
      <c r="E3439">
        <v>4.4700536538194404</v>
      </c>
      <c r="F3439">
        <v>268621.6753633928</v>
      </c>
      <c r="G3439">
        <v>24799.203458311738</v>
      </c>
    </row>
    <row r="3440" spans="1:7" x14ac:dyDescent="0.3">
      <c r="A3440">
        <v>6.7993019197207678</v>
      </c>
      <c r="B3440">
        <v>0.14707392197125257</v>
      </c>
      <c r="C3440">
        <v>0.9240927055990511</v>
      </c>
      <c r="D3440">
        <v>5.2701266217432465</v>
      </c>
      <c r="E3440">
        <v>2.8562124878681576</v>
      </c>
      <c r="F3440">
        <v>419975.37109259178</v>
      </c>
      <c r="G3440">
        <v>30098.826184226524</v>
      </c>
    </row>
    <row r="3441" spans="1:7" x14ac:dyDescent="0.3">
      <c r="A3441">
        <v>6.7973248037220122</v>
      </c>
      <c r="B3441">
        <v>0.1471167008898015</v>
      </c>
      <c r="C3441">
        <v>0.92436149347153473</v>
      </c>
      <c r="D3441">
        <v>5.8506600079377975</v>
      </c>
      <c r="E3441">
        <v>0.60490530560307276</v>
      </c>
      <c r="F3441">
        <v>404359.60200409795</v>
      </c>
      <c r="G3441">
        <v>41905.595946321235</v>
      </c>
    </row>
    <row r="3442" spans="1:7" x14ac:dyDescent="0.3">
      <c r="A3442">
        <v>6.7953488372093025</v>
      </c>
      <c r="B3442">
        <v>0.14715947980835045</v>
      </c>
      <c r="C3442">
        <v>0.92463028134401848</v>
      </c>
      <c r="D3442">
        <v>1.0670660203955629</v>
      </c>
      <c r="E3442">
        <v>-8.5997892696150959</v>
      </c>
      <c r="F3442">
        <v>877710.42280745239</v>
      </c>
      <c r="G3442">
        <v>83023.882060884804</v>
      </c>
    </row>
    <row r="3443" spans="1:7" x14ac:dyDescent="0.3">
      <c r="A3443">
        <v>6.7933740191804706</v>
      </c>
      <c r="B3443">
        <v>0.14720225872689938</v>
      </c>
      <c r="C3443">
        <v>0.92489906921650222</v>
      </c>
      <c r="D3443">
        <v>0.59767527990327107</v>
      </c>
      <c r="E3443">
        <v>-13.111431750460515</v>
      </c>
      <c r="F3443">
        <v>2013455.039660695</v>
      </c>
      <c r="G3443">
        <v>114211.36668560866</v>
      </c>
    </row>
    <row r="3444" spans="1:7" x14ac:dyDescent="0.3">
      <c r="A3444">
        <v>6.7914003486345145</v>
      </c>
      <c r="B3444">
        <v>0.14724503764544833</v>
      </c>
      <c r="C3444">
        <v>0.92516785708898597</v>
      </c>
      <c r="D3444">
        <v>-4.7826516184469394</v>
      </c>
      <c r="E3444">
        <v>6.9767905075793868</v>
      </c>
      <c r="F3444">
        <v>836268.94644648978</v>
      </c>
      <c r="G3444">
        <v>84518.159103127109</v>
      </c>
    </row>
    <row r="3445" spans="1:7" x14ac:dyDescent="0.3">
      <c r="A3445">
        <v>6.7894278245715949</v>
      </c>
      <c r="B3445">
        <v>0.14728781656399725</v>
      </c>
      <c r="C3445">
        <v>0.92543664496146971</v>
      </c>
      <c r="D3445">
        <v>-6.7366159639053285</v>
      </c>
      <c r="E3445">
        <v>1.6527919507997193</v>
      </c>
      <c r="F3445">
        <v>562353.11117940443</v>
      </c>
      <c r="G3445">
        <v>54312.568931660062</v>
      </c>
    </row>
    <row r="3446" spans="1:7" x14ac:dyDescent="0.3">
      <c r="A3446">
        <v>6.7874564459930316</v>
      </c>
      <c r="B3446">
        <v>0.14733059548254621</v>
      </c>
      <c r="C3446">
        <v>0.92570543283395346</v>
      </c>
      <c r="D3446">
        <v>-5.9112134009749902</v>
      </c>
      <c r="E3446">
        <v>5.5549725218737187</v>
      </c>
      <c r="F3446">
        <v>769072.3120473813</v>
      </c>
      <c r="G3446">
        <v>43416.85851086281</v>
      </c>
    </row>
    <row r="3447" spans="1:7" x14ac:dyDescent="0.3">
      <c r="A3447">
        <v>6.785486211901306</v>
      </c>
      <c r="B3447">
        <v>0.14737337440109513</v>
      </c>
      <c r="C3447">
        <v>0.92597422070643709</v>
      </c>
      <c r="D3447">
        <v>-2.5265536706921115</v>
      </c>
      <c r="E3447">
        <v>-0.78821567800413916</v>
      </c>
      <c r="F3447">
        <v>81871.604560618638</v>
      </c>
      <c r="G3447">
        <v>50663.462637592842</v>
      </c>
    </row>
    <row r="3448" spans="1:7" x14ac:dyDescent="0.3">
      <c r="A3448">
        <v>6.7835171213000578</v>
      </c>
      <c r="B3448">
        <v>0.14741615331964408</v>
      </c>
      <c r="C3448">
        <v>0.92624300857892083</v>
      </c>
      <c r="D3448">
        <v>10.599597190831449</v>
      </c>
      <c r="E3448">
        <v>-5.071730508404249</v>
      </c>
      <c r="F3448">
        <v>1613807.8712743034</v>
      </c>
      <c r="G3448">
        <v>86141.169138966536</v>
      </c>
    </row>
    <row r="3449" spans="1:7" x14ac:dyDescent="0.3">
      <c r="A3449">
        <v>6.7815491731940822</v>
      </c>
      <c r="B3449">
        <v>0.14745893223819301</v>
      </c>
      <c r="C3449">
        <v>0.92651179645140458</v>
      </c>
      <c r="D3449">
        <v>-4.659488172198782</v>
      </c>
      <c r="E3449">
        <v>8.099124398949419</v>
      </c>
      <c r="F3449">
        <v>1020440.079108584</v>
      </c>
      <c r="G3449">
        <v>77378.423793184309</v>
      </c>
    </row>
    <row r="3450" spans="1:7" x14ac:dyDescent="0.3">
      <c r="A3450">
        <v>6.7795823665893273</v>
      </c>
      <c r="B3450">
        <v>0.14750171115674196</v>
      </c>
      <c r="C3450">
        <v>0.92678058432388832</v>
      </c>
      <c r="D3450">
        <v>2.3648604086239224</v>
      </c>
      <c r="E3450">
        <v>-3.8071436402049494</v>
      </c>
      <c r="F3450">
        <v>234775.77426893666</v>
      </c>
      <c r="G3450">
        <v>36330.231791316728</v>
      </c>
    </row>
    <row r="3451" spans="1:7" x14ac:dyDescent="0.3">
      <c r="A3451">
        <v>6.7776167004928967</v>
      </c>
      <c r="B3451">
        <v>0.14754449007529089</v>
      </c>
      <c r="C3451">
        <v>0.92704937219637207</v>
      </c>
      <c r="D3451">
        <v>-0.63134624583482868</v>
      </c>
      <c r="E3451">
        <v>-5.3256879671034882</v>
      </c>
      <c r="F3451">
        <v>336165.00113458227</v>
      </c>
      <c r="G3451">
        <v>59971.695575700156</v>
      </c>
    </row>
    <row r="3452" spans="1:7" x14ac:dyDescent="0.3">
      <c r="A3452">
        <v>6.7756521739130431</v>
      </c>
      <c r="B3452">
        <v>0.14758726899383984</v>
      </c>
      <c r="C3452">
        <v>0.92731816006885581</v>
      </c>
      <c r="D3452">
        <v>-12.113794505844831</v>
      </c>
      <c r="E3452">
        <v>-5.7931516309448359</v>
      </c>
      <c r="F3452">
        <v>2107400.4353649886</v>
      </c>
      <c r="G3452">
        <v>103115.35198120869</v>
      </c>
    </row>
    <row r="3453" spans="1:7" x14ac:dyDescent="0.3">
      <c r="A3453">
        <v>6.7736887858591714</v>
      </c>
      <c r="B3453">
        <v>0.14763004791238876</v>
      </c>
      <c r="C3453">
        <v>0.92758694794133956</v>
      </c>
      <c r="D3453">
        <v>-1.8799266172520617</v>
      </c>
      <c r="E3453">
        <v>-7.1101038305914352</v>
      </c>
      <c r="F3453">
        <v>632177.04423929565</v>
      </c>
      <c r="G3453">
        <v>69289.669359567153</v>
      </c>
    </row>
    <row r="3454" spans="1:7" x14ac:dyDescent="0.3">
      <c r="A3454">
        <v>6.7717265353418306</v>
      </c>
      <c r="B3454">
        <v>0.14767282683093771</v>
      </c>
      <c r="C3454">
        <v>0.92785573581382319</v>
      </c>
      <c r="D3454">
        <v>0.74778505102266546</v>
      </c>
      <c r="E3454">
        <v>2.9913806559123466</v>
      </c>
      <c r="F3454">
        <v>111124.13583133157</v>
      </c>
      <c r="G3454">
        <v>49452.948619400755</v>
      </c>
    </row>
    <row r="3455" spans="1:7" x14ac:dyDescent="0.3">
      <c r="A3455">
        <v>6.7697654213727194</v>
      </c>
      <c r="B3455">
        <v>0.14771560574948664</v>
      </c>
      <c r="C3455">
        <v>0.92812452368630693</v>
      </c>
      <c r="D3455">
        <v>-0.78048696046350075</v>
      </c>
      <c r="E3455">
        <v>-11.788371544602574</v>
      </c>
      <c r="F3455">
        <v>1631351.0053950476</v>
      </c>
      <c r="G3455">
        <v>85386.4604261567</v>
      </c>
    </row>
    <row r="3456" spans="1:7" x14ac:dyDescent="0.3">
      <c r="A3456">
        <v>6.7678054429646783</v>
      </c>
      <c r="B3456">
        <v>0.14775838466803559</v>
      </c>
      <c r="C3456">
        <v>0.92839331155879068</v>
      </c>
      <c r="D3456">
        <v>-6.5323853147207078</v>
      </c>
      <c r="E3456">
        <v>-5.9903417966443264</v>
      </c>
      <c r="F3456">
        <v>918165.48203216493</v>
      </c>
      <c r="G3456">
        <v>75490.298651547753</v>
      </c>
    </row>
    <row r="3457" spans="1:7" x14ac:dyDescent="0.3">
      <c r="A3457">
        <v>6.7658465991316934</v>
      </c>
      <c r="B3457">
        <v>0.14780116358658454</v>
      </c>
      <c r="C3457">
        <v>0.92866209943127442</v>
      </c>
      <c r="D3457">
        <v>2.1381440704172454</v>
      </c>
      <c r="E3457">
        <v>4.8368377238909925</v>
      </c>
      <c r="F3457">
        <v>326874.31311665307</v>
      </c>
      <c r="G3457">
        <v>35399.827275843345</v>
      </c>
    </row>
    <row r="3458" spans="1:7" x14ac:dyDescent="0.3">
      <c r="A3458">
        <v>6.7638888888888893</v>
      </c>
      <c r="B3458">
        <v>0.14784394250513347</v>
      </c>
      <c r="C3458">
        <v>0.92893088730375817</v>
      </c>
      <c r="D3458">
        <v>1.6870873630904244</v>
      </c>
      <c r="E3458">
        <v>-3.8606829938123735</v>
      </c>
      <c r="F3458">
        <v>207475.28866472127</v>
      </c>
      <c r="G3458">
        <v>22544.614971703995</v>
      </c>
    </row>
    <row r="3459" spans="1:7" x14ac:dyDescent="0.3">
      <c r="A3459">
        <v>6.7619323112525311</v>
      </c>
      <c r="B3459">
        <v>0.14788672142368242</v>
      </c>
      <c r="C3459">
        <v>0.92919967517624191</v>
      </c>
      <c r="D3459">
        <v>4.6019161246627824</v>
      </c>
      <c r="E3459">
        <v>3.5084099471093193</v>
      </c>
      <c r="F3459">
        <v>391391.05792375625</v>
      </c>
      <c r="G3459">
        <v>24494.548765928514</v>
      </c>
    </row>
    <row r="3460" spans="1:7" x14ac:dyDescent="0.3">
      <c r="A3460">
        <v>6.7599768652400227</v>
      </c>
      <c r="B3460">
        <v>0.14792950034223135</v>
      </c>
      <c r="C3460">
        <v>0.92946846304872555</v>
      </c>
      <c r="D3460">
        <v>4.5336152452414114</v>
      </c>
      <c r="E3460">
        <v>0.25189980503018938</v>
      </c>
      <c r="F3460">
        <v>240972.90678437325</v>
      </c>
      <c r="G3460">
        <v>66826.039811773386</v>
      </c>
    </row>
    <row r="3461" spans="1:7" x14ac:dyDescent="0.3">
      <c r="A3461">
        <v>6.7580225498699047</v>
      </c>
      <c r="B3461">
        <v>0.1479722792607803</v>
      </c>
      <c r="C3461">
        <v>0.92973725092120929</v>
      </c>
      <c r="D3461">
        <v>14.269813860567927</v>
      </c>
      <c r="E3461">
        <v>3.0073349800657714</v>
      </c>
      <c r="F3461">
        <v>2485706.2603661586</v>
      </c>
      <c r="G3461">
        <v>127698.52628119463</v>
      </c>
    </row>
    <row r="3462" spans="1:7" x14ac:dyDescent="0.3">
      <c r="A3462">
        <v>6.7560693641618501</v>
      </c>
      <c r="B3462">
        <v>0.14801505817932922</v>
      </c>
      <c r="C3462">
        <v>0.93000603879369304</v>
      </c>
      <c r="D3462">
        <v>-3.7863974505587423</v>
      </c>
      <c r="E3462">
        <v>-9.4278212871504632</v>
      </c>
      <c r="F3462">
        <v>1206442.605111216</v>
      </c>
      <c r="G3462">
        <v>197195.16200878663</v>
      </c>
    </row>
    <row r="3463" spans="1:7" x14ac:dyDescent="0.3">
      <c r="A3463">
        <v>6.7541173071366654</v>
      </c>
      <c r="B3463">
        <v>0.14805783709787818</v>
      </c>
      <c r="C3463">
        <v>0.93027482666617678</v>
      </c>
      <c r="D3463">
        <v>-4.597679256461257</v>
      </c>
      <c r="E3463">
        <v>-20.194235399535174</v>
      </c>
      <c r="F3463">
        <v>5013518.4860554589</v>
      </c>
      <c r="G3463">
        <v>254945.80484004461</v>
      </c>
    </row>
    <row r="3464" spans="1:7" x14ac:dyDescent="0.3">
      <c r="A3464">
        <v>6.752166377816291</v>
      </c>
      <c r="B3464">
        <v>0.1481006160164271</v>
      </c>
      <c r="C3464">
        <v>0.93054361453866052</v>
      </c>
      <c r="D3464">
        <v>-9.7906097834233883</v>
      </c>
      <c r="E3464">
        <v>6.2811776017027094</v>
      </c>
      <c r="F3464">
        <v>1581494.3035622067</v>
      </c>
      <c r="G3464">
        <v>179203.60868876139</v>
      </c>
    </row>
    <row r="3465" spans="1:7" x14ac:dyDescent="0.3">
      <c r="A3465">
        <v>6.7502165752237948</v>
      </c>
      <c r="B3465">
        <v>0.14814339493497605</v>
      </c>
      <c r="C3465">
        <v>0.93081240241114427</v>
      </c>
      <c r="D3465">
        <v>2.3428303751012094</v>
      </c>
      <c r="E3465">
        <v>-8.101295665466635</v>
      </c>
      <c r="F3465">
        <v>831248.75567441329</v>
      </c>
      <c r="G3465">
        <v>76720.631943355547</v>
      </c>
    </row>
    <row r="3466" spans="1:7" x14ac:dyDescent="0.3">
      <c r="A3466">
        <v>6.7482678983833715</v>
      </c>
      <c r="B3466">
        <v>0.14818617385352498</v>
      </c>
      <c r="C3466">
        <v>0.9310811902836279</v>
      </c>
      <c r="D3466">
        <v>-2.6762729438380966E-2</v>
      </c>
      <c r="E3466">
        <v>-7.2384782571953261</v>
      </c>
      <c r="F3466">
        <v>612407.76416116185</v>
      </c>
      <c r="G3466">
        <v>55174.389374700622</v>
      </c>
    </row>
    <row r="3467" spans="1:7" x14ac:dyDescent="0.3">
      <c r="A3467">
        <v>6.7463203463203465</v>
      </c>
      <c r="B3467">
        <v>0.14822895277207393</v>
      </c>
      <c r="C3467">
        <v>0.93134997815611165</v>
      </c>
      <c r="D3467">
        <v>3.6919347507946845</v>
      </c>
      <c r="E3467">
        <v>6.9094509545077569</v>
      </c>
      <c r="F3467">
        <v>717303.01721705822</v>
      </c>
      <c r="G3467">
        <v>44112.852629799279</v>
      </c>
    </row>
    <row r="3468" spans="1:7" x14ac:dyDescent="0.3">
      <c r="A3468">
        <v>6.7443739180611653</v>
      </c>
      <c r="B3468">
        <v>0.14827173169062285</v>
      </c>
      <c r="C3468">
        <v>0.93161876602859539</v>
      </c>
      <c r="D3468">
        <v>-2.0841629997567512</v>
      </c>
      <c r="E3468">
        <v>3.1984665691471186</v>
      </c>
      <c r="F3468">
        <v>170340.02141538748</v>
      </c>
      <c r="G3468">
        <v>28105.907265377271</v>
      </c>
    </row>
    <row r="3469" spans="1:7" x14ac:dyDescent="0.3">
      <c r="A3469">
        <v>6.7424286126334003</v>
      </c>
      <c r="B3469">
        <v>0.14831451060917181</v>
      </c>
      <c r="C3469">
        <v>0.93188755390107914</v>
      </c>
      <c r="D3469">
        <v>-5.4909016608357124</v>
      </c>
      <c r="E3469">
        <v>-0.45131910719028928</v>
      </c>
      <c r="F3469">
        <v>354773.92855033034</v>
      </c>
      <c r="G3469">
        <v>97795.850383180499</v>
      </c>
    </row>
    <row r="3470" spans="1:7" x14ac:dyDescent="0.3">
      <c r="A3470">
        <v>6.7404844290657442</v>
      </c>
      <c r="B3470">
        <v>0.14835728952772073</v>
      </c>
      <c r="C3470">
        <v>0.93215634177356288</v>
      </c>
      <c r="D3470">
        <v>1.1238529462507625</v>
      </c>
      <c r="E3470">
        <v>18.548236244355962</v>
      </c>
      <c r="F3470">
        <v>4035867.7233298137</v>
      </c>
      <c r="G3470">
        <v>175537.96462055299</v>
      </c>
    </row>
    <row r="3471" spans="1:7" x14ac:dyDescent="0.3">
      <c r="A3471">
        <v>6.7385413663880085</v>
      </c>
      <c r="B3471">
        <v>0.14840006844626968</v>
      </c>
      <c r="C3471">
        <v>0.93242512964604662</v>
      </c>
      <c r="D3471">
        <v>2.810738302889908</v>
      </c>
      <c r="E3471">
        <v>5.1054334362935183</v>
      </c>
      <c r="F3471">
        <v>396991.10603859148</v>
      </c>
      <c r="G3471">
        <v>104232.42928147991</v>
      </c>
    </row>
    <row r="3472" spans="1:7" x14ac:dyDescent="0.3">
      <c r="A3472">
        <v>6.736599423631124</v>
      </c>
      <c r="B3472">
        <v>0.14844284736481861</v>
      </c>
      <c r="C3472">
        <v>0.93269391751853026</v>
      </c>
      <c r="D3472">
        <v>5.5135235191327823</v>
      </c>
      <c r="E3472">
        <v>2.1522432458464213</v>
      </c>
      <c r="F3472">
        <v>409443.41013724211</v>
      </c>
      <c r="G3472">
        <v>31535.692507448948</v>
      </c>
    </row>
    <row r="3473" spans="1:7" x14ac:dyDescent="0.3">
      <c r="A3473">
        <v>6.7346585998271395</v>
      </c>
      <c r="B3473">
        <v>0.14848562628336756</v>
      </c>
      <c r="C3473">
        <v>0.932962705391014</v>
      </c>
      <c r="D3473">
        <v>5.5044196312989806</v>
      </c>
      <c r="E3473">
        <v>1.1384489950021561</v>
      </c>
      <c r="F3473">
        <v>369278.87220321712</v>
      </c>
      <c r="G3473">
        <v>29578.841275748466</v>
      </c>
    </row>
    <row r="3474" spans="1:7" x14ac:dyDescent="0.3">
      <c r="A3474">
        <v>6.7327188940092162</v>
      </c>
      <c r="B3474">
        <v>0.14852840520191649</v>
      </c>
      <c r="C3474">
        <v>0.93323149326349775</v>
      </c>
      <c r="D3474">
        <v>-3.7676705528816496</v>
      </c>
      <c r="E3474">
        <v>-3.8459204241638578</v>
      </c>
      <c r="F3474">
        <v>338793.57271376235</v>
      </c>
      <c r="G3474">
        <v>26701.890347344277</v>
      </c>
    </row>
    <row r="3475" spans="1:7" x14ac:dyDescent="0.3">
      <c r="A3475">
        <v>6.7307803052116322</v>
      </c>
      <c r="B3475">
        <v>0.14857118412046544</v>
      </c>
      <c r="C3475">
        <v>0.93350028113598149</v>
      </c>
      <c r="D3475">
        <v>2.2424149956940491</v>
      </c>
      <c r="E3475">
        <v>-4.4986988731669566</v>
      </c>
      <c r="F3475">
        <v>295317.38320408994</v>
      </c>
      <c r="G3475">
        <v>22260.586954097111</v>
      </c>
    </row>
    <row r="3476" spans="1:7" x14ac:dyDescent="0.3">
      <c r="A3476">
        <v>6.7288428324697751</v>
      </c>
      <c r="B3476">
        <v>0.14861396303901436</v>
      </c>
      <c r="C3476">
        <v>0.93376906900846524</v>
      </c>
      <c r="D3476">
        <v>-3.5270191765981602</v>
      </c>
      <c r="E3476">
        <v>-1.9427481095742529</v>
      </c>
      <c r="F3476">
        <v>189510.8039114702</v>
      </c>
      <c r="G3476">
        <v>29178.495417638904</v>
      </c>
    </row>
    <row r="3477" spans="1:7" x14ac:dyDescent="0.3">
      <c r="A3477">
        <v>6.7269064748201437</v>
      </c>
      <c r="B3477">
        <v>0.14865674195756332</v>
      </c>
      <c r="C3477">
        <v>0.93403785688094898</v>
      </c>
      <c r="D3477">
        <v>-5.8035854956022597</v>
      </c>
      <c r="E3477">
        <v>5.8402586536496806</v>
      </c>
      <c r="F3477">
        <v>792332.15852269484</v>
      </c>
      <c r="G3477">
        <v>41477.316505440816</v>
      </c>
    </row>
    <row r="3478" spans="1:7" x14ac:dyDescent="0.3">
      <c r="A3478">
        <v>6.7249712313003451</v>
      </c>
      <c r="B3478">
        <v>0.14869952087611224</v>
      </c>
      <c r="C3478">
        <v>0.93430664475343261</v>
      </c>
      <c r="D3478">
        <v>-4.8110181386015931</v>
      </c>
      <c r="E3478">
        <v>-1.8539452649462096</v>
      </c>
      <c r="F3478">
        <v>310702.2042289247</v>
      </c>
      <c r="G3478">
        <v>31961.487189868054</v>
      </c>
    </row>
    <row r="3479" spans="1:7" x14ac:dyDescent="0.3">
      <c r="A3479">
        <v>6.7230371009490941</v>
      </c>
      <c r="B3479">
        <v>0.14874229979466119</v>
      </c>
      <c r="C3479">
        <v>0.93457543262591636</v>
      </c>
      <c r="D3479">
        <v>-4.0351475046906664</v>
      </c>
      <c r="E3479">
        <v>0.46379306726368508</v>
      </c>
      <c r="F3479">
        <v>192823.00667535589</v>
      </c>
      <c r="G3479">
        <v>15245.591740791922</v>
      </c>
    </row>
    <row r="3480" spans="1:7" x14ac:dyDescent="0.3">
      <c r="A3480">
        <v>6.7211040828062103</v>
      </c>
      <c r="B3480">
        <v>0.14878507871321012</v>
      </c>
      <c r="C3480">
        <v>0.9348442204984001</v>
      </c>
      <c r="D3480">
        <v>-0.28121690162286961</v>
      </c>
      <c r="E3480">
        <v>-2.4306691242067808</v>
      </c>
      <c r="F3480">
        <v>69978.806620381598</v>
      </c>
      <c r="G3480">
        <v>7858.7009211899167</v>
      </c>
    </row>
    <row r="3481" spans="1:7" x14ac:dyDescent="0.3">
      <c r="A3481">
        <v>6.7191721759126182</v>
      </c>
      <c r="B3481">
        <v>0.14882785763175907</v>
      </c>
      <c r="C3481">
        <v>0.93511300837088385</v>
      </c>
      <c r="D3481">
        <v>-0.74530485768306254</v>
      </c>
      <c r="E3481">
        <v>-2.1839658006663951</v>
      </c>
      <c r="F3481">
        <v>62240.773376194236</v>
      </c>
      <c r="G3481">
        <v>51160.000420598401</v>
      </c>
    </row>
    <row r="3482" spans="1:7" x14ac:dyDescent="0.3">
      <c r="A3482">
        <v>6.7172413793103445</v>
      </c>
      <c r="B3482">
        <v>0.14887063655030802</v>
      </c>
      <c r="C3482">
        <v>0.93538179624336759</v>
      </c>
      <c r="D3482">
        <v>6.6255788131522149</v>
      </c>
      <c r="E3482">
        <v>12.628661879389764</v>
      </c>
      <c r="F3482">
        <v>2377121.7502912725</v>
      </c>
      <c r="G3482">
        <v>95984.689097678056</v>
      </c>
    </row>
    <row r="3483" spans="1:7" x14ac:dyDescent="0.3">
      <c r="A3483">
        <v>6.7153116920425164</v>
      </c>
      <c r="B3483">
        <v>0.14891341546885695</v>
      </c>
      <c r="C3483">
        <v>0.93565058411585134</v>
      </c>
      <c r="D3483">
        <v>0.73374173927283393</v>
      </c>
      <c r="E3483">
        <v>0.40739678622193048</v>
      </c>
      <c r="F3483">
        <v>8232.4320631119426</v>
      </c>
      <c r="G3483">
        <v>52175.883667288552</v>
      </c>
    </row>
    <row r="3484" spans="1:7" x14ac:dyDescent="0.3">
      <c r="A3484">
        <v>6.7133831131533599</v>
      </c>
      <c r="B3484">
        <v>0.1489561943874059</v>
      </c>
      <c r="C3484">
        <v>0.93591937198833497</v>
      </c>
      <c r="D3484">
        <v>-3.6616162814427771</v>
      </c>
      <c r="E3484">
        <v>2.4880492008201043</v>
      </c>
      <c r="F3484">
        <v>229059.35076185345</v>
      </c>
      <c r="G3484">
        <v>24852.720872251142</v>
      </c>
    </row>
    <row r="3485" spans="1:7" x14ac:dyDescent="0.3">
      <c r="A3485">
        <v>6.7114556416881994</v>
      </c>
      <c r="B3485">
        <v>0.14899897330595482</v>
      </c>
      <c r="C3485">
        <v>0.93618815986081871</v>
      </c>
      <c r="D3485">
        <v>3.7170564955672192</v>
      </c>
      <c r="E3485">
        <v>7.2914508974468317</v>
      </c>
      <c r="F3485">
        <v>782882.87143689161</v>
      </c>
      <c r="G3485">
        <v>51744.832806260929</v>
      </c>
    </row>
    <row r="3486" spans="1:7" x14ac:dyDescent="0.3">
      <c r="A3486">
        <v>6.7095292766934556</v>
      </c>
      <c r="B3486">
        <v>0.14904175222450378</v>
      </c>
      <c r="C3486">
        <v>0.93645694773330246</v>
      </c>
      <c r="D3486">
        <v>-3.3230858533326786</v>
      </c>
      <c r="E3486">
        <v>-7.6111683586197545</v>
      </c>
      <c r="F3486">
        <v>806153.89205046685</v>
      </c>
      <c r="G3486">
        <v>68155.915419947414</v>
      </c>
    </row>
    <row r="3487" spans="1:7" x14ac:dyDescent="0.3">
      <c r="A3487">
        <v>6.7076040172166431</v>
      </c>
      <c r="B3487">
        <v>0.1490845311430527</v>
      </c>
      <c r="C3487">
        <v>0.9367257356057862</v>
      </c>
      <c r="D3487">
        <v>0.95483366114094026</v>
      </c>
      <c r="E3487">
        <v>-9.3419856990482657</v>
      </c>
      <c r="F3487">
        <v>1030699.3153740804</v>
      </c>
      <c r="G3487">
        <v>61012.415906777067</v>
      </c>
    </row>
    <row r="3488" spans="1:7" x14ac:dyDescent="0.3">
      <c r="A3488">
        <v>6.7056798623063685</v>
      </c>
      <c r="B3488">
        <v>0.14912731006160165</v>
      </c>
      <c r="C3488">
        <v>0.93699452347826995</v>
      </c>
      <c r="D3488">
        <v>-1.8271880454754388</v>
      </c>
      <c r="E3488">
        <v>-3.7027222010373637</v>
      </c>
      <c r="F3488">
        <v>199265.99864930598</v>
      </c>
      <c r="G3488">
        <v>35237.475019010708</v>
      </c>
    </row>
    <row r="3489" spans="1:7" x14ac:dyDescent="0.3">
      <c r="A3489">
        <v>6.7037568110123313</v>
      </c>
      <c r="B3489">
        <v>0.14917008898015058</v>
      </c>
      <c r="C3489">
        <v>0.93726331135075369</v>
      </c>
      <c r="D3489">
        <v>0.90897322794667756</v>
      </c>
      <c r="E3489">
        <v>5.332384355893045</v>
      </c>
      <c r="F3489">
        <v>341997.36973975401</v>
      </c>
      <c r="G3489">
        <v>31491.103196487653</v>
      </c>
    </row>
    <row r="3490" spans="1:7" x14ac:dyDescent="0.3">
      <c r="A3490">
        <v>6.7018348623853212</v>
      </c>
      <c r="B3490">
        <v>0.14921286789869953</v>
      </c>
      <c r="C3490">
        <v>0.93753209922323733</v>
      </c>
      <c r="D3490">
        <v>-6.7044056153507912</v>
      </c>
      <c r="E3490">
        <v>-3.8615920399061219</v>
      </c>
      <c r="F3490">
        <v>699654.75715956464</v>
      </c>
      <c r="G3490">
        <v>47732.631192017128</v>
      </c>
    </row>
    <row r="3491" spans="1:7" x14ac:dyDescent="0.3">
      <c r="A3491">
        <v>6.6999140154772139</v>
      </c>
      <c r="B3491">
        <v>0.14925564681724846</v>
      </c>
      <c r="C3491">
        <v>0.93780088709572107</v>
      </c>
      <c r="D3491">
        <v>7.2520611085901763</v>
      </c>
      <c r="E3491">
        <v>1.9246810468210709</v>
      </c>
      <c r="F3491">
        <v>657996.85177074897</v>
      </c>
      <c r="G3491">
        <v>56706.824433881164</v>
      </c>
    </row>
    <row r="3492" spans="1:7" x14ac:dyDescent="0.3">
      <c r="A3492">
        <v>6.697994269340974</v>
      </c>
      <c r="B3492">
        <v>0.14929842573579741</v>
      </c>
      <c r="C3492">
        <v>0.93806967496820481</v>
      </c>
      <c r="D3492">
        <v>6.1304988650184375</v>
      </c>
      <c r="E3492">
        <v>5.8168864641674904</v>
      </c>
      <c r="F3492">
        <v>834747.42809713352</v>
      </c>
      <c r="G3492">
        <v>52904.740167459255</v>
      </c>
    </row>
    <row r="3493" spans="1:7" x14ac:dyDescent="0.3">
      <c r="A3493">
        <v>6.6960756230306506</v>
      </c>
      <c r="B3493">
        <v>0.14934120465434633</v>
      </c>
      <c r="C3493">
        <v>0.93833846284068856</v>
      </c>
      <c r="D3493">
        <v>-2.7624435090987425</v>
      </c>
      <c r="E3493">
        <v>-4.5558962153407911</v>
      </c>
      <c r="F3493">
        <v>331790.58083765331</v>
      </c>
      <c r="G3493">
        <v>84360.850409218692</v>
      </c>
    </row>
    <row r="3494" spans="1:7" x14ac:dyDescent="0.3">
      <c r="A3494">
        <v>6.6941580756013748</v>
      </c>
      <c r="B3494">
        <v>0.14938398357289528</v>
      </c>
      <c r="C3494">
        <v>0.9386072507131723</v>
      </c>
      <c r="D3494">
        <v>2.9414897196045633</v>
      </c>
      <c r="E3494">
        <v>-15.031854871079791</v>
      </c>
      <c r="F3494">
        <v>2742110.2565665827</v>
      </c>
      <c r="G3494">
        <v>119750.56535788516</v>
      </c>
    </row>
    <row r="3495" spans="1:7" x14ac:dyDescent="0.3">
      <c r="A3495">
        <v>6.6922416261093618</v>
      </c>
      <c r="B3495">
        <v>0.14942676249144421</v>
      </c>
      <c r="C3495">
        <v>0.93887603858565605</v>
      </c>
      <c r="D3495">
        <v>-0.59068809146960244</v>
      </c>
      <c r="E3495">
        <v>-4.1286502517770209</v>
      </c>
      <c r="F3495">
        <v>203308.8482940839</v>
      </c>
      <c r="G3495">
        <v>79945.677511948044</v>
      </c>
    </row>
    <row r="3496" spans="1:7" x14ac:dyDescent="0.3">
      <c r="A3496">
        <v>6.6903262736119062</v>
      </c>
      <c r="B3496">
        <v>0.14946954140999316</v>
      </c>
      <c r="C3496">
        <v>0.93914482645813968</v>
      </c>
      <c r="D3496">
        <v>3.0404504552785649</v>
      </c>
      <c r="E3496">
        <v>8.0729279019914717</v>
      </c>
      <c r="F3496">
        <v>869780.09736996493</v>
      </c>
      <c r="G3496">
        <v>67921.539258452351</v>
      </c>
    </row>
    <row r="3497" spans="1:7" x14ac:dyDescent="0.3">
      <c r="A3497">
        <v>6.6884120171673818</v>
      </c>
      <c r="B3497">
        <v>0.14951232032854209</v>
      </c>
      <c r="C3497">
        <v>0.93941361433062343</v>
      </c>
      <c r="D3497">
        <v>6.6599000305734082</v>
      </c>
      <c r="E3497">
        <v>9.0289442918838834</v>
      </c>
      <c r="F3497">
        <v>1471239.8970438205</v>
      </c>
      <c r="G3497">
        <v>86338.179509625319</v>
      </c>
    </row>
    <row r="3498" spans="1:7" x14ac:dyDescent="0.3">
      <c r="A3498">
        <v>6.6864988558352403</v>
      </c>
      <c r="B3498">
        <v>0.14955509924709104</v>
      </c>
      <c r="C3498">
        <v>0.93968240220310717</v>
      </c>
      <c r="D3498">
        <v>-4.1780515925627881</v>
      </c>
      <c r="E3498">
        <v>5.2613366622886639</v>
      </c>
      <c r="F3498">
        <v>527570.35609048477</v>
      </c>
      <c r="G3498">
        <v>70644.338707146555</v>
      </c>
    </row>
    <row r="3499" spans="1:7" x14ac:dyDescent="0.3">
      <c r="A3499">
        <v>6.6845867886760084</v>
      </c>
      <c r="B3499">
        <v>0.14959787816563996</v>
      </c>
      <c r="C3499">
        <v>0.93995119007559091</v>
      </c>
      <c r="D3499">
        <v>8.3068739217643763</v>
      </c>
      <c r="E3499">
        <v>4.3194500925970916</v>
      </c>
      <c r="F3499">
        <v>1024591.158776501</v>
      </c>
      <c r="G3499">
        <v>56608.695679130738</v>
      </c>
    </row>
    <row r="3500" spans="1:7" x14ac:dyDescent="0.3">
      <c r="A3500">
        <v>6.6826758147512866</v>
      </c>
      <c r="B3500">
        <v>0.14964065708418892</v>
      </c>
      <c r="C3500">
        <v>0.94021997794807466</v>
      </c>
      <c r="D3500">
        <v>4.7944899361798319</v>
      </c>
      <c r="E3500">
        <v>-5.6345093087716763E-2</v>
      </c>
      <c r="F3500">
        <v>268710.72595423186</v>
      </c>
      <c r="G3500">
        <v>33633.886201539266</v>
      </c>
    </row>
    <row r="3501" spans="1:7" x14ac:dyDescent="0.3">
      <c r="A3501">
        <v>6.6807659331237499</v>
      </c>
      <c r="B3501">
        <v>0.14968343600273784</v>
      </c>
      <c r="C3501">
        <v>0.9404887658205584</v>
      </c>
      <c r="D3501">
        <v>-0.52629240441752645</v>
      </c>
      <c r="E3501">
        <v>3.2751621735084764</v>
      </c>
      <c r="F3501">
        <v>128610.90615392894</v>
      </c>
      <c r="G3501">
        <v>10722.073471840964</v>
      </c>
    </row>
    <row r="3502" spans="1:7" x14ac:dyDescent="0.3">
      <c r="A3502">
        <v>6.6788571428571428</v>
      </c>
      <c r="B3502">
        <v>0.14972621492128679</v>
      </c>
      <c r="C3502">
        <v>0.94075755369304204</v>
      </c>
      <c r="D3502">
        <v>0.21502949932022106</v>
      </c>
      <c r="E3502">
        <v>1.033210992530563</v>
      </c>
      <c r="F3502">
        <v>13017.657744079621</v>
      </c>
      <c r="G3502">
        <v>37370.804232818838</v>
      </c>
    </row>
    <row r="3503" spans="1:7" x14ac:dyDescent="0.3">
      <c r="A3503">
        <v>6.676949443016281</v>
      </c>
      <c r="B3503">
        <v>0.14976899383983572</v>
      </c>
      <c r="C3503">
        <v>0.94102634156552578</v>
      </c>
      <c r="D3503">
        <v>6.3715435446923081</v>
      </c>
      <c r="E3503">
        <v>-10.338730097210053</v>
      </c>
      <c r="F3503">
        <v>1723815.282942968</v>
      </c>
      <c r="G3503">
        <v>99846.892926118773</v>
      </c>
    </row>
    <row r="3504" spans="1:7" x14ac:dyDescent="0.3">
      <c r="A3504">
        <v>6.6750428326670477</v>
      </c>
      <c r="B3504">
        <v>0.14981177275838467</v>
      </c>
      <c r="C3504">
        <v>0.94129512943800953</v>
      </c>
      <c r="D3504">
        <v>-1.4459825702563858</v>
      </c>
      <c r="E3504">
        <v>-11.455378658764042</v>
      </c>
      <c r="F3504">
        <v>1558204.0211773675</v>
      </c>
      <c r="G3504">
        <v>100922.06849240336</v>
      </c>
    </row>
    <row r="3505" spans="1:7" x14ac:dyDescent="0.3">
      <c r="A3505">
        <v>6.6731373108763918</v>
      </c>
      <c r="B3505">
        <v>0.1498545516769336</v>
      </c>
      <c r="C3505">
        <v>0.94156391731049327</v>
      </c>
      <c r="D3505">
        <v>3.8832863616552271</v>
      </c>
      <c r="E3505">
        <v>2.1970656517026295</v>
      </c>
      <c r="F3505">
        <v>232673.1380754211</v>
      </c>
      <c r="G3505">
        <v>44543.76249980717</v>
      </c>
    </row>
    <row r="3506" spans="1:7" x14ac:dyDescent="0.3">
      <c r="A3506">
        <v>6.6712328767123283</v>
      </c>
      <c r="B3506">
        <v>0.14989733059548255</v>
      </c>
      <c r="C3506">
        <v>0.94183270518297701</v>
      </c>
      <c r="D3506">
        <v>-2.9082789570990908</v>
      </c>
      <c r="E3506">
        <v>3.158559368671372</v>
      </c>
      <c r="F3506">
        <v>215463.41519407398</v>
      </c>
      <c r="G3506">
        <v>15133.401104777553</v>
      </c>
    </row>
    <row r="3507" spans="1:7" x14ac:dyDescent="0.3">
      <c r="A3507">
        <v>6.669329529243937</v>
      </c>
      <c r="B3507">
        <v>0.14994010951403147</v>
      </c>
      <c r="C3507">
        <v>0.94210149305546076</v>
      </c>
      <c r="D3507">
        <v>-1.8643696551106157</v>
      </c>
      <c r="E3507">
        <v>2.197895077449354</v>
      </c>
      <c r="F3507">
        <v>97087.739289980032</v>
      </c>
      <c r="G3507">
        <v>14166.654481591722</v>
      </c>
    </row>
    <row r="3508" spans="1:7" x14ac:dyDescent="0.3">
      <c r="A3508">
        <v>6.6674272675413579</v>
      </c>
      <c r="B3508">
        <v>0.14998288843258042</v>
      </c>
      <c r="C3508">
        <v>0.9423702809279445</v>
      </c>
      <c r="D3508">
        <v>4.2197704676720669</v>
      </c>
      <c r="E3508">
        <v>2.8409361398655575</v>
      </c>
      <c r="F3508">
        <v>302454.82855098153</v>
      </c>
      <c r="G3508">
        <v>33063.576658234007</v>
      </c>
    </row>
    <row r="3509" spans="1:7" x14ac:dyDescent="0.3">
      <c r="A3509">
        <v>6.6655260906757912</v>
      </c>
      <c r="B3509">
        <v>0.15002566735112938</v>
      </c>
      <c r="C3509">
        <v>0.94263906880042814</v>
      </c>
      <c r="D3509">
        <v>6.2467386600200436</v>
      </c>
      <c r="E3509">
        <v>6.5658428291030173</v>
      </c>
      <c r="F3509">
        <v>959959.23610263155</v>
      </c>
      <c r="G3509">
        <v>45554.400251896717</v>
      </c>
    </row>
    <row r="3510" spans="1:7" x14ac:dyDescent="0.3">
      <c r="A3510">
        <v>6.6636259977194987</v>
      </c>
      <c r="B3510">
        <v>0.1500684462696783</v>
      </c>
      <c r="C3510">
        <v>0.94290785667291188</v>
      </c>
      <c r="D3510">
        <v>-1.1646379828370856</v>
      </c>
      <c r="E3510">
        <v>2.1008785657023861</v>
      </c>
      <c r="F3510">
        <v>67440.60596451952</v>
      </c>
      <c r="G3510">
        <v>30902.211787651438</v>
      </c>
    </row>
    <row r="3511" spans="1:7" x14ac:dyDescent="0.3">
      <c r="A3511">
        <v>6.6617269877457961</v>
      </c>
      <c r="B3511">
        <v>0.15011122518822725</v>
      </c>
      <c r="C3511">
        <v>0.94317664454539563</v>
      </c>
      <c r="D3511">
        <v>-2.7157046857161529</v>
      </c>
      <c r="E3511">
        <v>-5.6436693331756631</v>
      </c>
      <c r="F3511">
        <v>458474.13647651591</v>
      </c>
      <c r="G3511">
        <v>26758.054930081766</v>
      </c>
    </row>
    <row r="3512" spans="1:7" x14ac:dyDescent="0.3">
      <c r="A3512">
        <v>6.6598290598290601</v>
      </c>
      <c r="B3512">
        <v>0.15015400410677618</v>
      </c>
      <c r="C3512">
        <v>0.94344543241787937</v>
      </c>
      <c r="D3512">
        <v>-5.0819839761672458</v>
      </c>
      <c r="E3512">
        <v>-2.24212087674558</v>
      </c>
      <c r="F3512">
        <v>360617.66176560108</v>
      </c>
      <c r="G3512">
        <v>23761.722702087129</v>
      </c>
    </row>
    <row r="3513" spans="1:7" x14ac:dyDescent="0.3">
      <c r="A3513">
        <v>6.6579322130447167</v>
      </c>
      <c r="B3513">
        <v>0.15019678302532513</v>
      </c>
      <c r="C3513">
        <v>0.94371422029036311</v>
      </c>
      <c r="D3513">
        <v>-0.83316648655395331</v>
      </c>
      <c r="E3513">
        <v>-0.74983336134992529</v>
      </c>
      <c r="F3513">
        <v>14684.995632517524</v>
      </c>
      <c r="G3513">
        <v>25301.422415420315</v>
      </c>
    </row>
    <row r="3514" spans="1:7" x14ac:dyDescent="0.3">
      <c r="A3514">
        <v>6.6560364464692485</v>
      </c>
      <c r="B3514">
        <v>0.15023956194387406</v>
      </c>
      <c r="C3514">
        <v>0.94398300816284686</v>
      </c>
      <c r="D3514">
        <v>-0.25736630730107873</v>
      </c>
      <c r="E3514">
        <v>-8.6820913681746887</v>
      </c>
      <c r="F3514">
        <v>881800.55153986916</v>
      </c>
      <c r="G3514">
        <v>44304.665704229781</v>
      </c>
    </row>
    <row r="3515" spans="1:7" x14ac:dyDescent="0.3">
      <c r="A3515">
        <v>6.6541417591801881</v>
      </c>
      <c r="B3515">
        <v>0.15028234086242301</v>
      </c>
      <c r="C3515">
        <v>0.94425179603533049</v>
      </c>
      <c r="D3515">
        <v>-2.0548349253140925</v>
      </c>
      <c r="E3515">
        <v>5.8453614477247786</v>
      </c>
      <c r="F3515">
        <v>448709.29802630289</v>
      </c>
      <c r="G3515">
        <v>64373.308322116296</v>
      </c>
    </row>
    <row r="3516" spans="1:7" x14ac:dyDescent="0.3">
      <c r="A3516">
        <v>6.6522481502561188</v>
      </c>
      <c r="B3516">
        <v>0.15032511978097193</v>
      </c>
      <c r="C3516">
        <v>0.94452058390781424</v>
      </c>
      <c r="D3516">
        <v>-10.633037590297134</v>
      </c>
      <c r="E3516">
        <v>-3.399500408947612</v>
      </c>
      <c r="F3516">
        <v>1456536.2526000249</v>
      </c>
      <c r="G3516">
        <v>79227.047871097573</v>
      </c>
    </row>
    <row r="3517" spans="1:7" x14ac:dyDescent="0.3">
      <c r="A3517">
        <v>6.650355618776671</v>
      </c>
      <c r="B3517">
        <v>0.15036789869952089</v>
      </c>
      <c r="C3517">
        <v>0.94478937178029798</v>
      </c>
      <c r="D3517">
        <v>-1.2273638480818168</v>
      </c>
      <c r="E3517">
        <v>7.1826953403571903</v>
      </c>
      <c r="F3517">
        <v>620603.9816927996</v>
      </c>
      <c r="G3517">
        <v>57768.097072648132</v>
      </c>
    </row>
    <row r="3518" spans="1:7" x14ac:dyDescent="0.3">
      <c r="A3518">
        <v>6.6484641638225259</v>
      </c>
      <c r="B3518">
        <v>0.15041067761806981</v>
      </c>
      <c r="C3518">
        <v>0.94505815965278173</v>
      </c>
      <c r="D3518">
        <v>2.3871449071930306</v>
      </c>
      <c r="E3518">
        <v>-3.4534333036079907</v>
      </c>
      <c r="F3518">
        <v>205997.05401907029</v>
      </c>
      <c r="G3518">
        <v>29834.169118360627</v>
      </c>
    </row>
    <row r="3519" spans="1:7" x14ac:dyDescent="0.3">
      <c r="A3519">
        <v>6.6465737844754056</v>
      </c>
      <c r="B3519">
        <v>0.15045345653661876</v>
      </c>
      <c r="C3519">
        <v>0.94532694752526547</v>
      </c>
      <c r="D3519">
        <v>3.2253408481886661</v>
      </c>
      <c r="E3519">
        <v>-5.4364807346781907</v>
      </c>
      <c r="F3519">
        <v>467030.81472021533</v>
      </c>
      <c r="G3519">
        <v>36650.269390569716</v>
      </c>
    </row>
    <row r="3520" spans="1:7" x14ac:dyDescent="0.3">
      <c r="A3520">
        <v>6.6446844798180784</v>
      </c>
      <c r="B3520">
        <v>0.15049623545516769</v>
      </c>
      <c r="C3520">
        <v>0.94559573539774922</v>
      </c>
      <c r="D3520">
        <v>-1.8630397785797852</v>
      </c>
      <c r="E3520">
        <v>7.5237287716348913</v>
      </c>
      <c r="F3520">
        <v>702184.78965250996</v>
      </c>
      <c r="G3520">
        <v>42862.558171930374</v>
      </c>
    </row>
    <row r="3521" spans="1:7" x14ac:dyDescent="0.3">
      <c r="A3521">
        <v>6.6427962489343564</v>
      </c>
      <c r="B3521">
        <v>0.15053901437371664</v>
      </c>
      <c r="C3521">
        <v>0.94586452327023285</v>
      </c>
      <c r="D3521">
        <v>0.87551929209886759</v>
      </c>
      <c r="E3521">
        <v>-4.843084661260483</v>
      </c>
      <c r="F3521">
        <v>283106.77184679057</v>
      </c>
      <c r="G3521">
        <v>40476.303317631238</v>
      </c>
    </row>
    <row r="3522" spans="1:7" x14ac:dyDescent="0.3">
      <c r="A3522">
        <v>6.6409090909090907</v>
      </c>
      <c r="B3522">
        <v>0.15058179329226556</v>
      </c>
      <c r="C3522">
        <v>0.94613331114271659</v>
      </c>
      <c r="D3522">
        <v>-4.2599297742734352</v>
      </c>
      <c r="E3522">
        <v>6.8850716492021435</v>
      </c>
      <c r="F3522">
        <v>766162.58100818819</v>
      </c>
      <c r="G3522">
        <v>47730.206247681454</v>
      </c>
    </row>
    <row r="3523" spans="1:7" x14ac:dyDescent="0.3">
      <c r="A3523">
        <v>6.6390230048281742</v>
      </c>
      <c r="B3523">
        <v>0.15062457221081452</v>
      </c>
      <c r="C3523">
        <v>0.94640209901520034</v>
      </c>
      <c r="D3523">
        <v>-5.0623286061787685</v>
      </c>
      <c r="E3523">
        <v>-4.9312482062550336</v>
      </c>
      <c r="F3523">
        <v>583749.91096949996</v>
      </c>
      <c r="G3523">
        <v>43378.931303541744</v>
      </c>
    </row>
    <row r="3524" spans="1:7" x14ac:dyDescent="0.3">
      <c r="A3524">
        <v>6.6371379897785348</v>
      </c>
      <c r="B3524">
        <v>0.15066735112936344</v>
      </c>
      <c r="C3524">
        <v>0.94667088688768408</v>
      </c>
      <c r="D3524">
        <v>-1.3456405224927466</v>
      </c>
      <c r="E3524">
        <v>-4.3937420499757982</v>
      </c>
      <c r="F3524">
        <v>246800.50751334091</v>
      </c>
      <c r="G3524">
        <v>39386.654626693686</v>
      </c>
    </row>
    <row r="3525" spans="1:7" x14ac:dyDescent="0.3">
      <c r="A3525">
        <v>6.635254044848141</v>
      </c>
      <c r="B3525">
        <v>0.15071013004791239</v>
      </c>
      <c r="C3525">
        <v>0.94693967476016783</v>
      </c>
      <c r="D3525">
        <v>-4.751624707856573</v>
      </c>
      <c r="E3525">
        <v>-7.3913956215198224</v>
      </c>
      <c r="F3525">
        <v>902438.2711990074</v>
      </c>
      <c r="G3525">
        <v>48022.882842818697</v>
      </c>
    </row>
    <row r="3526" spans="1:7" x14ac:dyDescent="0.3">
      <c r="A3526">
        <v>6.6333711691259936</v>
      </c>
      <c r="B3526">
        <v>0.15075290896646132</v>
      </c>
      <c r="C3526">
        <v>0.94720846263265157</v>
      </c>
      <c r="D3526">
        <v>-1.0704227526381795</v>
      </c>
      <c r="E3526">
        <v>-5.4630248465998372</v>
      </c>
      <c r="F3526">
        <v>362216.32517988503</v>
      </c>
      <c r="G3526">
        <v>45040.931751580545</v>
      </c>
    </row>
    <row r="3527" spans="1:7" x14ac:dyDescent="0.3">
      <c r="A3527">
        <v>6.631489361702128</v>
      </c>
      <c r="B3527">
        <v>0.15079568788501027</v>
      </c>
      <c r="C3527">
        <v>0.9474772505051352</v>
      </c>
      <c r="D3527">
        <v>-1.3121147332434917</v>
      </c>
      <c r="E3527">
        <v>7.2656794013964987</v>
      </c>
      <c r="F3527">
        <v>637133.24326689786</v>
      </c>
      <c r="G3527">
        <v>34482.669699202743</v>
      </c>
    </row>
    <row r="3528" spans="1:7" x14ac:dyDescent="0.3">
      <c r="A3528">
        <v>6.6296086216676118</v>
      </c>
      <c r="B3528">
        <v>0.1508384668035592</v>
      </c>
      <c r="C3528">
        <v>0.94774603837761895</v>
      </c>
      <c r="D3528">
        <v>1.072110075530146</v>
      </c>
      <c r="E3528">
        <v>-2.6707723572019764</v>
      </c>
      <c r="F3528">
        <v>96805.217137178683</v>
      </c>
      <c r="G3528">
        <v>36446.149823150939</v>
      </c>
    </row>
    <row r="3529" spans="1:7" x14ac:dyDescent="0.3">
      <c r="A3529">
        <v>6.6277289481145454</v>
      </c>
      <c r="B3529">
        <v>0.15088124572210815</v>
      </c>
      <c r="C3529">
        <v>0.94801482625010269</v>
      </c>
      <c r="D3529">
        <v>-8.9855552917493284</v>
      </c>
      <c r="E3529">
        <v>2.2189396126877217</v>
      </c>
      <c r="F3529">
        <v>1001239.6270354476</v>
      </c>
      <c r="G3529">
        <v>69945.656505944833</v>
      </c>
    </row>
    <row r="3530" spans="1:7" x14ac:dyDescent="0.3">
      <c r="A3530">
        <v>6.6258503401360542</v>
      </c>
      <c r="B3530">
        <v>0.15092402464065707</v>
      </c>
      <c r="C3530">
        <v>0.94828361412258644</v>
      </c>
      <c r="D3530">
        <v>-6.2855039227099399</v>
      </c>
      <c r="E3530">
        <v>-9.0383023215225009</v>
      </c>
      <c r="F3530">
        <v>1416567.6988653888</v>
      </c>
      <c r="G3530">
        <v>98647.127909689894</v>
      </c>
    </row>
    <row r="3531" spans="1:7" x14ac:dyDescent="0.3">
      <c r="A3531">
        <v>6.6239727968262967</v>
      </c>
      <c r="B3531">
        <v>0.15096680355920603</v>
      </c>
      <c r="C3531">
        <v>0.94855240199507018</v>
      </c>
      <c r="D3531">
        <v>9.6828740625718996</v>
      </c>
      <c r="E3531">
        <v>1.5567730556700057</v>
      </c>
      <c r="F3531">
        <v>1124170.452654805</v>
      </c>
      <c r="G3531">
        <v>79360.075336462629</v>
      </c>
    </row>
    <row r="3532" spans="1:7" x14ac:dyDescent="0.3">
      <c r="A3532">
        <v>6.6220963172804534</v>
      </c>
      <c r="B3532">
        <v>0.15100958247775495</v>
      </c>
      <c r="C3532">
        <v>0.94882118986755393</v>
      </c>
      <c r="D3532">
        <v>3.9393913189871341</v>
      </c>
      <c r="E3532">
        <v>-3.4951331389016849</v>
      </c>
      <c r="F3532">
        <v>324163.87047081813</v>
      </c>
      <c r="G3532">
        <v>42680.351833476212</v>
      </c>
    </row>
    <row r="3533" spans="1:7" x14ac:dyDescent="0.3">
      <c r="A3533">
        <v>6.6202209005947328</v>
      </c>
      <c r="B3533">
        <v>0.1510523613963039</v>
      </c>
      <c r="C3533">
        <v>0.94908997774003756</v>
      </c>
      <c r="D3533">
        <v>5.3513250756028006</v>
      </c>
      <c r="E3533">
        <v>1.8065391471121546</v>
      </c>
      <c r="F3533">
        <v>372850.28276638326</v>
      </c>
      <c r="G3533">
        <v>34891.759430229467</v>
      </c>
    </row>
    <row r="3534" spans="1:7" x14ac:dyDescent="0.3">
      <c r="A3534">
        <v>6.6183465458663644</v>
      </c>
      <c r="B3534">
        <v>0.15109514031485283</v>
      </c>
      <c r="C3534">
        <v>0.9493587656125213</v>
      </c>
      <c r="D3534">
        <v>4.4252489886602717</v>
      </c>
      <c r="E3534">
        <v>-6.2399994236697811</v>
      </c>
      <c r="F3534">
        <v>683986.68554571562</v>
      </c>
      <c r="G3534">
        <v>36604.356047481517</v>
      </c>
    </row>
    <row r="3535" spans="1:7" x14ac:dyDescent="0.3">
      <c r="A3535">
        <v>6.6164732521936029</v>
      </c>
      <c r="B3535">
        <v>0.15113791923340178</v>
      </c>
      <c r="C3535">
        <v>0.94962755348500505</v>
      </c>
      <c r="D3535">
        <v>3.7536621735457338E-3</v>
      </c>
      <c r="E3535">
        <v>-2.9120080850420664</v>
      </c>
      <c r="F3535">
        <v>99111.962912633928</v>
      </c>
      <c r="G3535">
        <v>30653.011777957134</v>
      </c>
    </row>
    <row r="3536" spans="1:7" x14ac:dyDescent="0.3">
      <c r="A3536">
        <v>6.6146010186757218</v>
      </c>
      <c r="B3536">
        <v>0.15118069815195073</v>
      </c>
      <c r="C3536">
        <v>0.94989634135748879</v>
      </c>
      <c r="D3536">
        <v>-0.92853582065379037</v>
      </c>
      <c r="E3536">
        <v>7.4487794028495662</v>
      </c>
      <c r="F3536">
        <v>658577.81442152115</v>
      </c>
      <c r="G3536">
        <v>42439.295096583701</v>
      </c>
    </row>
    <row r="3537" spans="1:7" x14ac:dyDescent="0.3">
      <c r="A3537">
        <v>6.6127298444130131</v>
      </c>
      <c r="B3537">
        <v>0.15122347707049966</v>
      </c>
      <c r="C3537">
        <v>0.95016512922997254</v>
      </c>
      <c r="D3537">
        <v>2.9486707614265639</v>
      </c>
      <c r="E3537">
        <v>7.255841388687327</v>
      </c>
      <c r="F3537">
        <v>716964.05142763047</v>
      </c>
      <c r="G3537">
        <v>51223.257016443466</v>
      </c>
    </row>
    <row r="3538" spans="1:7" x14ac:dyDescent="0.3">
      <c r="A3538">
        <v>6.6108597285067869</v>
      </c>
      <c r="B3538">
        <v>0.15126625598904861</v>
      </c>
      <c r="C3538">
        <v>0.95043391710245628</v>
      </c>
      <c r="D3538">
        <v>-3.8414434629735323</v>
      </c>
      <c r="E3538">
        <v>-5.1482109636509659</v>
      </c>
      <c r="F3538">
        <v>482255.80969602795</v>
      </c>
      <c r="G3538">
        <v>41770.486683730334</v>
      </c>
    </row>
    <row r="3539" spans="1:7" x14ac:dyDescent="0.3">
      <c r="A3539">
        <v>6.6089906700593719</v>
      </c>
      <c r="B3539">
        <v>0.15130903490759753</v>
      </c>
      <c r="C3539">
        <v>0.95070270497493992</v>
      </c>
      <c r="D3539">
        <v>-5.9067441635065325</v>
      </c>
      <c r="E3539">
        <v>0.9409334897433036</v>
      </c>
      <c r="F3539">
        <v>418137.99481995334</v>
      </c>
      <c r="G3539">
        <v>28479.911357063156</v>
      </c>
    </row>
    <row r="3540" spans="1:7" x14ac:dyDescent="0.3">
      <c r="A3540">
        <v>6.6071226681741093</v>
      </c>
      <c r="B3540">
        <v>0.15135181382614649</v>
      </c>
      <c r="C3540">
        <v>0.95097149284742366</v>
      </c>
      <c r="D3540">
        <v>1.2664159761039959</v>
      </c>
      <c r="E3540">
        <v>2.840129960856439</v>
      </c>
      <c r="F3540">
        <v>113024.68537187522</v>
      </c>
      <c r="G3540">
        <v>20292.153680429052</v>
      </c>
    </row>
    <row r="3541" spans="1:7" x14ac:dyDescent="0.3">
      <c r="A3541">
        <v>6.6052557219553547</v>
      </c>
      <c r="B3541">
        <v>0.15139459274469541</v>
      </c>
      <c r="C3541">
        <v>0.95124028071990741</v>
      </c>
      <c r="D3541">
        <v>5.0116347611034415</v>
      </c>
      <c r="E3541">
        <v>2.652696060971639</v>
      </c>
      <c r="F3541">
        <v>375807.52928351203</v>
      </c>
      <c r="G3541">
        <v>19029.332479467492</v>
      </c>
    </row>
    <row r="3542" spans="1:7" x14ac:dyDescent="0.3">
      <c r="A3542">
        <v>6.6033898305084744</v>
      </c>
      <c r="B3542">
        <v>0.15143737166324436</v>
      </c>
      <c r="C3542">
        <v>0.95150906859239115</v>
      </c>
      <c r="D3542">
        <v>2.3187156159385358</v>
      </c>
      <c r="E3542">
        <v>1.5762335496974993</v>
      </c>
      <c r="F3542">
        <v>91878.833984504177</v>
      </c>
      <c r="G3542">
        <v>34764.615586211017</v>
      </c>
    </row>
    <row r="3543" spans="1:7" x14ac:dyDescent="0.3">
      <c r="A3543">
        <v>6.6015249929398472</v>
      </c>
      <c r="B3543">
        <v>0.15148015058179329</v>
      </c>
      <c r="C3543">
        <v>0.95177785646487489</v>
      </c>
      <c r="D3543">
        <v>-8.1297478734186654</v>
      </c>
      <c r="E3543">
        <v>5.9616209625057124</v>
      </c>
      <c r="F3543">
        <v>1187894.9776356998</v>
      </c>
      <c r="G3543">
        <v>53546.249434087906</v>
      </c>
    </row>
    <row r="3544" spans="1:7" x14ac:dyDescent="0.3">
      <c r="A3544">
        <v>6.5996612083568609</v>
      </c>
      <c r="B3544">
        <v>0.15152292950034224</v>
      </c>
      <c r="C3544">
        <v>0.95204664433735864</v>
      </c>
      <c r="D3544">
        <v>-3.9090136663740696</v>
      </c>
      <c r="E3544">
        <v>1.9678738047366422</v>
      </c>
      <c r="F3544">
        <v>223859.27233477141</v>
      </c>
      <c r="G3544">
        <v>95644.144070135211</v>
      </c>
    </row>
    <row r="3545" spans="1:7" x14ac:dyDescent="0.3">
      <c r="A3545">
        <v>6.5977984758679087</v>
      </c>
      <c r="B3545">
        <v>0.15156570841889117</v>
      </c>
      <c r="C3545">
        <v>0.95231543220984227</v>
      </c>
      <c r="D3545">
        <v>11.483477246764803</v>
      </c>
      <c r="E3545">
        <v>11.811772560829931</v>
      </c>
      <c r="F3545">
        <v>3171985.5236086869</v>
      </c>
      <c r="G3545">
        <v>137264.9744568702</v>
      </c>
    </row>
    <row r="3546" spans="1:7" x14ac:dyDescent="0.3">
      <c r="A3546">
        <v>6.5959367945823928</v>
      </c>
      <c r="B3546">
        <v>0.15160848733744012</v>
      </c>
      <c r="C3546">
        <v>0.95258422008232602</v>
      </c>
      <c r="D3546">
        <v>3.1383943538693417</v>
      </c>
      <c r="E3546">
        <v>-4.3062386749431711</v>
      </c>
      <c r="F3546">
        <v>331859.8460301591</v>
      </c>
      <c r="G3546">
        <v>82777.886338077151</v>
      </c>
    </row>
    <row r="3547" spans="1:7" x14ac:dyDescent="0.3">
      <c r="A3547">
        <v>6.594076163610719</v>
      </c>
      <c r="B3547">
        <v>0.15165126625598904</v>
      </c>
      <c r="C3547">
        <v>0.95285300795480976</v>
      </c>
      <c r="D3547">
        <v>-5.2575394187013735</v>
      </c>
      <c r="E3547">
        <v>0.42273937987173782</v>
      </c>
      <c r="F3547">
        <v>325165.17792129959</v>
      </c>
      <c r="G3547">
        <v>26800.154028889283</v>
      </c>
    </row>
    <row r="3548" spans="1:7" x14ac:dyDescent="0.3">
      <c r="A3548">
        <v>6.5922165820642977</v>
      </c>
      <c r="B3548">
        <v>0.15169404517453799</v>
      </c>
      <c r="C3548">
        <v>0.95312179582729351</v>
      </c>
      <c r="D3548">
        <v>5.3434987642032219</v>
      </c>
      <c r="E3548">
        <v>-1.63396872815185</v>
      </c>
      <c r="F3548">
        <v>364932.47032297711</v>
      </c>
      <c r="G3548">
        <v>41538.315556594622</v>
      </c>
    </row>
    <row r="3549" spans="1:7" x14ac:dyDescent="0.3">
      <c r="A3549">
        <v>6.5903580490555402</v>
      </c>
      <c r="B3549">
        <v>0.15173682409308692</v>
      </c>
      <c r="C3549">
        <v>0.95339058369977725</v>
      </c>
      <c r="D3549">
        <v>9.3627929176587816</v>
      </c>
      <c r="E3549">
        <v>0.8437660834272811</v>
      </c>
      <c r="F3549">
        <v>1032913.3533542226</v>
      </c>
      <c r="G3549">
        <v>50712.215581812918</v>
      </c>
    </row>
    <row r="3550" spans="1:7" x14ac:dyDescent="0.3">
      <c r="A3550">
        <v>6.588500563697858</v>
      </c>
      <c r="B3550">
        <v>0.15177960301163587</v>
      </c>
      <c r="C3550">
        <v>0.95365937157226099</v>
      </c>
      <c r="D3550">
        <v>-2.3715996607263441</v>
      </c>
      <c r="E3550">
        <v>2.1209134634305489</v>
      </c>
      <c r="F3550">
        <v>118314.80567394242</v>
      </c>
      <c r="G3550">
        <v>33866.777484726001</v>
      </c>
    </row>
    <row r="3551" spans="1:7" x14ac:dyDescent="0.3">
      <c r="A3551">
        <v>6.5866441251056633</v>
      </c>
      <c r="B3551">
        <v>0.1518223819301848</v>
      </c>
      <c r="C3551">
        <v>0.95392815944474463</v>
      </c>
      <c r="D3551">
        <v>3.8393395773547363</v>
      </c>
      <c r="E3551">
        <v>4.7209942316217255</v>
      </c>
      <c r="F3551">
        <v>432786.94484629924</v>
      </c>
      <c r="G3551">
        <v>34986.648018396358</v>
      </c>
    </row>
    <row r="3552" spans="1:7" x14ac:dyDescent="0.3">
      <c r="A3552">
        <v>6.5847887323943661</v>
      </c>
      <c r="B3552">
        <v>0.15186516084873375</v>
      </c>
      <c r="C3552">
        <v>0.95419694731722837</v>
      </c>
      <c r="D3552">
        <v>7.7969065981025594</v>
      </c>
      <c r="E3552">
        <v>-2.3436394259949962</v>
      </c>
      <c r="F3552">
        <v>774732.04684667324</v>
      </c>
      <c r="G3552">
        <v>41741.189799451909</v>
      </c>
    </row>
    <row r="3553" spans="1:7" x14ac:dyDescent="0.3">
      <c r="A3553">
        <v>6.5829343846803718</v>
      </c>
      <c r="B3553">
        <v>0.15190793976728267</v>
      </c>
      <c r="C3553">
        <v>0.95446573518971212</v>
      </c>
      <c r="D3553">
        <v>3.1477890275631868</v>
      </c>
      <c r="E3553">
        <v>8.1990326402284139E-2</v>
      </c>
      <c r="F3553">
        <v>115890.00507723969</v>
      </c>
      <c r="G3553">
        <v>22657.239088109152</v>
      </c>
    </row>
    <row r="3554" spans="1:7" x14ac:dyDescent="0.3">
      <c r="A3554">
        <v>6.5810810810810807</v>
      </c>
      <c r="B3554">
        <v>0.15195071868583163</v>
      </c>
      <c r="C3554">
        <v>0.95473452306219586</v>
      </c>
      <c r="D3554">
        <v>-0.41068583410637122</v>
      </c>
      <c r="E3554">
        <v>-3.3400898175464069</v>
      </c>
      <c r="F3554">
        <v>132364.99691614683</v>
      </c>
      <c r="G3554">
        <v>30924.411186323374</v>
      </c>
    </row>
    <row r="3555" spans="1:7" x14ac:dyDescent="0.3">
      <c r="A3555">
        <v>6.5792288207148886</v>
      </c>
      <c r="B3555">
        <v>0.15199349760438055</v>
      </c>
      <c r="C3555">
        <v>0.95500331093467961</v>
      </c>
      <c r="D3555">
        <v>-1.9960010299979369</v>
      </c>
      <c r="E3555">
        <v>-9.8206243729557059</v>
      </c>
      <c r="F3555">
        <v>1173810.4490831632</v>
      </c>
      <c r="G3555">
        <v>89846.670553225296</v>
      </c>
    </row>
    <row r="3556" spans="1:7" x14ac:dyDescent="0.3">
      <c r="A3556">
        <v>6.5773776027011817</v>
      </c>
      <c r="B3556">
        <v>0.1520362765229295</v>
      </c>
      <c r="C3556">
        <v>0.95527209880716335</v>
      </c>
      <c r="D3556">
        <v>-6.935806354672418</v>
      </c>
      <c r="E3556">
        <v>-11.229759028489743</v>
      </c>
      <c r="F3556">
        <v>2036200.3474697664</v>
      </c>
      <c r="G3556">
        <v>110650.33229952847</v>
      </c>
    </row>
    <row r="3557" spans="1:7" x14ac:dyDescent="0.3">
      <c r="A3557">
        <v>6.5755274261603374</v>
      </c>
      <c r="B3557">
        <v>0.15207905544147843</v>
      </c>
      <c r="C3557">
        <v>0.95554088667964698</v>
      </c>
      <c r="D3557">
        <v>-4.8836381163689371</v>
      </c>
      <c r="E3557">
        <v>1.7773797685084882</v>
      </c>
      <c r="F3557">
        <v>315681.19308879355</v>
      </c>
      <c r="G3557">
        <v>62165.296567656136</v>
      </c>
    </row>
    <row r="3558" spans="1:7" x14ac:dyDescent="0.3">
      <c r="A3558">
        <v>6.5736782902137234</v>
      </c>
      <c r="B3558">
        <v>0.15212183436002738</v>
      </c>
      <c r="C3558">
        <v>0.95580967455213073</v>
      </c>
      <c r="D3558">
        <v>-6.1834129940068943</v>
      </c>
      <c r="E3558">
        <v>0.93965463848099462</v>
      </c>
      <c r="F3558">
        <v>457205.89043551538</v>
      </c>
      <c r="G3558">
        <v>27616.594314936927</v>
      </c>
    </row>
    <row r="3559" spans="1:7" x14ac:dyDescent="0.3">
      <c r="A3559">
        <v>6.5718301939836943</v>
      </c>
      <c r="B3559">
        <v>0.15216461327857631</v>
      </c>
      <c r="C3559">
        <v>0.95607846242461447</v>
      </c>
      <c r="D3559">
        <v>3.1715182090825902</v>
      </c>
      <c r="E3559">
        <v>-1.8615767689481688</v>
      </c>
      <c r="F3559">
        <v>158068.46311178358</v>
      </c>
      <c r="G3559">
        <v>19762.014909587255</v>
      </c>
    </row>
    <row r="3560" spans="1:7" x14ac:dyDescent="0.3">
      <c r="A3560">
        <v>6.5699831365935921</v>
      </c>
      <c r="B3560">
        <v>0.15220739219712526</v>
      </c>
      <c r="C3560">
        <v>0.95634725029709822</v>
      </c>
      <c r="D3560">
        <v>4.2966481402223167</v>
      </c>
      <c r="E3560">
        <v>-0.6015938224635019</v>
      </c>
      <c r="F3560">
        <v>220004.39710237781</v>
      </c>
      <c r="G3560">
        <v>17015.962494060564</v>
      </c>
    </row>
    <row r="3561" spans="1:7" x14ac:dyDescent="0.3">
      <c r="A3561">
        <v>6.5681371171677441</v>
      </c>
      <c r="B3561">
        <v>0.15225017111567418</v>
      </c>
      <c r="C3561">
        <v>0.95661603816958196</v>
      </c>
      <c r="D3561">
        <v>-1.4917554916322024</v>
      </c>
      <c r="E3561">
        <v>-4.4478555183834008</v>
      </c>
      <c r="F3561">
        <v>257238.30692506276</v>
      </c>
      <c r="G3561">
        <v>25289.816415808789</v>
      </c>
    </row>
    <row r="3562" spans="1:7" x14ac:dyDescent="0.3">
      <c r="A3562">
        <v>6.5662921348314605</v>
      </c>
      <c r="B3562">
        <v>0.15229295003422313</v>
      </c>
      <c r="C3562">
        <v>0.95688482604206571</v>
      </c>
      <c r="D3562">
        <v>-4.9704560663609687</v>
      </c>
      <c r="E3562">
        <v>4.6060281158894902</v>
      </c>
      <c r="F3562">
        <v>536723.81244812789</v>
      </c>
      <c r="G3562">
        <v>33374.900574709616</v>
      </c>
    </row>
    <row r="3563" spans="1:7" x14ac:dyDescent="0.3">
      <c r="A3563">
        <v>6.5644481887110366</v>
      </c>
      <c r="B3563">
        <v>0.15233572895277209</v>
      </c>
      <c r="C3563">
        <v>0.95715361391454945</v>
      </c>
      <c r="D3563">
        <v>-4.1872579611459875</v>
      </c>
      <c r="E3563">
        <v>-3.4854780017848972</v>
      </c>
      <c r="F3563">
        <v>346919.54753544135</v>
      </c>
      <c r="G3563">
        <v>57676.527236429843</v>
      </c>
    </row>
    <row r="3564" spans="1:7" x14ac:dyDescent="0.3">
      <c r="A3564">
        <v>6.5626052779337449</v>
      </c>
      <c r="B3564">
        <v>0.15237850787132101</v>
      </c>
      <c r="C3564">
        <v>0.95742240178703308</v>
      </c>
      <c r="D3564">
        <v>-5.2318635869607766</v>
      </c>
      <c r="E3564">
        <v>-10.741848974795067</v>
      </c>
      <c r="F3564">
        <v>1668575.5604896231</v>
      </c>
      <c r="G3564">
        <v>77803.245946112773</v>
      </c>
    </row>
    <row r="3565" spans="1:7" x14ac:dyDescent="0.3">
      <c r="A3565">
        <v>6.5607634016278418</v>
      </c>
      <c r="B3565">
        <v>0.15242128678986996</v>
      </c>
      <c r="C3565">
        <v>0.95769118965951683</v>
      </c>
      <c r="D3565">
        <v>2.1254858260222207</v>
      </c>
      <c r="E3565">
        <v>3.8577577804299721</v>
      </c>
      <c r="F3565">
        <v>226747.02572127632</v>
      </c>
      <c r="G3565">
        <v>98281.015121626755</v>
      </c>
    </row>
    <row r="3566" spans="1:7" x14ac:dyDescent="0.3">
      <c r="A3566">
        <v>6.5589225589225588</v>
      </c>
      <c r="B3566">
        <v>0.15246406570841889</v>
      </c>
      <c r="C3566">
        <v>0.95795997753200057</v>
      </c>
      <c r="D3566">
        <v>6.2272839225508386E-2</v>
      </c>
      <c r="E3566">
        <v>-15.527535389970037</v>
      </c>
      <c r="F3566">
        <v>2818073.0295630237</v>
      </c>
      <c r="G3566">
        <v>118422.25905201769</v>
      </c>
    </row>
    <row r="3567" spans="1:7" x14ac:dyDescent="0.3">
      <c r="A3567">
        <v>6.5570827489481065</v>
      </c>
      <c r="B3567">
        <v>0.15250684462696784</v>
      </c>
      <c r="C3567">
        <v>0.95822876540448432</v>
      </c>
      <c r="D3567">
        <v>-2.7087882375247165</v>
      </c>
      <c r="E3567">
        <v>-0.57748407210980623</v>
      </c>
      <c r="F3567">
        <v>89658.900101894076</v>
      </c>
      <c r="G3567">
        <v>79835.024641978758</v>
      </c>
    </row>
    <row r="3568" spans="1:7" x14ac:dyDescent="0.3">
      <c r="A3568">
        <v>6.5552439708356705</v>
      </c>
      <c r="B3568">
        <v>0.15254962354551677</v>
      </c>
      <c r="C3568">
        <v>0.95849755327696806</v>
      </c>
      <c r="D3568">
        <v>-7.8380613395517003</v>
      </c>
      <c r="E3568">
        <v>5.0451462691200151</v>
      </c>
      <c r="F3568">
        <v>1015555.2008635974</v>
      </c>
      <c r="G3568">
        <v>48215.4276547759</v>
      </c>
    </row>
    <row r="3569" spans="1:7" x14ac:dyDescent="0.3">
      <c r="A3569">
        <v>6.5534062237174098</v>
      </c>
      <c r="B3569">
        <v>0.15259240246406572</v>
      </c>
      <c r="C3569">
        <v>0.95876634114945181</v>
      </c>
      <c r="D3569">
        <v>4.8487942491627773</v>
      </c>
      <c r="E3569">
        <v>-1.5480036836958011</v>
      </c>
      <c r="F3569">
        <v>302802.43112985714</v>
      </c>
      <c r="G3569">
        <v>49394.919383881926</v>
      </c>
    </row>
    <row r="3570" spans="1:7" x14ac:dyDescent="0.3">
      <c r="A3570">
        <v>6.551569506726457</v>
      </c>
      <c r="B3570">
        <v>0.15263518138261464</v>
      </c>
      <c r="C3570">
        <v>0.95903512902193544</v>
      </c>
      <c r="D3570">
        <v>1.4840526247789145</v>
      </c>
      <c r="E3570">
        <v>8.4571108482612054</v>
      </c>
      <c r="F3570">
        <v>861699.39065370488</v>
      </c>
      <c r="G3570">
        <v>57148.191437703288</v>
      </c>
    </row>
    <row r="3571" spans="1:7" x14ac:dyDescent="0.3">
      <c r="A3571">
        <v>6.5497338189969181</v>
      </c>
      <c r="B3571">
        <v>0.1526779603011636</v>
      </c>
      <c r="C3571">
        <v>0.95930391689441918</v>
      </c>
      <c r="D3571">
        <v>-8.509653543097194</v>
      </c>
      <c r="E3571">
        <v>-1.6000017187477875E-2</v>
      </c>
      <c r="F3571">
        <v>846380.20174884156</v>
      </c>
      <c r="G3571">
        <v>72671.75061268959</v>
      </c>
    </row>
    <row r="3572" spans="1:7" x14ac:dyDescent="0.3">
      <c r="A3572">
        <v>6.5478991596638654</v>
      </c>
      <c r="B3572">
        <v>0.15272073921971252</v>
      </c>
      <c r="C3572">
        <v>0.95957270476690293</v>
      </c>
      <c r="D3572">
        <v>-1.8554853932884094</v>
      </c>
      <c r="E3572">
        <v>9.515024056924597</v>
      </c>
      <c r="F3572">
        <v>1098420.8114219746</v>
      </c>
      <c r="G3572">
        <v>62597.223407445919</v>
      </c>
    </row>
    <row r="3573" spans="1:7" x14ac:dyDescent="0.3">
      <c r="A3573">
        <v>6.5460655278633437</v>
      </c>
      <c r="B3573">
        <v>0.15276351813826147</v>
      </c>
      <c r="C3573">
        <v>0.95984149263938667</v>
      </c>
      <c r="D3573">
        <v>-2.7512859520203308</v>
      </c>
      <c r="E3573">
        <v>-1.1246957536207152</v>
      </c>
      <c r="F3573">
        <v>103257.81047842761</v>
      </c>
      <c r="G3573">
        <v>40787.831386226404</v>
      </c>
    </row>
    <row r="3574" spans="1:7" x14ac:dyDescent="0.3">
      <c r="A3574">
        <v>6.5442329227323626</v>
      </c>
      <c r="B3574">
        <v>0.1528062970568104</v>
      </c>
      <c r="C3574">
        <v>0.96011028051187042</v>
      </c>
      <c r="D3574">
        <v>-4.7840180620175135</v>
      </c>
      <c r="E3574">
        <v>6.3935923565860868</v>
      </c>
      <c r="F3574">
        <v>745283.59064241941</v>
      </c>
      <c r="G3574">
        <v>77562.436018310429</v>
      </c>
    </row>
    <row r="3575" spans="1:7" x14ac:dyDescent="0.3">
      <c r="A3575">
        <v>6.5424013434089003</v>
      </c>
      <c r="B3575">
        <v>0.15284907597535935</v>
      </c>
      <c r="C3575">
        <v>0.96037906838435416</v>
      </c>
      <c r="D3575">
        <v>13.974955315358685</v>
      </c>
      <c r="E3575">
        <v>1.3790864795901454</v>
      </c>
      <c r="F3575">
        <v>2304888.2752711717</v>
      </c>
      <c r="G3575">
        <v>108713.13810264722</v>
      </c>
    </row>
    <row r="3576" spans="1:7" x14ac:dyDescent="0.3">
      <c r="A3576">
        <v>6.5405707890318974</v>
      </c>
      <c r="B3576">
        <v>0.15289185489390827</v>
      </c>
      <c r="C3576">
        <v>0.9606478562568378</v>
      </c>
      <c r="D3576">
        <v>1.122502523636782</v>
      </c>
      <c r="E3576">
        <v>2.8469272034675783</v>
      </c>
      <c r="F3576">
        <v>109458.19500674268</v>
      </c>
      <c r="G3576">
        <v>55507.10074655067</v>
      </c>
    </row>
    <row r="3577" spans="1:7" x14ac:dyDescent="0.3">
      <c r="A3577">
        <v>6.5387412587412586</v>
      </c>
      <c r="B3577">
        <v>0.15293463381245723</v>
      </c>
      <c r="C3577">
        <v>0.96091664412932154</v>
      </c>
      <c r="D3577">
        <v>0.95239056721915527</v>
      </c>
      <c r="E3577">
        <v>-4.6771628223385324</v>
      </c>
      <c r="F3577">
        <v>266286.53355425678</v>
      </c>
      <c r="G3577">
        <v>21305.981308569466</v>
      </c>
    </row>
    <row r="3578" spans="1:7" x14ac:dyDescent="0.3">
      <c r="A3578">
        <v>6.5369127516778525</v>
      </c>
      <c r="B3578">
        <v>0.15297741273100615</v>
      </c>
      <c r="C3578">
        <v>0.96118543200180528</v>
      </c>
      <c r="D3578">
        <v>-0.72329630106054665</v>
      </c>
      <c r="E3578">
        <v>-6.0145379306148472</v>
      </c>
      <c r="F3578">
        <v>428924.1675891162</v>
      </c>
      <c r="G3578">
        <v>30277.421704993954</v>
      </c>
    </row>
    <row r="3579" spans="1:7" x14ac:dyDescent="0.3">
      <c r="A3579">
        <v>6.535085266983506</v>
      </c>
      <c r="B3579">
        <v>0.1530201916495551</v>
      </c>
      <c r="C3579">
        <v>0.96145421987428903</v>
      </c>
      <c r="D3579">
        <v>0.67776104573907636</v>
      </c>
      <c r="E3579">
        <v>-5.7942516531357589</v>
      </c>
      <c r="F3579">
        <v>397774.34083629737</v>
      </c>
      <c r="G3579">
        <v>28117.324953828953</v>
      </c>
    </row>
    <row r="3580" spans="1:7" x14ac:dyDescent="0.3">
      <c r="A3580">
        <v>6.5332588038010062</v>
      </c>
      <c r="B3580">
        <v>0.15306297056810403</v>
      </c>
      <c r="C3580">
        <v>0.96172300774677277</v>
      </c>
      <c r="D3580">
        <v>3.5396242272246772</v>
      </c>
      <c r="E3580">
        <v>1.9050845205681235</v>
      </c>
      <c r="F3580">
        <v>188858.05495502523</v>
      </c>
      <c r="G3580">
        <v>49191.666487531977</v>
      </c>
    </row>
    <row r="3581" spans="1:7" x14ac:dyDescent="0.3">
      <c r="A3581">
        <v>6.5314333612740993</v>
      </c>
      <c r="B3581">
        <v>0.15310574948665298</v>
      </c>
      <c r="C3581">
        <v>0.96199179561925652</v>
      </c>
      <c r="D3581">
        <v>-9.7498506676678591</v>
      </c>
      <c r="E3581">
        <v>-7.0813205243135435</v>
      </c>
      <c r="F3581">
        <v>1697152.3981347668</v>
      </c>
      <c r="G3581">
        <v>80474.831084381003</v>
      </c>
    </row>
    <row r="3582" spans="1:7" x14ac:dyDescent="0.3">
      <c r="A3582">
        <v>6.5296089385474865</v>
      </c>
      <c r="B3582">
        <v>0.15314852840520191</v>
      </c>
      <c r="C3582">
        <v>0.96226058349174015</v>
      </c>
      <c r="D3582">
        <v>-6.2787195210563143</v>
      </c>
      <c r="E3582">
        <v>-0.31710538657536791</v>
      </c>
      <c r="F3582">
        <v>461943.35891257494</v>
      </c>
      <c r="G3582">
        <v>81338.59519665275</v>
      </c>
    </row>
    <row r="3583" spans="1:7" x14ac:dyDescent="0.3">
      <c r="A3583">
        <v>6.5277855347668252</v>
      </c>
      <c r="B3583">
        <v>0.15319130732375086</v>
      </c>
      <c r="C3583">
        <v>0.9625293713642239</v>
      </c>
      <c r="D3583">
        <v>-2.9439088310457984</v>
      </c>
      <c r="E3583">
        <v>10.81148511276775</v>
      </c>
      <c r="F3583">
        <v>1467484.6140099759</v>
      </c>
      <c r="G3583">
        <v>88273.523661943924</v>
      </c>
    </row>
    <row r="3584" spans="1:7" x14ac:dyDescent="0.3">
      <c r="A3584">
        <v>6.5259631490787271</v>
      </c>
      <c r="B3584">
        <v>0.15323408624229978</v>
      </c>
      <c r="C3584">
        <v>0.96279815923670764</v>
      </c>
      <c r="D3584">
        <v>-5.4982859947407849</v>
      </c>
      <c r="E3584">
        <v>7.665898467844773</v>
      </c>
      <c r="F3584">
        <v>1040198.6681530386</v>
      </c>
      <c r="G3584">
        <v>72525.799478878034</v>
      </c>
    </row>
    <row r="3585" spans="1:7" x14ac:dyDescent="0.3">
      <c r="A3585">
        <v>6.5241417806307567</v>
      </c>
      <c r="B3585">
        <v>0.15327686516084874</v>
      </c>
      <c r="C3585">
        <v>0.96306694710919138</v>
      </c>
      <c r="D3585">
        <v>9.0958324509103475E-2</v>
      </c>
      <c r="E3585">
        <v>2.889205099902552</v>
      </c>
      <c r="F3585">
        <v>97662.351101061708</v>
      </c>
      <c r="G3585">
        <v>43993.072601118001</v>
      </c>
    </row>
    <row r="3586" spans="1:7" x14ac:dyDescent="0.3">
      <c r="A3586">
        <v>6.5223214285714288</v>
      </c>
      <c r="B3586">
        <v>0.15331964407939766</v>
      </c>
      <c r="C3586">
        <v>0.96333573498167513</v>
      </c>
      <c r="D3586">
        <v>-6.7419538572217226</v>
      </c>
      <c r="E3586">
        <v>6.1671890802253406</v>
      </c>
      <c r="F3586">
        <v>975809.64872507332</v>
      </c>
      <c r="G3586">
        <v>43838.670982516051</v>
      </c>
    </row>
    <row r="3587" spans="1:7" x14ac:dyDescent="0.3">
      <c r="A3587">
        <v>6.5205020920502088</v>
      </c>
      <c r="B3587">
        <v>0.15336242299794661</v>
      </c>
      <c r="C3587">
        <v>0.96360452285415887</v>
      </c>
      <c r="D3587">
        <v>2.0353853600156224</v>
      </c>
      <c r="E3587">
        <v>3.0096429483065741</v>
      </c>
      <c r="F3587">
        <v>154290.29867779103</v>
      </c>
      <c r="G3587">
        <v>52948.004485244695</v>
      </c>
    </row>
    <row r="3588" spans="1:7" x14ac:dyDescent="0.3">
      <c r="A3588">
        <v>6.5186837702175122</v>
      </c>
      <c r="B3588">
        <v>0.15340520191649554</v>
      </c>
      <c r="C3588">
        <v>0.96387331072664251</v>
      </c>
      <c r="D3588">
        <v>2.9051129620749907</v>
      </c>
      <c r="E3588">
        <v>10.458449735925255</v>
      </c>
      <c r="F3588">
        <v>1377066.7445286911</v>
      </c>
      <c r="G3588">
        <v>111628.98697552076</v>
      </c>
    </row>
    <row r="3589" spans="1:7" x14ac:dyDescent="0.3">
      <c r="A3589">
        <v>6.5168664622247006</v>
      </c>
      <c r="B3589">
        <v>0.15344798083504449</v>
      </c>
      <c r="C3589">
        <v>0.96414209859912625</v>
      </c>
      <c r="D3589">
        <v>-12.611979617532526</v>
      </c>
      <c r="E3589">
        <v>8.495399234345939</v>
      </c>
      <c r="F3589">
        <v>2702661.0988242952</v>
      </c>
      <c r="G3589">
        <v>136932.52477635289</v>
      </c>
    </row>
    <row r="3590" spans="1:7" x14ac:dyDescent="0.3">
      <c r="A3590">
        <v>6.5150501672240804</v>
      </c>
      <c r="B3590">
        <v>0.15349075975359344</v>
      </c>
      <c r="C3590">
        <v>0.96441088647161</v>
      </c>
      <c r="D3590">
        <v>0.59024484577166303</v>
      </c>
      <c r="E3590">
        <v>2.8736588016259752</v>
      </c>
      <c r="F3590">
        <v>100590.47982099922</v>
      </c>
      <c r="G3590">
        <v>79547.870386701092</v>
      </c>
    </row>
    <row r="3591" spans="1:7" x14ac:dyDescent="0.3">
      <c r="A3591">
        <v>6.513234884368905</v>
      </c>
      <c r="B3591">
        <v>0.15353353867214237</v>
      </c>
      <c r="C3591">
        <v>0.96467967434409374</v>
      </c>
      <c r="D3591">
        <v>5.2476161691653544</v>
      </c>
      <c r="E3591">
        <v>-8.1314281780342608</v>
      </c>
      <c r="F3591">
        <v>1094670.0249828773</v>
      </c>
      <c r="G3591">
        <v>47034.102155390967</v>
      </c>
    </row>
    <row r="3592" spans="1:7" x14ac:dyDescent="0.3">
      <c r="A3592">
        <v>6.51142061281337</v>
      </c>
      <c r="B3592">
        <v>0.15357631759069132</v>
      </c>
      <c r="C3592">
        <v>0.96494846221657748</v>
      </c>
      <c r="D3592">
        <v>-2.2824557481266177</v>
      </c>
      <c r="E3592">
        <v>-1.0695945799074387</v>
      </c>
      <c r="F3592">
        <v>74261.307006335934</v>
      </c>
      <c r="G3592">
        <v>28053.512823069523</v>
      </c>
    </row>
    <row r="3593" spans="1:7" x14ac:dyDescent="0.3">
      <c r="A3593">
        <v>6.5096073517126145</v>
      </c>
      <c r="B3593">
        <v>0.15361909650924024</v>
      </c>
      <c r="C3593">
        <v>0.96521725008906123</v>
      </c>
      <c r="D3593">
        <v>3.7151125515351953</v>
      </c>
      <c r="E3593">
        <v>-0.69294291214201265</v>
      </c>
      <c r="F3593">
        <v>166930.71768192702</v>
      </c>
      <c r="G3593">
        <v>20772.056857028343</v>
      </c>
    </row>
    <row r="3594" spans="1:7" x14ac:dyDescent="0.3">
      <c r="A3594">
        <v>6.507795100222717</v>
      </c>
      <c r="B3594">
        <v>0.1536618754277892</v>
      </c>
      <c r="C3594">
        <v>0.96548603796154486</v>
      </c>
      <c r="D3594">
        <v>-6.1855516934086454</v>
      </c>
      <c r="E3594">
        <v>-4.0191146607067312</v>
      </c>
      <c r="F3594">
        <v>635994.71718164568</v>
      </c>
      <c r="G3594">
        <v>83109.298435869801</v>
      </c>
    </row>
    <row r="3595" spans="1:7" x14ac:dyDescent="0.3">
      <c r="A3595">
        <v>6.5059838575006959</v>
      </c>
      <c r="B3595">
        <v>0.15370465434633812</v>
      </c>
      <c r="C3595">
        <v>0.96575482583402861</v>
      </c>
      <c r="D3595">
        <v>15.058067302685977</v>
      </c>
      <c r="E3595">
        <v>2.7502831318467966</v>
      </c>
      <c r="F3595">
        <v>2738608.8305328661</v>
      </c>
      <c r="G3595">
        <v>137944.53363259803</v>
      </c>
    </row>
    <row r="3596" spans="1:7" x14ac:dyDescent="0.3">
      <c r="A3596">
        <v>6.5041736227045073</v>
      </c>
      <c r="B3596">
        <v>0.15374743326488707</v>
      </c>
      <c r="C3596">
        <v>0.96602361370651235</v>
      </c>
      <c r="D3596">
        <v>-7.9760187266767248</v>
      </c>
      <c r="E3596">
        <v>-2.5680692986627855</v>
      </c>
      <c r="F3596">
        <v>820636.15716126421</v>
      </c>
      <c r="G3596">
        <v>90079.89886424932</v>
      </c>
    </row>
    <row r="3597" spans="1:7" x14ac:dyDescent="0.3">
      <c r="A3597">
        <v>6.5023643949930463</v>
      </c>
      <c r="B3597">
        <v>0.153790212183436</v>
      </c>
      <c r="C3597">
        <v>0.9662924015789961</v>
      </c>
      <c r="D3597">
        <v>-2.7041512028732493</v>
      </c>
      <c r="E3597">
        <v>2.3135597421994682</v>
      </c>
      <c r="F3597">
        <v>148028.43127320014</v>
      </c>
      <c r="G3597">
        <v>45033.585235782586</v>
      </c>
    </row>
    <row r="3598" spans="1:7" x14ac:dyDescent="0.3">
      <c r="A3598">
        <v>6.5005561735261406</v>
      </c>
      <c r="B3598">
        <v>0.15383299110198495</v>
      </c>
      <c r="C3598">
        <v>0.96656118945147984</v>
      </c>
      <c r="D3598">
        <v>-8.951358676543812</v>
      </c>
      <c r="E3598">
        <v>-4.242999343486467</v>
      </c>
      <c r="F3598">
        <v>1146941.8689570448</v>
      </c>
      <c r="G3598">
        <v>73287.644702776408</v>
      </c>
    </row>
    <row r="3599" spans="1:7" x14ac:dyDescent="0.3">
      <c r="A3599">
        <v>6.4987489574645538</v>
      </c>
      <c r="B3599">
        <v>0.15387577002053388</v>
      </c>
      <c r="C3599">
        <v>0.96682997732396359</v>
      </c>
      <c r="D3599">
        <v>-8.7836125005350159</v>
      </c>
      <c r="E3599">
        <v>-5.3948780751591281</v>
      </c>
      <c r="F3599">
        <v>1241926.649966971</v>
      </c>
      <c r="G3599">
        <v>72534.374590716019</v>
      </c>
    </row>
    <row r="3600" spans="1:7" x14ac:dyDescent="0.3">
      <c r="A3600">
        <v>6.4969427459699833</v>
      </c>
      <c r="B3600">
        <v>0.15391854893908283</v>
      </c>
      <c r="C3600">
        <v>0.96709876519644722</v>
      </c>
      <c r="D3600">
        <v>-0.91047709999522608</v>
      </c>
      <c r="E3600">
        <v>0.68542943142647106</v>
      </c>
      <c r="F3600">
        <v>15180.164659790613</v>
      </c>
      <c r="G3600">
        <v>29299.37181366537</v>
      </c>
    </row>
    <row r="3601" spans="1:7" x14ac:dyDescent="0.3">
      <c r="A3601">
        <v>6.4951375382050571</v>
      </c>
      <c r="B3601">
        <v>0.15396132785763175</v>
      </c>
      <c r="C3601">
        <v>0.96736755306893096</v>
      </c>
      <c r="D3601">
        <v>-3.0056830613184746</v>
      </c>
      <c r="E3601">
        <v>-2.848999869748897</v>
      </c>
      <c r="F3601">
        <v>200460.08062715942</v>
      </c>
      <c r="G3601">
        <v>9804.9325196593218</v>
      </c>
    </row>
    <row r="3602" spans="1:7" x14ac:dyDescent="0.3">
      <c r="A3602">
        <v>6.4933333333333332</v>
      </c>
      <c r="B3602">
        <v>0.1540041067761807</v>
      </c>
      <c r="C3602">
        <v>0.96763634094141471</v>
      </c>
      <c r="D3602">
        <v>2.5491564312772996</v>
      </c>
      <c r="E3602">
        <v>-0.26135955470556282</v>
      </c>
      <c r="F3602">
        <v>76749.337649176698</v>
      </c>
      <c r="G3602">
        <v>8138.8950908389279</v>
      </c>
    </row>
    <row r="3603" spans="1:7" x14ac:dyDescent="0.3">
      <c r="A3603">
        <v>6.4915301305193003</v>
      </c>
      <c r="B3603">
        <v>0.15404688569472963</v>
      </c>
      <c r="C3603">
        <v>0.96790512881389845</v>
      </c>
      <c r="D3603">
        <v>1.4537607950268336</v>
      </c>
      <c r="E3603">
        <v>-1.6139438358746383</v>
      </c>
      <c r="F3603">
        <v>55146.732485968903</v>
      </c>
      <c r="G3603">
        <v>29188.054185453566</v>
      </c>
    </row>
    <row r="3604" spans="1:7" x14ac:dyDescent="0.3">
      <c r="A3604">
        <v>6.4897279289283727</v>
      </c>
      <c r="B3604">
        <v>0.15408966461327858</v>
      </c>
      <c r="C3604">
        <v>0.9681739166863822</v>
      </c>
      <c r="D3604">
        <v>10.233289048117163</v>
      </c>
      <c r="E3604">
        <v>-2.1916061242527247</v>
      </c>
      <c r="F3604">
        <v>1280108.8230045133</v>
      </c>
      <c r="G3604">
        <v>52199.999728238763</v>
      </c>
    </row>
    <row r="3605" spans="1:7" x14ac:dyDescent="0.3">
      <c r="A3605">
        <v>6.4879267277268946</v>
      </c>
      <c r="B3605">
        <v>0.15413244353182751</v>
      </c>
      <c r="C3605">
        <v>0.96844270455886594</v>
      </c>
      <c r="D3605">
        <v>0.55598801401934228</v>
      </c>
      <c r="E3605">
        <v>-0.64621034583860959</v>
      </c>
      <c r="F3605">
        <v>8493.7921229901003</v>
      </c>
      <c r="G3605">
        <v>28760.458018650686</v>
      </c>
    </row>
    <row r="3606" spans="1:7" x14ac:dyDescent="0.3">
      <c r="A3606">
        <v>6.4861265260821312</v>
      </c>
      <c r="B3606">
        <v>0.15417522245037646</v>
      </c>
      <c r="C3606">
        <v>0.96871149243134957</v>
      </c>
      <c r="D3606">
        <v>3.3339835333048113</v>
      </c>
      <c r="E3606">
        <v>-1.2630074614672331</v>
      </c>
      <c r="F3606">
        <v>148561.89075383678</v>
      </c>
      <c r="G3606">
        <v>7606.3932795085675</v>
      </c>
    </row>
    <row r="3607" spans="1:7" x14ac:dyDescent="0.3">
      <c r="A3607">
        <v>6.4843273231622742</v>
      </c>
      <c r="B3607">
        <v>0.15421800136892538</v>
      </c>
      <c r="C3607">
        <v>0.96898028030383332</v>
      </c>
      <c r="D3607">
        <v>2.4755881627138447</v>
      </c>
      <c r="E3607">
        <v>0.65998859055890158</v>
      </c>
      <c r="F3607">
        <v>76721.454324838531</v>
      </c>
      <c r="G3607">
        <v>18214.216729007025</v>
      </c>
    </row>
    <row r="3608" spans="1:7" x14ac:dyDescent="0.3">
      <c r="A3608">
        <v>6.4825291181364388</v>
      </c>
      <c r="B3608">
        <v>0.15426078028747434</v>
      </c>
      <c r="C3608">
        <v>0.96924906817631706</v>
      </c>
      <c r="D3608">
        <v>-4.2200568806976042</v>
      </c>
      <c r="E3608">
        <v>-5.8893472906842845</v>
      </c>
      <c r="F3608">
        <v>613541.59206433874</v>
      </c>
      <c r="G3608">
        <v>38633.573091091217</v>
      </c>
    </row>
    <row r="3609" spans="1:7" x14ac:dyDescent="0.3">
      <c r="A3609">
        <v>6.4807319101746605</v>
      </c>
      <c r="B3609">
        <v>0.15430355920602326</v>
      </c>
      <c r="C3609">
        <v>0.96951785604880081</v>
      </c>
      <c r="D3609">
        <v>6.3857497624007831</v>
      </c>
      <c r="E3609">
        <v>-3.7174278458791408</v>
      </c>
      <c r="F3609">
        <v>638130.5520248278</v>
      </c>
      <c r="G3609">
        <v>76335.168222208609</v>
      </c>
    </row>
    <row r="3610" spans="1:7" x14ac:dyDescent="0.3">
      <c r="A3610">
        <v>6.4789356984478932</v>
      </c>
      <c r="B3610">
        <v>0.15434633812457221</v>
      </c>
      <c r="C3610">
        <v>0.96978664392128455</v>
      </c>
      <c r="D3610">
        <v>-7.6364526730501412</v>
      </c>
      <c r="E3610">
        <v>10.405990522058442</v>
      </c>
      <c r="F3610">
        <v>1947221.3630449108</v>
      </c>
      <c r="G3610">
        <v>91671.231438388597</v>
      </c>
    </row>
    <row r="3611" spans="1:7" x14ac:dyDescent="0.3">
      <c r="A3611">
        <v>6.4771404821280134</v>
      </c>
      <c r="B3611">
        <v>0.15438911704312114</v>
      </c>
      <c r="C3611">
        <v>0.9700554317937683</v>
      </c>
      <c r="D3611">
        <v>2.0376344868768079</v>
      </c>
      <c r="E3611">
        <v>-1.514174294909798</v>
      </c>
      <c r="F3611">
        <v>75325.397603291261</v>
      </c>
      <c r="G3611">
        <v>42632.996632655268</v>
      </c>
    </row>
    <row r="3612" spans="1:7" x14ac:dyDescent="0.3">
      <c r="A3612">
        <v>6.4753462603878118</v>
      </c>
      <c r="B3612">
        <v>0.15443189596167009</v>
      </c>
      <c r="C3612">
        <v>0.97032421966625193</v>
      </c>
      <c r="D3612">
        <v>1.9190763091616012</v>
      </c>
      <c r="E3612">
        <v>0.41888083235662038</v>
      </c>
      <c r="F3612">
        <v>45095.986095197528</v>
      </c>
      <c r="G3612">
        <v>9497.9860021065233</v>
      </c>
    </row>
    <row r="3613" spans="1:7" x14ac:dyDescent="0.3">
      <c r="A3613">
        <v>6.4735530324009973</v>
      </c>
      <c r="B3613">
        <v>0.15447467488021902</v>
      </c>
      <c r="C3613">
        <v>0.97059300753873567</v>
      </c>
      <c r="D3613">
        <v>4.820904171463221</v>
      </c>
      <c r="E3613">
        <v>-1.8559822235339041</v>
      </c>
      <c r="F3613">
        <v>311903.47897617839</v>
      </c>
      <c r="G3613">
        <v>20174.734870342301</v>
      </c>
    </row>
    <row r="3614" spans="1:7" x14ac:dyDescent="0.3">
      <c r="A3614">
        <v>6.4717607973421929</v>
      </c>
      <c r="B3614">
        <v>0.15451745379876797</v>
      </c>
      <c r="C3614">
        <v>0.97086179541121942</v>
      </c>
      <c r="D3614">
        <v>-2.8053196009523069</v>
      </c>
      <c r="E3614">
        <v>-4.6544471030361798</v>
      </c>
      <c r="F3614">
        <v>345189.83766107302</v>
      </c>
      <c r="G3614">
        <v>21049.28759660777</v>
      </c>
    </row>
    <row r="3615" spans="1:7" x14ac:dyDescent="0.3">
      <c r="A3615">
        <v>6.4699695543869362</v>
      </c>
      <c r="B3615">
        <v>0.15456023271731692</v>
      </c>
      <c r="C3615">
        <v>0.97113058328370316</v>
      </c>
      <c r="D3615">
        <v>-1.1840026289127976</v>
      </c>
      <c r="E3615">
        <v>-1.835660812777985</v>
      </c>
      <c r="F3615">
        <v>55769.442130503347</v>
      </c>
      <c r="G3615">
        <v>15710.614810157429</v>
      </c>
    </row>
    <row r="3616" spans="1:7" x14ac:dyDescent="0.3">
      <c r="A3616">
        <v>6.4681793027116772</v>
      </c>
      <c r="B3616">
        <v>0.15460301163586584</v>
      </c>
      <c r="C3616">
        <v>0.97139937115618691</v>
      </c>
      <c r="D3616">
        <v>1.4055056421958541</v>
      </c>
      <c r="E3616">
        <v>-5.1490771974559504</v>
      </c>
      <c r="F3616">
        <v>332972.9112134336</v>
      </c>
      <c r="G3616">
        <v>20886.78809763883</v>
      </c>
    </row>
    <row r="3617" spans="1:7" x14ac:dyDescent="0.3">
      <c r="A3617">
        <v>6.4663900414937761</v>
      </c>
      <c r="B3617">
        <v>0.1546457905544148</v>
      </c>
      <c r="C3617">
        <v>0.97166815902867065</v>
      </c>
      <c r="D3617">
        <v>-5.0271927085737724</v>
      </c>
      <c r="E3617">
        <v>1.674748281783049</v>
      </c>
      <c r="F3617">
        <v>328169.21615669143</v>
      </c>
      <c r="G3617">
        <v>51221.820527548349</v>
      </c>
    </row>
    <row r="3618" spans="1:7" x14ac:dyDescent="0.3">
      <c r="A3618">
        <v>6.4646017699115044</v>
      </c>
      <c r="B3618">
        <v>0.15468856947296372</v>
      </c>
      <c r="C3618">
        <v>0.9719369469011544</v>
      </c>
      <c r="D3618">
        <v>4.7422461192411163</v>
      </c>
      <c r="E3618">
        <v>10.637322482912696</v>
      </c>
      <c r="F3618">
        <v>1585378.1776386355</v>
      </c>
      <c r="G3618">
        <v>75532.172319467572</v>
      </c>
    </row>
    <row r="3619" spans="1:7" x14ac:dyDescent="0.3">
      <c r="A3619">
        <v>6.4628144871440423</v>
      </c>
      <c r="B3619">
        <v>0.15473134839151267</v>
      </c>
      <c r="C3619">
        <v>0.97220573477363803</v>
      </c>
      <c r="D3619">
        <v>-2.7109822369090524</v>
      </c>
      <c r="E3619">
        <v>4.2572504838215277</v>
      </c>
      <c r="F3619">
        <v>297735.51126231998</v>
      </c>
      <c r="G3619">
        <v>60821.029230282831</v>
      </c>
    </row>
    <row r="3620" spans="1:7" x14ac:dyDescent="0.3">
      <c r="A3620">
        <v>6.4610281923714759</v>
      </c>
      <c r="B3620">
        <v>0.1547741273100616</v>
      </c>
      <c r="C3620">
        <v>0.97247452264612178</v>
      </c>
      <c r="D3620">
        <v>3.9818335906904325</v>
      </c>
      <c r="E3620">
        <v>7.689183405192904</v>
      </c>
      <c r="F3620">
        <v>876349.17765475006</v>
      </c>
      <c r="G3620">
        <v>67706.713388736214</v>
      </c>
    </row>
    <row r="3621" spans="1:7" x14ac:dyDescent="0.3">
      <c r="A3621">
        <v>6.4592428847747998</v>
      </c>
      <c r="B3621">
        <v>0.15481690622861055</v>
      </c>
      <c r="C3621">
        <v>0.97274331051860552</v>
      </c>
      <c r="D3621">
        <v>-10.557209301306978</v>
      </c>
      <c r="E3621">
        <v>-2.0723272295307353</v>
      </c>
      <c r="F3621">
        <v>1352876.7475203937</v>
      </c>
      <c r="G3621">
        <v>74362.207718999984</v>
      </c>
    </row>
    <row r="3622" spans="1:7" x14ac:dyDescent="0.3">
      <c r="A3622">
        <v>6.4574585635359112</v>
      </c>
      <c r="B3622">
        <v>0.15485968514715948</v>
      </c>
      <c r="C3622">
        <v>0.97301209839108926</v>
      </c>
      <c r="D3622">
        <v>1.4586507287033039</v>
      </c>
      <c r="E3622">
        <v>3.3463315449939355</v>
      </c>
      <c r="F3622">
        <v>155749.5749001193</v>
      </c>
      <c r="G3622">
        <v>60379.993678806211</v>
      </c>
    </row>
    <row r="3623" spans="1:7" x14ac:dyDescent="0.3">
      <c r="A3623">
        <v>6.4556752278376139</v>
      </c>
      <c r="B3623">
        <v>0.15490246406570843</v>
      </c>
      <c r="C3623">
        <v>0.97328088626357301</v>
      </c>
      <c r="D3623">
        <v>-4.2994988284737898</v>
      </c>
      <c r="E3623">
        <v>-9.9390376091185857</v>
      </c>
      <c r="F3623">
        <v>1370653.6157215396</v>
      </c>
      <c r="G3623">
        <v>72944.298589479498</v>
      </c>
    </row>
    <row r="3624" spans="1:7" x14ac:dyDescent="0.3">
      <c r="A3624">
        <v>6.4538928768636117</v>
      </c>
      <c r="B3624">
        <v>0.15494524298425735</v>
      </c>
      <c r="C3624">
        <v>0.97354967413605675</v>
      </c>
      <c r="D3624">
        <v>-7.2620940848708546</v>
      </c>
      <c r="E3624">
        <v>3.6194972641259477</v>
      </c>
      <c r="F3624">
        <v>769523.55477630789</v>
      </c>
      <c r="G3624">
        <v>62628.183705606047</v>
      </c>
    </row>
    <row r="3625" spans="1:7" x14ac:dyDescent="0.3">
      <c r="A3625">
        <v>6.4521115097985096</v>
      </c>
      <c r="B3625">
        <v>0.15498802190280631</v>
      </c>
      <c r="C3625">
        <v>0.97381846200854039</v>
      </c>
      <c r="D3625">
        <v>0.32646038613076711</v>
      </c>
      <c r="E3625">
        <v>4.5038720065850448</v>
      </c>
      <c r="F3625">
        <v>238335.1441211077</v>
      </c>
      <c r="G3625">
        <v>40358.186793275672</v>
      </c>
    </row>
    <row r="3626" spans="1:7" x14ac:dyDescent="0.3">
      <c r="A3626">
        <v>6.4503311258278142</v>
      </c>
      <c r="B3626">
        <v>0.15503080082135523</v>
      </c>
      <c r="C3626">
        <v>0.97408724988102413</v>
      </c>
      <c r="D3626">
        <v>8.1815744994640838</v>
      </c>
      <c r="E3626">
        <v>-6.962430471945702E-2</v>
      </c>
      <c r="F3626">
        <v>782429.88725282822</v>
      </c>
      <c r="G3626">
        <v>41878.227077932897</v>
      </c>
    </row>
    <row r="3627" spans="1:7" x14ac:dyDescent="0.3">
      <c r="A3627">
        <v>6.4485517241379311</v>
      </c>
      <c r="B3627">
        <v>0.15507357973990418</v>
      </c>
      <c r="C3627">
        <v>0.97435603775350788</v>
      </c>
      <c r="D3627">
        <v>-2.6174739110936036</v>
      </c>
      <c r="E3627">
        <v>4.3558152136932264</v>
      </c>
      <c r="F3627">
        <v>301834.36990762188</v>
      </c>
      <c r="G3627">
        <v>61294.878596932969</v>
      </c>
    </row>
    <row r="3628" spans="1:7" x14ac:dyDescent="0.3">
      <c r="A3628">
        <v>6.446773303916161</v>
      </c>
      <c r="B3628">
        <v>0.15511635865845311</v>
      </c>
      <c r="C3628">
        <v>0.97462482562599162</v>
      </c>
      <c r="D3628">
        <v>4.7447618601147772</v>
      </c>
      <c r="E3628">
        <v>11.068005897631421</v>
      </c>
      <c r="F3628">
        <v>1694918.0177767735</v>
      </c>
      <c r="G3628">
        <v>84696.178769075908</v>
      </c>
    </row>
    <row r="3629" spans="1:7" x14ac:dyDescent="0.3">
      <c r="A3629">
        <v>6.4449958643507035</v>
      </c>
      <c r="B3629">
        <v>0.15515913757700206</v>
      </c>
      <c r="C3629">
        <v>0.97489361349847536</v>
      </c>
      <c r="D3629">
        <v>-6.9279222311958097</v>
      </c>
      <c r="E3629">
        <v>-0.63043601614957034</v>
      </c>
      <c r="F3629">
        <v>565623.88266773778</v>
      </c>
      <c r="G3629">
        <v>119323.2059864788</v>
      </c>
    </row>
    <row r="3630" spans="1:7" x14ac:dyDescent="0.3">
      <c r="A3630">
        <v>6.4432194046306508</v>
      </c>
      <c r="B3630">
        <v>0.15520191649555098</v>
      </c>
      <c r="C3630">
        <v>0.97516240137095911</v>
      </c>
      <c r="D3630">
        <v>-14.696319950123724</v>
      </c>
      <c r="E3630">
        <v>-7.4417497298128392</v>
      </c>
      <c r="F3630">
        <v>3171672.7341662059</v>
      </c>
      <c r="G3630">
        <v>141104.9951271232</v>
      </c>
    </row>
    <row r="3631" spans="1:7" x14ac:dyDescent="0.3">
      <c r="A3631">
        <v>6.4414439239459904</v>
      </c>
      <c r="B3631">
        <v>0.15524469541409994</v>
      </c>
      <c r="C3631">
        <v>0.97543118924344274</v>
      </c>
      <c r="D3631">
        <v>-2.6662736787326327</v>
      </c>
      <c r="E3631">
        <v>-2.934534616549938</v>
      </c>
      <c r="F3631">
        <v>183741.30621895078</v>
      </c>
      <c r="G3631">
        <v>82268.585232849844</v>
      </c>
    </row>
    <row r="3632" spans="1:7" x14ac:dyDescent="0.3">
      <c r="A3632">
        <v>6.4396694214876034</v>
      </c>
      <c r="B3632">
        <v>0.15528747433264886</v>
      </c>
      <c r="C3632">
        <v>0.97569997711592649</v>
      </c>
      <c r="D3632">
        <v>6.850369657295964</v>
      </c>
      <c r="E3632">
        <v>-2.0185952792229234</v>
      </c>
      <c r="F3632">
        <v>596114.781215842</v>
      </c>
      <c r="G3632">
        <v>36849.203859096306</v>
      </c>
    </row>
    <row r="3633" spans="1:7" x14ac:dyDescent="0.3">
      <c r="A3633">
        <v>6.4378958964472597</v>
      </c>
      <c r="B3633">
        <v>0.15533025325119781</v>
      </c>
      <c r="C3633">
        <v>0.97596876498841023</v>
      </c>
      <c r="D3633">
        <v>3.7900072029387863</v>
      </c>
      <c r="E3633">
        <v>-5.1366000134646468</v>
      </c>
      <c r="F3633">
        <v>476272.14149927895</v>
      </c>
      <c r="G3633">
        <v>35075.174525526105</v>
      </c>
    </row>
    <row r="3634" spans="1:7" x14ac:dyDescent="0.3">
      <c r="A3634">
        <v>6.4361233480176212</v>
      </c>
      <c r="B3634">
        <v>0.15537303216974674</v>
      </c>
      <c r="C3634">
        <v>0.97623755286089398</v>
      </c>
      <c r="D3634">
        <v>3.5498939689957236</v>
      </c>
      <c r="E3634">
        <v>2.3964218067912442</v>
      </c>
      <c r="F3634">
        <v>214411.5055899627</v>
      </c>
      <c r="G3634">
        <v>26685.846368940336</v>
      </c>
    </row>
    <row r="3635" spans="1:7" x14ac:dyDescent="0.3">
      <c r="A3635">
        <v>6.4343517753922379</v>
      </c>
      <c r="B3635">
        <v>0.15541581108829569</v>
      </c>
      <c r="C3635">
        <v>0.97650634073337772</v>
      </c>
      <c r="D3635">
        <v>5.7113851251610708</v>
      </c>
      <c r="E3635">
        <v>-2.1696557920654249</v>
      </c>
      <c r="F3635">
        <v>436281.78984061658</v>
      </c>
      <c r="G3635">
        <v>35907.299336251919</v>
      </c>
    </row>
    <row r="3636" spans="1:7" x14ac:dyDescent="0.3">
      <c r="A3636">
        <v>6.4325811777655479</v>
      </c>
      <c r="B3636">
        <v>0.15545859000684462</v>
      </c>
      <c r="C3636">
        <v>0.97677512860586146</v>
      </c>
      <c r="D3636">
        <v>7.4723110769882126</v>
      </c>
      <c r="E3636">
        <v>-2.3639956466274596</v>
      </c>
      <c r="F3636">
        <v>717922.63960910286</v>
      </c>
      <c r="G3636">
        <v>41010.245995450001</v>
      </c>
    </row>
    <row r="3637" spans="1:7" x14ac:dyDescent="0.3">
      <c r="A3637">
        <v>6.430811554332875</v>
      </c>
      <c r="B3637">
        <v>0.15550136892539357</v>
      </c>
      <c r="C3637">
        <v>0.9770439164783451</v>
      </c>
      <c r="D3637">
        <v>-3.7351483434578441</v>
      </c>
      <c r="E3637">
        <v>1.4974753386021138</v>
      </c>
      <c r="F3637">
        <v>189272.73160063318</v>
      </c>
      <c r="G3637">
        <v>46870.218050277792</v>
      </c>
    </row>
    <row r="3638" spans="1:7" x14ac:dyDescent="0.3">
      <c r="A3638">
        <v>6.4290429042904291</v>
      </c>
      <c r="B3638">
        <v>0.15554414784394249</v>
      </c>
      <c r="C3638">
        <v>0.97731270435082884</v>
      </c>
      <c r="D3638">
        <v>5.0195385276891837</v>
      </c>
      <c r="E3638">
        <v>-9.0864257399207879</v>
      </c>
      <c r="F3638">
        <v>1259486.0203721016</v>
      </c>
      <c r="G3638">
        <v>73533.643656728716</v>
      </c>
    </row>
    <row r="3639" spans="1:7" x14ac:dyDescent="0.3">
      <c r="A3639">
        <v>6.4272752268353042</v>
      </c>
      <c r="B3639">
        <v>0.15558692676249145</v>
      </c>
      <c r="C3639">
        <v>0.97758149222331259</v>
      </c>
      <c r="D3639">
        <v>-8.7255377571448225</v>
      </c>
      <c r="E3639">
        <v>2.8970074122579486</v>
      </c>
      <c r="F3639">
        <v>987959.30291386123</v>
      </c>
      <c r="G3639">
        <v>74767.099314176769</v>
      </c>
    </row>
    <row r="3640" spans="1:7" x14ac:dyDescent="0.3">
      <c r="A3640">
        <v>6.4255085211654759</v>
      </c>
      <c r="B3640">
        <v>0.15562970568104037</v>
      </c>
      <c r="C3640">
        <v>0.97785028009579633</v>
      </c>
      <c r="D3640">
        <v>2.873947727358797</v>
      </c>
      <c r="E3640">
        <v>-6.0390425904505758</v>
      </c>
      <c r="F3640">
        <v>522799.69277035515</v>
      </c>
      <c r="G3640">
        <v>59693.206798463689</v>
      </c>
    </row>
    <row r="3641" spans="1:7" x14ac:dyDescent="0.3">
      <c r="A3641">
        <v>6.423742786479802</v>
      </c>
      <c r="B3641">
        <v>0.15567248459958932</v>
      </c>
      <c r="C3641">
        <v>0.97811906796828008</v>
      </c>
      <c r="D3641">
        <v>8.0738661755074403</v>
      </c>
      <c r="E3641">
        <v>4.1884081579603079</v>
      </c>
      <c r="F3641">
        <v>966949.15070174553</v>
      </c>
      <c r="G3641">
        <v>49565.121036745506</v>
      </c>
    </row>
    <row r="3642" spans="1:7" x14ac:dyDescent="0.3">
      <c r="A3642">
        <v>6.4219780219780223</v>
      </c>
      <c r="B3642">
        <v>0.15571526351813827</v>
      </c>
      <c r="C3642">
        <v>0.97838785584076382</v>
      </c>
      <c r="D3642">
        <v>0.3640345230287198</v>
      </c>
      <c r="E3642">
        <v>-1.6845673057722139</v>
      </c>
      <c r="F3642">
        <v>34716.727799411223</v>
      </c>
      <c r="G3642">
        <v>24732.433290288289</v>
      </c>
    </row>
    <row r="3643" spans="1:7" x14ac:dyDescent="0.3">
      <c r="A3643">
        <v>6.4202142268607529</v>
      </c>
      <c r="B3643">
        <v>0.1557580424366872</v>
      </c>
      <c r="C3643">
        <v>0.97865664371324745</v>
      </c>
      <c r="D3643">
        <v>3.7701185143666631</v>
      </c>
      <c r="E3643">
        <v>-1.8654763986091398</v>
      </c>
      <c r="F3643">
        <v>206805.0853821412</v>
      </c>
      <c r="G3643">
        <v>14032.309938855857</v>
      </c>
    </row>
    <row r="3644" spans="1:7" x14ac:dyDescent="0.3">
      <c r="A3644">
        <v>6.4184514003294897</v>
      </c>
      <c r="B3644">
        <v>0.15580082135523615</v>
      </c>
      <c r="C3644">
        <v>0.9789254315857312</v>
      </c>
      <c r="D3644">
        <v>-0.79724030028630943</v>
      </c>
      <c r="E3644">
        <v>4.6210349383711611</v>
      </c>
      <c r="F3644">
        <v>257013.93050517992</v>
      </c>
      <c r="G3644">
        <v>14984.439793188367</v>
      </c>
    </row>
    <row r="3645" spans="1:7" x14ac:dyDescent="0.3">
      <c r="A3645">
        <v>6.4166895415866048</v>
      </c>
      <c r="B3645">
        <v>0.15584360027378508</v>
      </c>
      <c r="C3645">
        <v>0.97919421945821494</v>
      </c>
      <c r="D3645">
        <v>1.6447098507636897</v>
      </c>
      <c r="E3645">
        <v>-0.25336294621187089</v>
      </c>
      <c r="F3645">
        <v>32367.149166525105</v>
      </c>
      <c r="G3645">
        <v>7205.4190032369543</v>
      </c>
    </row>
    <row r="3646" spans="1:7" x14ac:dyDescent="0.3">
      <c r="A3646">
        <v>6.4149286498353462</v>
      </c>
      <c r="B3646">
        <v>0.15588637919233403</v>
      </c>
      <c r="C3646">
        <v>0.97946300733069869</v>
      </c>
      <c r="D3646">
        <v>0.85367100522439754</v>
      </c>
      <c r="E3646">
        <v>1.6525226694690192</v>
      </c>
      <c r="F3646">
        <v>40435.633667457965</v>
      </c>
      <c r="G3646">
        <v>66766.472796787522</v>
      </c>
    </row>
    <row r="3647" spans="1:7" x14ac:dyDescent="0.3">
      <c r="A3647">
        <v>6.413168724279835</v>
      </c>
      <c r="B3647">
        <v>0.15592915811088295</v>
      </c>
      <c r="C3647">
        <v>0.97973179520318243</v>
      </c>
      <c r="D3647">
        <v>16.418482239917562</v>
      </c>
      <c r="E3647">
        <v>-2.807364914990067</v>
      </c>
      <c r="F3647">
        <v>3242810.5506104059</v>
      </c>
      <c r="G3647">
        <v>146187.9521784875</v>
      </c>
    </row>
    <row r="3648" spans="1:7" x14ac:dyDescent="0.3">
      <c r="A3648">
        <v>6.4114097641250689</v>
      </c>
      <c r="B3648">
        <v>0.15597193702943191</v>
      </c>
      <c r="C3648">
        <v>0.98000058307566618</v>
      </c>
      <c r="D3648">
        <v>7.99592911507537</v>
      </c>
      <c r="E3648">
        <v>2.531125629545643</v>
      </c>
      <c r="F3648">
        <v>822151.21082808776</v>
      </c>
      <c r="G3648">
        <v>108918.768169777</v>
      </c>
    </row>
    <row r="3649" spans="1:7" x14ac:dyDescent="0.3">
      <c r="A3649">
        <v>6.4096517685769125</v>
      </c>
      <c r="B3649">
        <v>0.15601471594798083</v>
      </c>
      <c r="C3649">
        <v>0.98026937094814981</v>
      </c>
      <c r="D3649">
        <v>-5.5860303768756943</v>
      </c>
      <c r="E3649">
        <v>4.3683123270837418</v>
      </c>
      <c r="F3649">
        <v>587741.45845695853</v>
      </c>
      <c r="G3649">
        <v>56234.738248305854</v>
      </c>
    </row>
    <row r="3650" spans="1:7" x14ac:dyDescent="0.3">
      <c r="A3650">
        <v>6.4078947368421053</v>
      </c>
      <c r="B3650">
        <v>0.15605749486652978</v>
      </c>
      <c r="C3650">
        <v>0.98053815882063355</v>
      </c>
      <c r="D3650">
        <v>1.4407900398823483</v>
      </c>
      <c r="E3650">
        <v>-8.2978502778445691</v>
      </c>
      <c r="F3650">
        <v>829032.12117675715</v>
      </c>
      <c r="G3650">
        <v>48904.065279150193</v>
      </c>
    </row>
    <row r="3651" spans="1:7" x14ac:dyDescent="0.3">
      <c r="A3651">
        <v>6.4061386681282544</v>
      </c>
      <c r="B3651">
        <v>0.15610027378507871</v>
      </c>
      <c r="C3651">
        <v>0.9808069466931173</v>
      </c>
      <c r="D3651">
        <v>0.19842146685377815</v>
      </c>
      <c r="E3651">
        <v>4.2581058245506105</v>
      </c>
      <c r="F3651">
        <v>212380.73457598983</v>
      </c>
      <c r="G3651">
        <v>32378.111460166543</v>
      </c>
    </row>
    <row r="3652" spans="1:7" x14ac:dyDescent="0.3">
      <c r="A3652">
        <v>6.4043835616438356</v>
      </c>
      <c r="B3652">
        <v>0.15614305270362766</v>
      </c>
      <c r="C3652">
        <v>0.98107573456560104</v>
      </c>
      <c r="D3652">
        <v>-4.5663705307211311</v>
      </c>
      <c r="E3652">
        <v>3.3349500042965747</v>
      </c>
      <c r="F3652">
        <v>373707.80327719456</v>
      </c>
      <c r="G3652">
        <v>20341.028314667081</v>
      </c>
    </row>
    <row r="3653" spans="1:7" x14ac:dyDescent="0.3">
      <c r="A3653">
        <v>6.4026294165981925</v>
      </c>
      <c r="B3653">
        <v>0.15618583162217659</v>
      </c>
      <c r="C3653">
        <v>0.98134452243808479</v>
      </c>
      <c r="D3653">
        <v>2.309524419032956</v>
      </c>
      <c r="E3653">
        <v>-0.16354067875503744</v>
      </c>
      <c r="F3653">
        <v>62655.260786742307</v>
      </c>
      <c r="G3653">
        <v>19922.519406111685</v>
      </c>
    </row>
    <row r="3654" spans="1:7" x14ac:dyDescent="0.3">
      <c r="A3654">
        <v>6.4008762322015338</v>
      </c>
      <c r="B3654">
        <v>0.15622861054072554</v>
      </c>
      <c r="C3654">
        <v>0.98161331031056853</v>
      </c>
      <c r="D3654">
        <v>3.5430654649818281</v>
      </c>
      <c r="E3654">
        <v>5.5163995735782958</v>
      </c>
      <c r="F3654">
        <v>502396.72486516973</v>
      </c>
      <c r="G3654">
        <v>25526.813320078865</v>
      </c>
    </row>
    <row r="3655" spans="1:7" x14ac:dyDescent="0.3">
      <c r="A3655">
        <v>6.3991240076649332</v>
      </c>
      <c r="B3655">
        <v>0.15627138945927446</v>
      </c>
      <c r="C3655">
        <v>0.98188209818305217</v>
      </c>
      <c r="D3655">
        <v>-1.0570347163012583</v>
      </c>
      <c r="E3655">
        <v>-4.1635129663861079</v>
      </c>
      <c r="F3655">
        <v>215668.87661760379</v>
      </c>
      <c r="G3655">
        <v>22286.852571661162</v>
      </c>
    </row>
    <row r="3656" spans="1:7" x14ac:dyDescent="0.3">
      <c r="A3656">
        <v>6.3973727422003286</v>
      </c>
      <c r="B3656">
        <v>0.15631416837782341</v>
      </c>
      <c r="C3656">
        <v>0.98215088605553591</v>
      </c>
      <c r="D3656">
        <v>-0.58007588940487176</v>
      </c>
      <c r="E3656">
        <v>-3.9524904283338964</v>
      </c>
      <c r="F3656">
        <v>186524.91887193461</v>
      </c>
      <c r="G3656">
        <v>12544.171872483659</v>
      </c>
    </row>
    <row r="3657" spans="1:7" x14ac:dyDescent="0.3">
      <c r="A3657">
        <v>6.3956224350205195</v>
      </c>
      <c r="B3657">
        <v>0.15635694729637234</v>
      </c>
      <c r="C3657">
        <v>0.98241967392801965</v>
      </c>
      <c r="D3657">
        <v>0.38533754902752809</v>
      </c>
      <c r="E3657">
        <v>-1.8519058907783728</v>
      </c>
      <c r="F3657">
        <v>41820.136837925231</v>
      </c>
      <c r="G3657">
        <v>26911.433920552467</v>
      </c>
    </row>
    <row r="3658" spans="1:7" x14ac:dyDescent="0.3">
      <c r="A3658">
        <v>6.3938730853391688</v>
      </c>
      <c r="B3658">
        <v>0.15639972621492129</v>
      </c>
      <c r="C3658">
        <v>0.9826884618005034</v>
      </c>
      <c r="D3658">
        <v>4.5222304969136173</v>
      </c>
      <c r="E3658">
        <v>-8.495301931251829</v>
      </c>
      <c r="F3658">
        <v>1082551.0170902116</v>
      </c>
      <c r="G3658">
        <v>63164.176781216454</v>
      </c>
    </row>
    <row r="3659" spans="1:7" x14ac:dyDescent="0.3">
      <c r="A3659">
        <v>6.3921246923707962</v>
      </c>
      <c r="B3659">
        <v>0.15644250513347022</v>
      </c>
      <c r="C3659">
        <v>0.98295724967298714</v>
      </c>
      <c r="D3659">
        <v>-9.0578927336134267</v>
      </c>
      <c r="E3659">
        <v>0.88279484480601977</v>
      </c>
      <c r="F3659">
        <v>968055.64891631727</v>
      </c>
      <c r="G3659">
        <v>66385.713421860011</v>
      </c>
    </row>
    <row r="3660" spans="1:7" x14ac:dyDescent="0.3">
      <c r="A3660">
        <v>6.3903772553307823</v>
      </c>
      <c r="B3660">
        <v>0.15648528405201917</v>
      </c>
      <c r="C3660">
        <v>0.98322603754547089</v>
      </c>
      <c r="D3660">
        <v>-5.2150271928474963</v>
      </c>
      <c r="E3660">
        <v>-0.17907419637193364</v>
      </c>
      <c r="F3660">
        <v>318247.59850807826</v>
      </c>
      <c r="G3660">
        <v>37471.062119064045</v>
      </c>
    </row>
    <row r="3661" spans="1:7" x14ac:dyDescent="0.3">
      <c r="A3661">
        <v>6.3886307734353647</v>
      </c>
      <c r="B3661">
        <v>0.15652806297056809</v>
      </c>
      <c r="C3661">
        <v>0.98349482541795452</v>
      </c>
      <c r="D3661">
        <v>-0.32287147034655739</v>
      </c>
      <c r="E3661">
        <v>-4.8746412369633338</v>
      </c>
      <c r="F3661">
        <v>278950.16967486031</v>
      </c>
      <c r="G3661">
        <v>30393.140062591239</v>
      </c>
    </row>
    <row r="3662" spans="1:7" x14ac:dyDescent="0.3">
      <c r="A3662">
        <v>6.386885245901639</v>
      </c>
      <c r="B3662">
        <v>0.15657084188911705</v>
      </c>
      <c r="C3662">
        <v>0.98376361329043827</v>
      </c>
      <c r="D3662">
        <v>-6.4792879674939767</v>
      </c>
      <c r="E3662">
        <v>3.7103132188252337</v>
      </c>
      <c r="F3662">
        <v>651577.91078479739</v>
      </c>
      <c r="G3662">
        <v>39335.678208013895</v>
      </c>
    </row>
    <row r="3663" spans="1:7" x14ac:dyDescent="0.3">
      <c r="A3663">
        <v>6.3851406719475552</v>
      </c>
      <c r="B3663">
        <v>0.15661362080766597</v>
      </c>
      <c r="C3663">
        <v>0.98403240116292201</v>
      </c>
      <c r="D3663">
        <v>5.2502984981395313</v>
      </c>
      <c r="E3663">
        <v>2.498009435880526</v>
      </c>
      <c r="F3663">
        <v>395120.85167184222</v>
      </c>
      <c r="G3663">
        <v>61372.278991459942</v>
      </c>
    </row>
    <row r="3664" spans="1:7" x14ac:dyDescent="0.3">
      <c r="A3664">
        <v>6.3833970507919169</v>
      </c>
      <c r="B3664">
        <v>0.15665639972621492</v>
      </c>
      <c r="C3664">
        <v>0.98430118903540575</v>
      </c>
      <c r="D3664">
        <v>-9.3305884006215507</v>
      </c>
      <c r="E3664">
        <v>7.315677769115565</v>
      </c>
      <c r="F3664">
        <v>1643087.598889658</v>
      </c>
      <c r="G3664">
        <v>111293.60642521226</v>
      </c>
    </row>
    <row r="3665" spans="1:7" x14ac:dyDescent="0.3">
      <c r="A3665">
        <v>6.381654381654382</v>
      </c>
      <c r="B3665">
        <v>0.15669917864476385</v>
      </c>
      <c r="C3665">
        <v>0.9845699769078895</v>
      </c>
      <c r="D3665">
        <v>-11.094339515334555</v>
      </c>
      <c r="E3665">
        <v>6.3703885347492912</v>
      </c>
      <c r="F3665">
        <v>1912930.7719402118</v>
      </c>
      <c r="G3665">
        <v>125548.36898640354</v>
      </c>
    </row>
    <row r="3666" spans="1:7" x14ac:dyDescent="0.3">
      <c r="A3666">
        <v>6.3799126637554586</v>
      </c>
      <c r="B3666">
        <v>0.1567419575633128</v>
      </c>
      <c r="C3666">
        <v>0.98483876478037324</v>
      </c>
      <c r="D3666">
        <v>8.4863590390177048</v>
      </c>
      <c r="E3666">
        <v>6.5683374574210598E-2</v>
      </c>
      <c r="F3666">
        <v>841800.1960757738</v>
      </c>
      <c r="G3666">
        <v>76456.591456845446</v>
      </c>
    </row>
    <row r="3667" spans="1:7" x14ac:dyDescent="0.3">
      <c r="A3667">
        <v>6.3781718963165073</v>
      </c>
      <c r="B3667">
        <v>0.15678473648186173</v>
      </c>
      <c r="C3667">
        <v>0.98510755265285699</v>
      </c>
      <c r="D3667">
        <v>-3.7348711349750392</v>
      </c>
      <c r="E3667">
        <v>-2.6737582222430429</v>
      </c>
      <c r="F3667">
        <v>246596.29253770903</v>
      </c>
      <c r="G3667">
        <v>55297.286927145797</v>
      </c>
    </row>
    <row r="3668" spans="1:7" x14ac:dyDescent="0.3">
      <c r="A3668">
        <v>6.3764320785597377</v>
      </c>
      <c r="B3668">
        <v>0.15682751540041068</v>
      </c>
      <c r="C3668">
        <v>0.98537634052534062</v>
      </c>
      <c r="D3668">
        <v>-9.3291268668187612</v>
      </c>
      <c r="E3668">
        <v>-6.0464980544558538</v>
      </c>
      <c r="F3668">
        <v>1444552.0248290985</v>
      </c>
      <c r="G3668">
        <v>64217.633509885985</v>
      </c>
    </row>
    <row r="3669" spans="1:7" x14ac:dyDescent="0.3">
      <c r="A3669">
        <v>6.3746932097082087</v>
      </c>
      <c r="B3669">
        <v>0.15687029431895963</v>
      </c>
      <c r="C3669">
        <v>0.98564512839782437</v>
      </c>
      <c r="D3669">
        <v>-2.7063573789373172</v>
      </c>
      <c r="E3669">
        <v>-0.75274701268344646</v>
      </c>
      <c r="F3669">
        <v>92229.988453366546</v>
      </c>
      <c r="G3669">
        <v>53429.066445450684</v>
      </c>
    </row>
    <row r="3670" spans="1:7" x14ac:dyDescent="0.3">
      <c r="A3670">
        <v>6.372955288985823</v>
      </c>
      <c r="B3670">
        <v>0.15691307323750855</v>
      </c>
      <c r="C3670">
        <v>0.98591391627030811</v>
      </c>
      <c r="D3670">
        <v>6.8592604054925745</v>
      </c>
      <c r="E3670">
        <v>-6.5843120212569328</v>
      </c>
      <c r="F3670">
        <v>1056625.8003951891</v>
      </c>
      <c r="G3670">
        <v>50856.351409523377</v>
      </c>
    </row>
    <row r="3671" spans="1:7" x14ac:dyDescent="0.3">
      <c r="A3671">
        <v>6.3712183156173348</v>
      </c>
      <c r="B3671">
        <v>0.15695585215605751</v>
      </c>
      <c r="C3671">
        <v>0.98618270414279185</v>
      </c>
      <c r="D3671">
        <v>5.4201876049909483</v>
      </c>
      <c r="E3671">
        <v>-0.79903676650416045</v>
      </c>
      <c r="F3671">
        <v>350837.45038088813</v>
      </c>
      <c r="G3671">
        <v>60538.523076565012</v>
      </c>
    </row>
    <row r="3672" spans="1:7" x14ac:dyDescent="0.3">
      <c r="A3672">
        <v>6.3694822888283378</v>
      </c>
      <c r="B3672">
        <v>0.15699863107460643</v>
      </c>
      <c r="C3672">
        <v>0.9864514920152756</v>
      </c>
      <c r="D3672">
        <v>1.0145702222939519</v>
      </c>
      <c r="E3672">
        <v>10.434873043898133</v>
      </c>
      <c r="F3672">
        <v>1284697.3685472396</v>
      </c>
      <c r="G3672">
        <v>76345.355540177625</v>
      </c>
    </row>
    <row r="3673" spans="1:7" x14ac:dyDescent="0.3">
      <c r="A3673">
        <v>6.3677472078452739</v>
      </c>
      <c r="B3673">
        <v>0.15704140999315538</v>
      </c>
      <c r="C3673">
        <v>0.98672027988775934</v>
      </c>
      <c r="D3673">
        <v>-8.5054640717400396</v>
      </c>
      <c r="E3673">
        <v>-2.4778260985932121</v>
      </c>
      <c r="F3673">
        <v>917303.94213619828</v>
      </c>
      <c r="G3673">
        <v>74776.765620799604</v>
      </c>
    </row>
    <row r="3674" spans="1:7" x14ac:dyDescent="0.3">
      <c r="A3674">
        <v>6.3660130718954244</v>
      </c>
      <c r="B3674">
        <v>0.15708418891170431</v>
      </c>
      <c r="C3674">
        <v>0.98698906776024298</v>
      </c>
      <c r="D3674">
        <v>-1.6274634777804926</v>
      </c>
      <c r="E3674">
        <v>-7.2149674862785149</v>
      </c>
      <c r="F3674">
        <v>639384.94771652145</v>
      </c>
      <c r="G3674">
        <v>53809.445278438761</v>
      </c>
    </row>
    <row r="3675" spans="1:7" x14ac:dyDescent="0.3">
      <c r="A3675">
        <v>6.3642798802069152</v>
      </c>
      <c r="B3675">
        <v>0.15712696783025326</v>
      </c>
      <c r="C3675">
        <v>0.98725785563272672</v>
      </c>
      <c r="D3675">
        <v>-4.2690873635063493</v>
      </c>
      <c r="E3675">
        <v>-5.0295910855481898</v>
      </c>
      <c r="F3675">
        <v>508683.89011852141</v>
      </c>
      <c r="G3675">
        <v>47108.446091242848</v>
      </c>
    </row>
    <row r="3676" spans="1:7" x14ac:dyDescent="0.3">
      <c r="A3676">
        <v>6.3625476320087095</v>
      </c>
      <c r="B3676">
        <v>0.15716974674880219</v>
      </c>
      <c r="C3676">
        <v>0.98752664350521047</v>
      </c>
      <c r="D3676">
        <v>-6.2693286917316566</v>
      </c>
      <c r="E3676">
        <v>-4.641357749558372</v>
      </c>
      <c r="F3676">
        <v>711176.04264290503</v>
      </c>
      <c r="G3676">
        <v>65606.973405482844</v>
      </c>
    </row>
    <row r="3677" spans="1:7" x14ac:dyDescent="0.3">
      <c r="A3677">
        <v>6.3608163265306121</v>
      </c>
      <c r="B3677">
        <v>0.15721252566735114</v>
      </c>
      <c r="C3677">
        <v>0.98779543137769421</v>
      </c>
      <c r="D3677">
        <v>-10.534154747382333</v>
      </c>
      <c r="E3677">
        <v>2.4425525936025507</v>
      </c>
      <c r="F3677">
        <v>1366730.195394482</v>
      </c>
      <c r="G3677">
        <v>95070.473415852131</v>
      </c>
    </row>
    <row r="3678" spans="1:7" x14ac:dyDescent="0.3">
      <c r="A3678">
        <v>6.3590859630032641</v>
      </c>
      <c r="B3678">
        <v>0.15725530458590006</v>
      </c>
      <c r="C3678">
        <v>0.98806421925017796</v>
      </c>
      <c r="D3678">
        <v>9.7529493074382376</v>
      </c>
      <c r="E3678">
        <v>4.3617635815161941</v>
      </c>
      <c r="F3678">
        <v>1334126.7802728473</v>
      </c>
      <c r="G3678">
        <v>107954.94382395627</v>
      </c>
    </row>
    <row r="3679" spans="1:7" x14ac:dyDescent="0.3">
      <c r="A3679">
        <v>6.3573565406581451</v>
      </c>
      <c r="B3679">
        <v>0.15729808350444902</v>
      </c>
      <c r="C3679">
        <v>0.9883330071226617</v>
      </c>
      <c r="D3679">
        <v>10.617922051211847</v>
      </c>
      <c r="E3679">
        <v>2.5113588400978042</v>
      </c>
      <c r="F3679">
        <v>1391423.5790364617</v>
      </c>
      <c r="G3679">
        <v>83810.466077003439</v>
      </c>
    </row>
    <row r="3680" spans="1:7" x14ac:dyDescent="0.3">
      <c r="A3680">
        <v>6.3556280587275698</v>
      </c>
      <c r="B3680">
        <v>0.15734086242299794</v>
      </c>
      <c r="C3680">
        <v>0.98860179499514533</v>
      </c>
      <c r="D3680">
        <v>2.7666145989714694</v>
      </c>
      <c r="E3680">
        <v>0.73637490918480264</v>
      </c>
      <c r="F3680">
        <v>95799.573997438769</v>
      </c>
      <c r="G3680">
        <v>35481.284759667695</v>
      </c>
    </row>
    <row r="3681" spans="1:7" x14ac:dyDescent="0.3">
      <c r="A3681">
        <v>6.3539005164446865</v>
      </c>
      <c r="B3681">
        <v>0.15738364134154689</v>
      </c>
      <c r="C3681">
        <v>0.98887058286762908</v>
      </c>
      <c r="D3681">
        <v>-4.046099404271164</v>
      </c>
      <c r="E3681">
        <v>-0.88323479653817016</v>
      </c>
      <c r="F3681">
        <v>200461.16962305296</v>
      </c>
      <c r="G3681">
        <v>15335.581308880008</v>
      </c>
    </row>
    <row r="3682" spans="1:7" x14ac:dyDescent="0.3">
      <c r="A3682">
        <v>6.3521739130434787</v>
      </c>
      <c r="B3682">
        <v>0.15742642026009582</v>
      </c>
      <c r="C3682">
        <v>0.98913937074011282</v>
      </c>
      <c r="D3682">
        <v>-4.5865717828131869</v>
      </c>
      <c r="E3682">
        <v>-1.5547344203770572</v>
      </c>
      <c r="F3682">
        <v>274128.48001255724</v>
      </c>
      <c r="G3682">
        <v>40145.506718478995</v>
      </c>
    </row>
    <row r="3683" spans="1:7" x14ac:dyDescent="0.3">
      <c r="A3683">
        <v>6.3504482477587612</v>
      </c>
      <c r="B3683">
        <v>0.15746919917864477</v>
      </c>
      <c r="C3683">
        <v>0.98940815861259657</v>
      </c>
      <c r="D3683">
        <v>-10.314281344729629</v>
      </c>
      <c r="E3683">
        <v>1.4855645470171217</v>
      </c>
      <c r="F3683">
        <v>1269215.1340544452</v>
      </c>
      <c r="G3683">
        <v>56191.97813041159</v>
      </c>
    </row>
    <row r="3684" spans="1:7" x14ac:dyDescent="0.3">
      <c r="A3684">
        <v>6.3487235198261818</v>
      </c>
      <c r="B3684">
        <v>0.15751197809719369</v>
      </c>
      <c r="C3684">
        <v>0.98967694648508031</v>
      </c>
      <c r="D3684">
        <v>0.33107156579135621</v>
      </c>
      <c r="E3684">
        <v>-0.95577427018307182</v>
      </c>
      <c r="F3684">
        <v>11958.142841421797</v>
      </c>
      <c r="G3684">
        <v>65324.326905639544</v>
      </c>
    </row>
    <row r="3685" spans="1:7" x14ac:dyDescent="0.3">
      <c r="A3685">
        <v>6.3469997284822153</v>
      </c>
      <c r="B3685">
        <v>0.15755475701574265</v>
      </c>
      <c r="C3685">
        <v>0.98994573435756406</v>
      </c>
      <c r="D3685">
        <v>-0.32257308169571547</v>
      </c>
      <c r="E3685">
        <v>13.045788931962189</v>
      </c>
      <c r="F3685">
        <v>1990427.3883819953</v>
      </c>
      <c r="G3685">
        <v>112371.56750413387</v>
      </c>
    </row>
    <row r="3686" spans="1:7" x14ac:dyDescent="0.3">
      <c r="A3686">
        <v>6.3452768729641695</v>
      </c>
      <c r="B3686">
        <v>0.15759753593429157</v>
      </c>
      <c r="C3686">
        <v>0.99021452223004769</v>
      </c>
      <c r="D3686">
        <v>11.86090834228356</v>
      </c>
      <c r="E3686">
        <v>-0.98399637784207783</v>
      </c>
      <c r="F3686">
        <v>1655598.1354882917</v>
      </c>
      <c r="G3686">
        <v>130006.5647724103</v>
      </c>
    </row>
    <row r="3687" spans="1:7" x14ac:dyDescent="0.3">
      <c r="A3687">
        <v>6.3435549525101766</v>
      </c>
      <c r="B3687">
        <v>0.15764031485284052</v>
      </c>
      <c r="C3687">
        <v>0.99048331010253143</v>
      </c>
      <c r="D3687">
        <v>2.0909486820776548</v>
      </c>
      <c r="E3687">
        <v>10.056812987858656</v>
      </c>
      <c r="F3687">
        <v>1233219.0415606184</v>
      </c>
      <c r="G3687">
        <v>115593.37613660445</v>
      </c>
    </row>
    <row r="3688" spans="1:7" x14ac:dyDescent="0.3">
      <c r="A3688">
        <v>6.3418339663591974</v>
      </c>
      <c r="B3688">
        <v>0.15768309377138945</v>
      </c>
      <c r="C3688">
        <v>0.99075209797501518</v>
      </c>
      <c r="D3688">
        <v>10.202214133706867</v>
      </c>
      <c r="E3688">
        <v>6.3532578875840429</v>
      </c>
      <c r="F3688">
        <v>1688320.6017808435</v>
      </c>
      <c r="G3688">
        <v>93322.938760998179</v>
      </c>
    </row>
    <row r="3689" spans="1:7" x14ac:dyDescent="0.3">
      <c r="A3689">
        <v>6.3401139137510167</v>
      </c>
      <c r="B3689">
        <v>0.1577258726899384</v>
      </c>
      <c r="C3689">
        <v>0.99102088584749892</v>
      </c>
      <c r="D3689">
        <v>-1.8512246482265879</v>
      </c>
      <c r="E3689">
        <v>-1.8730942372459325</v>
      </c>
      <c r="F3689">
        <v>81062.296045087583</v>
      </c>
      <c r="G3689">
        <v>57469.246153750792</v>
      </c>
    </row>
    <row r="3690" spans="1:7" x14ac:dyDescent="0.3">
      <c r="A3690">
        <v>6.3383947939262475</v>
      </c>
      <c r="B3690">
        <v>0.15776865160848733</v>
      </c>
      <c r="C3690">
        <v>0.99128967371998267</v>
      </c>
      <c r="D3690">
        <v>-4.4516681025743736</v>
      </c>
      <c r="E3690">
        <v>-8.3075354443611982</v>
      </c>
      <c r="F3690">
        <v>1038274.1905124526</v>
      </c>
      <c r="G3690">
        <v>55294.289787322778</v>
      </c>
    </row>
    <row r="3691" spans="1:7" x14ac:dyDescent="0.3">
      <c r="A3691">
        <v>6.3366766061263213</v>
      </c>
      <c r="B3691">
        <v>0.15781143052703628</v>
      </c>
      <c r="C3691">
        <v>0.99155846159246641</v>
      </c>
      <c r="D3691">
        <v>-2.7280591879744946</v>
      </c>
      <c r="E3691">
        <v>6.7643286759619299</v>
      </c>
      <c r="F3691">
        <v>621783.47623110097</v>
      </c>
      <c r="G3691">
        <v>46165.67828598115</v>
      </c>
    </row>
    <row r="3692" spans="1:7" x14ac:dyDescent="0.3">
      <c r="A3692">
        <v>6.3349593495934959</v>
      </c>
      <c r="B3692">
        <v>0.1578542094455852</v>
      </c>
      <c r="C3692">
        <v>0.99182724946495004</v>
      </c>
      <c r="D3692">
        <v>0.65749887463864476</v>
      </c>
      <c r="E3692">
        <v>1.6966713317846356</v>
      </c>
      <c r="F3692">
        <v>38698.949044996909</v>
      </c>
      <c r="G3692">
        <v>25449.954047205923</v>
      </c>
    </row>
    <row r="3693" spans="1:7" x14ac:dyDescent="0.3">
      <c r="A3693">
        <v>6.3332430235708479</v>
      </c>
      <c r="B3693">
        <v>0.15789698836413416</v>
      </c>
      <c r="C3693">
        <v>0.99209603733743379</v>
      </c>
      <c r="D3693">
        <v>-7.0014394394311177</v>
      </c>
      <c r="E3693">
        <v>0.78078402933009372</v>
      </c>
      <c r="F3693">
        <v>580072.84438130422</v>
      </c>
      <c r="G3693">
        <v>24826.630464161059</v>
      </c>
    </row>
    <row r="3694" spans="1:7" x14ac:dyDescent="0.3">
      <c r="A3694">
        <v>6.3315276273022754</v>
      </c>
      <c r="B3694">
        <v>0.15793976728268308</v>
      </c>
      <c r="C3694">
        <v>0.99236482520991753</v>
      </c>
      <c r="D3694">
        <v>0.56351577620046778</v>
      </c>
      <c r="E3694">
        <v>1.9701397608265312</v>
      </c>
      <c r="F3694">
        <v>49077.920265945715</v>
      </c>
      <c r="G3694">
        <v>18409.45575434712</v>
      </c>
    </row>
    <row r="3695" spans="1:7" x14ac:dyDescent="0.3">
      <c r="A3695">
        <v>6.3298131600324936</v>
      </c>
      <c r="B3695">
        <v>0.15798254620123203</v>
      </c>
      <c r="C3695">
        <v>0.99263361308240128</v>
      </c>
      <c r="D3695">
        <v>-3.6118559893665401</v>
      </c>
      <c r="E3695">
        <v>2.8457919997557459</v>
      </c>
      <c r="F3695">
        <v>247131.49035789646</v>
      </c>
      <c r="G3695">
        <v>16275.30701590406</v>
      </c>
    </row>
    <row r="3696" spans="1:7" x14ac:dyDescent="0.3">
      <c r="A3696">
        <v>6.3280996210070386</v>
      </c>
      <c r="B3696">
        <v>0.15802532511978098</v>
      </c>
      <c r="C3696">
        <v>0.99290240095488502</v>
      </c>
      <c r="D3696">
        <v>0.63941069332832212</v>
      </c>
      <c r="E3696">
        <v>-4.806013318711936</v>
      </c>
      <c r="F3696">
        <v>274745.25831558323</v>
      </c>
      <c r="G3696">
        <v>29622.618116655347</v>
      </c>
    </row>
    <row r="3697" spans="1:7" x14ac:dyDescent="0.3">
      <c r="A3697">
        <v>6.3263870094722598</v>
      </c>
      <c r="B3697">
        <v>0.15806810403832991</v>
      </c>
      <c r="C3697">
        <v>0.99317118882736877</v>
      </c>
      <c r="D3697">
        <v>-7.0655514809600053</v>
      </c>
      <c r="E3697">
        <v>3.0522015632863622</v>
      </c>
      <c r="F3697">
        <v>692373.18429702264</v>
      </c>
      <c r="G3697">
        <v>39878.185472345278</v>
      </c>
    </row>
    <row r="3698" spans="1:7" x14ac:dyDescent="0.3">
      <c r="A3698">
        <v>6.3246753246753249</v>
      </c>
      <c r="B3698">
        <v>0.15811088295687886</v>
      </c>
      <c r="C3698">
        <v>0.9934399766998524</v>
      </c>
      <c r="D3698">
        <v>-4.8809510761492723</v>
      </c>
      <c r="E3698">
        <v>-2.3862448360930042</v>
      </c>
      <c r="F3698">
        <v>345004.60538494971</v>
      </c>
      <c r="G3698">
        <v>30447.098801243508</v>
      </c>
    </row>
    <row r="3699" spans="1:7" x14ac:dyDescent="0.3">
      <c r="A3699">
        <v>6.322964565864214</v>
      </c>
      <c r="B3699">
        <v>0.15815366187542779</v>
      </c>
      <c r="C3699">
        <v>0.99370876457233615</v>
      </c>
      <c r="D3699">
        <v>0.90307665373987855</v>
      </c>
      <c r="E3699">
        <v>-3.4426413340295143</v>
      </c>
      <c r="F3699">
        <v>148055.71560682525</v>
      </c>
      <c r="G3699">
        <v>20447.559570821642</v>
      </c>
    </row>
    <row r="3700" spans="1:7" x14ac:dyDescent="0.3">
      <c r="A3700">
        <v>6.3212547322877235</v>
      </c>
      <c r="B3700">
        <v>0.15819644079397674</v>
      </c>
      <c r="C3700">
        <v>0.99397755244481989</v>
      </c>
      <c r="D3700">
        <v>0.93599755785155081</v>
      </c>
      <c r="E3700">
        <v>-5.6752360042523415</v>
      </c>
      <c r="F3700">
        <v>386690.41030592687</v>
      </c>
      <c r="G3700">
        <v>48126.093178424708</v>
      </c>
    </row>
    <row r="3701" spans="1:7" x14ac:dyDescent="0.3">
      <c r="A3701">
        <v>6.3195458231954582</v>
      </c>
      <c r="B3701">
        <v>0.15823921971252566</v>
      </c>
      <c r="C3701">
        <v>0.99424634031730363</v>
      </c>
      <c r="D3701">
        <v>-10.878774607016236</v>
      </c>
      <c r="E3701">
        <v>3.1284995013625148</v>
      </c>
      <c r="F3701">
        <v>1497644.7561863917</v>
      </c>
      <c r="G3701">
        <v>67533.807419442775</v>
      </c>
    </row>
    <row r="3702" spans="1:7" x14ac:dyDescent="0.3">
      <c r="A3702">
        <v>6.3178378378378381</v>
      </c>
      <c r="B3702">
        <v>0.15828199863107462</v>
      </c>
      <c r="C3702">
        <v>0.99451512818978738</v>
      </c>
      <c r="D3702">
        <v>-1.0236670758078947</v>
      </c>
      <c r="E3702">
        <v>0.18306582704225266</v>
      </c>
      <c r="F3702">
        <v>12639.48944719839</v>
      </c>
      <c r="G3702">
        <v>40324.49167455353</v>
      </c>
    </row>
    <row r="3703" spans="1:7" x14ac:dyDescent="0.3">
      <c r="A3703">
        <v>6.3161307754660898</v>
      </c>
      <c r="B3703">
        <v>0.15832477754962354</v>
      </c>
      <c r="C3703">
        <v>0.99478391606227112</v>
      </c>
      <c r="D3703">
        <v>-1.1482501655743029</v>
      </c>
      <c r="E3703">
        <v>6.465540189170583</v>
      </c>
      <c r="F3703">
        <v>504006.29379153403</v>
      </c>
      <c r="G3703">
        <v>26707.021982795337</v>
      </c>
    </row>
    <row r="3704" spans="1:7" x14ac:dyDescent="0.3">
      <c r="A3704">
        <v>6.3144246353322524</v>
      </c>
      <c r="B3704">
        <v>0.15836755646817249</v>
      </c>
      <c r="C3704">
        <v>0.99505270393475476</v>
      </c>
      <c r="D3704">
        <v>-4.784254286515595</v>
      </c>
      <c r="E3704">
        <v>2.1546472304990703</v>
      </c>
      <c r="F3704">
        <v>321789.26793630858</v>
      </c>
      <c r="G3704">
        <v>37515.50237541509</v>
      </c>
    </row>
    <row r="3705" spans="1:7" x14ac:dyDescent="0.3">
      <c r="A3705">
        <v>6.3127194166891707</v>
      </c>
      <c r="B3705">
        <v>0.15841033538672142</v>
      </c>
      <c r="C3705">
        <v>0.9953214918072385</v>
      </c>
      <c r="D3705">
        <v>5.6666711925335891</v>
      </c>
      <c r="E3705">
        <v>5.5716563768456036</v>
      </c>
      <c r="F3705">
        <v>738149.99686920049</v>
      </c>
      <c r="G3705">
        <v>43146.78763739569</v>
      </c>
    </row>
    <row r="3706" spans="1:7" x14ac:dyDescent="0.3">
      <c r="A3706">
        <v>6.3110151187904968</v>
      </c>
      <c r="B3706">
        <v>0.15845311430527037</v>
      </c>
      <c r="C3706">
        <v>0.99559027967972225</v>
      </c>
      <c r="D3706">
        <v>2.2848187584290529</v>
      </c>
      <c r="E3706">
        <v>-5.1474563777001121</v>
      </c>
      <c r="F3706">
        <v>370704.83540754928</v>
      </c>
      <c r="G3706">
        <v>48650.230575428002</v>
      </c>
    </row>
    <row r="3707" spans="1:7" x14ac:dyDescent="0.3">
      <c r="A3707">
        <v>6.3093117408906885</v>
      </c>
      <c r="B3707">
        <v>0.1584958932238193</v>
      </c>
      <c r="C3707">
        <v>0.99585906755220599</v>
      </c>
      <c r="D3707">
        <v>2.3702185396940676</v>
      </c>
      <c r="E3707">
        <v>-8.7760817341886064</v>
      </c>
      <c r="F3707">
        <v>965867.64385512739</v>
      </c>
      <c r="G3707">
        <v>53411.702341664241</v>
      </c>
    </row>
    <row r="3708" spans="1:7" x14ac:dyDescent="0.3">
      <c r="A3708">
        <v>6.3076092822450081</v>
      </c>
      <c r="B3708">
        <v>0.15853867214236825</v>
      </c>
      <c r="C3708">
        <v>0.99612785542468973</v>
      </c>
      <c r="D3708">
        <v>-5.7162974079137197</v>
      </c>
      <c r="E3708">
        <v>-0.18663433056961348</v>
      </c>
      <c r="F3708">
        <v>382324.86395894998</v>
      </c>
      <c r="G3708">
        <v>109430.11436724322</v>
      </c>
    </row>
    <row r="3709" spans="1:7" x14ac:dyDescent="0.3">
      <c r="A3709">
        <v>6.3059077421095227</v>
      </c>
      <c r="B3709">
        <v>0.15858145106091717</v>
      </c>
      <c r="C3709">
        <v>0.99639664329717348</v>
      </c>
      <c r="D3709">
        <v>12.006154300079935</v>
      </c>
      <c r="E3709">
        <v>-13.356973368103331</v>
      </c>
      <c r="F3709">
        <v>3770040.1222689273</v>
      </c>
      <c r="G3709">
        <v>162599.43272441381</v>
      </c>
    </row>
    <row r="3710" spans="1:7" x14ac:dyDescent="0.3">
      <c r="A3710">
        <v>6.3042071197411005</v>
      </c>
      <c r="B3710">
        <v>0.15862422997946612</v>
      </c>
      <c r="C3710">
        <v>0.99666543116965711</v>
      </c>
      <c r="D3710">
        <v>4.0808342878113795</v>
      </c>
      <c r="E3710">
        <v>2.1906700445642424</v>
      </c>
      <c r="F3710">
        <v>250733.82470137413</v>
      </c>
      <c r="G3710">
        <v>120780.93195954277</v>
      </c>
    </row>
    <row r="3711" spans="1:7" x14ac:dyDescent="0.3">
      <c r="A3711">
        <v>6.3025074143974118</v>
      </c>
      <c r="B3711">
        <v>0.15866700889801505</v>
      </c>
      <c r="C3711">
        <v>0.99693421904214086</v>
      </c>
      <c r="D3711">
        <v>-4.7013926426570336</v>
      </c>
      <c r="E3711">
        <v>-11.483341714704817</v>
      </c>
      <c r="F3711">
        <v>1799604.0449335757</v>
      </c>
      <c r="G3711">
        <v>93710.381857714805</v>
      </c>
    </row>
    <row r="3712" spans="1:7" x14ac:dyDescent="0.3">
      <c r="A3712">
        <v>6.3008086253369271</v>
      </c>
      <c r="B3712">
        <v>0.158709787816564</v>
      </c>
      <c r="C3712">
        <v>0.9972030069146246</v>
      </c>
      <c r="D3712">
        <v>0.33322425533462802</v>
      </c>
      <c r="E3712">
        <v>-8.5736622944616574</v>
      </c>
      <c r="F3712">
        <v>860455.64078013133</v>
      </c>
      <c r="G3712">
        <v>76062.354797057065</v>
      </c>
    </row>
    <row r="3713" spans="1:7" x14ac:dyDescent="0.3">
      <c r="A3713">
        <v>6.2991107518189171</v>
      </c>
      <c r="B3713">
        <v>0.15875256673511293</v>
      </c>
      <c r="C3713">
        <v>0.99747179478710835</v>
      </c>
      <c r="D3713">
        <v>5.0646411270890344</v>
      </c>
      <c r="E3713">
        <v>0.50591481605928512</v>
      </c>
      <c r="F3713">
        <v>302795.63422895904</v>
      </c>
      <c r="G3713">
        <v>33182.752556049229</v>
      </c>
    </row>
    <row r="3714" spans="1:7" x14ac:dyDescent="0.3">
      <c r="A3714">
        <v>6.2974137931034484</v>
      </c>
      <c r="B3714">
        <v>0.15879534565366188</v>
      </c>
      <c r="C3714">
        <v>0.99774058265959209</v>
      </c>
      <c r="D3714">
        <v>-1.194195482357844</v>
      </c>
      <c r="E3714">
        <v>-3.980959421369398</v>
      </c>
      <c r="F3714">
        <v>201900.15725750566</v>
      </c>
      <c r="G3714">
        <v>16041.45648350479</v>
      </c>
    </row>
    <row r="3715" spans="1:7" x14ac:dyDescent="0.3">
      <c r="A3715">
        <v>6.2957177484513869</v>
      </c>
      <c r="B3715">
        <v>0.1588381245722108</v>
      </c>
      <c r="C3715">
        <v>0.99800937053207583</v>
      </c>
      <c r="D3715">
        <v>2.9200409015936093</v>
      </c>
      <c r="E3715">
        <v>8.0767643444450699E-2</v>
      </c>
      <c r="F3715">
        <v>99735.600719373615</v>
      </c>
      <c r="G3715">
        <v>15359.325966420021</v>
      </c>
    </row>
    <row r="3716" spans="1:7" x14ac:dyDescent="0.3">
      <c r="A3716">
        <v>6.2940226171243943</v>
      </c>
      <c r="B3716">
        <v>0.15888090349075976</v>
      </c>
      <c r="C3716">
        <v>0.99827815840455947</v>
      </c>
      <c r="D3716">
        <v>-4.7238754038274662</v>
      </c>
      <c r="E3716">
        <v>-3.0657698274324696</v>
      </c>
      <c r="F3716">
        <v>370672.57122688455</v>
      </c>
      <c r="G3716">
        <v>17526.241404945747</v>
      </c>
    </row>
    <row r="3717" spans="1:7" x14ac:dyDescent="0.3">
      <c r="A3717">
        <v>6.2923283983849263</v>
      </c>
      <c r="B3717">
        <v>0.15892368240930868</v>
      </c>
      <c r="C3717">
        <v>0.99854694627704321</v>
      </c>
      <c r="D3717">
        <v>-1.3788455794316679</v>
      </c>
      <c r="E3717">
        <v>-1.2293062659307834</v>
      </c>
      <c r="F3717">
        <v>39884.23671195827</v>
      </c>
      <c r="G3717">
        <v>18335.210441312134</v>
      </c>
    </row>
    <row r="3718" spans="1:7" x14ac:dyDescent="0.3">
      <c r="A3718">
        <v>6.2906350914962328</v>
      </c>
      <c r="B3718">
        <v>0.15896646132785763</v>
      </c>
      <c r="C3718">
        <v>0.99881573414952696</v>
      </c>
      <c r="D3718">
        <v>-6.3129678215998135</v>
      </c>
      <c r="E3718">
        <v>0.67837383499150694</v>
      </c>
      <c r="F3718">
        <v>471187.15414038405</v>
      </c>
      <c r="G3718">
        <v>24171.806339621635</v>
      </c>
    </row>
    <row r="3719" spans="1:7" x14ac:dyDescent="0.3">
      <c r="A3719">
        <v>6.2889426957223566</v>
      </c>
      <c r="B3719">
        <v>0.15900924024640656</v>
      </c>
      <c r="C3719">
        <v>0.9990845220220107</v>
      </c>
      <c r="D3719">
        <v>3.9405596125165943</v>
      </c>
      <c r="E3719">
        <v>-2.0941556201880749</v>
      </c>
      <c r="F3719">
        <v>232748.96253608179</v>
      </c>
      <c r="G3719">
        <v>40983.318533349484</v>
      </c>
    </row>
    <row r="3720" spans="1:7" x14ac:dyDescent="0.3">
      <c r="A3720">
        <v>6.2872512103281331</v>
      </c>
      <c r="B3720">
        <v>0.15905201916495551</v>
      </c>
      <c r="C3720">
        <v>0.99935330989449445</v>
      </c>
      <c r="D3720">
        <v>-6.2857774736138623</v>
      </c>
      <c r="E3720">
        <v>7.5233872735197105</v>
      </c>
      <c r="F3720">
        <v>1123361.199573071</v>
      </c>
      <c r="G3720">
        <v>56166.486501383035</v>
      </c>
    </row>
    <row r="3721" spans="1:7" x14ac:dyDescent="0.3">
      <c r="A3721">
        <v>6.2855606345791877</v>
      </c>
      <c r="B3721">
        <v>0.15909479808350446</v>
      </c>
      <c r="C3721">
        <v>0.99962209776697819</v>
      </c>
      <c r="D3721">
        <v>5.1884465122026961</v>
      </c>
      <c r="E3721">
        <v>-1.5785254270466029</v>
      </c>
      <c r="F3721">
        <v>343764.18024889968</v>
      </c>
      <c r="G3721">
        <v>41955.91350824407</v>
      </c>
    </row>
    <row r="3722" spans="1:7" x14ac:dyDescent="0.3">
      <c r="A3722">
        <v>6.2838709677419358</v>
      </c>
      <c r="B3722">
        <v>0.15913757700205339</v>
      </c>
      <c r="C3722">
        <v>0.99989088563946193</v>
      </c>
      <c r="D3722">
        <v>4.704363144391424</v>
      </c>
      <c r="E3722">
        <v>-1.8354904256831042</v>
      </c>
      <c r="F3722">
        <v>298044.67436350277</v>
      </c>
      <c r="G3722">
        <v>78571.430551815371</v>
      </c>
    </row>
    <row r="3723" spans="1:7" x14ac:dyDescent="0.3">
      <c r="A3723">
        <v>6.2821822090835795</v>
      </c>
      <c r="B3723">
        <v>0.15918035592060234</v>
      </c>
      <c r="C3723">
        <v>1.0001596735119456</v>
      </c>
      <c r="D3723">
        <v>11.654815571861077</v>
      </c>
      <c r="E3723">
        <v>11.029877667241966</v>
      </c>
      <c r="F3723">
        <v>3009577.3350820756</v>
      </c>
      <c r="G3723">
        <v>133903.23298360963</v>
      </c>
    </row>
    <row r="3724" spans="1:7" x14ac:dyDescent="0.3">
      <c r="A3724">
        <v>6.2804943578721115</v>
      </c>
      <c r="B3724">
        <v>0.15922313483915126</v>
      </c>
      <c r="C3724">
        <v>1.0004284613844294</v>
      </c>
      <c r="D3724">
        <v>1.4016186033781437</v>
      </c>
      <c r="E3724">
        <v>5.7805358449246746</v>
      </c>
      <c r="F3724">
        <v>413511.26400403271</v>
      </c>
      <c r="G3724">
        <v>82649.3840966883</v>
      </c>
    </row>
    <row r="3725" spans="1:7" x14ac:dyDescent="0.3">
      <c r="A3725">
        <v>6.2788074133763097</v>
      </c>
      <c r="B3725">
        <v>0.15926591375770022</v>
      </c>
      <c r="C3725">
        <v>1.0006972492569131</v>
      </c>
      <c r="D3725">
        <v>-1.7160171689809089</v>
      </c>
      <c r="E3725">
        <v>-4.9240768469614196</v>
      </c>
      <c r="F3725">
        <v>317811.30333989143</v>
      </c>
      <c r="G3725">
        <v>36551.538130556022</v>
      </c>
    </row>
    <row r="3726" spans="1:7" x14ac:dyDescent="0.3">
      <c r="A3726">
        <v>6.277121374865736</v>
      </c>
      <c r="B3726">
        <v>0.15930869267624914</v>
      </c>
      <c r="C3726">
        <v>1.0009660371293967</v>
      </c>
      <c r="D3726">
        <v>-7.9988045691078007</v>
      </c>
      <c r="E3726">
        <v>-1.8577576228634103</v>
      </c>
      <c r="F3726">
        <v>788146.82800997619</v>
      </c>
      <c r="G3726">
        <v>66320.612939531798</v>
      </c>
    </row>
    <row r="3727" spans="1:7" x14ac:dyDescent="0.3">
      <c r="A3727">
        <v>6.2754362416107385</v>
      </c>
      <c r="B3727">
        <v>0.15935147159479809</v>
      </c>
      <c r="C3727">
        <v>1.0012348250018805</v>
      </c>
      <c r="D3727">
        <v>3.2048098747204574</v>
      </c>
      <c r="E3727">
        <v>-10.625087922884999</v>
      </c>
      <c r="F3727">
        <v>1439532.6469186407</v>
      </c>
      <c r="G3727">
        <v>79592.28587085905</v>
      </c>
    </row>
    <row r="3728" spans="1:7" x14ac:dyDescent="0.3">
      <c r="A3728">
        <v>6.273752012882448</v>
      </c>
      <c r="B3728">
        <v>0.15939425051334702</v>
      </c>
      <c r="C3728">
        <v>1.0015036128743642</v>
      </c>
      <c r="D3728">
        <v>-3.4606406913567178</v>
      </c>
      <c r="E3728">
        <v>4.0694333323535821</v>
      </c>
      <c r="F3728">
        <v>333532.5273416944</v>
      </c>
      <c r="G3728">
        <v>46301.97182236347</v>
      </c>
    </row>
    <row r="3729" spans="1:7" x14ac:dyDescent="0.3">
      <c r="A3729">
        <v>6.2720686879527774</v>
      </c>
      <c r="B3729">
        <v>0.15943702943189597</v>
      </c>
      <c r="C3729">
        <v>1.001772400746848</v>
      </c>
      <c r="D3729">
        <v>2.4063495931721817</v>
      </c>
      <c r="E3729">
        <v>-3.6194025222350428</v>
      </c>
      <c r="F3729">
        <v>220793.25077970911</v>
      </c>
      <c r="G3729">
        <v>18487.443175875196</v>
      </c>
    </row>
    <row r="3730" spans="1:7" x14ac:dyDescent="0.3">
      <c r="A3730">
        <v>6.2703862660944205</v>
      </c>
      <c r="B3730">
        <v>0.1594798083504449</v>
      </c>
      <c r="C3730">
        <v>1.0020411886193317</v>
      </c>
      <c r="D3730">
        <v>1.181370499211527</v>
      </c>
      <c r="E3730">
        <v>3.4342487446197385</v>
      </c>
      <c r="F3730">
        <v>154161.22173869968</v>
      </c>
      <c r="G3730">
        <v>13571.273904703334</v>
      </c>
    </row>
    <row r="3731" spans="1:7" x14ac:dyDescent="0.3">
      <c r="A3731">
        <v>6.2687047465808527</v>
      </c>
      <c r="B3731">
        <v>0.15952258726899385</v>
      </c>
      <c r="C3731">
        <v>1.0023099764918155</v>
      </c>
      <c r="D3731">
        <v>-3.2081191286553663</v>
      </c>
      <c r="E3731">
        <v>1.6741202815213401</v>
      </c>
      <c r="F3731">
        <v>153050.9361248253</v>
      </c>
      <c r="G3731">
        <v>27605.672600538288</v>
      </c>
    </row>
    <row r="3732" spans="1:7" x14ac:dyDescent="0.3">
      <c r="A3732">
        <v>6.2670241286863266</v>
      </c>
      <c r="B3732">
        <v>0.15956536618754277</v>
      </c>
      <c r="C3732">
        <v>1.0025787643642992</v>
      </c>
      <c r="D3732">
        <v>-6.2824233865930807</v>
      </c>
      <c r="E3732">
        <v>6.3145199091034145</v>
      </c>
      <c r="F3732">
        <v>927349.3578397478</v>
      </c>
      <c r="G3732">
        <v>50054.758896815569</v>
      </c>
    </row>
    <row r="3733" spans="1:7" x14ac:dyDescent="0.3">
      <c r="A3733">
        <v>6.2653444116858754</v>
      </c>
      <c r="B3733">
        <v>0.15960814510609173</v>
      </c>
      <c r="C3733">
        <v>1.0028475522367828</v>
      </c>
      <c r="D3733">
        <v>-4.303898829822268</v>
      </c>
      <c r="E3733">
        <v>-4.9963518336115644</v>
      </c>
      <c r="F3733">
        <v>508276.9534347849</v>
      </c>
      <c r="G3733">
        <v>109836.81059351136</v>
      </c>
    </row>
    <row r="3734" spans="1:7" x14ac:dyDescent="0.3">
      <c r="A3734">
        <v>6.2636655948553051</v>
      </c>
      <c r="B3734">
        <v>0.15965092402464065</v>
      </c>
      <c r="C3734">
        <v>1.0031163401092666</v>
      </c>
      <c r="D3734">
        <v>-17.454945291781826</v>
      </c>
      <c r="E3734">
        <v>1.1719932773344086</v>
      </c>
      <c r="F3734">
        <v>3577097.0113596241</v>
      </c>
      <c r="G3734">
        <v>159752.18195086796</v>
      </c>
    </row>
    <row r="3735" spans="1:7" x14ac:dyDescent="0.3">
      <c r="A3735">
        <v>6.2619876774712031</v>
      </c>
      <c r="B3735">
        <v>0.1596937029431896</v>
      </c>
      <c r="C3735">
        <v>1.0033851279817503</v>
      </c>
      <c r="D3735">
        <v>-3.8553006562848751</v>
      </c>
      <c r="E3735">
        <v>-4.0722719805968532</v>
      </c>
      <c r="F3735">
        <v>367549.52323455457</v>
      </c>
      <c r="G3735">
        <v>98236.57847364225</v>
      </c>
    </row>
    <row r="3736" spans="1:7" x14ac:dyDescent="0.3">
      <c r="A3736">
        <v>6.2603106588109263</v>
      </c>
      <c r="B3736">
        <v>0.15973648186173853</v>
      </c>
      <c r="C3736">
        <v>1.0036539158542341</v>
      </c>
      <c r="D3736">
        <v>-6.3784739585097832</v>
      </c>
      <c r="E3736">
        <v>-3.5846501864148701</v>
      </c>
      <c r="F3736">
        <v>625712.95411673386</v>
      </c>
      <c r="G3736">
        <v>45283.842066574092</v>
      </c>
    </row>
    <row r="3737" spans="1:7" x14ac:dyDescent="0.3">
      <c r="A3737">
        <v>6.2586345381526103</v>
      </c>
      <c r="B3737">
        <v>0.15977926078028748</v>
      </c>
      <c r="C3737">
        <v>1.0039227037267178</v>
      </c>
      <c r="D3737">
        <v>-5.3248769736780384</v>
      </c>
      <c r="E3737">
        <v>5.279925194129329</v>
      </c>
      <c r="F3737">
        <v>657238.73753469123</v>
      </c>
      <c r="G3737">
        <v>76822.410552998947</v>
      </c>
    </row>
    <row r="3738" spans="1:7" x14ac:dyDescent="0.3">
      <c r="A3738">
        <v>6.2569593147751608</v>
      </c>
      <c r="B3738">
        <v>0.1598220396988364</v>
      </c>
      <c r="C3738">
        <v>1.0041914915992014</v>
      </c>
      <c r="D3738">
        <v>-12.339837874714306</v>
      </c>
      <c r="E3738">
        <v>3.4803478579575189</v>
      </c>
      <c r="F3738">
        <v>1921325.1008036516</v>
      </c>
      <c r="G3738">
        <v>93939.497009499522</v>
      </c>
    </row>
    <row r="3739" spans="1:7" x14ac:dyDescent="0.3">
      <c r="A3739">
        <v>6.2552849879582553</v>
      </c>
      <c r="B3739">
        <v>0.15986481861738536</v>
      </c>
      <c r="C3739">
        <v>1.0044602794716853</v>
      </c>
      <c r="D3739">
        <v>4.2357600402112876</v>
      </c>
      <c r="E3739">
        <v>1.0268070715040103</v>
      </c>
      <c r="F3739">
        <v>222025.19984943001</v>
      </c>
      <c r="G3739">
        <v>61000.693693748741</v>
      </c>
    </row>
    <row r="3740" spans="1:7" x14ac:dyDescent="0.3">
      <c r="A3740">
        <v>6.2536115569823432</v>
      </c>
      <c r="B3740">
        <v>0.15990759753593428</v>
      </c>
      <c r="C3740">
        <v>1.0047290673441689</v>
      </c>
      <c r="D3740">
        <v>5.0594338184596337</v>
      </c>
      <c r="E3740">
        <v>5.8622235147517188</v>
      </c>
      <c r="F3740">
        <v>700853.79825208453</v>
      </c>
      <c r="G3740">
        <v>43262.424645057079</v>
      </c>
    </row>
    <row r="3741" spans="1:7" x14ac:dyDescent="0.3">
      <c r="A3741">
        <v>6.2519390211286439</v>
      </c>
      <c r="B3741">
        <v>0.15995037645448323</v>
      </c>
      <c r="C3741">
        <v>1.0049978552166527</v>
      </c>
      <c r="D3741">
        <v>1.8562599979324677</v>
      </c>
      <c r="E3741">
        <v>6.6095290301572236</v>
      </c>
      <c r="F3741">
        <v>550873.85070869431</v>
      </c>
      <c r="G3741">
        <v>36305.475472762468</v>
      </c>
    </row>
    <row r="3742" spans="1:7" x14ac:dyDescent="0.3">
      <c r="A3742">
        <v>6.2502673796791441</v>
      </c>
      <c r="B3742">
        <v>0.15999315537303216</v>
      </c>
      <c r="C3742">
        <v>1.0052666430891364</v>
      </c>
      <c r="D3742">
        <v>1.0991472321281086</v>
      </c>
      <c r="E3742">
        <v>-0.83709861446328759</v>
      </c>
      <c r="F3742">
        <v>22310.740815566714</v>
      </c>
      <c r="G3742">
        <v>26684.612647181588</v>
      </c>
    </row>
    <row r="3743" spans="1:7" x14ac:dyDescent="0.3">
      <c r="A3743">
        <v>6.2485966319166</v>
      </c>
      <c r="B3743">
        <v>0.16003593429158111</v>
      </c>
      <c r="C3743">
        <v>1.0055354309616202</v>
      </c>
      <c r="D3743">
        <v>-7.0399357614728819</v>
      </c>
      <c r="E3743">
        <v>-3.7749193397038061</v>
      </c>
      <c r="F3743">
        <v>745819.59656057134</v>
      </c>
      <c r="G3743">
        <v>49487.623265899601</v>
      </c>
    </row>
    <row r="3744" spans="1:7" x14ac:dyDescent="0.3">
      <c r="A3744">
        <v>6.246926777124532</v>
      </c>
      <c r="B3744">
        <v>0.16007871321013004</v>
      </c>
      <c r="C3744">
        <v>1.0058042188341039</v>
      </c>
      <c r="D3744">
        <v>1.343710489558501</v>
      </c>
      <c r="E3744">
        <v>9.0272325686683743</v>
      </c>
      <c r="F3744">
        <v>973569.32519560284</v>
      </c>
      <c r="G3744">
        <v>65459.525168448534</v>
      </c>
    </row>
    <row r="3745" spans="1:7" x14ac:dyDescent="0.3">
      <c r="A3745">
        <v>6.2452578145872293</v>
      </c>
      <c r="B3745">
        <v>0.16012149212867899</v>
      </c>
      <c r="C3745">
        <v>1.0060730067065875</v>
      </c>
      <c r="D3745">
        <v>6.3532399415301226</v>
      </c>
      <c r="E3745">
        <v>3.2784574577709749</v>
      </c>
      <c r="F3745">
        <v>597396.36707500834</v>
      </c>
      <c r="G3745">
        <v>46724.453924482732</v>
      </c>
    </row>
    <row r="3746" spans="1:7" x14ac:dyDescent="0.3">
      <c r="A3746">
        <v>6.2435897435897436</v>
      </c>
      <c r="B3746">
        <v>0.16016427104722791</v>
      </c>
      <c r="C3746">
        <v>1.0063417945790714</v>
      </c>
      <c r="D3746">
        <v>-3.4307888018903139</v>
      </c>
      <c r="E3746">
        <v>1.9112261423812771</v>
      </c>
      <c r="F3746">
        <v>180265.15972877585</v>
      </c>
      <c r="G3746">
        <v>33265.291378046728</v>
      </c>
    </row>
    <row r="3747" spans="1:7" x14ac:dyDescent="0.3">
      <c r="A3747">
        <v>6.2419225634178908</v>
      </c>
      <c r="B3747">
        <v>0.16020704996577687</v>
      </c>
      <c r="C3747">
        <v>1.006610582451555</v>
      </c>
      <c r="D3747">
        <v>7.8164777570419339</v>
      </c>
      <c r="E3747">
        <v>-7.3827017470198486E-2</v>
      </c>
      <c r="F3747">
        <v>714169.23367216799</v>
      </c>
      <c r="G3747">
        <v>47729.442836125636</v>
      </c>
    </row>
    <row r="3748" spans="1:7" x14ac:dyDescent="0.3">
      <c r="A3748">
        <v>6.2402562733582485</v>
      </c>
      <c r="B3748">
        <v>0.16024982888432582</v>
      </c>
      <c r="C3748">
        <v>1.0068793703240388</v>
      </c>
      <c r="D3748">
        <v>-8.1269748752717099</v>
      </c>
      <c r="E3748">
        <v>-1.2606183453442812</v>
      </c>
      <c r="F3748">
        <v>790539.84450938809</v>
      </c>
      <c r="G3748">
        <v>94468.453872383951</v>
      </c>
    </row>
    <row r="3749" spans="1:7" x14ac:dyDescent="0.3">
      <c r="A3749">
        <v>6.2385908726981585</v>
      </c>
      <c r="B3749">
        <v>0.16029260780287474</v>
      </c>
      <c r="C3749">
        <v>1.0071481581965225</v>
      </c>
      <c r="D3749">
        <v>3.9248412568785724</v>
      </c>
      <c r="E3749">
        <v>-13.945991661140255</v>
      </c>
      <c r="F3749">
        <v>2453253.4882125384</v>
      </c>
      <c r="G3749">
        <v>117317.78761956785</v>
      </c>
    </row>
    <row r="3750" spans="1:7" x14ac:dyDescent="0.3">
      <c r="A3750">
        <v>6.2369263607257208</v>
      </c>
      <c r="B3750">
        <v>0.16033538672142369</v>
      </c>
      <c r="C3750">
        <v>1.0074169460690061</v>
      </c>
      <c r="D3750">
        <v>-4.0082897618646234</v>
      </c>
      <c r="E3750">
        <v>1.0218541777652104</v>
      </c>
      <c r="F3750">
        <v>199988.37460220599</v>
      </c>
      <c r="G3750">
        <v>75797.489967599642</v>
      </c>
    </row>
    <row r="3751" spans="1:7" x14ac:dyDescent="0.3">
      <c r="A3751">
        <v>6.235262736729795</v>
      </c>
      <c r="B3751">
        <v>0.16037816563997262</v>
      </c>
      <c r="C3751">
        <v>1.00768573394149</v>
      </c>
      <c r="D3751">
        <v>4.4429730436842965</v>
      </c>
      <c r="E3751">
        <v>-7.8815556691174962</v>
      </c>
      <c r="F3751">
        <v>956767.1648671627</v>
      </c>
      <c r="G3751">
        <v>64529.671037682077</v>
      </c>
    </row>
    <row r="3752" spans="1:7" x14ac:dyDescent="0.3">
      <c r="A3752">
        <v>6.2336</v>
      </c>
      <c r="B3752">
        <v>0.16042094455852157</v>
      </c>
      <c r="C3752">
        <v>1.0079545218139736</v>
      </c>
      <c r="D3752">
        <v>-9.6555084901108312</v>
      </c>
      <c r="E3752">
        <v>-1.8599495696922759</v>
      </c>
      <c r="F3752">
        <v>1130092.3431922372</v>
      </c>
      <c r="G3752">
        <v>89463.590750532036</v>
      </c>
    </row>
    <row r="3753" spans="1:7" x14ac:dyDescent="0.3">
      <c r="A3753">
        <v>6.2319381498267132</v>
      </c>
      <c r="B3753">
        <v>0.1604637234770705</v>
      </c>
      <c r="C3753">
        <v>1.0082233096864575</v>
      </c>
      <c r="D3753">
        <v>4.4442910831361688</v>
      </c>
      <c r="E3753">
        <v>-9.4742010686229161</v>
      </c>
      <c r="F3753">
        <v>1279978.7001985256</v>
      </c>
      <c r="G3753">
        <v>75035.512443878804</v>
      </c>
    </row>
    <row r="3754" spans="1:7" x14ac:dyDescent="0.3">
      <c r="A3754">
        <v>6.2302771855010661</v>
      </c>
      <c r="B3754">
        <v>0.16050650239561945</v>
      </c>
      <c r="C3754">
        <v>1.0084920975589411</v>
      </c>
      <c r="D3754">
        <v>-0.19433720736008753</v>
      </c>
      <c r="E3754">
        <v>2.6358547405002617</v>
      </c>
      <c r="F3754">
        <v>81646.490843273801</v>
      </c>
      <c r="G3754">
        <v>57211.075484509725</v>
      </c>
    </row>
    <row r="3755" spans="1:7" x14ac:dyDescent="0.3">
      <c r="A3755">
        <v>6.2286171063149478</v>
      </c>
      <c r="B3755">
        <v>0.16054928131416837</v>
      </c>
      <c r="C3755">
        <v>1.0087608854314249</v>
      </c>
      <c r="D3755">
        <v>-8.8914453652568142</v>
      </c>
      <c r="E3755">
        <v>6.5955506261225256</v>
      </c>
      <c r="F3755">
        <v>1432470.6292526368</v>
      </c>
      <c r="G3755">
        <v>64155.468651962008</v>
      </c>
    </row>
    <row r="3756" spans="1:7" x14ac:dyDescent="0.3">
      <c r="A3756">
        <v>6.2269579115610014</v>
      </c>
      <c r="B3756">
        <v>0.16059206023271733</v>
      </c>
      <c r="C3756">
        <v>1.0090296733039086</v>
      </c>
      <c r="D3756">
        <v>-4.3491444331098998</v>
      </c>
      <c r="E3756">
        <v>-2.2110311804899885</v>
      </c>
      <c r="F3756">
        <v>278217.83472527866</v>
      </c>
      <c r="G3756">
        <v>63142.455661834763</v>
      </c>
    </row>
    <row r="3757" spans="1:7" x14ac:dyDescent="0.3">
      <c r="A3757">
        <v>6.2252996005326233</v>
      </c>
      <c r="B3757">
        <v>0.16063483915126625</v>
      </c>
      <c r="C3757">
        <v>1.0092984611763922</v>
      </c>
      <c r="D3757">
        <v>-2.6969922582404058</v>
      </c>
      <c r="E3757">
        <v>9.7010583331655589</v>
      </c>
      <c r="F3757">
        <v>1184979.6986862349</v>
      </c>
      <c r="G3757">
        <v>53231.992974213761</v>
      </c>
    </row>
    <row r="3758" spans="1:7" x14ac:dyDescent="0.3">
      <c r="A3758">
        <v>6.2236421725239612</v>
      </c>
      <c r="B3758">
        <v>0.1606776180698152</v>
      </c>
      <c r="C3758">
        <v>1.0095672490488761</v>
      </c>
      <c r="D3758">
        <v>1.4406094951685862</v>
      </c>
      <c r="E3758">
        <v>0.53118197072412943</v>
      </c>
      <c r="F3758">
        <v>27554.57692198631</v>
      </c>
      <c r="G3758">
        <v>36267.692751280105</v>
      </c>
    </row>
    <row r="3759" spans="1:7" x14ac:dyDescent="0.3">
      <c r="A3759">
        <v>6.2219856268299178</v>
      </c>
      <c r="B3759">
        <v>0.16072039698836413</v>
      </c>
      <c r="C3759">
        <v>1.0098360369213597</v>
      </c>
      <c r="D3759">
        <v>1.2414810718733957</v>
      </c>
      <c r="E3759">
        <v>-6.9521550837611947</v>
      </c>
      <c r="F3759">
        <v>582924.22123096662</v>
      </c>
      <c r="G3759">
        <v>24682.756785493246</v>
      </c>
    </row>
    <row r="3760" spans="1:7" x14ac:dyDescent="0.3">
      <c r="A3760">
        <v>6.2203299627461419</v>
      </c>
      <c r="B3760">
        <v>0.16076317590691308</v>
      </c>
      <c r="C3760">
        <v>1.0101048247938436</v>
      </c>
      <c r="D3760">
        <v>0.15459083761099704</v>
      </c>
      <c r="E3760">
        <v>2.0054753757793233</v>
      </c>
      <c r="F3760">
        <v>47287.658818467542</v>
      </c>
      <c r="G3760">
        <v>16562.495458161917</v>
      </c>
    </row>
    <row r="3761" spans="1:7" x14ac:dyDescent="0.3">
      <c r="A3761">
        <v>6.2186751795690345</v>
      </c>
      <c r="B3761">
        <v>0.16080595482546201</v>
      </c>
      <c r="C3761">
        <v>1.0103736126663272</v>
      </c>
      <c r="D3761">
        <v>3.5797083487784964</v>
      </c>
      <c r="E3761">
        <v>0.67011911841818317</v>
      </c>
      <c r="F3761">
        <v>155022.28603571097</v>
      </c>
      <c r="G3761">
        <v>29415.487444394639</v>
      </c>
    </row>
    <row r="3762" spans="1:7" x14ac:dyDescent="0.3">
      <c r="A3762">
        <v>6.2170212765957444</v>
      </c>
      <c r="B3762">
        <v>0.16084873374401096</v>
      </c>
      <c r="C3762">
        <v>1.0106424005388108</v>
      </c>
      <c r="D3762">
        <v>-3.6084117475952886</v>
      </c>
      <c r="E3762">
        <v>9.1055594266100606</v>
      </c>
      <c r="F3762">
        <v>1121251.4372232785</v>
      </c>
      <c r="G3762">
        <v>56081.796434616699</v>
      </c>
    </row>
    <row r="3763" spans="1:7" x14ac:dyDescent="0.3">
      <c r="A3763">
        <v>6.2153682531241694</v>
      </c>
      <c r="B3763">
        <v>0.16089151266255988</v>
      </c>
      <c r="C3763">
        <v>1.0109111884112947</v>
      </c>
      <c r="D3763">
        <v>-4.290344517941544</v>
      </c>
      <c r="E3763">
        <v>4.20137891392572</v>
      </c>
      <c r="F3763">
        <v>421453.39438349329</v>
      </c>
      <c r="G3763">
        <v>65793.725169076031</v>
      </c>
    </row>
    <row r="3764" spans="1:7" x14ac:dyDescent="0.3">
      <c r="A3764">
        <v>6.2137161084529504</v>
      </c>
      <c r="B3764">
        <v>0.16093429158110883</v>
      </c>
      <c r="C3764">
        <v>1.0111799762837783</v>
      </c>
      <c r="D3764">
        <v>-7.4596570186563458</v>
      </c>
      <c r="E3764">
        <v>7.6978746551160313</v>
      </c>
      <c r="F3764">
        <v>1342995.1123053373</v>
      </c>
      <c r="G3764">
        <v>78310.264505428466</v>
      </c>
    </row>
    <row r="3765" spans="1:7" x14ac:dyDescent="0.3">
      <c r="A3765">
        <v>6.2120648418814772</v>
      </c>
      <c r="B3765">
        <v>0.16097707049965776</v>
      </c>
      <c r="C3765">
        <v>1.0114487641562622</v>
      </c>
      <c r="D3765">
        <v>6.9700984102386512</v>
      </c>
      <c r="E3765">
        <v>4.7257976520029263</v>
      </c>
      <c r="F3765">
        <v>828859.60774067359</v>
      </c>
      <c r="G3765">
        <v>75386.905405161611</v>
      </c>
    </row>
    <row r="3766" spans="1:7" x14ac:dyDescent="0.3">
      <c r="A3766">
        <v>6.210414452709883</v>
      </c>
      <c r="B3766">
        <v>0.16101984941820671</v>
      </c>
      <c r="C3766">
        <v>1.0117175520287458</v>
      </c>
      <c r="D3766">
        <v>-5.8241616897906603</v>
      </c>
      <c r="E3766">
        <v>5.792571764673939</v>
      </c>
      <c r="F3766">
        <v>788644.84337690577</v>
      </c>
      <c r="G3766">
        <v>63141.898417838311</v>
      </c>
    </row>
    <row r="3767" spans="1:7" x14ac:dyDescent="0.3">
      <c r="A3767">
        <v>6.2087649402390435</v>
      </c>
      <c r="B3767">
        <v>0.16106262833675564</v>
      </c>
      <c r="C3767">
        <v>1.0119863399012297</v>
      </c>
      <c r="D3767">
        <v>-0.48016481718532666</v>
      </c>
      <c r="E3767">
        <v>-8.0902989451461522</v>
      </c>
      <c r="F3767">
        <v>767708.69275661628</v>
      </c>
      <c r="G3767">
        <v>57227.283988036885</v>
      </c>
    </row>
    <row r="3768" spans="1:7" x14ac:dyDescent="0.3">
      <c r="A3768">
        <v>6.2071163037705785</v>
      </c>
      <c r="B3768">
        <v>0.16110540725530459</v>
      </c>
      <c r="C3768">
        <v>1.0122551277737133</v>
      </c>
      <c r="D3768">
        <v>-3.4285576581919264</v>
      </c>
      <c r="E3768">
        <v>-5.9594675415176672</v>
      </c>
      <c r="F3768">
        <v>552494.81049727753</v>
      </c>
      <c r="G3768">
        <v>39990.440295230699</v>
      </c>
    </row>
    <row r="3769" spans="1:7" x14ac:dyDescent="0.3">
      <c r="A3769">
        <v>6.205468542606849</v>
      </c>
      <c r="B3769">
        <v>0.16114818617385351</v>
      </c>
      <c r="C3769">
        <v>1.0125239156461969</v>
      </c>
      <c r="D3769">
        <v>2.3894066557983868</v>
      </c>
      <c r="E3769">
        <v>-2.4596431525961573</v>
      </c>
      <c r="F3769">
        <v>137440.46137391683</v>
      </c>
      <c r="G3769">
        <v>27297.853627634504</v>
      </c>
    </row>
    <row r="3770" spans="1:7" x14ac:dyDescent="0.3">
      <c r="A3770">
        <v>6.2038216560509554</v>
      </c>
      <c r="B3770">
        <v>0.16119096509240247</v>
      </c>
      <c r="C3770">
        <v>1.0127927035186808</v>
      </c>
      <c r="D3770">
        <v>5.29913903951575</v>
      </c>
      <c r="E3770">
        <v>4.3044116015156044</v>
      </c>
      <c r="F3770">
        <v>544764.04940042528</v>
      </c>
      <c r="G3770">
        <v>26319.308117445442</v>
      </c>
    </row>
    <row r="3771" spans="1:7" x14ac:dyDescent="0.3">
      <c r="A3771">
        <v>6.202175643406739</v>
      </c>
      <c r="B3771">
        <v>0.16123374401095139</v>
      </c>
      <c r="C3771">
        <v>1.0130614913911644</v>
      </c>
      <c r="D3771">
        <v>-1.991835424730475</v>
      </c>
      <c r="E3771">
        <v>2.0602885213598463</v>
      </c>
      <c r="F3771">
        <v>95984.16029455747</v>
      </c>
      <c r="G3771">
        <v>31868.722339835818</v>
      </c>
    </row>
    <row r="3772" spans="1:7" x14ac:dyDescent="0.3">
      <c r="A3772">
        <v>6.2005305039787801</v>
      </c>
      <c r="B3772">
        <v>0.16127652292950034</v>
      </c>
      <c r="C3772">
        <v>1.0133302792636483</v>
      </c>
      <c r="D3772">
        <v>-5.254479030147305</v>
      </c>
      <c r="E3772">
        <v>6.8126382003911354</v>
      </c>
      <c r="F3772">
        <v>865164.33372439793</v>
      </c>
      <c r="G3772">
        <v>50169.551985988888</v>
      </c>
    </row>
    <row r="3773" spans="1:7" x14ac:dyDescent="0.3">
      <c r="A3773">
        <v>6.1988862370723945</v>
      </c>
      <c r="B3773">
        <v>0.16131930184804927</v>
      </c>
      <c r="C3773">
        <v>1.0135990671361319</v>
      </c>
      <c r="D3773">
        <v>-4.7308276807322169</v>
      </c>
      <c r="E3773">
        <v>6.0928949045422858</v>
      </c>
      <c r="F3773">
        <v>695483.90750582947</v>
      </c>
      <c r="G3773">
        <v>52740.582260677729</v>
      </c>
    </row>
    <row r="3774" spans="1:7" x14ac:dyDescent="0.3">
      <c r="A3774">
        <v>6.1972428419936376</v>
      </c>
      <c r="B3774">
        <v>0.16136208076659822</v>
      </c>
      <c r="C3774">
        <v>1.0138678550086155</v>
      </c>
      <c r="D3774">
        <v>-4.0610561603605433</v>
      </c>
      <c r="E3774">
        <v>-4.1586654590097369</v>
      </c>
      <c r="F3774">
        <v>394898.66368303617</v>
      </c>
      <c r="G3774">
        <v>31328.509733735962</v>
      </c>
    </row>
    <row r="3775" spans="1:7" x14ac:dyDescent="0.3">
      <c r="A3775">
        <v>6.1956003180492978</v>
      </c>
      <c r="B3775">
        <v>0.16140485968514717</v>
      </c>
      <c r="C3775">
        <v>1.0141366428810994</v>
      </c>
      <c r="D3775">
        <v>-2.6891050066062148</v>
      </c>
      <c r="E3775">
        <v>0.65026148310159793</v>
      </c>
      <c r="F3775">
        <v>89461.421566837656</v>
      </c>
      <c r="G3775">
        <v>20800.355929890466</v>
      </c>
    </row>
    <row r="3776" spans="1:7" x14ac:dyDescent="0.3">
      <c r="A3776">
        <v>6.1939586645468996</v>
      </c>
      <c r="B3776">
        <v>0.1614476386036961</v>
      </c>
      <c r="C3776">
        <v>1.014405430753583</v>
      </c>
      <c r="D3776">
        <v>-2.4550879413177933</v>
      </c>
      <c r="E3776">
        <v>-5.8593302410518779</v>
      </c>
      <c r="F3776">
        <v>471718.4192856368</v>
      </c>
      <c r="G3776">
        <v>22303.850237069073</v>
      </c>
    </row>
    <row r="3777" spans="1:7" x14ac:dyDescent="0.3">
      <c r="A3777">
        <v>6.1923178807947021</v>
      </c>
      <c r="B3777">
        <v>0.16149041752224505</v>
      </c>
      <c r="C3777">
        <v>1.0146742186260669</v>
      </c>
      <c r="D3777">
        <v>-0.97405677088271014</v>
      </c>
      <c r="E3777">
        <v>-2.5688019741113663</v>
      </c>
      <c r="F3777">
        <v>88215.53268657939</v>
      </c>
      <c r="G3777">
        <v>45246.533958585431</v>
      </c>
    </row>
    <row r="3778" spans="1:7" x14ac:dyDescent="0.3">
      <c r="A3778">
        <v>6.1906779661016946</v>
      </c>
      <c r="B3778">
        <v>0.16153319644079397</v>
      </c>
      <c r="C3778">
        <v>1.0149430064985505</v>
      </c>
      <c r="D3778">
        <v>-8.6322913761982107</v>
      </c>
      <c r="E3778">
        <v>-8.0384570144248908</v>
      </c>
      <c r="F3778">
        <v>1626189.3742962938</v>
      </c>
      <c r="G3778">
        <v>76834.619272937416</v>
      </c>
    </row>
    <row r="3779" spans="1:7" x14ac:dyDescent="0.3">
      <c r="A3779">
        <v>6.1890389197776017</v>
      </c>
      <c r="B3779">
        <v>0.16157597535934293</v>
      </c>
      <c r="C3779">
        <v>1.0152117943710344</v>
      </c>
      <c r="D3779">
        <v>-2.9118170222066002</v>
      </c>
      <c r="E3779">
        <v>-6.0118817237967113</v>
      </c>
      <c r="F3779">
        <v>521534.92590849567</v>
      </c>
      <c r="G3779">
        <v>112228.02287843554</v>
      </c>
    </row>
    <row r="3780" spans="1:7" x14ac:dyDescent="0.3">
      <c r="A3780">
        <v>6.1874007411328744</v>
      </c>
      <c r="B3780">
        <v>0.16161875427789185</v>
      </c>
      <c r="C3780">
        <v>1.015480582243518</v>
      </c>
      <c r="D3780">
        <v>-9.0061448481258477</v>
      </c>
      <c r="E3780">
        <v>13.159096206638278</v>
      </c>
      <c r="F3780">
        <v>2971936.4891155199</v>
      </c>
      <c r="G3780">
        <v>130721.51289808787</v>
      </c>
    </row>
    <row r="3781" spans="1:7" x14ac:dyDescent="0.3">
      <c r="A3781">
        <v>6.1857634294786985</v>
      </c>
      <c r="B3781">
        <v>0.1616615331964408</v>
      </c>
      <c r="C3781">
        <v>1.0157493701160016</v>
      </c>
      <c r="D3781">
        <v>0.72472407891029322</v>
      </c>
      <c r="E3781">
        <v>-2.9137906945145886</v>
      </c>
      <c r="F3781">
        <v>105372.00924888463</v>
      </c>
      <c r="G3781">
        <v>69056.490827701753</v>
      </c>
    </row>
    <row r="3782" spans="1:7" x14ac:dyDescent="0.3">
      <c r="A3782">
        <v>6.1841269841269844</v>
      </c>
      <c r="B3782">
        <v>0.16170431211498973</v>
      </c>
      <c r="C3782">
        <v>1.0160181579884855</v>
      </c>
      <c r="D3782">
        <v>-4.5652837906755508</v>
      </c>
      <c r="E3782">
        <v>-1.9595100198630662</v>
      </c>
      <c r="F3782">
        <v>288477.32065869134</v>
      </c>
      <c r="G3782">
        <v>37450.421318420427</v>
      </c>
    </row>
    <row r="3783" spans="1:7" x14ac:dyDescent="0.3">
      <c r="A3783">
        <v>6.1824914043903725</v>
      </c>
      <c r="B3783">
        <v>0.16174709103353868</v>
      </c>
      <c r="C3783">
        <v>1.0162869458609691</v>
      </c>
      <c r="D3783">
        <v>9.860331545707897</v>
      </c>
      <c r="E3783">
        <v>2.3355886857036281</v>
      </c>
      <c r="F3783">
        <v>1200136.8452384076</v>
      </c>
      <c r="G3783">
        <v>80805.02897152165</v>
      </c>
    </row>
    <row r="3784" spans="1:7" x14ac:dyDescent="0.3">
      <c r="A3784">
        <v>6.1808566895822317</v>
      </c>
      <c r="B3784">
        <v>0.16178986995208761</v>
      </c>
      <c r="C3784">
        <v>1.016555733733453</v>
      </c>
      <c r="D3784">
        <v>10.782517250763787</v>
      </c>
      <c r="E3784">
        <v>-1.0973558681454387</v>
      </c>
      <c r="F3784">
        <v>1372952.7551051786</v>
      </c>
      <c r="G3784">
        <v>84103.887451051822</v>
      </c>
    </row>
    <row r="3785" spans="1:7" x14ac:dyDescent="0.3">
      <c r="A3785">
        <v>6.1792228390166537</v>
      </c>
      <c r="B3785">
        <v>0.16183264887063656</v>
      </c>
      <c r="C3785">
        <v>1.0168245216059366</v>
      </c>
      <c r="D3785">
        <v>4.8199200954840267</v>
      </c>
      <c r="E3785">
        <v>0.92260547017680716</v>
      </c>
      <c r="F3785">
        <v>281480.12382431037</v>
      </c>
      <c r="G3785">
        <v>42255.614394613578</v>
      </c>
    </row>
    <row r="3786" spans="1:7" x14ac:dyDescent="0.3">
      <c r="A3786">
        <v>6.1775898520084569</v>
      </c>
      <c r="B3786">
        <v>0.16187542778918548</v>
      </c>
      <c r="C3786">
        <v>1.0170933094784205</v>
      </c>
      <c r="D3786">
        <v>3.5893723011971419</v>
      </c>
      <c r="E3786">
        <v>1.7912633128771114</v>
      </c>
      <c r="F3786">
        <v>188085.84132685885</v>
      </c>
      <c r="G3786">
        <v>19588.671491972265</v>
      </c>
    </row>
    <row r="3787" spans="1:7" x14ac:dyDescent="0.3">
      <c r="A3787">
        <v>6.1759577278731834</v>
      </c>
      <c r="B3787">
        <v>0.16191820670773444</v>
      </c>
      <c r="C3787">
        <v>1.0173620973509041</v>
      </c>
      <c r="D3787">
        <v>5.1397709918291445</v>
      </c>
      <c r="E3787">
        <v>1.2484572029255856</v>
      </c>
      <c r="F3787">
        <v>326982.21676619415</v>
      </c>
      <c r="G3787">
        <v>43311.376500789993</v>
      </c>
    </row>
    <row r="3788" spans="1:7" x14ac:dyDescent="0.3">
      <c r="A3788">
        <v>6.1743264659271002</v>
      </c>
      <c r="B3788">
        <v>0.16196098562628336</v>
      </c>
      <c r="C3788">
        <v>1.0176308852233877</v>
      </c>
      <c r="D3788">
        <v>2.8827216386805365</v>
      </c>
      <c r="E3788">
        <v>-10.291310879235745</v>
      </c>
      <c r="F3788">
        <v>1335016.9608486479</v>
      </c>
      <c r="G3788">
        <v>66090.346225052926</v>
      </c>
    </row>
    <row r="3789" spans="1:7" x14ac:dyDescent="0.3">
      <c r="A3789">
        <v>6.1726960654871927</v>
      </c>
      <c r="B3789">
        <v>0.16200376454483231</v>
      </c>
      <c r="C3789">
        <v>1.0178996730958716</v>
      </c>
      <c r="D3789">
        <v>4.6122334292267677</v>
      </c>
      <c r="E3789">
        <v>-2.5568772157985151</v>
      </c>
      <c r="F3789">
        <v>325047.00031782559</v>
      </c>
      <c r="G3789">
        <v>54187.349218444775</v>
      </c>
    </row>
    <row r="3790" spans="1:7" x14ac:dyDescent="0.3">
      <c r="A3790">
        <v>6.1710665258711721</v>
      </c>
      <c r="B3790">
        <v>0.16204654346338124</v>
      </c>
      <c r="C3790">
        <v>1.0181684609683552</v>
      </c>
      <c r="D3790">
        <v>7.7716002707449094</v>
      </c>
      <c r="E3790">
        <v>1.6729811592505739</v>
      </c>
      <c r="F3790">
        <v>738642.29007043259</v>
      </c>
      <c r="G3790">
        <v>46234.441483288872</v>
      </c>
    </row>
    <row r="3791" spans="1:7" x14ac:dyDescent="0.3">
      <c r="A3791">
        <v>6.1694378463974662</v>
      </c>
      <c r="B3791">
        <v>0.16208932238193019</v>
      </c>
      <c r="C3791">
        <v>1.0184372488408391</v>
      </c>
      <c r="D3791">
        <v>-5.5346309003145118</v>
      </c>
      <c r="E3791">
        <v>3.7417086509110606</v>
      </c>
      <c r="F3791">
        <v>521664.92684894887</v>
      </c>
      <c r="G3791">
        <v>52896.433163588765</v>
      </c>
    </row>
    <row r="3792" spans="1:7" x14ac:dyDescent="0.3">
      <c r="A3792">
        <v>6.167810026385224</v>
      </c>
      <c r="B3792">
        <v>0.16213210130047911</v>
      </c>
      <c r="C3792">
        <v>1.0187060367133227</v>
      </c>
      <c r="D3792">
        <v>-7.1906435619774332</v>
      </c>
      <c r="E3792">
        <v>-4.8290452977170704</v>
      </c>
      <c r="F3792">
        <v>876892.58947701321</v>
      </c>
      <c r="G3792">
        <v>48336.195131667679</v>
      </c>
    </row>
    <row r="3793" spans="1:7" x14ac:dyDescent="0.3">
      <c r="A3793">
        <v>6.1661830651543132</v>
      </c>
      <c r="B3793">
        <v>0.16217488021902807</v>
      </c>
      <c r="C3793">
        <v>1.0189748245858063</v>
      </c>
      <c r="D3793">
        <v>-3.4693045147327251</v>
      </c>
      <c r="E3793">
        <v>-1.0752978944468492</v>
      </c>
      <c r="F3793">
        <v>154192.06264710339</v>
      </c>
      <c r="G3793">
        <v>45098.562229400013</v>
      </c>
    </row>
    <row r="3794" spans="1:7" x14ac:dyDescent="0.3">
      <c r="A3794">
        <v>6.1645569620253164</v>
      </c>
      <c r="B3794">
        <v>0.16221765913757699</v>
      </c>
      <c r="C3794">
        <v>1.0192436124582902</v>
      </c>
      <c r="D3794">
        <v>4.9394160749271485</v>
      </c>
      <c r="E3794">
        <v>-8.2549138251039835</v>
      </c>
      <c r="F3794">
        <v>1081624.2738263032</v>
      </c>
      <c r="G3794">
        <v>54757.566556997284</v>
      </c>
    </row>
    <row r="3795" spans="1:7" x14ac:dyDescent="0.3">
      <c r="A3795">
        <v>6.1629317163195356</v>
      </c>
      <c r="B3795">
        <v>0.16226043805612594</v>
      </c>
      <c r="C3795">
        <v>1.0195124003307738</v>
      </c>
      <c r="D3795">
        <v>-3.9848232044991097</v>
      </c>
      <c r="E3795">
        <v>4.6191660377948072</v>
      </c>
      <c r="F3795">
        <v>434974.89088295895</v>
      </c>
      <c r="G3795">
        <v>42227.529233711255</v>
      </c>
    </row>
    <row r="3796" spans="1:7" x14ac:dyDescent="0.3">
      <c r="A3796">
        <v>6.1613073273589878</v>
      </c>
      <c r="B3796">
        <v>0.16230321697467487</v>
      </c>
      <c r="C3796">
        <v>1.0197811882032577</v>
      </c>
      <c r="D3796">
        <v>1.1267402377379723</v>
      </c>
      <c r="E3796">
        <v>3.6554021928421458</v>
      </c>
      <c r="F3796">
        <v>171013.07432578673</v>
      </c>
      <c r="G3796">
        <v>21487.855868026458</v>
      </c>
    </row>
    <row r="3797" spans="1:7" x14ac:dyDescent="0.3">
      <c r="A3797">
        <v>6.1596837944664031</v>
      </c>
      <c r="B3797">
        <v>0.16234599589322382</v>
      </c>
      <c r="C3797">
        <v>1.0200499760757413</v>
      </c>
      <c r="D3797">
        <v>-1.8545981983752677</v>
      </c>
      <c r="E3797">
        <v>4.74265096388784</v>
      </c>
      <c r="F3797">
        <v>303096.40264767944</v>
      </c>
      <c r="G3797">
        <v>71981.588300154428</v>
      </c>
    </row>
    <row r="3798" spans="1:7" x14ac:dyDescent="0.3">
      <c r="A3798">
        <v>6.1580611169652268</v>
      </c>
      <c r="B3798">
        <v>0.16238877481177275</v>
      </c>
      <c r="C3798">
        <v>1.0203187639482252</v>
      </c>
      <c r="D3798">
        <v>5.4039006178299704</v>
      </c>
      <c r="E3798">
        <v>14.624166701307999</v>
      </c>
      <c r="F3798">
        <v>2840983.384338697</v>
      </c>
      <c r="G3798">
        <v>121324.98413022421</v>
      </c>
    </row>
    <row r="3799" spans="1:7" x14ac:dyDescent="0.3">
      <c r="A3799">
        <v>6.1564392941796156</v>
      </c>
      <c r="B3799">
        <v>0.1624315537303217</v>
      </c>
      <c r="C3799">
        <v>1.0205875518207088</v>
      </c>
      <c r="D3799">
        <v>-1.5086323535739947</v>
      </c>
      <c r="E3799">
        <v>2.7250538352051339</v>
      </c>
      <c r="F3799">
        <v>113395.69012149591</v>
      </c>
      <c r="G3799">
        <v>65665.707361316672</v>
      </c>
    </row>
    <row r="3800" spans="1:7" x14ac:dyDescent="0.3">
      <c r="A3800">
        <v>6.1548183254344391</v>
      </c>
      <c r="B3800">
        <v>0.16247433264887062</v>
      </c>
      <c r="C3800">
        <v>1.0208563396931924</v>
      </c>
      <c r="D3800">
        <v>-0.11634851449970092</v>
      </c>
      <c r="E3800">
        <v>4.4628042630960669</v>
      </c>
      <c r="F3800">
        <v>232943.69684374577</v>
      </c>
      <c r="G3800">
        <v>20389.44495742557</v>
      </c>
    </row>
    <row r="3801" spans="1:7" x14ac:dyDescent="0.3">
      <c r="A3801">
        <v>6.1531982100552778</v>
      </c>
      <c r="B3801">
        <v>0.16251711156741958</v>
      </c>
      <c r="C3801">
        <v>1.0211251275656763</v>
      </c>
      <c r="D3801">
        <v>4.9229046675893251</v>
      </c>
      <c r="E3801">
        <v>3.7268982298191013</v>
      </c>
      <c r="F3801">
        <v>445602.20401535853</v>
      </c>
      <c r="G3801">
        <v>25129.738907056715</v>
      </c>
    </row>
    <row r="3802" spans="1:7" x14ac:dyDescent="0.3">
      <c r="A3802">
        <v>6.1515789473684208</v>
      </c>
      <c r="B3802">
        <v>0.16255989048596853</v>
      </c>
      <c r="C3802">
        <v>1.0213939154381599</v>
      </c>
      <c r="D3802">
        <v>-1.4828526958594526</v>
      </c>
      <c r="E3802">
        <v>-3.1136108237917823</v>
      </c>
      <c r="F3802">
        <v>139010.34531816075</v>
      </c>
      <c r="G3802">
        <v>27997.127093425806</v>
      </c>
    </row>
    <row r="3803" spans="1:7" x14ac:dyDescent="0.3">
      <c r="A3803">
        <v>6.1499605367008678</v>
      </c>
      <c r="B3803">
        <v>0.16260266940451745</v>
      </c>
      <c r="C3803">
        <v>1.0216627033106438</v>
      </c>
      <c r="D3803">
        <v>7.6357513108992139</v>
      </c>
      <c r="E3803">
        <v>-0.43393986999594297</v>
      </c>
      <c r="F3803">
        <v>683666.20612154051</v>
      </c>
      <c r="G3803">
        <v>34074.183305082901</v>
      </c>
    </row>
    <row r="3804" spans="1:7" x14ac:dyDescent="0.3">
      <c r="A3804">
        <v>6.1483429773803264</v>
      </c>
      <c r="B3804">
        <v>0.1626454483230664</v>
      </c>
      <c r="C3804">
        <v>1.0219314911831274</v>
      </c>
      <c r="D3804">
        <v>3.855652316651879</v>
      </c>
      <c r="E3804">
        <v>-1.6715719377889555</v>
      </c>
      <c r="F3804">
        <v>206412.50561188505</v>
      </c>
      <c r="G3804">
        <v>30305.043043303282</v>
      </c>
    </row>
    <row r="3805" spans="1:7" x14ac:dyDescent="0.3">
      <c r="A3805">
        <v>6.1467262687352093</v>
      </c>
      <c r="B3805">
        <v>0.16268822724161533</v>
      </c>
      <c r="C3805">
        <v>1.0222002790556111</v>
      </c>
      <c r="D3805">
        <v>2.4917330847597059</v>
      </c>
      <c r="E3805">
        <v>-5.5052609387408253</v>
      </c>
      <c r="F3805">
        <v>426806.39211971429</v>
      </c>
      <c r="G3805">
        <v>21888.790884784063</v>
      </c>
    </row>
    <row r="3806" spans="1:7" x14ac:dyDescent="0.3">
      <c r="A3806">
        <v>6.1451104100946372</v>
      </c>
      <c r="B3806">
        <v>0.16273100616016428</v>
      </c>
      <c r="C3806">
        <v>1.0224690669280949</v>
      </c>
      <c r="D3806">
        <v>1.0071332669559689</v>
      </c>
      <c r="E3806">
        <v>-1.557971772676725</v>
      </c>
      <c r="F3806">
        <v>40225.344382299874</v>
      </c>
      <c r="G3806">
        <v>17920.05143459409</v>
      </c>
    </row>
    <row r="3807" spans="1:7" x14ac:dyDescent="0.3">
      <c r="A3807">
        <v>6.1434954007884359</v>
      </c>
      <c r="B3807">
        <v>0.16277378507871321</v>
      </c>
      <c r="C3807">
        <v>1.0227378548005785</v>
      </c>
      <c r="D3807">
        <v>-4.6740645540310979</v>
      </c>
      <c r="E3807">
        <v>3.4380782204831526</v>
      </c>
      <c r="F3807">
        <v>393502.95013763831</v>
      </c>
      <c r="G3807">
        <v>26180.105570117761</v>
      </c>
    </row>
    <row r="3808" spans="1:7" x14ac:dyDescent="0.3">
      <c r="A3808">
        <v>6.1418812401471365</v>
      </c>
      <c r="B3808">
        <v>0.16281656399726216</v>
      </c>
      <c r="C3808">
        <v>1.0230066426730624</v>
      </c>
      <c r="D3808">
        <v>4.8445939673935827</v>
      </c>
      <c r="E3808">
        <v>-4.2830025986294569</v>
      </c>
      <c r="F3808">
        <v>488724.3926110185</v>
      </c>
      <c r="G3808">
        <v>34631.21763046617</v>
      </c>
    </row>
    <row r="3809" spans="1:7" x14ac:dyDescent="0.3">
      <c r="A3809">
        <v>6.14026792750197</v>
      </c>
      <c r="B3809">
        <v>0.16285934291581108</v>
      </c>
      <c r="C3809">
        <v>1.023275430545546</v>
      </c>
      <c r="D3809">
        <v>-4.6264674389846183</v>
      </c>
      <c r="E3809">
        <v>3.1992740938658706</v>
      </c>
      <c r="F3809">
        <v>369803.12692419428</v>
      </c>
      <c r="G3809">
        <v>29278.389729641964</v>
      </c>
    </row>
    <row r="3810" spans="1:7" x14ac:dyDescent="0.3">
      <c r="A3810">
        <v>6.1386554621848743</v>
      </c>
      <c r="B3810">
        <v>0.16290212183436004</v>
      </c>
      <c r="C3810">
        <v>1.0235442184180299</v>
      </c>
      <c r="D3810">
        <v>-4.5033222119586647</v>
      </c>
      <c r="E3810">
        <v>0.73593006872387612</v>
      </c>
      <c r="F3810">
        <v>243361.73887790562</v>
      </c>
      <c r="G3810">
        <v>42594.705345699527</v>
      </c>
    </row>
    <row r="3811" spans="1:7" x14ac:dyDescent="0.3">
      <c r="A3811">
        <v>6.1370438435284855</v>
      </c>
      <c r="B3811">
        <v>0.16294490075290896</v>
      </c>
      <c r="C3811">
        <v>1.0238130062905135</v>
      </c>
      <c r="D3811">
        <v>-10.403446957438694</v>
      </c>
      <c r="E3811">
        <v>-1.2918093333063714</v>
      </c>
      <c r="F3811">
        <v>1284516.809653939</v>
      </c>
      <c r="G3811">
        <v>66440.116724144988</v>
      </c>
    </row>
    <row r="3812" spans="1:7" x14ac:dyDescent="0.3">
      <c r="A3812">
        <v>6.1354330708661413</v>
      </c>
      <c r="B3812">
        <v>0.16298767967145791</v>
      </c>
      <c r="C3812">
        <v>1.0240817941629972</v>
      </c>
      <c r="D3812">
        <v>5.9357220921114351</v>
      </c>
      <c r="E3812">
        <v>-3.1428492302982445</v>
      </c>
      <c r="F3812">
        <v>527249.16348177241</v>
      </c>
      <c r="G3812">
        <v>57157.126572831607</v>
      </c>
    </row>
    <row r="3813" spans="1:7" x14ac:dyDescent="0.3">
      <c r="A3813">
        <v>6.1338231435318811</v>
      </c>
      <c r="B3813">
        <v>0.16303045859000684</v>
      </c>
      <c r="C3813">
        <v>1.024350582035481</v>
      </c>
      <c r="D3813">
        <v>-6.7281958517942781</v>
      </c>
      <c r="E3813">
        <v>0.64852427280697866</v>
      </c>
      <c r="F3813">
        <v>534015.40644667181</v>
      </c>
      <c r="G3813">
        <v>34944.557780022194</v>
      </c>
    </row>
    <row r="3814" spans="1:7" x14ac:dyDescent="0.3">
      <c r="A3814">
        <v>6.1322140608604405</v>
      </c>
      <c r="B3814">
        <v>0.16307323750855579</v>
      </c>
      <c r="C3814">
        <v>1.0246193699079646</v>
      </c>
      <c r="D3814">
        <v>-2.281810194786837</v>
      </c>
      <c r="E3814">
        <v>2.9304285249749324</v>
      </c>
      <c r="F3814">
        <v>161225.07969947261</v>
      </c>
      <c r="G3814">
        <v>24407.789792486066</v>
      </c>
    </row>
    <row r="3815" spans="1:7" x14ac:dyDescent="0.3">
      <c r="A3815">
        <v>6.1306058221872544</v>
      </c>
      <c r="B3815">
        <v>0.16311601642710472</v>
      </c>
      <c r="C3815">
        <v>1.0248881577804485</v>
      </c>
      <c r="D3815">
        <v>-5.6094773854302495</v>
      </c>
      <c r="E3815">
        <v>-0.47403411841628795</v>
      </c>
      <c r="F3815">
        <v>370403.76379339339</v>
      </c>
      <c r="G3815">
        <v>29201.534724570894</v>
      </c>
    </row>
    <row r="3816" spans="1:7" x14ac:dyDescent="0.3">
      <c r="A3816">
        <v>6.1289984268484528</v>
      </c>
      <c r="B3816">
        <v>0.16315879534565367</v>
      </c>
      <c r="C3816">
        <v>1.0251569456529321</v>
      </c>
      <c r="D3816">
        <v>6.9030662102708771</v>
      </c>
      <c r="E3816">
        <v>-0.86948967531389054</v>
      </c>
      <c r="F3816">
        <v>565796.62414188718</v>
      </c>
      <c r="G3816">
        <v>31037.826108143669</v>
      </c>
    </row>
    <row r="3817" spans="1:7" x14ac:dyDescent="0.3">
      <c r="A3817">
        <v>6.1273918741808648</v>
      </c>
      <c r="B3817">
        <v>0.16320157426420259</v>
      </c>
      <c r="C3817">
        <v>1.0254257335254158</v>
      </c>
      <c r="D3817">
        <v>0.24307991100577453</v>
      </c>
      <c r="E3817">
        <v>2.2169249906372674</v>
      </c>
      <c r="F3817">
        <v>58134.291678698552</v>
      </c>
      <c r="G3817">
        <v>16271.57158878568</v>
      </c>
    </row>
    <row r="3818" spans="1:7" x14ac:dyDescent="0.3">
      <c r="A3818">
        <v>6.1257861635220126</v>
      </c>
      <c r="B3818">
        <v>0.16324435318275154</v>
      </c>
      <c r="C3818">
        <v>1.0256945213978996</v>
      </c>
      <c r="D3818">
        <v>3.3766976283908305</v>
      </c>
      <c r="E3818">
        <v>0.46851570104651136</v>
      </c>
      <c r="F3818">
        <v>135833.18875174766</v>
      </c>
      <c r="G3818">
        <v>20340.158802885922</v>
      </c>
    </row>
    <row r="3819" spans="1:7" x14ac:dyDescent="0.3">
      <c r="A3819">
        <v>6.1241812942101124</v>
      </c>
      <c r="B3819">
        <v>0.16328713210130047</v>
      </c>
      <c r="C3819">
        <v>1.0259633092703833</v>
      </c>
      <c r="D3819">
        <v>-7.643528188433006</v>
      </c>
      <c r="E3819">
        <v>0.91348403035313042</v>
      </c>
      <c r="F3819">
        <v>692607.22630574484</v>
      </c>
      <c r="G3819">
        <v>41088.250462736003</v>
      </c>
    </row>
    <row r="3820" spans="1:7" x14ac:dyDescent="0.3">
      <c r="A3820">
        <v>6.1225772655840753</v>
      </c>
      <c r="B3820">
        <v>0.16332991101984942</v>
      </c>
      <c r="C3820">
        <v>1.0262320971428671</v>
      </c>
      <c r="D3820">
        <v>-3.2022144663993632</v>
      </c>
      <c r="E3820">
        <v>-6.0259979263713381</v>
      </c>
      <c r="F3820">
        <v>544273.09147818421</v>
      </c>
      <c r="G3820">
        <v>41194.366154165844</v>
      </c>
    </row>
    <row r="3821" spans="1:7" x14ac:dyDescent="0.3">
      <c r="A3821">
        <v>6.1209740769835035</v>
      </c>
      <c r="B3821">
        <v>0.16337268993839835</v>
      </c>
      <c r="C3821">
        <v>1.0265008850153508</v>
      </c>
      <c r="D3821">
        <v>0.80597599941003806</v>
      </c>
      <c r="E3821">
        <v>4.9111613741251201</v>
      </c>
      <c r="F3821">
        <v>289501.28000533365</v>
      </c>
      <c r="G3821">
        <v>54434.143796273296</v>
      </c>
    </row>
    <row r="3822" spans="1:7" x14ac:dyDescent="0.3">
      <c r="A3822">
        <v>6.1193717277486908</v>
      </c>
      <c r="B3822">
        <v>0.1634154688569473</v>
      </c>
      <c r="C3822">
        <v>1.0267696728878346</v>
      </c>
      <c r="D3822">
        <v>11.620892193885547</v>
      </c>
      <c r="E3822">
        <v>-1.7174494564819951</v>
      </c>
      <c r="F3822">
        <v>1612882.8485883099</v>
      </c>
      <c r="G3822">
        <v>71134.55062748499</v>
      </c>
    </row>
    <row r="3823" spans="1:7" x14ac:dyDescent="0.3">
      <c r="A3823">
        <v>6.117770217220623</v>
      </c>
      <c r="B3823">
        <v>0.16345824777549622</v>
      </c>
      <c r="C3823">
        <v>1.0270384607603182</v>
      </c>
      <c r="D3823">
        <v>1.5344432047035834</v>
      </c>
      <c r="E3823">
        <v>1.6758630714400824</v>
      </c>
      <c r="F3823">
        <v>60345.529501535668</v>
      </c>
      <c r="G3823">
        <v>49097.05084156205</v>
      </c>
    </row>
    <row r="3824" spans="1:7" x14ac:dyDescent="0.3">
      <c r="A3824">
        <v>6.1161695447409734</v>
      </c>
      <c r="B3824">
        <v>0.16350102669404518</v>
      </c>
      <c r="C3824">
        <v>1.0273072486328019</v>
      </c>
      <c r="D3824">
        <v>-5.5287027116388705</v>
      </c>
      <c r="E3824">
        <v>5.6797607166448865</v>
      </c>
      <c r="F3824">
        <v>734313.04019703332</v>
      </c>
      <c r="G3824">
        <v>45871.61226516388</v>
      </c>
    </row>
    <row r="3825" spans="1:7" x14ac:dyDescent="0.3">
      <c r="A3825">
        <v>6.1145697096521054</v>
      </c>
      <c r="B3825">
        <v>0.1635438056125941</v>
      </c>
      <c r="C3825">
        <v>1.0275760365052857</v>
      </c>
      <c r="D3825">
        <v>7.8183956799762075</v>
      </c>
      <c r="E3825">
        <v>2.3093103202102947</v>
      </c>
      <c r="F3825">
        <v>776787.11171333026</v>
      </c>
      <c r="G3825">
        <v>57536.456034112773</v>
      </c>
    </row>
    <row r="3826" spans="1:7" x14ac:dyDescent="0.3">
      <c r="A3826">
        <v>6.1129707112970708</v>
      </c>
      <c r="B3826">
        <v>0.16358658453114305</v>
      </c>
      <c r="C3826">
        <v>1.0278448243777694</v>
      </c>
      <c r="D3826">
        <v>6.4718923388705205</v>
      </c>
      <c r="E3826">
        <v>-3.1320200314245894</v>
      </c>
      <c r="F3826">
        <v>604210.45782207907</v>
      </c>
      <c r="G3826">
        <v>77862.184160785953</v>
      </c>
    </row>
    <row r="3827" spans="1:7" x14ac:dyDescent="0.3">
      <c r="A3827">
        <v>6.1113725490196078</v>
      </c>
      <c r="B3827">
        <v>0.16362936344969198</v>
      </c>
      <c r="C3827">
        <v>1.0281136122502532</v>
      </c>
      <c r="D3827">
        <v>-11.36298835620485</v>
      </c>
      <c r="E3827">
        <v>5.9905729147487197</v>
      </c>
      <c r="F3827">
        <v>1928572.2246742032</v>
      </c>
      <c r="G3827">
        <v>119667.93312071735</v>
      </c>
    </row>
    <row r="3828" spans="1:7" x14ac:dyDescent="0.3">
      <c r="A3828">
        <v>6.1097752221641404</v>
      </c>
      <c r="B3828">
        <v>0.16367214236824093</v>
      </c>
      <c r="C3828">
        <v>1.0283824001227369</v>
      </c>
      <c r="D3828">
        <v>10.544252991333142</v>
      </c>
      <c r="E3828">
        <v>4.6647056541575846</v>
      </c>
      <c r="F3828">
        <v>1553811.4858266395</v>
      </c>
      <c r="G3828">
        <v>114894.95044579133</v>
      </c>
    </row>
    <row r="3829" spans="1:7" x14ac:dyDescent="0.3">
      <c r="A3829">
        <v>6.1081787300757773</v>
      </c>
      <c r="B3829">
        <v>0.16371492128678988</v>
      </c>
      <c r="C3829">
        <v>1.0286511879952207</v>
      </c>
      <c r="D3829">
        <v>-3.4987812522169133</v>
      </c>
      <c r="E3829">
        <v>-7.1407611764986756</v>
      </c>
      <c r="F3829">
        <v>739054.9197534991</v>
      </c>
      <c r="G3829">
        <v>69133.436148370762</v>
      </c>
    </row>
    <row r="3830" spans="1:7" x14ac:dyDescent="0.3">
      <c r="A3830">
        <v>6.1065830721003138</v>
      </c>
      <c r="B3830">
        <v>0.16375770020533881</v>
      </c>
      <c r="C3830">
        <v>1.0289199758677043</v>
      </c>
      <c r="D3830">
        <v>5.9993644844431602</v>
      </c>
      <c r="E3830">
        <v>1.385157916371148</v>
      </c>
      <c r="F3830">
        <v>443104.19660461234</v>
      </c>
      <c r="G3830">
        <v>46333.387527980092</v>
      </c>
    </row>
    <row r="3831" spans="1:7" x14ac:dyDescent="0.3">
      <c r="A3831">
        <v>6.1049882475842256</v>
      </c>
      <c r="B3831">
        <v>0.16380047912388776</v>
      </c>
      <c r="C3831">
        <v>1.029188763740188</v>
      </c>
      <c r="D3831">
        <v>-1.4393491033175037</v>
      </c>
      <c r="E3831">
        <v>7.624690349444573</v>
      </c>
      <c r="F3831">
        <v>703706.76501857536</v>
      </c>
      <c r="G3831">
        <v>43419.068200377886</v>
      </c>
    </row>
    <row r="3832" spans="1:7" x14ac:dyDescent="0.3">
      <c r="A3832">
        <v>6.1033942558746732</v>
      </c>
      <c r="B3832">
        <v>0.16384325804243668</v>
      </c>
      <c r="C3832">
        <v>1.0294575516126718</v>
      </c>
      <c r="D3832">
        <v>4.162714232081492</v>
      </c>
      <c r="E3832">
        <v>3.3277348885030777</v>
      </c>
      <c r="F3832">
        <v>331962.6843025788</v>
      </c>
      <c r="G3832">
        <v>35411.063617584492</v>
      </c>
    </row>
    <row r="3833" spans="1:7" x14ac:dyDescent="0.3">
      <c r="A3833">
        <v>6.1018010963194991</v>
      </c>
      <c r="B3833">
        <v>0.16388603696098564</v>
      </c>
      <c r="C3833">
        <v>1.0297263394851555</v>
      </c>
      <c r="D3833">
        <v>-5.8279239991573872</v>
      </c>
      <c r="E3833">
        <v>1.1457250089551196</v>
      </c>
      <c r="F3833">
        <v>412322.0634451349</v>
      </c>
      <c r="G3833">
        <v>31715.689065157585</v>
      </c>
    </row>
    <row r="3834" spans="1:7" x14ac:dyDescent="0.3">
      <c r="A3834">
        <v>6.1002087682672235</v>
      </c>
      <c r="B3834">
        <v>0.16392881587953456</v>
      </c>
      <c r="C3834">
        <v>1.0299951273576393</v>
      </c>
      <c r="D3834">
        <v>0.72807698798200871</v>
      </c>
      <c r="E3834">
        <v>-6.0753442842445073</v>
      </c>
      <c r="F3834">
        <v>437597.60113734653</v>
      </c>
      <c r="G3834">
        <v>42697.469531267358</v>
      </c>
    </row>
    <row r="3835" spans="1:7" x14ac:dyDescent="0.3">
      <c r="A3835">
        <v>6.0986172710670496</v>
      </c>
      <c r="B3835">
        <v>0.16397159479808351</v>
      </c>
      <c r="C3835">
        <v>1.030263915230123</v>
      </c>
      <c r="D3835">
        <v>8.4099352517745611</v>
      </c>
      <c r="E3835">
        <v>-1.6555326972809332</v>
      </c>
      <c r="F3835">
        <v>858691.63998102897</v>
      </c>
      <c r="G3835">
        <v>46536.053184040255</v>
      </c>
    </row>
    <row r="3836" spans="1:7" x14ac:dyDescent="0.3">
      <c r="A3836">
        <v>6.0970266040688577</v>
      </c>
      <c r="B3836">
        <v>0.16401437371663244</v>
      </c>
      <c r="C3836">
        <v>1.0305327031026066</v>
      </c>
      <c r="D3836">
        <v>-1.0768189302471791</v>
      </c>
      <c r="E3836">
        <v>-3.8207571871763899</v>
      </c>
      <c r="F3836">
        <v>184176.2838613122</v>
      </c>
      <c r="G3836">
        <v>28033.796749376655</v>
      </c>
    </row>
    <row r="3837" spans="1:7" x14ac:dyDescent="0.3">
      <c r="A3837">
        <v>6.095436766623207</v>
      </c>
      <c r="B3837">
        <v>0.16405715263518139</v>
      </c>
      <c r="C3837">
        <v>1.0308014909750904</v>
      </c>
      <c r="D3837">
        <v>-2.2208603464154919</v>
      </c>
      <c r="E3837">
        <v>-3.2629502389116452</v>
      </c>
      <c r="F3837">
        <v>182088.11101748457</v>
      </c>
      <c r="G3837">
        <v>20404.164786915007</v>
      </c>
    </row>
    <row r="3838" spans="1:7" x14ac:dyDescent="0.3">
      <c r="A3838">
        <v>6.0938477580813348</v>
      </c>
      <c r="B3838">
        <v>0.16409993155373032</v>
      </c>
      <c r="C3838">
        <v>1.0310702788475741</v>
      </c>
      <c r="D3838">
        <v>-0.37727278674023323</v>
      </c>
      <c r="E3838">
        <v>6.3790346886354152</v>
      </c>
      <c r="F3838">
        <v>477272.68125904235</v>
      </c>
      <c r="G3838">
        <v>67006.523850157464</v>
      </c>
    </row>
    <row r="3839" spans="1:7" x14ac:dyDescent="0.3">
      <c r="A3839">
        <v>6.0922595777951525</v>
      </c>
      <c r="B3839">
        <v>0.16414271047227927</v>
      </c>
      <c r="C3839">
        <v>1.0313390667200579</v>
      </c>
      <c r="D3839">
        <v>-1.5806340386568269</v>
      </c>
      <c r="E3839">
        <v>13.726702090397023</v>
      </c>
      <c r="F3839">
        <v>2231481.7755883336</v>
      </c>
      <c r="G3839">
        <v>123694.56685766706</v>
      </c>
    </row>
    <row r="3840" spans="1:7" x14ac:dyDescent="0.3">
      <c r="A3840">
        <v>6.0906722251172489</v>
      </c>
      <c r="B3840">
        <v>0.16418548939082819</v>
      </c>
      <c r="C3840">
        <v>1.0316078545925416</v>
      </c>
      <c r="D3840">
        <v>3.9732163631853461</v>
      </c>
      <c r="E3840">
        <v>9.6694992810920848</v>
      </c>
      <c r="F3840">
        <v>1277330.8480285837</v>
      </c>
      <c r="G3840">
        <v>97436.960831494303</v>
      </c>
    </row>
    <row r="3841" spans="1:7" x14ac:dyDescent="0.3">
      <c r="A3841">
        <v>6.0890856994008855</v>
      </c>
      <c r="B3841">
        <v>0.16422826830937715</v>
      </c>
      <c r="C3841">
        <v>1.0318766424650254</v>
      </c>
      <c r="D3841">
        <v>2.2209722374281449</v>
      </c>
      <c r="E3841">
        <v>2.1478299041812048</v>
      </c>
      <c r="F3841">
        <v>111572.37373592232</v>
      </c>
      <c r="G3841">
        <v>30810.233901242518</v>
      </c>
    </row>
    <row r="3842" spans="1:7" x14ac:dyDescent="0.3">
      <c r="A3842">
        <v>6.0875000000000004</v>
      </c>
      <c r="B3842">
        <v>0.16427104722792607</v>
      </c>
      <c r="C3842">
        <v>1.0321454303375091</v>
      </c>
      <c r="D3842">
        <v>1.7856406971398755</v>
      </c>
      <c r="E3842">
        <v>0.96784103457424298</v>
      </c>
      <c r="F3842">
        <v>48215.676171998835</v>
      </c>
      <c r="G3842">
        <v>14180.655911918786</v>
      </c>
    </row>
    <row r="3843" spans="1:7" x14ac:dyDescent="0.3">
      <c r="A3843">
        <v>6.0859151262692004</v>
      </c>
      <c r="B3843">
        <v>0.16431382614647502</v>
      </c>
      <c r="C3843">
        <v>1.0324142182099927</v>
      </c>
      <c r="D3843">
        <v>5.6144190132893197</v>
      </c>
      <c r="E3843">
        <v>-3.4157522684370321</v>
      </c>
      <c r="F3843">
        <v>504793.78489557968</v>
      </c>
      <c r="G3843">
        <v>32458.167164221799</v>
      </c>
    </row>
    <row r="3844" spans="1:7" x14ac:dyDescent="0.3">
      <c r="A3844">
        <v>6.0843310775637685</v>
      </c>
      <c r="B3844">
        <v>0.16435660506502395</v>
      </c>
      <c r="C3844">
        <v>1.0326830060824765</v>
      </c>
      <c r="D3844">
        <v>-7.005224939388623</v>
      </c>
      <c r="E3844">
        <v>-0.11512122967622188</v>
      </c>
      <c r="F3844">
        <v>573722.18623058032</v>
      </c>
      <c r="G3844">
        <v>53094.019684787127</v>
      </c>
    </row>
    <row r="3845" spans="1:7" x14ac:dyDescent="0.3">
      <c r="A3845">
        <v>6.0827478532396562</v>
      </c>
      <c r="B3845">
        <v>0.1643993839835729</v>
      </c>
      <c r="C3845">
        <v>1.0329517939549602</v>
      </c>
      <c r="D3845">
        <v>-2.3766336551678195</v>
      </c>
      <c r="E3845">
        <v>-9.0181010660795735</v>
      </c>
      <c r="F3845">
        <v>1016558.3577037252</v>
      </c>
      <c r="G3845">
        <v>54934.866111696872</v>
      </c>
    </row>
    <row r="3846" spans="1:7" x14ac:dyDescent="0.3">
      <c r="A3846">
        <v>6.0811654526534857</v>
      </c>
      <c r="B3846">
        <v>0.16444216290212182</v>
      </c>
      <c r="C3846">
        <v>1.033220581827444</v>
      </c>
      <c r="D3846">
        <v>3.577883789460202</v>
      </c>
      <c r="E3846">
        <v>-0.64533874811706216</v>
      </c>
      <c r="F3846">
        <v>154488.64720110124</v>
      </c>
      <c r="G3846">
        <v>51499.061857325411</v>
      </c>
    </row>
    <row r="3847" spans="1:7" x14ac:dyDescent="0.3">
      <c r="A3847">
        <v>6.0795838751625491</v>
      </c>
      <c r="B3847">
        <v>0.16448494182067078</v>
      </c>
      <c r="C3847">
        <v>1.0334893696999277</v>
      </c>
      <c r="D3847">
        <v>-9.8170366233043467</v>
      </c>
      <c r="E3847">
        <v>-3.4195030181307904</v>
      </c>
      <c r="F3847">
        <v>1263089.5382579097</v>
      </c>
      <c r="G3847">
        <v>63786.037847861946</v>
      </c>
    </row>
    <row r="3848" spans="1:7" x14ac:dyDescent="0.3">
      <c r="A3848">
        <v>6.078003120124805</v>
      </c>
      <c r="B3848">
        <v>0.1645277207392197</v>
      </c>
      <c r="C3848">
        <v>1.0337581575724113</v>
      </c>
      <c r="D3848">
        <v>3.0718920646380918</v>
      </c>
      <c r="E3848">
        <v>-5.9607014050859366</v>
      </c>
      <c r="F3848">
        <v>525568.24275417672</v>
      </c>
      <c r="G3848">
        <v>50860.598562157786</v>
      </c>
    </row>
    <row r="3849" spans="1:7" x14ac:dyDescent="0.3">
      <c r="A3849">
        <v>6.0764231868988823</v>
      </c>
      <c r="B3849">
        <v>0.16457049965776865</v>
      </c>
      <c r="C3849">
        <v>1.0340269454448952</v>
      </c>
      <c r="D3849">
        <v>-4.4824814933917327</v>
      </c>
      <c r="E3849">
        <v>0.79911188495511343</v>
      </c>
      <c r="F3849">
        <v>242306.50103460858</v>
      </c>
      <c r="G3849">
        <v>20210.796459873625</v>
      </c>
    </row>
    <row r="3850" spans="1:7" x14ac:dyDescent="0.3">
      <c r="A3850">
        <v>6.0748440748440746</v>
      </c>
      <c r="B3850">
        <v>0.16461327857631758</v>
      </c>
      <c r="C3850">
        <v>1.0342957333173788</v>
      </c>
      <c r="D3850">
        <v>-0.10166045243816368</v>
      </c>
      <c r="E3850">
        <v>-0.69239762773662272</v>
      </c>
      <c r="F3850">
        <v>5724.1900812074264</v>
      </c>
      <c r="G3850">
        <v>44854.260433790529</v>
      </c>
    </row>
    <row r="3851" spans="1:7" x14ac:dyDescent="0.3">
      <c r="A3851">
        <v>6.0732657833203429</v>
      </c>
      <c r="B3851">
        <v>0.16465605749486653</v>
      </c>
      <c r="C3851">
        <v>1.0345645211898626</v>
      </c>
      <c r="D3851">
        <v>-7.8361552061007202</v>
      </c>
      <c r="E3851">
        <v>10.477807620820629</v>
      </c>
      <c r="F3851">
        <v>2000866.1597789712</v>
      </c>
      <c r="G3851">
        <v>97344.155033767311</v>
      </c>
    </row>
    <row r="3852" spans="1:7" x14ac:dyDescent="0.3">
      <c r="A3852">
        <v>6.0716883116883116</v>
      </c>
      <c r="B3852">
        <v>0.16469883641341546</v>
      </c>
      <c r="C3852">
        <v>1.0348333090623463</v>
      </c>
      <c r="D3852">
        <v>-7.6870007479261107</v>
      </c>
      <c r="E3852">
        <v>-4.0840618943501505</v>
      </c>
      <c r="F3852">
        <v>885594.40754467843</v>
      </c>
      <c r="G3852">
        <v>93491.811446828127</v>
      </c>
    </row>
    <row r="3853" spans="1:7" x14ac:dyDescent="0.3">
      <c r="A3853">
        <v>6.0701116593092701</v>
      </c>
      <c r="B3853">
        <v>0.16474161533196441</v>
      </c>
      <c r="C3853">
        <v>1.0351020969348301</v>
      </c>
      <c r="D3853">
        <v>8.6111431007046626</v>
      </c>
      <c r="E3853">
        <v>2.2783307332876617</v>
      </c>
      <c r="F3853">
        <v>927356.03332618973</v>
      </c>
      <c r="G3853">
        <v>65465.040284305549</v>
      </c>
    </row>
    <row r="3854" spans="1:7" x14ac:dyDescent="0.3">
      <c r="A3854">
        <v>6.0685358255451716</v>
      </c>
      <c r="B3854">
        <v>0.16478439425051336</v>
      </c>
      <c r="C3854">
        <v>1.0353708848073138</v>
      </c>
      <c r="D3854">
        <v>-4.1717222094966457</v>
      </c>
      <c r="E3854">
        <v>-5.4480621591955494</v>
      </c>
      <c r="F3854">
        <v>550325.35978908872</v>
      </c>
      <c r="G3854">
        <v>41353.993832503271</v>
      </c>
    </row>
    <row r="3855" spans="1:7" x14ac:dyDescent="0.3">
      <c r="A3855">
        <v>6.0669608097586298</v>
      </c>
      <c r="B3855">
        <v>0.16482717316906229</v>
      </c>
      <c r="C3855">
        <v>1.0356396726797974</v>
      </c>
      <c r="D3855">
        <v>1.9850107087096696</v>
      </c>
      <c r="E3855">
        <v>0.62856457346746131</v>
      </c>
      <c r="F3855">
        <v>50671.698628271108</v>
      </c>
      <c r="G3855">
        <v>25972.995134297762</v>
      </c>
    </row>
    <row r="3856" spans="1:7" x14ac:dyDescent="0.3">
      <c r="A3856">
        <v>6.0653866113129213</v>
      </c>
      <c r="B3856">
        <v>0.16486995208761124</v>
      </c>
      <c r="C3856">
        <v>1.0359084605522813</v>
      </c>
      <c r="D3856">
        <v>-2.4227270797701923</v>
      </c>
      <c r="E3856">
        <v>-7.0763438163157746</v>
      </c>
      <c r="F3856">
        <v>653876.37424450181</v>
      </c>
      <c r="G3856">
        <v>28692.193805510535</v>
      </c>
    </row>
    <row r="3857" spans="1:7" x14ac:dyDescent="0.3">
      <c r="A3857">
        <v>6.0638132295719842</v>
      </c>
      <c r="B3857">
        <v>0.16491273100616016</v>
      </c>
      <c r="C3857">
        <v>1.0361772484247649</v>
      </c>
      <c r="D3857">
        <v>2.6598167488908224</v>
      </c>
      <c r="E3857">
        <v>-0.30876687657147844</v>
      </c>
      <c r="F3857">
        <v>83802.517278988889</v>
      </c>
      <c r="G3857">
        <v>16411.186028331962</v>
      </c>
    </row>
    <row r="3858" spans="1:7" x14ac:dyDescent="0.3">
      <c r="A3858">
        <v>6.0622406639004147</v>
      </c>
      <c r="B3858">
        <v>0.16495550992470911</v>
      </c>
      <c r="C3858">
        <v>1.0364460362972487</v>
      </c>
      <c r="D3858">
        <v>-0.42633252462293814</v>
      </c>
      <c r="E3858">
        <v>0.33483199523141566</v>
      </c>
      <c r="F3858">
        <v>3434.7746103706372</v>
      </c>
      <c r="G3858">
        <v>5259.1163271183805</v>
      </c>
    </row>
    <row r="3859" spans="1:7" x14ac:dyDescent="0.3">
      <c r="A3859">
        <v>6.060668913663469</v>
      </c>
      <c r="B3859">
        <v>0.16499828884325804</v>
      </c>
      <c r="C3859">
        <v>1.0367148241697324</v>
      </c>
      <c r="D3859">
        <v>3.853399880619897</v>
      </c>
      <c r="E3859">
        <v>0.1048355116166387</v>
      </c>
      <c r="F3859">
        <v>173679.95298265762</v>
      </c>
      <c r="G3859">
        <v>13288.5128586837</v>
      </c>
    </row>
    <row r="3860" spans="1:7" x14ac:dyDescent="0.3">
      <c r="A3860">
        <v>6.0590979782270606</v>
      </c>
      <c r="B3860">
        <v>0.16504106776180699</v>
      </c>
      <c r="C3860">
        <v>1.036983612042216</v>
      </c>
      <c r="D3860">
        <v>3.8111103885795914</v>
      </c>
      <c r="E3860">
        <v>-3.5511774197716011</v>
      </c>
      <c r="F3860">
        <v>317158.82940790156</v>
      </c>
      <c r="G3860">
        <v>46844.114964223161</v>
      </c>
    </row>
    <row r="3861" spans="1:7" x14ac:dyDescent="0.3">
      <c r="A3861">
        <v>6.0575278569577611</v>
      </c>
      <c r="B3861">
        <v>0.16508384668035592</v>
      </c>
      <c r="C3861">
        <v>1.0372523999146999</v>
      </c>
      <c r="D3861">
        <v>7.1716568863518049</v>
      </c>
      <c r="E3861">
        <v>-8.9941586294984557</v>
      </c>
      <c r="F3861">
        <v>1546644.4271698464</v>
      </c>
      <c r="G3861">
        <v>83813.9687922007</v>
      </c>
    </row>
    <row r="3862" spans="1:7" x14ac:dyDescent="0.3">
      <c r="A3862">
        <v>6.0559585492227983</v>
      </c>
      <c r="B3862">
        <v>0.16512662559890487</v>
      </c>
      <c r="C3862">
        <v>1.0375211877871835</v>
      </c>
      <c r="D3862">
        <v>8.1018555633283551</v>
      </c>
      <c r="E3862">
        <v>-1.7378903219771209</v>
      </c>
      <c r="F3862">
        <v>802501.89426491631</v>
      </c>
      <c r="G3862">
        <v>68963.466753950124</v>
      </c>
    </row>
    <row r="3863" spans="1:7" x14ac:dyDescent="0.3">
      <c r="A3863">
        <v>6.054390054390054</v>
      </c>
      <c r="B3863">
        <v>0.16516940451745379</v>
      </c>
      <c r="C3863">
        <v>1.0377899756596674</v>
      </c>
      <c r="D3863">
        <v>-4.7506867575347531</v>
      </c>
      <c r="E3863">
        <v>2.0898485183083295</v>
      </c>
      <c r="F3863">
        <v>314833.71262501925</v>
      </c>
      <c r="G3863">
        <v>31998.639555356815</v>
      </c>
    </row>
    <row r="3864" spans="1:7" x14ac:dyDescent="0.3">
      <c r="A3864">
        <v>6.0528223718280687</v>
      </c>
      <c r="B3864">
        <v>0.16521218343600275</v>
      </c>
      <c r="C3864">
        <v>1.038058763532151</v>
      </c>
      <c r="D3864">
        <v>-3.8803162955638486</v>
      </c>
      <c r="E3864">
        <v>-0.15289240030035089</v>
      </c>
      <c r="F3864">
        <v>176257.73571667282</v>
      </c>
      <c r="G3864">
        <v>45567.318673728434</v>
      </c>
    </row>
    <row r="3865" spans="1:7" x14ac:dyDescent="0.3">
      <c r="A3865">
        <v>6.0512555009060316</v>
      </c>
      <c r="B3865">
        <v>0.16525496235455167</v>
      </c>
      <c r="C3865">
        <v>1.0383275514046348</v>
      </c>
      <c r="D3865">
        <v>0.22386296756405605</v>
      </c>
      <c r="E3865">
        <v>-11.782190579526242</v>
      </c>
      <c r="F3865">
        <v>1623114.0733683591</v>
      </c>
      <c r="G3865">
        <v>69397.650652373166</v>
      </c>
    </row>
    <row r="3866" spans="1:7" x14ac:dyDescent="0.3">
      <c r="A3866">
        <v>6.0496894409937889</v>
      </c>
      <c r="B3866">
        <v>0.16529774127310062</v>
      </c>
      <c r="C3866">
        <v>1.0385963392771185</v>
      </c>
      <c r="D3866">
        <v>2.3500802359565727</v>
      </c>
      <c r="E3866">
        <v>-0.32951975867244276</v>
      </c>
      <c r="F3866">
        <v>65820.509000792692</v>
      </c>
      <c r="G3866">
        <v>35471.467114070736</v>
      </c>
    </row>
    <row r="3867" spans="1:7" x14ac:dyDescent="0.3">
      <c r="A3867">
        <v>6.0481241914618371</v>
      </c>
      <c r="B3867">
        <v>0.16534052019164955</v>
      </c>
      <c r="C3867">
        <v>1.0388651271496021</v>
      </c>
      <c r="D3867">
        <v>-1.3470230309029509</v>
      </c>
      <c r="E3867">
        <v>0.77542347887818996</v>
      </c>
      <c r="F3867">
        <v>28235.316591920226</v>
      </c>
      <c r="G3867">
        <v>10269.553858161209</v>
      </c>
    </row>
    <row r="3868" spans="1:7" x14ac:dyDescent="0.3">
      <c r="A3868">
        <v>6.0465597516813245</v>
      </c>
      <c r="B3868">
        <v>0.1653832991101985</v>
      </c>
      <c r="C3868">
        <v>1.039133915022086</v>
      </c>
      <c r="D3868">
        <v>-4.0026458583186928</v>
      </c>
      <c r="E3868">
        <v>4.2048977440138806</v>
      </c>
      <c r="F3868">
        <v>393912.93711847032</v>
      </c>
      <c r="G3868">
        <v>53881.917413112336</v>
      </c>
    </row>
    <row r="3869" spans="1:7" x14ac:dyDescent="0.3">
      <c r="A3869">
        <v>6.0449961210240497</v>
      </c>
      <c r="B3869">
        <v>0.16542607802874743</v>
      </c>
      <c r="C3869">
        <v>1.0394027028945696</v>
      </c>
      <c r="D3869">
        <v>-5.6394373205634949</v>
      </c>
      <c r="E3869">
        <v>11.406191802246202</v>
      </c>
      <c r="F3869">
        <v>1892339.3836729899</v>
      </c>
      <c r="G3869">
        <v>86575.418879061705</v>
      </c>
    </row>
    <row r="3870" spans="1:7" x14ac:dyDescent="0.3">
      <c r="A3870">
        <v>6.0434332988624613</v>
      </c>
      <c r="B3870">
        <v>0.16546885694729638</v>
      </c>
      <c r="C3870">
        <v>1.0396714907670535</v>
      </c>
      <c r="D3870">
        <v>-1.2903947637187274</v>
      </c>
      <c r="E3870">
        <v>-3.6263446337737539</v>
      </c>
      <c r="F3870">
        <v>173163.49444625963</v>
      </c>
      <c r="G3870">
        <v>53083.905882394291</v>
      </c>
    </row>
    <row r="3871" spans="1:7" x14ac:dyDescent="0.3">
      <c r="A3871">
        <v>6.0418712845696563</v>
      </c>
      <c r="B3871">
        <v>0.1655116358658453</v>
      </c>
      <c r="C3871">
        <v>1.0399402786395371</v>
      </c>
      <c r="D3871">
        <v>5.8699574543463084</v>
      </c>
      <c r="E3871">
        <v>-1.5169405617190712</v>
      </c>
      <c r="F3871">
        <v>429621.76733820158</v>
      </c>
      <c r="G3871">
        <v>35599.276055874005</v>
      </c>
    </row>
    <row r="3872" spans="1:7" x14ac:dyDescent="0.3">
      <c r="A3872">
        <v>6.0403100775193801</v>
      </c>
      <c r="B3872">
        <v>0.16555441478439425</v>
      </c>
      <c r="C3872">
        <v>1.0402090665120207</v>
      </c>
      <c r="D3872">
        <v>-4.5836847248650283</v>
      </c>
      <c r="E3872">
        <v>-6.6149664167677846</v>
      </c>
      <c r="F3872">
        <v>757007.7569613182</v>
      </c>
      <c r="G3872">
        <v>49937.118595767475</v>
      </c>
    </row>
    <row r="3873" spans="1:7" x14ac:dyDescent="0.3">
      <c r="A3873">
        <v>6.0387496770860247</v>
      </c>
      <c r="B3873">
        <v>0.16559719370294318</v>
      </c>
      <c r="C3873">
        <v>1.0404778543845046</v>
      </c>
      <c r="D3873">
        <v>6.1224898398962528</v>
      </c>
      <c r="E3873">
        <v>3.3138476304850539</v>
      </c>
      <c r="F3873">
        <v>566476.07748964732</v>
      </c>
      <c r="G3873">
        <v>64379.617048313514</v>
      </c>
    </row>
    <row r="3874" spans="1:7" x14ac:dyDescent="0.3">
      <c r="A3874">
        <v>6.0371900826446279</v>
      </c>
      <c r="B3874">
        <v>0.16563997262149213</v>
      </c>
      <c r="C3874">
        <v>1.0407466422569882</v>
      </c>
      <c r="D3874">
        <v>-6.7641734825561768</v>
      </c>
      <c r="E3874">
        <v>-8.3316528728866484</v>
      </c>
      <c r="F3874">
        <v>1346112.5994178823</v>
      </c>
      <c r="G3874">
        <v>68104.842865982137</v>
      </c>
    </row>
    <row r="3875" spans="1:7" x14ac:dyDescent="0.3">
      <c r="A3875">
        <v>6.0356312935708756</v>
      </c>
      <c r="B3875">
        <v>0.16568275154004106</v>
      </c>
      <c r="C3875">
        <v>1.0410154301294721</v>
      </c>
      <c r="D3875">
        <v>-3.7524827066118518</v>
      </c>
      <c r="E3875">
        <v>5.9444954831477735E-2</v>
      </c>
      <c r="F3875">
        <v>164621.50802109542</v>
      </c>
      <c r="G3875">
        <v>42108.196774327378</v>
      </c>
    </row>
    <row r="3876" spans="1:7" x14ac:dyDescent="0.3">
      <c r="A3876">
        <v>6.0340733092410943</v>
      </c>
      <c r="B3876">
        <v>0.16572553045859001</v>
      </c>
      <c r="C3876">
        <v>1.0412842180019557</v>
      </c>
      <c r="D3876">
        <v>-4.5635245138896448</v>
      </c>
      <c r="E3876">
        <v>4.1140251802998167</v>
      </c>
      <c r="F3876">
        <v>441233.21081417199</v>
      </c>
      <c r="G3876">
        <v>22818.035645301312</v>
      </c>
    </row>
    <row r="3877" spans="1:7" x14ac:dyDescent="0.3">
      <c r="A3877">
        <v>6.032516129032258</v>
      </c>
      <c r="B3877">
        <v>0.16576830937713893</v>
      </c>
      <c r="C3877">
        <v>1.0415530058744396</v>
      </c>
      <c r="D3877">
        <v>-2.5210146700060703</v>
      </c>
      <c r="E3877">
        <v>-1.4796238059881504</v>
      </c>
      <c r="F3877">
        <v>99871.640792618709</v>
      </c>
      <c r="G3877">
        <v>23733.47813325574</v>
      </c>
    </row>
    <row r="3878" spans="1:7" x14ac:dyDescent="0.3">
      <c r="A3878">
        <v>6.0309597523219818</v>
      </c>
      <c r="B3878">
        <v>0.16581108829568789</v>
      </c>
      <c r="C3878">
        <v>1.0418217937469232</v>
      </c>
      <c r="D3878">
        <v>0.2392248352552499</v>
      </c>
      <c r="E3878">
        <v>6.8680817309601601</v>
      </c>
      <c r="F3878">
        <v>551998.23636171431</v>
      </c>
      <c r="G3878">
        <v>39965.479550706201</v>
      </c>
    </row>
    <row r="3879" spans="1:7" x14ac:dyDescent="0.3">
      <c r="A3879">
        <v>6.0294041784885222</v>
      </c>
      <c r="B3879">
        <v>0.16585386721423681</v>
      </c>
      <c r="C3879">
        <v>1.0420905816194068</v>
      </c>
      <c r="D3879">
        <v>0.81791556972828894</v>
      </c>
      <c r="E3879">
        <v>-8.2587191329454477</v>
      </c>
      <c r="F3879">
        <v>805015.99774302007</v>
      </c>
      <c r="G3879">
        <v>48684.948481816777</v>
      </c>
    </row>
    <row r="3880" spans="1:7" x14ac:dyDescent="0.3">
      <c r="A3880">
        <v>6.0278494069107786</v>
      </c>
      <c r="B3880">
        <v>0.16589664613278576</v>
      </c>
      <c r="C3880">
        <v>1.0423593694918907</v>
      </c>
      <c r="D3880">
        <v>-4.8296941770375765</v>
      </c>
      <c r="E3880">
        <v>-1.0345063410579032</v>
      </c>
      <c r="F3880">
        <v>285142.19200621557</v>
      </c>
      <c r="G3880">
        <v>33007.419044558883</v>
      </c>
    </row>
    <row r="3881" spans="1:7" x14ac:dyDescent="0.3">
      <c r="A3881">
        <v>6.0262954369682911</v>
      </c>
      <c r="B3881">
        <v>0.16593942505133472</v>
      </c>
      <c r="C3881">
        <v>1.0426281573643743</v>
      </c>
      <c r="D3881">
        <v>2.2043172428071869</v>
      </c>
      <c r="E3881">
        <v>-4.4073986124281257</v>
      </c>
      <c r="F3881">
        <v>283833.46119408496</v>
      </c>
      <c r="G3881">
        <v>34151.712960352168</v>
      </c>
    </row>
    <row r="3882" spans="1:7" x14ac:dyDescent="0.3">
      <c r="A3882">
        <v>6.024742268041237</v>
      </c>
      <c r="B3882">
        <v>0.16598220396988364</v>
      </c>
      <c r="C3882">
        <v>1.0428969452368582</v>
      </c>
      <c r="D3882">
        <v>7.9555224295604434</v>
      </c>
      <c r="E3882">
        <v>-3.2585610137647394</v>
      </c>
      <c r="F3882">
        <v>863843.21430560958</v>
      </c>
      <c r="G3882">
        <v>79802.513523606482</v>
      </c>
    </row>
    <row r="3883" spans="1:7" x14ac:dyDescent="0.3">
      <c r="A3883">
        <v>6.0231898995104354</v>
      </c>
      <c r="B3883">
        <v>0.16602498288843259</v>
      </c>
      <c r="C3883">
        <v>1.0431657331093418</v>
      </c>
      <c r="D3883">
        <v>-11.601229226216377</v>
      </c>
      <c r="E3883">
        <v>-6.0422971336655298</v>
      </c>
      <c r="F3883">
        <v>1999791.953774892</v>
      </c>
      <c r="G3883">
        <v>107951.42628226295</v>
      </c>
    </row>
    <row r="3884" spans="1:7" x14ac:dyDescent="0.3">
      <c r="A3884">
        <v>6.0216383307573418</v>
      </c>
      <c r="B3884">
        <v>0.16606776180698152</v>
      </c>
      <c r="C3884">
        <v>1.0434345209818257</v>
      </c>
      <c r="D3884">
        <v>-4.6087301189066299</v>
      </c>
      <c r="E3884">
        <v>-5.1876631052786246</v>
      </c>
      <c r="F3884">
        <v>562803.40219096502</v>
      </c>
      <c r="G3884">
        <v>75737.8286299436</v>
      </c>
    </row>
    <row r="3885" spans="1:7" x14ac:dyDescent="0.3">
      <c r="A3885">
        <v>6.0200875611640488</v>
      </c>
      <c r="B3885">
        <v>0.16611054072553047</v>
      </c>
      <c r="C3885">
        <v>1.0437033088543093</v>
      </c>
      <c r="D3885">
        <v>5.0280896016501586</v>
      </c>
      <c r="E3885">
        <v>-5.7475659478738468</v>
      </c>
      <c r="F3885">
        <v>681599.73820595432</v>
      </c>
      <c r="G3885">
        <v>79946.822572643621</v>
      </c>
    </row>
    <row r="3886" spans="1:7" x14ac:dyDescent="0.3">
      <c r="A3886">
        <v>6.0185375901132856</v>
      </c>
      <c r="B3886">
        <v>0.16615331964407939</v>
      </c>
      <c r="C3886">
        <v>1.0439720967267929</v>
      </c>
      <c r="D3886">
        <v>-11.771681855661017</v>
      </c>
      <c r="E3886">
        <v>6.3610256539106445</v>
      </c>
      <c r="F3886">
        <v>2092562.728950148</v>
      </c>
      <c r="G3886">
        <v>101598.37349434012</v>
      </c>
    </row>
    <row r="3887" spans="1:7" x14ac:dyDescent="0.3">
      <c r="A3887">
        <v>6.0169884169884167</v>
      </c>
      <c r="B3887">
        <v>0.16619609856262835</v>
      </c>
      <c r="C3887">
        <v>1.0442408845992768</v>
      </c>
      <c r="D3887">
        <v>0.98344001814471993</v>
      </c>
      <c r="E3887">
        <v>-4.425035000056476</v>
      </c>
      <c r="F3887">
        <v>240166.06447760345</v>
      </c>
      <c r="G3887">
        <v>55089.716473469147</v>
      </c>
    </row>
    <row r="3888" spans="1:7" x14ac:dyDescent="0.3">
      <c r="A3888">
        <v>6.0154400411734432</v>
      </c>
      <c r="B3888">
        <v>0.16623887748117727</v>
      </c>
      <c r="C3888">
        <v>1.0445096724717604</v>
      </c>
      <c r="D3888">
        <v>4.049494312801186</v>
      </c>
      <c r="E3888">
        <v>-0.62405101884663361</v>
      </c>
      <c r="F3888">
        <v>196216.31907696984</v>
      </c>
      <c r="G3888">
        <v>13756.338583753164</v>
      </c>
    </row>
    <row r="3889" spans="1:7" x14ac:dyDescent="0.3">
      <c r="A3889">
        <v>6.013892462052997</v>
      </c>
      <c r="B3889">
        <v>0.16628165639972622</v>
      </c>
      <c r="C3889">
        <v>1.0447784603442443</v>
      </c>
      <c r="D3889">
        <v>-1.6611036754452326</v>
      </c>
      <c r="E3889">
        <v>-1.5091552368224597</v>
      </c>
      <c r="F3889">
        <v>58870.293128661018</v>
      </c>
      <c r="G3889">
        <v>6315.587322101529</v>
      </c>
    </row>
    <row r="3890" spans="1:7" x14ac:dyDescent="0.3">
      <c r="A3890">
        <v>6.0123456790123457</v>
      </c>
      <c r="B3890">
        <v>0.16632443531827515</v>
      </c>
      <c r="C3890">
        <v>1.0450472482167279</v>
      </c>
      <c r="D3890">
        <v>0.4376649050200756</v>
      </c>
      <c r="E3890">
        <v>-0.32837196173591748</v>
      </c>
      <c r="F3890">
        <v>3499.1384132120752</v>
      </c>
      <c r="G3890">
        <v>17324.59948509153</v>
      </c>
    </row>
    <row r="3891" spans="1:7" x14ac:dyDescent="0.3">
      <c r="A3891">
        <v>6.0107996914373878</v>
      </c>
      <c r="B3891">
        <v>0.1663672142368241</v>
      </c>
      <c r="C3891">
        <v>1.0453160360892115</v>
      </c>
      <c r="D3891">
        <v>6.275887707271032</v>
      </c>
      <c r="E3891">
        <v>5.429911316340589</v>
      </c>
      <c r="F3891">
        <v>804960.78154489992</v>
      </c>
      <c r="G3891">
        <v>45424.511679687195</v>
      </c>
    </row>
    <row r="3892" spans="1:7" x14ac:dyDescent="0.3">
      <c r="A3892">
        <v>6.009254498714653</v>
      </c>
      <c r="B3892">
        <v>0.16640999315537303</v>
      </c>
      <c r="C3892">
        <v>1.0455848239616954</v>
      </c>
      <c r="D3892">
        <v>-3.5249069018826753</v>
      </c>
      <c r="E3892">
        <v>-6.6997889094691381</v>
      </c>
      <c r="F3892">
        <v>669864.29346993298</v>
      </c>
      <c r="G3892">
        <v>44692.712257133411</v>
      </c>
    </row>
    <row r="3893" spans="1:7" x14ac:dyDescent="0.3">
      <c r="A3893">
        <v>6.0077101002313027</v>
      </c>
      <c r="B3893">
        <v>0.16645277207392198</v>
      </c>
      <c r="C3893">
        <v>1.045853611834179</v>
      </c>
      <c r="D3893">
        <v>2.4358624711363444</v>
      </c>
      <c r="E3893">
        <v>-1.6665338572302444</v>
      </c>
      <c r="F3893">
        <v>101811.37545143954</v>
      </c>
      <c r="G3893">
        <v>20582.329683018284</v>
      </c>
    </row>
    <row r="3894" spans="1:7" x14ac:dyDescent="0.3">
      <c r="A3894">
        <v>6.0061664953751288</v>
      </c>
      <c r="B3894">
        <v>0.1664955509924709</v>
      </c>
      <c r="C3894">
        <v>1.0461223997066629</v>
      </c>
      <c r="D3894">
        <v>3.1236893550663587</v>
      </c>
      <c r="E3894">
        <v>-2.0063380232660517</v>
      </c>
      <c r="F3894">
        <v>161093.68724212202</v>
      </c>
      <c r="G3894">
        <v>14762.150507621949</v>
      </c>
    </row>
    <row r="3895" spans="1:7" x14ac:dyDescent="0.3">
      <c r="A3895">
        <v>6.0046236835345494</v>
      </c>
      <c r="B3895">
        <v>0.16653832991101986</v>
      </c>
      <c r="C3895">
        <v>1.0463911875791465</v>
      </c>
      <c r="D3895">
        <v>-2.8041383059535558</v>
      </c>
      <c r="E3895">
        <v>-4.3984752853727569</v>
      </c>
      <c r="F3895">
        <v>318027.8674392277</v>
      </c>
      <c r="G3895">
        <v>23745.219611027067</v>
      </c>
    </row>
    <row r="3896" spans="1:7" x14ac:dyDescent="0.3">
      <c r="A3896">
        <v>6.0030816640986133</v>
      </c>
      <c r="B3896">
        <v>0.16658110882956878</v>
      </c>
      <c r="C3896">
        <v>1.0466599754516304</v>
      </c>
      <c r="D3896">
        <v>3.9562016040476173</v>
      </c>
      <c r="E3896">
        <v>-4.2737479385406099</v>
      </c>
      <c r="F3896">
        <v>396415.4976854854</v>
      </c>
      <c r="G3896">
        <v>25717.357012209013</v>
      </c>
    </row>
    <row r="3897" spans="1:7" x14ac:dyDescent="0.3">
      <c r="A3897">
        <v>6.0015404364569962</v>
      </c>
      <c r="B3897">
        <v>0.16662388774811773</v>
      </c>
      <c r="C3897">
        <v>1.046928763324114</v>
      </c>
      <c r="D3897">
        <v>-2.8698500210287325</v>
      </c>
      <c r="E3897">
        <v>2.7058266886868134</v>
      </c>
      <c r="F3897">
        <v>181836.49493863009</v>
      </c>
      <c r="G3897">
        <v>17519.131579887038</v>
      </c>
    </row>
    <row r="3898" spans="1:7" x14ac:dyDescent="0.3">
      <c r="A3898">
        <v>6</v>
      </c>
      <c r="B3898">
        <v>0.16666666666666666</v>
      </c>
      <c r="C3898">
        <v>1.0471975511965976</v>
      </c>
      <c r="D3898">
        <v>2.4664089335876556</v>
      </c>
      <c r="E3898">
        <v>2.0562542778989727</v>
      </c>
      <c r="F3898">
        <v>120519.1135355915</v>
      </c>
      <c r="G3898">
        <v>22498.153897319313</v>
      </c>
    </row>
    <row r="3899" spans="1:7" x14ac:dyDescent="0.3">
      <c r="A3899">
        <v>5.9984603541185528</v>
      </c>
      <c r="B3899">
        <v>0.16670944558521561</v>
      </c>
      <c r="C3899">
        <v>1.0474663390690815</v>
      </c>
      <c r="D3899">
        <v>3.4764968385160167</v>
      </c>
      <c r="E3899">
        <v>6.9634343457242887</v>
      </c>
      <c r="F3899">
        <v>708005.83804060181</v>
      </c>
      <c r="G3899">
        <v>40139.769740285235</v>
      </c>
    </row>
    <row r="3900" spans="1:7" x14ac:dyDescent="0.3">
      <c r="A3900">
        <v>5.9969214982042072</v>
      </c>
      <c r="B3900">
        <v>0.16675222450376453</v>
      </c>
      <c r="C3900">
        <v>1.0477351269415651</v>
      </c>
      <c r="D3900">
        <v>-5.0518772904692675</v>
      </c>
      <c r="E3900">
        <v>3.9549485225195791</v>
      </c>
      <c r="F3900">
        <v>481114.10210906033</v>
      </c>
      <c r="G3900">
        <v>36144.360508749429</v>
      </c>
    </row>
    <row r="3901" spans="1:7" x14ac:dyDescent="0.3">
      <c r="A3901">
        <v>5.9953834316491408</v>
      </c>
      <c r="B3901">
        <v>0.16679500342231349</v>
      </c>
      <c r="C3901">
        <v>1.048003914814049</v>
      </c>
      <c r="D3901">
        <v>3.1879327886544098</v>
      </c>
      <c r="E3901">
        <v>1.542116936884159</v>
      </c>
      <c r="F3901">
        <v>146579.67682908947</v>
      </c>
      <c r="G3901">
        <v>16292.809541848452</v>
      </c>
    </row>
    <row r="3902" spans="1:7" x14ac:dyDescent="0.3">
      <c r="A3902">
        <v>5.993846153846154</v>
      </c>
      <c r="B3902">
        <v>0.16683778234086241</v>
      </c>
      <c r="C3902">
        <v>1.0482727026865326</v>
      </c>
      <c r="D3902">
        <v>1.802992542312194</v>
      </c>
      <c r="E3902">
        <v>-0.75697391711868456</v>
      </c>
      <c r="F3902">
        <v>44692.47644090133</v>
      </c>
      <c r="G3902">
        <v>16630.359568813408</v>
      </c>
    </row>
    <row r="3903" spans="1:7" x14ac:dyDescent="0.3">
      <c r="A3903">
        <v>5.9923096641886699</v>
      </c>
      <c r="B3903">
        <v>0.16688056125941136</v>
      </c>
      <c r="C3903">
        <v>1.0485414905590162</v>
      </c>
      <c r="D3903">
        <v>6.9285213329189625</v>
      </c>
      <c r="E3903">
        <v>-1.8241689241605281</v>
      </c>
      <c r="F3903">
        <v>599968.41745616274</v>
      </c>
      <c r="G3903">
        <v>33273.084546286758</v>
      </c>
    </row>
    <row r="3904" spans="1:7" x14ac:dyDescent="0.3">
      <c r="A3904">
        <v>5.9907739620707332</v>
      </c>
      <c r="B3904">
        <v>0.16692334017796029</v>
      </c>
      <c r="C3904">
        <v>1.0488102784315001</v>
      </c>
      <c r="D3904">
        <v>5.8376448068577051</v>
      </c>
      <c r="E3904">
        <v>1.5901373964675822</v>
      </c>
      <c r="F3904">
        <v>427858.33621295792</v>
      </c>
      <c r="G3904">
        <v>35625.933839990415</v>
      </c>
    </row>
    <row r="3905" spans="1:7" x14ac:dyDescent="0.3">
      <c r="A3905">
        <v>5.9892390468870103</v>
      </c>
      <c r="B3905">
        <v>0.16696611909650924</v>
      </c>
      <c r="C3905">
        <v>1.0490790663039837</v>
      </c>
      <c r="D3905">
        <v>-2.8522446737471041</v>
      </c>
      <c r="E3905">
        <v>4.5312841368305827</v>
      </c>
      <c r="F3905">
        <v>335069.6625817598</v>
      </c>
      <c r="G3905">
        <v>23443.396585935337</v>
      </c>
    </row>
    <row r="3906" spans="1:7" x14ac:dyDescent="0.3">
      <c r="A3906">
        <v>5.9877049180327866</v>
      </c>
      <c r="B3906">
        <v>0.16700889801505817</v>
      </c>
      <c r="C3906">
        <v>1.0493478541764676</v>
      </c>
      <c r="D3906">
        <v>-0.54873012714294678</v>
      </c>
      <c r="E3906">
        <v>-2.5646444735438134</v>
      </c>
      <c r="F3906">
        <v>80395.978456586367</v>
      </c>
      <c r="G3906">
        <v>13986.359013218331</v>
      </c>
    </row>
    <row r="3907" spans="1:7" x14ac:dyDescent="0.3">
      <c r="A3907">
        <v>5.9861715749039695</v>
      </c>
      <c r="B3907">
        <v>0.16705167693360712</v>
      </c>
      <c r="C3907">
        <v>1.0496166420489512</v>
      </c>
      <c r="D3907">
        <v>2.4754464084916696</v>
      </c>
      <c r="E3907">
        <v>-3.4054568477889893</v>
      </c>
      <c r="F3907">
        <v>207169.46412740496</v>
      </c>
      <c r="G3907">
        <v>23214.12368921889</v>
      </c>
    </row>
    <row r="3908" spans="1:7" x14ac:dyDescent="0.3">
      <c r="A3908">
        <v>5.9846390168970816</v>
      </c>
      <c r="B3908">
        <v>0.16709445585215607</v>
      </c>
      <c r="C3908">
        <v>1.0498854299214351</v>
      </c>
      <c r="D3908">
        <v>0.11665668493903936</v>
      </c>
      <c r="E3908">
        <v>-7.5823968077909836</v>
      </c>
      <c r="F3908">
        <v>672134.22035380127</v>
      </c>
      <c r="G3908">
        <v>42930.799723636817</v>
      </c>
    </row>
    <row r="3909" spans="1:7" x14ac:dyDescent="0.3">
      <c r="A3909">
        <v>5.9831072434092656</v>
      </c>
      <c r="B3909">
        <v>0.167137234770705</v>
      </c>
      <c r="C3909">
        <v>1.0501542177939187</v>
      </c>
      <c r="D3909">
        <v>-6.3671524650688021</v>
      </c>
      <c r="E3909">
        <v>3.3689985314751678</v>
      </c>
      <c r="F3909">
        <v>606499.45555718662</v>
      </c>
      <c r="G3909">
        <v>51245.039189048031</v>
      </c>
    </row>
    <row r="3910" spans="1:7" x14ac:dyDescent="0.3">
      <c r="A3910">
        <v>5.9815762538382806</v>
      </c>
      <c r="B3910">
        <v>0.16718001368925395</v>
      </c>
      <c r="C3910">
        <v>1.0504230056664023</v>
      </c>
      <c r="D3910">
        <v>-4.6066186689952797</v>
      </c>
      <c r="E3910">
        <v>6.15433765827059</v>
      </c>
      <c r="F3910">
        <v>690723.48691957491</v>
      </c>
      <c r="G3910">
        <v>49776.072484686993</v>
      </c>
    </row>
    <row r="3911" spans="1:7" x14ac:dyDescent="0.3">
      <c r="A3911">
        <v>5.9800460475825021</v>
      </c>
      <c r="B3911">
        <v>0.16722279260780287</v>
      </c>
      <c r="C3911">
        <v>1.0506917935388862</v>
      </c>
      <c r="D3911">
        <v>5.3957726715750089</v>
      </c>
      <c r="E3911">
        <v>3.8559712772737629</v>
      </c>
      <c r="F3911">
        <v>514071.86888279504</v>
      </c>
      <c r="G3911">
        <v>36500.239415486183</v>
      </c>
    </row>
    <row r="3912" spans="1:7" x14ac:dyDescent="0.3">
      <c r="A3912">
        <v>5.9785166240409211</v>
      </c>
      <c r="B3912">
        <v>0.16726557152635183</v>
      </c>
      <c r="C3912">
        <v>1.0509605814113698</v>
      </c>
      <c r="D3912">
        <v>-1.0930037139449404</v>
      </c>
      <c r="E3912">
        <v>2.9522750618751896</v>
      </c>
      <c r="F3912">
        <v>115834.91934619476</v>
      </c>
      <c r="G3912">
        <v>31712.603712580723</v>
      </c>
    </row>
    <row r="3913" spans="1:7" x14ac:dyDescent="0.3">
      <c r="A3913">
        <v>5.9769879826131422</v>
      </c>
      <c r="B3913">
        <v>0.16730835044490075</v>
      </c>
      <c r="C3913">
        <v>1.0512293692838537</v>
      </c>
      <c r="D3913">
        <v>2.0739997548674611</v>
      </c>
      <c r="E3913">
        <v>8.2630436286022384</v>
      </c>
      <c r="F3913">
        <v>848307.61801918328</v>
      </c>
      <c r="G3913">
        <v>39128.983077164514</v>
      </c>
    </row>
    <row r="3914" spans="1:7" x14ac:dyDescent="0.3">
      <c r="A3914">
        <v>5.9754601226993866</v>
      </c>
      <c r="B3914">
        <v>0.1673511293634497</v>
      </c>
      <c r="C3914">
        <v>1.0514981571563373</v>
      </c>
      <c r="D3914">
        <v>-3.0591031182843178</v>
      </c>
      <c r="E3914">
        <v>-1.9623737639632775</v>
      </c>
      <c r="F3914">
        <v>154387.05705798892</v>
      </c>
      <c r="G3914">
        <v>63984.649915452545</v>
      </c>
    </row>
    <row r="3915" spans="1:7" x14ac:dyDescent="0.3">
      <c r="A3915">
        <v>5.9739330437004856</v>
      </c>
      <c r="B3915">
        <v>0.16739390828199863</v>
      </c>
      <c r="C3915">
        <v>1.051766945028821</v>
      </c>
      <c r="D3915">
        <v>-13.095835498574967</v>
      </c>
      <c r="E3915">
        <v>2.1620474105720664</v>
      </c>
      <c r="F3915">
        <v>2059137.565735247</v>
      </c>
      <c r="G3915">
        <v>85013.357546434796</v>
      </c>
    </row>
    <row r="3916" spans="1:7" x14ac:dyDescent="0.3">
      <c r="A3916">
        <v>5.9724067450178842</v>
      </c>
      <c r="B3916">
        <v>0.16743668720054758</v>
      </c>
      <c r="C3916">
        <v>1.0520357329013048</v>
      </c>
      <c r="D3916">
        <v>0.2218455120387319</v>
      </c>
      <c r="E3916">
        <v>1.090906753770397E-3</v>
      </c>
      <c r="F3916">
        <v>575.24386962901769</v>
      </c>
      <c r="G3916">
        <v>42161.039317943236</v>
      </c>
    </row>
    <row r="3917" spans="1:7" x14ac:dyDescent="0.3">
      <c r="A3917">
        <v>5.9708812260536401</v>
      </c>
      <c r="B3917">
        <v>0.1674794661190965</v>
      </c>
      <c r="C3917">
        <v>1.0523045207737884</v>
      </c>
      <c r="D3917">
        <v>1.1293892381917929</v>
      </c>
      <c r="E3917">
        <v>1.9413158564086168</v>
      </c>
      <c r="F3917">
        <v>58956.928748869184</v>
      </c>
      <c r="G3917">
        <v>29119.963576195762</v>
      </c>
    </row>
    <row r="3918" spans="1:7" x14ac:dyDescent="0.3">
      <c r="A3918">
        <v>5.9693564862104189</v>
      </c>
      <c r="B3918">
        <v>0.16752224503764546</v>
      </c>
      <c r="C3918">
        <v>1.0525733086462723</v>
      </c>
      <c r="D3918">
        <v>-9.6997764172483212</v>
      </c>
      <c r="E3918">
        <v>-4.5836835761119357</v>
      </c>
      <c r="F3918">
        <v>1345239.916933096</v>
      </c>
      <c r="G3918">
        <v>56277.228176174809</v>
      </c>
    </row>
    <row r="3919" spans="1:7" x14ac:dyDescent="0.3">
      <c r="A3919">
        <v>5.9678325248914987</v>
      </c>
      <c r="B3919">
        <v>0.16756502395619438</v>
      </c>
      <c r="C3919">
        <v>1.0528420965187559</v>
      </c>
      <c r="D3919">
        <v>2.5819778167058334</v>
      </c>
      <c r="E3919">
        <v>-0.35172546024698481</v>
      </c>
      <c r="F3919">
        <v>79365.263027615467</v>
      </c>
      <c r="G3919">
        <v>60745.383548719285</v>
      </c>
    </row>
    <row r="3920" spans="1:7" x14ac:dyDescent="0.3">
      <c r="A3920">
        <v>5.9663093415007653</v>
      </c>
      <c r="B3920">
        <v>0.16760780287474333</v>
      </c>
      <c r="C3920">
        <v>1.0531108843912398</v>
      </c>
      <c r="D3920">
        <v>-7.6845165244577398</v>
      </c>
      <c r="E3920">
        <v>-8.5740134208203962</v>
      </c>
      <c r="F3920">
        <v>1549425.5681500856</v>
      </c>
      <c r="G3920">
        <v>81019.988151023965</v>
      </c>
    </row>
    <row r="3921" spans="1:7" x14ac:dyDescent="0.3">
      <c r="A3921">
        <v>5.9647869354427145</v>
      </c>
      <c r="B3921">
        <v>0.16765058179329226</v>
      </c>
      <c r="C3921">
        <v>1.0533796722637234</v>
      </c>
      <c r="D3921">
        <v>-0.14960938552148739</v>
      </c>
      <c r="E3921">
        <v>-8.7459327676697427</v>
      </c>
      <c r="F3921">
        <v>894292.39377923682</v>
      </c>
      <c r="G3921">
        <v>67069.775742047932</v>
      </c>
    </row>
    <row r="3922" spans="1:7" x14ac:dyDescent="0.3">
      <c r="A3922">
        <v>5.963265306122449</v>
      </c>
      <c r="B3922">
        <v>0.16769336071184121</v>
      </c>
      <c r="C3922">
        <v>1.0536484601362071</v>
      </c>
      <c r="D3922">
        <v>1.3730179729085654</v>
      </c>
      <c r="E3922">
        <v>-0.98109768931437147</v>
      </c>
      <c r="F3922">
        <v>33284.280277564059</v>
      </c>
      <c r="G3922">
        <v>29678.488795464906</v>
      </c>
    </row>
    <row r="3923" spans="1:7" x14ac:dyDescent="0.3">
      <c r="A3923">
        <v>5.9617444529456769</v>
      </c>
      <c r="B3923">
        <v>0.16773613963039014</v>
      </c>
      <c r="C3923">
        <v>1.0539172480086909</v>
      </c>
      <c r="D3923">
        <v>-4.3027185442546747</v>
      </c>
      <c r="E3923">
        <v>-5.1877657921418843</v>
      </c>
      <c r="F3923">
        <v>530942.60357730754</v>
      </c>
      <c r="G3923">
        <v>45166.383854983651</v>
      </c>
    </row>
    <row r="3924" spans="1:7" x14ac:dyDescent="0.3">
      <c r="A3924">
        <v>5.960224375318715</v>
      </c>
      <c r="B3924">
        <v>0.16777891854893909</v>
      </c>
      <c r="C3924">
        <v>1.0541860358811745</v>
      </c>
      <c r="D3924">
        <v>-1.4952454854039543</v>
      </c>
      <c r="E3924">
        <v>-9.9149749331362429</v>
      </c>
      <c r="F3924">
        <v>1175140.5878963533</v>
      </c>
      <c r="G3924">
        <v>63513.636343787708</v>
      </c>
    </row>
    <row r="3925" spans="1:7" x14ac:dyDescent="0.3">
      <c r="A3925">
        <v>5.9587050726484829</v>
      </c>
      <c r="B3925">
        <v>0.16782169746748801</v>
      </c>
      <c r="C3925">
        <v>1.0544548237536584</v>
      </c>
      <c r="D3925">
        <v>-5.5449525811114939E-2</v>
      </c>
      <c r="E3925">
        <v>-5.1606950672407672</v>
      </c>
      <c r="F3925">
        <v>311319.79407666012</v>
      </c>
      <c r="G3925">
        <v>45652.244446815806</v>
      </c>
    </row>
    <row r="3926" spans="1:7" x14ac:dyDescent="0.3">
      <c r="A3926">
        <v>5.957186544342508</v>
      </c>
      <c r="B3926">
        <v>0.16786447638603696</v>
      </c>
      <c r="C3926">
        <v>1.054723611626142</v>
      </c>
      <c r="D3926">
        <v>-4.2079942724718702</v>
      </c>
      <c r="E3926">
        <v>-4.9810556417347227</v>
      </c>
      <c r="F3926">
        <v>496951.91633435799</v>
      </c>
      <c r="G3926">
        <v>59510.968641188025</v>
      </c>
    </row>
    <row r="3927" spans="1:7" x14ac:dyDescent="0.3">
      <c r="A3927">
        <v>5.9556687898089171</v>
      </c>
      <c r="B3927">
        <v>0.16790725530458589</v>
      </c>
      <c r="C3927">
        <v>1.0549923994986257</v>
      </c>
      <c r="D3927">
        <v>-6.1961392718200852</v>
      </c>
      <c r="E3927">
        <v>10.289264993137127</v>
      </c>
      <c r="F3927">
        <v>1686123.9235133259</v>
      </c>
      <c r="G3927">
        <v>77036.176127306957</v>
      </c>
    </row>
    <row r="3928" spans="1:7" x14ac:dyDescent="0.3">
      <c r="A3928">
        <v>5.9541518084564444</v>
      </c>
      <c r="B3928">
        <v>0.16795003422313484</v>
      </c>
      <c r="C3928">
        <v>1.0552611873711095</v>
      </c>
      <c r="D3928">
        <v>-0.50428599743685465</v>
      </c>
      <c r="E3928">
        <v>8.7010049112081836E-2</v>
      </c>
      <c r="F3928">
        <v>3060.7963541409435</v>
      </c>
      <c r="G3928">
        <v>55553.28762459648</v>
      </c>
    </row>
    <row r="3929" spans="1:7" x14ac:dyDescent="0.3">
      <c r="A3929">
        <v>5.9526355996944229</v>
      </c>
      <c r="B3929">
        <v>0.16799281314168377</v>
      </c>
      <c r="C3929">
        <v>1.0555299752435932</v>
      </c>
      <c r="D3929">
        <v>-9.6431359523802413</v>
      </c>
      <c r="E3929">
        <v>-1.0667064445654886</v>
      </c>
      <c r="F3929">
        <v>1100167.2883254816</v>
      </c>
      <c r="G3929">
        <v>64033.809101397834</v>
      </c>
    </row>
    <row r="3930" spans="1:7" x14ac:dyDescent="0.3">
      <c r="A3930">
        <v>5.9511201629327903</v>
      </c>
      <c r="B3930">
        <v>0.16803559206023272</v>
      </c>
      <c r="C3930">
        <v>1.055798763116077</v>
      </c>
      <c r="D3930">
        <v>-0.37096044445513915</v>
      </c>
      <c r="E3930">
        <v>-9.3128313100346194</v>
      </c>
      <c r="F3930">
        <v>1015294.9350640583</v>
      </c>
      <c r="G3930">
        <v>84281.697704067396</v>
      </c>
    </row>
    <row r="3931" spans="1:7" x14ac:dyDescent="0.3">
      <c r="A3931">
        <v>5.9496054975820822</v>
      </c>
      <c r="B3931">
        <v>0.16807837097878164</v>
      </c>
      <c r="C3931">
        <v>1.0560675509885606</v>
      </c>
      <c r="D3931">
        <v>9.470366980681332</v>
      </c>
      <c r="E3931">
        <v>2.2166889132932552</v>
      </c>
      <c r="F3931">
        <v>1105703.0389731836</v>
      </c>
      <c r="G3931">
        <v>97203.983568125783</v>
      </c>
    </row>
    <row r="3932" spans="1:7" x14ac:dyDescent="0.3">
      <c r="A3932">
        <v>5.9480916030534354</v>
      </c>
      <c r="B3932">
        <v>0.1681211498973306</v>
      </c>
      <c r="C3932">
        <v>1.0563363388610445</v>
      </c>
      <c r="D3932">
        <v>-6.1960113074842607</v>
      </c>
      <c r="E3932">
        <v>-10.17722532355144</v>
      </c>
      <c r="F3932">
        <v>1659304.1178261656</v>
      </c>
      <c r="G3932">
        <v>96747.176866023947</v>
      </c>
    </row>
    <row r="3933" spans="1:7" x14ac:dyDescent="0.3">
      <c r="A3933">
        <v>5.9465784787585854</v>
      </c>
      <c r="B3933">
        <v>0.16816392881587952</v>
      </c>
      <c r="C3933">
        <v>1.0566051267335281</v>
      </c>
      <c r="D3933">
        <v>-0.5702176053483482</v>
      </c>
      <c r="E3933">
        <v>-6.1001503256756786</v>
      </c>
      <c r="F3933">
        <v>438732.24694013695</v>
      </c>
      <c r="G3933">
        <v>51318.983884128633</v>
      </c>
    </row>
    <row r="3934" spans="1:7" x14ac:dyDescent="0.3">
      <c r="A3934">
        <v>5.9450661241098679</v>
      </c>
      <c r="B3934">
        <v>0.16820670773442847</v>
      </c>
      <c r="C3934">
        <v>1.0568739146060118</v>
      </c>
      <c r="D3934">
        <v>0.9989808839629285</v>
      </c>
      <c r="E3934">
        <v>-1.6322773961406585</v>
      </c>
      <c r="F3934">
        <v>42804.87245470476</v>
      </c>
      <c r="G3934">
        <v>21835.593530355476</v>
      </c>
    </row>
    <row r="3935" spans="1:7" x14ac:dyDescent="0.3">
      <c r="A3935">
        <v>5.943554538520214</v>
      </c>
      <c r="B3935">
        <v>0.16824948665297743</v>
      </c>
      <c r="C3935">
        <v>1.0571427024784956</v>
      </c>
      <c r="D3935">
        <v>6.9923379074636198</v>
      </c>
      <c r="E3935">
        <v>0.38977883049943518</v>
      </c>
      <c r="F3935">
        <v>573234.65169825475</v>
      </c>
      <c r="G3935">
        <v>27143.938354587182</v>
      </c>
    </row>
    <row r="3936" spans="1:7" x14ac:dyDescent="0.3">
      <c r="A3936">
        <v>5.9420437214031523</v>
      </c>
      <c r="B3936">
        <v>0.16829226557152635</v>
      </c>
      <c r="C3936">
        <v>1.0574114903509793</v>
      </c>
      <c r="D3936">
        <v>-3.172052089505959</v>
      </c>
      <c r="E3936">
        <v>2.2185000333134752</v>
      </c>
      <c r="F3936">
        <v>175128.98133703059</v>
      </c>
      <c r="G3936">
        <v>21491.821682308666</v>
      </c>
    </row>
    <row r="3937" spans="1:7" x14ac:dyDescent="0.3">
      <c r="A3937">
        <v>5.9405336721728084</v>
      </c>
      <c r="B3937">
        <v>0.1683350444900753</v>
      </c>
      <c r="C3937">
        <v>1.0576802782234631</v>
      </c>
      <c r="D3937">
        <v>-3.6142587760832749</v>
      </c>
      <c r="E3937">
        <v>0.5941037371896184</v>
      </c>
      <c r="F3937">
        <v>156804.17137812797</v>
      </c>
      <c r="G3937">
        <v>15761.221392929316</v>
      </c>
    </row>
    <row r="3938" spans="1:7" x14ac:dyDescent="0.3">
      <c r="A3938">
        <v>5.9390243902439028</v>
      </c>
      <c r="B3938">
        <v>0.16837782340862423</v>
      </c>
      <c r="C3938">
        <v>1.0579490660959467</v>
      </c>
      <c r="D3938">
        <v>1.6311486581943235</v>
      </c>
      <c r="E3938">
        <v>4.8277166809633707</v>
      </c>
      <c r="F3938">
        <v>303508.07334077783</v>
      </c>
      <c r="G3938">
        <v>21667.401740463982</v>
      </c>
    </row>
    <row r="3939" spans="1:7" x14ac:dyDescent="0.3">
      <c r="A3939">
        <v>5.9375158750317505</v>
      </c>
      <c r="B3939">
        <v>0.16842060232717318</v>
      </c>
      <c r="C3939">
        <v>1.0582178539684306</v>
      </c>
      <c r="D3939">
        <v>-0.94362280495685569</v>
      </c>
      <c r="E3939">
        <v>-5.1905412737476126</v>
      </c>
      <c r="F3939">
        <v>325302.08402384177</v>
      </c>
      <c r="G3939">
        <v>32847.378484730667</v>
      </c>
    </row>
    <row r="3940" spans="1:7" x14ac:dyDescent="0.3">
      <c r="A3940">
        <v>5.9360081259522604</v>
      </c>
      <c r="B3940">
        <v>0.1684633812457221</v>
      </c>
      <c r="C3940">
        <v>1.0584866418409142</v>
      </c>
      <c r="D3940">
        <v>3.4474368944630847</v>
      </c>
      <c r="E3940">
        <v>6.9099226341649471</v>
      </c>
      <c r="F3940">
        <v>696977.08560855128</v>
      </c>
      <c r="G3940">
        <v>42188.848965996571</v>
      </c>
    </row>
    <row r="3941" spans="1:7" x14ac:dyDescent="0.3">
      <c r="A3941">
        <v>5.9345011424219347</v>
      </c>
      <c r="B3941">
        <v>0.16850616016427106</v>
      </c>
      <c r="C3941">
        <v>1.0587554297133979</v>
      </c>
      <c r="D3941">
        <v>2.8068603709567559</v>
      </c>
      <c r="E3941">
        <v>5.1442495604567382</v>
      </c>
      <c r="F3941">
        <v>401386.59235880239</v>
      </c>
      <c r="G3941">
        <v>40984.954256747711</v>
      </c>
    </row>
    <row r="3942" spans="1:7" x14ac:dyDescent="0.3">
      <c r="A3942">
        <v>5.9329949238578683</v>
      </c>
      <c r="B3942">
        <v>0.16854893908281998</v>
      </c>
      <c r="C3942">
        <v>1.0590242175858817</v>
      </c>
      <c r="D3942">
        <v>6.3526750479081242</v>
      </c>
      <c r="E3942">
        <v>-2.7546812802657326</v>
      </c>
      <c r="F3942">
        <v>560378.22888524109</v>
      </c>
      <c r="G3942">
        <v>32466.131294395567</v>
      </c>
    </row>
    <row r="3943" spans="1:7" x14ac:dyDescent="0.3">
      <c r="A3943">
        <v>5.9314894696777465</v>
      </c>
      <c r="B3943">
        <v>0.16859171800136893</v>
      </c>
      <c r="C3943">
        <v>1.0592930054583654</v>
      </c>
      <c r="D3943">
        <v>-0.52433470413487615</v>
      </c>
      <c r="E3943">
        <v>3.0195767467937706</v>
      </c>
      <c r="F3943">
        <v>109782.70290999211</v>
      </c>
      <c r="G3943">
        <v>17196.559298818662</v>
      </c>
    </row>
    <row r="3944" spans="1:7" x14ac:dyDescent="0.3">
      <c r="A3944">
        <v>5.9299847792998479</v>
      </c>
      <c r="B3944">
        <v>0.16863449691991786</v>
      </c>
      <c r="C3944">
        <v>1.0595617933308492</v>
      </c>
      <c r="D3944">
        <v>1.282063201419317</v>
      </c>
      <c r="E3944">
        <v>2.3625513563614065</v>
      </c>
      <c r="F3944">
        <v>84449.715057813883</v>
      </c>
      <c r="G3944">
        <v>44129.653486191171</v>
      </c>
    </row>
    <row r="3945" spans="1:7" x14ac:dyDescent="0.3">
      <c r="A3945">
        <v>5.9284808521430383</v>
      </c>
      <c r="B3945">
        <v>0.16867727583846681</v>
      </c>
      <c r="C3945">
        <v>1.0598305812033328</v>
      </c>
      <c r="D3945">
        <v>-12.573829317725201</v>
      </c>
      <c r="E3945">
        <v>-2.7999333087016773</v>
      </c>
      <c r="F3945">
        <v>1939516.1901372822</v>
      </c>
      <c r="G3945">
        <v>85213.709499366829</v>
      </c>
    </row>
    <row r="3946" spans="1:7" x14ac:dyDescent="0.3">
      <c r="A3946">
        <v>5.926977687626775</v>
      </c>
      <c r="B3946">
        <v>0.16872005475701574</v>
      </c>
      <c r="C3946">
        <v>1.0600993690758165</v>
      </c>
      <c r="D3946">
        <v>2.9712410222408603</v>
      </c>
      <c r="E3946">
        <v>-4.3052709855996758</v>
      </c>
      <c r="F3946">
        <v>319826.12464115152</v>
      </c>
      <c r="G3946">
        <v>87607.391598812537</v>
      </c>
    </row>
    <row r="3947" spans="1:7" x14ac:dyDescent="0.3">
      <c r="A3947">
        <v>5.9254752851711023</v>
      </c>
      <c r="B3947">
        <v>0.16876283367556469</v>
      </c>
      <c r="C3947">
        <v>1.0603681569483003</v>
      </c>
      <c r="D3947">
        <v>-10.25182947894943</v>
      </c>
      <c r="E3947">
        <v>7.1412036502112066</v>
      </c>
      <c r="F3947">
        <v>1824459.366132312</v>
      </c>
      <c r="G3947">
        <v>80068.211636107706</v>
      </c>
    </row>
    <row r="3948" spans="1:7" x14ac:dyDescent="0.3">
      <c r="A3948">
        <v>5.9239736441966544</v>
      </c>
      <c r="B3948">
        <v>0.16880561259411361</v>
      </c>
      <c r="C3948">
        <v>1.060636944820784</v>
      </c>
      <c r="D3948">
        <v>0.89679709198256341</v>
      </c>
      <c r="E3948">
        <v>-1.9950832497827156</v>
      </c>
      <c r="F3948">
        <v>55922.430487324709</v>
      </c>
      <c r="G3948">
        <v>70546.866735211865</v>
      </c>
    </row>
    <row r="3949" spans="1:7" x14ac:dyDescent="0.3">
      <c r="A3949">
        <v>5.9224727641246515</v>
      </c>
      <c r="B3949">
        <v>0.16884839151266257</v>
      </c>
      <c r="C3949">
        <v>1.0609057326932678</v>
      </c>
      <c r="D3949">
        <v>-2.5747959075324069</v>
      </c>
      <c r="E3949">
        <v>-11.44983405653606</v>
      </c>
      <c r="F3949">
        <v>1609768.0651989542</v>
      </c>
      <c r="G3949">
        <v>107184.52868685528</v>
      </c>
    </row>
    <row r="3950" spans="1:7" x14ac:dyDescent="0.3">
      <c r="A3950">
        <v>5.9209726443768993</v>
      </c>
      <c r="B3950">
        <v>0.16889117043121149</v>
      </c>
      <c r="C3950">
        <v>1.0611745205657515</v>
      </c>
      <c r="D3950">
        <v>-7.9184359027085653</v>
      </c>
      <c r="E3950">
        <v>10.863500621079698</v>
      </c>
      <c r="F3950">
        <v>2112223.485532511</v>
      </c>
      <c r="G3950">
        <v>124110.0787127668</v>
      </c>
    </row>
    <row r="3951" spans="1:7" x14ac:dyDescent="0.3">
      <c r="A3951">
        <v>5.9194732843757913</v>
      </c>
      <c r="B3951">
        <v>0.16893394934976044</v>
      </c>
      <c r="C3951">
        <v>1.0614433084382353</v>
      </c>
      <c r="D3951">
        <v>5.5904251283187234</v>
      </c>
      <c r="E3951">
        <v>-1.8256153466369462</v>
      </c>
      <c r="F3951">
        <v>404237.94806369039</v>
      </c>
      <c r="G3951">
        <v>59085.836606220946</v>
      </c>
    </row>
    <row r="3952" spans="1:7" x14ac:dyDescent="0.3">
      <c r="A3952">
        <v>5.9179746835443039</v>
      </c>
      <c r="B3952">
        <v>0.16897672826830937</v>
      </c>
      <c r="C3952">
        <v>1.0617120963107189</v>
      </c>
      <c r="D3952">
        <v>-2.0291125642511023</v>
      </c>
      <c r="E3952">
        <v>-0.31445403254381682</v>
      </c>
      <c r="F3952">
        <v>49278.701753077767</v>
      </c>
      <c r="G3952">
        <v>23193.144057892052</v>
      </c>
    </row>
    <row r="3953" spans="1:7" x14ac:dyDescent="0.3">
      <c r="A3953">
        <v>5.9164768413059985</v>
      </c>
      <c r="B3953">
        <v>0.16901950718685832</v>
      </c>
      <c r="C3953">
        <v>1.0619808841832026</v>
      </c>
      <c r="D3953">
        <v>-7.5228957753773003</v>
      </c>
      <c r="E3953">
        <v>-0.36404660429296493</v>
      </c>
      <c r="F3953">
        <v>663019.22420492885</v>
      </c>
      <c r="G3953">
        <v>28169.010035433013</v>
      </c>
    </row>
    <row r="3954" spans="1:7" x14ac:dyDescent="0.3">
      <c r="A3954">
        <v>5.9149797570850202</v>
      </c>
      <c r="B3954">
        <v>0.16906228610540724</v>
      </c>
      <c r="C3954">
        <v>1.0622496720556864</v>
      </c>
      <c r="D3954">
        <v>1.1743324285546557</v>
      </c>
      <c r="E3954">
        <v>-1.4476170398399069</v>
      </c>
      <c r="F3954">
        <v>40611.729616480698</v>
      </c>
      <c r="G3954">
        <v>33781.105358124587</v>
      </c>
    </row>
    <row r="3955" spans="1:7" x14ac:dyDescent="0.3">
      <c r="A3955">
        <v>5.9134834303060968</v>
      </c>
      <c r="B3955">
        <v>0.1691050650239562</v>
      </c>
      <c r="C3955">
        <v>1.0625184599281701</v>
      </c>
      <c r="D3955">
        <v>-7.5029281793587534</v>
      </c>
      <c r="E3955">
        <v>-5.0308545491059711</v>
      </c>
      <c r="F3955">
        <v>953780.87533374166</v>
      </c>
      <c r="G3955">
        <v>60713.186900911984</v>
      </c>
    </row>
    <row r="3956" spans="1:7" x14ac:dyDescent="0.3">
      <c r="A3956">
        <v>5.9119878603945368</v>
      </c>
      <c r="B3956">
        <v>0.16914784394250512</v>
      </c>
      <c r="C3956">
        <v>1.0627872478006539</v>
      </c>
      <c r="D3956">
        <v>-8.4461372515929103</v>
      </c>
      <c r="E3956">
        <v>-4.804659164140614</v>
      </c>
      <c r="F3956">
        <v>1103604.1508189025</v>
      </c>
      <c r="G3956">
        <v>69803.115601200261</v>
      </c>
    </row>
    <row r="3957" spans="1:7" x14ac:dyDescent="0.3">
      <c r="A3957">
        <v>5.9104930467762324</v>
      </c>
      <c r="B3957">
        <v>0.16919062286105407</v>
      </c>
      <c r="C3957">
        <v>1.0630560356731376</v>
      </c>
      <c r="D3957">
        <v>-5.1097321561113436</v>
      </c>
      <c r="E3957">
        <v>1.9075993248661247</v>
      </c>
      <c r="F3957">
        <v>347698.10575501021</v>
      </c>
      <c r="G3957">
        <v>40203.989692616742</v>
      </c>
    </row>
    <row r="3958" spans="1:7" x14ac:dyDescent="0.3">
      <c r="A3958">
        <v>5.908998988877654</v>
      </c>
      <c r="B3958">
        <v>0.169233401779603</v>
      </c>
      <c r="C3958">
        <v>1.0633248235456212</v>
      </c>
      <c r="D3958">
        <v>4.0486802153752564</v>
      </c>
      <c r="E3958">
        <v>-1.6096975653348833</v>
      </c>
      <c r="F3958">
        <v>221872.57628426957</v>
      </c>
      <c r="G3958">
        <v>38640.98722072399</v>
      </c>
    </row>
    <row r="3959" spans="1:7" x14ac:dyDescent="0.3">
      <c r="A3959">
        <v>5.9075056861258526</v>
      </c>
      <c r="B3959">
        <v>0.16927618069815195</v>
      </c>
      <c r="C3959">
        <v>1.063593611418105</v>
      </c>
      <c r="D3959">
        <v>-7.9697796534166248</v>
      </c>
      <c r="E3959">
        <v>-5.9116917070999531</v>
      </c>
      <c r="F3959">
        <v>1150864.6069577876</v>
      </c>
      <c r="G3959">
        <v>54777.257782029235</v>
      </c>
    </row>
    <row r="3960" spans="1:7" x14ac:dyDescent="0.3">
      <c r="A3960">
        <v>5.9060131379484586</v>
      </c>
      <c r="B3960">
        <v>0.1693189596167009</v>
      </c>
      <c r="C3960">
        <v>1.0638623992905887</v>
      </c>
      <c r="D3960">
        <v>3.0239502720784994</v>
      </c>
      <c r="E3960">
        <v>-3.2430256184237547</v>
      </c>
      <c r="F3960">
        <v>229803.49990923289</v>
      </c>
      <c r="G3960">
        <v>36482.665704469087</v>
      </c>
    </row>
    <row r="3961" spans="1:7" x14ac:dyDescent="0.3">
      <c r="A3961">
        <v>5.9045213437736805</v>
      </c>
      <c r="B3961">
        <v>0.16936173853524983</v>
      </c>
      <c r="C3961">
        <v>1.0641311871630725</v>
      </c>
      <c r="D3961">
        <v>4.1201089625589695</v>
      </c>
      <c r="E3961">
        <v>1.4607547053316363</v>
      </c>
      <c r="F3961">
        <v>223347.1861922649</v>
      </c>
      <c r="G3961">
        <v>25117.802071323953</v>
      </c>
    </row>
    <row r="3962" spans="1:7" x14ac:dyDescent="0.3">
      <c r="A3962">
        <v>5.9030303030303033</v>
      </c>
      <c r="B3962">
        <v>0.16940451745379878</v>
      </c>
      <c r="C3962">
        <v>1.0643999750355562</v>
      </c>
      <c r="D3962">
        <v>4.7083568154740236</v>
      </c>
      <c r="E3962">
        <v>-5.2889933472168753</v>
      </c>
      <c r="F3962">
        <v>586060.56709173846</v>
      </c>
      <c r="G3962">
        <v>28637.782282623873</v>
      </c>
    </row>
    <row r="3963" spans="1:7" x14ac:dyDescent="0.3">
      <c r="A3963">
        <v>5.90154001514769</v>
      </c>
      <c r="B3963">
        <v>0.16944729637234771</v>
      </c>
      <c r="C3963">
        <v>1.06466876290804</v>
      </c>
      <c r="D3963">
        <v>1.4141244618942623</v>
      </c>
      <c r="E3963">
        <v>1.3292170382194319</v>
      </c>
      <c r="F3963">
        <v>44023.622571379688</v>
      </c>
      <c r="G3963">
        <v>14981.636721867304</v>
      </c>
    </row>
    <row r="3964" spans="1:7" x14ac:dyDescent="0.3">
      <c r="A3964">
        <v>5.9000504795557802</v>
      </c>
      <c r="B3964">
        <v>0.16949007529089666</v>
      </c>
      <c r="C3964">
        <v>1.0649375507805237</v>
      </c>
      <c r="D3964">
        <v>-2.4903753666711266</v>
      </c>
      <c r="E3964">
        <v>0.74359956981424058</v>
      </c>
      <c r="F3964">
        <v>78951.385592212377</v>
      </c>
      <c r="G3964">
        <v>12088.325652626239</v>
      </c>
    </row>
    <row r="3965" spans="1:7" x14ac:dyDescent="0.3">
      <c r="A3965">
        <v>5.8985616956850873</v>
      </c>
      <c r="B3965">
        <v>0.16953285420944558</v>
      </c>
      <c r="C3965">
        <v>1.0652063386530073</v>
      </c>
      <c r="D3965">
        <v>4.463582086188282</v>
      </c>
      <c r="E3965">
        <v>3.8454095753372872</v>
      </c>
      <c r="F3965">
        <v>405699.12727606174</v>
      </c>
      <c r="G3965">
        <v>23884.514180043228</v>
      </c>
    </row>
    <row r="3966" spans="1:7" x14ac:dyDescent="0.3">
      <c r="A3966">
        <v>5.8970736629667</v>
      </c>
      <c r="B3966">
        <v>0.16957563312799454</v>
      </c>
      <c r="C3966">
        <v>1.0654751265254911</v>
      </c>
      <c r="D3966">
        <v>-1.9752604921160848</v>
      </c>
      <c r="E3966">
        <v>-4.7581341453180137</v>
      </c>
      <c r="F3966">
        <v>310216.98837702489</v>
      </c>
      <c r="G3966">
        <v>27437.373101229336</v>
      </c>
    </row>
    <row r="3967" spans="1:7" x14ac:dyDescent="0.3">
      <c r="A3967">
        <v>5.8955863808322828</v>
      </c>
      <c r="B3967">
        <v>0.16961841204654346</v>
      </c>
      <c r="C3967">
        <v>1.0657439143979748</v>
      </c>
      <c r="D3967">
        <v>-5.1451245533992642</v>
      </c>
      <c r="E3967">
        <v>-1.9316559355656757</v>
      </c>
      <c r="F3967">
        <v>353019.69226787682</v>
      </c>
      <c r="G3967">
        <v>25190.059272314924</v>
      </c>
    </row>
    <row r="3968" spans="1:7" x14ac:dyDescent="0.3">
      <c r="A3968">
        <v>5.8940998487140694</v>
      </c>
      <c r="B3968">
        <v>0.16966119096509241</v>
      </c>
      <c r="C3968">
        <v>1.0660127022704586</v>
      </c>
      <c r="D3968">
        <v>-0.87335864201758684</v>
      </c>
      <c r="E3968">
        <v>4.5410424476955757</v>
      </c>
      <c r="F3968">
        <v>249934.1095415577</v>
      </c>
      <c r="G3968">
        <v>44036.232839909149</v>
      </c>
    </row>
    <row r="3969" spans="1:7" x14ac:dyDescent="0.3">
      <c r="A3969">
        <v>5.89261406604487</v>
      </c>
      <c r="B3969">
        <v>0.16970396988364134</v>
      </c>
      <c r="C3969">
        <v>1.0662814901429423</v>
      </c>
      <c r="D3969">
        <v>-7.6751492825536314</v>
      </c>
      <c r="E3969">
        <v>-7.5830946126362972</v>
      </c>
      <c r="F3969">
        <v>1360614.5779550585</v>
      </c>
      <c r="G3969">
        <v>60777.187131851853</v>
      </c>
    </row>
    <row r="3970" spans="1:7" x14ac:dyDescent="0.3">
      <c r="A3970">
        <v>5.8911290322580649</v>
      </c>
      <c r="B3970">
        <v>0.16974674880219029</v>
      </c>
      <c r="C3970">
        <v>1.0665502780154259</v>
      </c>
      <c r="D3970">
        <v>0.1789492940921375</v>
      </c>
      <c r="E3970">
        <v>-2.6721541289532857</v>
      </c>
      <c r="F3970">
        <v>83831.368136771693</v>
      </c>
      <c r="G3970">
        <v>33173.336750089198</v>
      </c>
    </row>
    <row r="3971" spans="1:7" x14ac:dyDescent="0.3">
      <c r="A3971">
        <v>5.8896447467876039</v>
      </c>
      <c r="B3971">
        <v>0.16978952772073921</v>
      </c>
      <c r="C3971">
        <v>1.0668190658879098</v>
      </c>
      <c r="D3971">
        <v>3.0154562908376121</v>
      </c>
      <c r="E3971">
        <v>-1.6782048738987121</v>
      </c>
      <c r="F3971">
        <v>139196.46223764666</v>
      </c>
      <c r="G3971">
        <v>25250.308973763473</v>
      </c>
    </row>
    <row r="3972" spans="1:7" x14ac:dyDescent="0.3">
      <c r="A3972">
        <v>5.8881612090680102</v>
      </c>
      <c r="B3972">
        <v>0.16983230663928817</v>
      </c>
      <c r="C3972">
        <v>1.0670878537603934</v>
      </c>
      <c r="D3972">
        <v>6.6458899631274813</v>
      </c>
      <c r="E3972">
        <v>-5.7820972696451767</v>
      </c>
      <c r="F3972">
        <v>906994.670153499</v>
      </c>
      <c r="G3972">
        <v>59290.029917183951</v>
      </c>
    </row>
    <row r="3973" spans="1:7" x14ac:dyDescent="0.3">
      <c r="A3973">
        <v>5.8866784185343741</v>
      </c>
      <c r="B3973">
        <v>0.16987508555783709</v>
      </c>
      <c r="C3973">
        <v>1.0673566416328772</v>
      </c>
      <c r="D3973">
        <v>8.0786747681132933</v>
      </c>
      <c r="E3973">
        <v>4.7547573324017494</v>
      </c>
      <c r="F3973">
        <v>1027056.1561584618</v>
      </c>
      <c r="G3973">
        <v>60705.430726486331</v>
      </c>
    </row>
    <row r="3974" spans="1:7" x14ac:dyDescent="0.3">
      <c r="A3974">
        <v>5.8851963746223568</v>
      </c>
      <c r="B3974">
        <v>0.16991786447638604</v>
      </c>
      <c r="C3974">
        <v>1.0676254295053609</v>
      </c>
      <c r="D3974">
        <v>2.765223117165382</v>
      </c>
      <c r="E3974">
        <v>-0.27887174038969836</v>
      </c>
      <c r="F3974">
        <v>90280.780782914066</v>
      </c>
      <c r="G3974">
        <v>28276.770974813106</v>
      </c>
    </row>
    <row r="3975" spans="1:7" x14ac:dyDescent="0.3">
      <c r="A3975">
        <v>5.8837150767681852</v>
      </c>
      <c r="B3975">
        <v>0.16996064339493497</v>
      </c>
      <c r="C3975">
        <v>1.0678942173778447</v>
      </c>
      <c r="D3975">
        <v>3.7487697199123455</v>
      </c>
      <c r="E3975">
        <v>2.0573807119674452</v>
      </c>
      <c r="F3975">
        <v>213727.81766313317</v>
      </c>
      <c r="G3975">
        <v>19340.36236892367</v>
      </c>
    </row>
    <row r="3976" spans="1:7" x14ac:dyDescent="0.3">
      <c r="A3976">
        <v>5.8822345244086565</v>
      </c>
      <c r="B3976">
        <v>0.17000342231348392</v>
      </c>
      <c r="C3976">
        <v>1.0681630052503284</v>
      </c>
      <c r="D3976">
        <v>-3.7648839555334481</v>
      </c>
      <c r="E3976">
        <v>4.9703640228433281</v>
      </c>
      <c r="F3976">
        <v>454416.22926642094</v>
      </c>
      <c r="G3976">
        <v>29328.960159818438</v>
      </c>
    </row>
    <row r="3977" spans="1:7" x14ac:dyDescent="0.3">
      <c r="A3977">
        <v>5.8807547169811318</v>
      </c>
      <c r="B3977">
        <v>0.17004620123203285</v>
      </c>
      <c r="C3977">
        <v>1.068431793122812</v>
      </c>
      <c r="D3977">
        <v>0.2564876043809175</v>
      </c>
      <c r="E3977">
        <v>5.4792960972880147</v>
      </c>
      <c r="F3977">
        <v>351674.05621223827</v>
      </c>
      <c r="G3977">
        <v>37497.05298416967</v>
      </c>
    </row>
    <row r="3978" spans="1:7" x14ac:dyDescent="0.3">
      <c r="A3978">
        <v>5.8792756539235409</v>
      </c>
      <c r="B3978">
        <v>0.1700889801505818</v>
      </c>
      <c r="C3978">
        <v>1.0687005809952959</v>
      </c>
      <c r="D3978">
        <v>1.6440962342135597</v>
      </c>
      <c r="E3978">
        <v>7.7137010678995876</v>
      </c>
      <c r="F3978">
        <v>727043.11729045701</v>
      </c>
      <c r="G3978">
        <v>36760.119414449524</v>
      </c>
    </row>
    <row r="3979" spans="1:7" x14ac:dyDescent="0.3">
      <c r="A3979">
        <v>5.8777973346743773</v>
      </c>
      <c r="B3979">
        <v>0.17013175906913072</v>
      </c>
      <c r="C3979">
        <v>1.0689693688677795</v>
      </c>
      <c r="D3979">
        <v>1.648475537014864</v>
      </c>
      <c r="E3979">
        <v>-0.93614755294648211</v>
      </c>
      <c r="F3979">
        <v>42004.846767138042</v>
      </c>
      <c r="G3979">
        <v>64894.828686776818</v>
      </c>
    </row>
    <row r="3980" spans="1:7" x14ac:dyDescent="0.3">
      <c r="A3980">
        <v>5.8763197586727003</v>
      </c>
      <c r="B3980">
        <v>0.17017453798767967</v>
      </c>
      <c r="C3980">
        <v>1.0692381567402633</v>
      </c>
      <c r="D3980">
        <v>0.78439131347296809</v>
      </c>
      <c r="E3980">
        <v>-14.459595188236204</v>
      </c>
      <c r="F3980">
        <v>2450917.0621088063</v>
      </c>
      <c r="G3980">
        <v>115820.0314955184</v>
      </c>
    </row>
    <row r="3981" spans="1:7" x14ac:dyDescent="0.3">
      <c r="A3981">
        <v>5.8748429253581298</v>
      </c>
      <c r="B3981">
        <v>0.1702173169062286</v>
      </c>
      <c r="C3981">
        <v>1.069506944612747</v>
      </c>
      <c r="D3981">
        <v>4.2137260951190019</v>
      </c>
      <c r="E3981">
        <v>7.5734180384100869</v>
      </c>
      <c r="F3981">
        <v>877910.79037299438</v>
      </c>
      <c r="G3981">
        <v>102752.72950454814</v>
      </c>
    </row>
    <row r="3982" spans="1:7" x14ac:dyDescent="0.3">
      <c r="A3982">
        <v>5.873366834170854</v>
      </c>
      <c r="B3982">
        <v>0.17026009582477755</v>
      </c>
      <c r="C3982">
        <v>1.0697757324852306</v>
      </c>
      <c r="D3982">
        <v>8.719872795629934</v>
      </c>
      <c r="E3982">
        <v>-2.4379006944677508</v>
      </c>
      <c r="F3982">
        <v>958176.87950980768</v>
      </c>
      <c r="G3982">
        <v>59905.761225042406</v>
      </c>
    </row>
    <row r="3983" spans="1:7" x14ac:dyDescent="0.3">
      <c r="A3983">
        <v>5.8718914845516199</v>
      </c>
      <c r="B3983">
        <v>0.17030287474332648</v>
      </c>
      <c r="C3983">
        <v>1.0700445203577145</v>
      </c>
      <c r="D3983">
        <v>1.1701151870366113</v>
      </c>
      <c r="E3983">
        <v>-4.1461636570344789</v>
      </c>
      <c r="F3983">
        <v>216927.44056415063</v>
      </c>
      <c r="G3983">
        <v>38362.030716926551</v>
      </c>
    </row>
    <row r="3984" spans="1:7" x14ac:dyDescent="0.3">
      <c r="A3984">
        <v>5.8704168759417374</v>
      </c>
      <c r="B3984">
        <v>0.17034565366187543</v>
      </c>
      <c r="C3984">
        <v>1.0703133082301981</v>
      </c>
      <c r="D3984">
        <v>-6.5952087394423673</v>
      </c>
      <c r="E3984">
        <v>-1.5440119819366263</v>
      </c>
      <c r="F3984">
        <v>536254.22139520978</v>
      </c>
      <c r="G3984">
        <v>27937.570876014412</v>
      </c>
    </row>
    <row r="3985" spans="1:7" x14ac:dyDescent="0.3">
      <c r="A3985">
        <v>5.868943007783078</v>
      </c>
      <c r="B3985">
        <v>0.17038843258042435</v>
      </c>
      <c r="C3985">
        <v>1.070582096102682</v>
      </c>
      <c r="D3985">
        <v>1.4117220999466569</v>
      </c>
      <c r="E3985">
        <v>-2.7989603902786642</v>
      </c>
      <c r="F3985">
        <v>114859.59541712637</v>
      </c>
      <c r="G3985">
        <v>36723.404958712294</v>
      </c>
    </row>
    <row r="3986" spans="1:7" x14ac:dyDescent="0.3">
      <c r="A3986">
        <v>5.8674698795180724</v>
      </c>
      <c r="B3986">
        <v>0.17043121149897331</v>
      </c>
      <c r="C3986">
        <v>1.0708508839751656</v>
      </c>
      <c r="D3986">
        <v>9.6026640333802042</v>
      </c>
      <c r="E3986">
        <v>0.43209867456593437</v>
      </c>
      <c r="F3986">
        <v>1079946.2555000337</v>
      </c>
      <c r="G3986">
        <v>57648.431020161021</v>
      </c>
    </row>
    <row r="3987" spans="1:7" x14ac:dyDescent="0.3">
      <c r="A3987">
        <v>5.8659974905897112</v>
      </c>
      <c r="B3987">
        <v>0.17047399041752226</v>
      </c>
      <c r="C3987">
        <v>1.0711196718476494</v>
      </c>
      <c r="D3987">
        <v>-7.0930234026963896</v>
      </c>
      <c r="E3987">
        <v>-1.7289693070863759</v>
      </c>
      <c r="F3987">
        <v>622974.09172545886</v>
      </c>
      <c r="G3987">
        <v>60852.075225782763</v>
      </c>
    </row>
    <row r="3988" spans="1:7" x14ac:dyDescent="0.3">
      <c r="A3988">
        <v>5.8645258404415452</v>
      </c>
      <c r="B3988">
        <v>0.17051676933607118</v>
      </c>
      <c r="C3988">
        <v>1.0713884597201331</v>
      </c>
      <c r="D3988">
        <v>-7.6569463720840014</v>
      </c>
      <c r="E3988">
        <v>2.018284449459125</v>
      </c>
      <c r="F3988">
        <v>732864.48080925003</v>
      </c>
      <c r="G3988">
        <v>52867.389352615181</v>
      </c>
    </row>
    <row r="3989" spans="1:7" x14ac:dyDescent="0.3">
      <c r="A3989">
        <v>5.8630549285176823</v>
      </c>
      <c r="B3989">
        <v>0.17055954825462014</v>
      </c>
      <c r="C3989">
        <v>1.0716572475926167</v>
      </c>
      <c r="D3989">
        <v>-6.0466211003727244</v>
      </c>
      <c r="E3989">
        <v>-3.4778250977322025</v>
      </c>
      <c r="F3989">
        <v>568701.77873039467</v>
      </c>
      <c r="G3989">
        <v>43585.822500971808</v>
      </c>
    </row>
    <row r="3990" spans="1:7" x14ac:dyDescent="0.3">
      <c r="A3990">
        <v>5.8615847542627888</v>
      </c>
      <c r="B3990">
        <v>0.17060232717316906</v>
      </c>
      <c r="C3990">
        <v>1.0719260354651006</v>
      </c>
      <c r="D3990">
        <v>-3.2868792989624485</v>
      </c>
      <c r="E3990">
        <v>4.0774727876723498</v>
      </c>
      <c r="F3990">
        <v>320594.35804550798</v>
      </c>
      <c r="G3990">
        <v>35025.70459724676</v>
      </c>
    </row>
    <row r="3991" spans="1:7" x14ac:dyDescent="0.3">
      <c r="A3991">
        <v>5.8601153171220854</v>
      </c>
      <c r="B3991">
        <v>0.17064510609171801</v>
      </c>
      <c r="C3991">
        <v>1.0721948233375842</v>
      </c>
      <c r="D3991">
        <v>0.76936334735849776</v>
      </c>
      <c r="E3991">
        <v>6.8208665221171652</v>
      </c>
      <c r="F3991">
        <v>550693.44517085585</v>
      </c>
      <c r="G3991">
        <v>36216.022561846614</v>
      </c>
    </row>
    <row r="3992" spans="1:7" x14ac:dyDescent="0.3">
      <c r="A3992">
        <v>5.8586466165413533</v>
      </c>
      <c r="B3992">
        <v>0.17068788501026694</v>
      </c>
      <c r="C3992">
        <v>1.0724636112100681</v>
      </c>
      <c r="D3992">
        <v>-4.5803131240161505</v>
      </c>
      <c r="E3992">
        <v>-3.620764304363981</v>
      </c>
      <c r="F3992">
        <v>398434.59837341291</v>
      </c>
      <c r="G3992">
        <v>31954.99206081852</v>
      </c>
    </row>
    <row r="3993" spans="1:7" x14ac:dyDescent="0.3">
      <c r="A3993">
        <v>5.857178651966926</v>
      </c>
      <c r="B3993">
        <v>0.17073066392881589</v>
      </c>
      <c r="C3993">
        <v>1.0727323990825517</v>
      </c>
      <c r="D3993">
        <v>-0.18534840290152071</v>
      </c>
      <c r="E3993">
        <v>-4.7007372053063037</v>
      </c>
      <c r="F3993">
        <v>258670.45094292026</v>
      </c>
      <c r="G3993">
        <v>18464.338134737103</v>
      </c>
    </row>
    <row r="3994" spans="1:7" x14ac:dyDescent="0.3">
      <c r="A3994">
        <v>5.8557114228456912</v>
      </c>
      <c r="B3994">
        <v>0.17077344284736481</v>
      </c>
      <c r="C3994">
        <v>1.0730011869550355</v>
      </c>
      <c r="D3994">
        <v>0.8787796702072741</v>
      </c>
      <c r="E3994">
        <v>-0.53274557409635015</v>
      </c>
      <c r="F3994">
        <v>12343.364340553739</v>
      </c>
      <c r="G3994">
        <v>17362.130772727643</v>
      </c>
    </row>
    <row r="3995" spans="1:7" x14ac:dyDescent="0.3">
      <c r="A3995">
        <v>5.8542449286250937</v>
      </c>
      <c r="B3995">
        <v>0.17081622176591377</v>
      </c>
      <c r="C3995">
        <v>1.0732699748275192</v>
      </c>
      <c r="D3995">
        <v>3.129171453293663</v>
      </c>
      <c r="E3995">
        <v>6.3743659822821943</v>
      </c>
      <c r="F3995">
        <v>589358.70015623549</v>
      </c>
      <c r="G3995">
        <v>39795.103973378413</v>
      </c>
    </row>
    <row r="3996" spans="1:7" x14ac:dyDescent="0.3">
      <c r="A3996">
        <v>5.8527791687531296</v>
      </c>
      <c r="B3996">
        <v>0.17085900068446269</v>
      </c>
      <c r="C3996">
        <v>1.0735387627000028</v>
      </c>
      <c r="D3996">
        <v>-1.815073325206334</v>
      </c>
      <c r="E3996">
        <v>8.1205903273491007</v>
      </c>
      <c r="F3996">
        <v>809259.33601269685</v>
      </c>
      <c r="G3996">
        <v>53596.833832328193</v>
      </c>
    </row>
    <row r="3997" spans="1:7" x14ac:dyDescent="0.3">
      <c r="A3997">
        <v>5.8513141426783477</v>
      </c>
      <c r="B3997">
        <v>0.17090177960301164</v>
      </c>
      <c r="C3997">
        <v>1.0738075505724867</v>
      </c>
      <c r="D3997">
        <v>-6.3291629167504233</v>
      </c>
      <c r="E3997">
        <v>1.2407043300113398</v>
      </c>
      <c r="F3997">
        <v>486193.3385914127</v>
      </c>
      <c r="G3997">
        <v>67120.834732523304</v>
      </c>
    </row>
    <row r="3998" spans="1:7" x14ac:dyDescent="0.3">
      <c r="A3998">
        <v>5.8498498498498499</v>
      </c>
      <c r="B3998">
        <v>0.17094455852156057</v>
      </c>
      <c r="C3998">
        <v>1.0740763384449703</v>
      </c>
      <c r="D3998">
        <v>11.667054377001124</v>
      </c>
      <c r="E3998">
        <v>0.32607464547286241</v>
      </c>
      <c r="F3998">
        <v>1592215.1275806355</v>
      </c>
      <c r="G3998">
        <v>76528.847655749254</v>
      </c>
    </row>
    <row r="3999" spans="1:7" x14ac:dyDescent="0.3">
      <c r="A3999">
        <v>5.848386289717288</v>
      </c>
      <c r="B3999">
        <v>0.17098733744010952</v>
      </c>
      <c r="C3999">
        <v>1.0743451263174542</v>
      </c>
      <c r="D3999">
        <v>3.6356962014103211</v>
      </c>
      <c r="E3999">
        <v>-1.3607042182087616</v>
      </c>
      <c r="F3999">
        <v>176135.85557522572</v>
      </c>
      <c r="G3999">
        <v>39896.402730108479</v>
      </c>
    </row>
    <row r="4000" spans="1:7" x14ac:dyDescent="0.3">
      <c r="A4000">
        <v>5.8469234617308654</v>
      </c>
      <c r="B4000">
        <v>0.17103011635865845</v>
      </c>
      <c r="C4000">
        <v>1.0746139141899378</v>
      </c>
      <c r="D4000">
        <v>-1.5347765666842357</v>
      </c>
      <c r="E4000">
        <v>-1.690289932677566</v>
      </c>
      <c r="F4000">
        <v>60925.092814010066</v>
      </c>
      <c r="G4000">
        <v>10752.61974328812</v>
      </c>
    </row>
    <row r="4001" spans="1:7" x14ac:dyDescent="0.3">
      <c r="A4001">
        <v>5.8454613653413352</v>
      </c>
      <c r="B4001">
        <v>0.1710728952772074</v>
      </c>
      <c r="C4001">
        <v>1.0748827020624214</v>
      </c>
      <c r="D4001">
        <v>-4.199707183881694</v>
      </c>
      <c r="E4001">
        <v>1.7635756149772459</v>
      </c>
      <c r="F4001">
        <v>242499.57787449053</v>
      </c>
      <c r="G4001">
        <v>44758.371006722664</v>
      </c>
    </row>
    <row r="4002" spans="1:7" x14ac:dyDescent="0.3">
      <c r="A4002">
        <v>5.8440000000000003</v>
      </c>
      <c r="B4002">
        <v>0.17111567419575632</v>
      </c>
      <c r="C4002">
        <v>1.0751514899349053</v>
      </c>
      <c r="D4002">
        <v>2.821935820095189</v>
      </c>
      <c r="E4002">
        <v>-11.73953565524115</v>
      </c>
      <c r="F4002">
        <v>1703876.8640988697</v>
      </c>
      <c r="G4002">
        <v>72883.317225857914</v>
      </c>
    </row>
    <row r="4003" spans="1:7" x14ac:dyDescent="0.3">
      <c r="A4003">
        <v>5.8425393651587108</v>
      </c>
      <c r="B4003">
        <v>0.17115845311430528</v>
      </c>
      <c r="C4003">
        <v>1.0754202778073889</v>
      </c>
      <c r="D4003">
        <v>-0.70964156789790778</v>
      </c>
      <c r="E4003">
        <v>-0.79439256373047729</v>
      </c>
      <c r="F4003">
        <v>13261.797383924526</v>
      </c>
      <c r="G4003">
        <v>38823.309857612345</v>
      </c>
    </row>
    <row r="4004" spans="1:7" x14ac:dyDescent="0.3">
      <c r="A4004">
        <v>5.8410794602698655</v>
      </c>
      <c r="B4004">
        <v>0.1712012320328542</v>
      </c>
      <c r="C4004">
        <v>1.0756890656798728</v>
      </c>
      <c r="D4004">
        <v>-3.9323851467647168</v>
      </c>
      <c r="E4004">
        <v>1.857628658843715</v>
      </c>
      <c r="F4004">
        <v>221071.94172072338</v>
      </c>
      <c r="G4004">
        <v>11644.929613655466</v>
      </c>
    </row>
    <row r="4005" spans="1:7" x14ac:dyDescent="0.3">
      <c r="A4005">
        <v>5.8396202847864105</v>
      </c>
      <c r="B4005">
        <v>0.17124401095140315</v>
      </c>
      <c r="C4005">
        <v>1.0759578535523564</v>
      </c>
      <c r="D4005">
        <v>3.0752945181551152</v>
      </c>
      <c r="E4005">
        <v>-1.2881351910163701</v>
      </c>
      <c r="F4005">
        <v>129932.32438791251</v>
      </c>
      <c r="G4005">
        <v>23139.680026281472</v>
      </c>
    </row>
    <row r="4006" spans="1:7" x14ac:dyDescent="0.3">
      <c r="A4006">
        <v>5.8381618381618381</v>
      </c>
      <c r="B4006">
        <v>0.17128678986995208</v>
      </c>
      <c r="C4006">
        <v>1.0762266414248403</v>
      </c>
      <c r="D4006">
        <v>-5.1435676287825043</v>
      </c>
      <c r="E4006">
        <v>-5.6489347147512747</v>
      </c>
      <c r="F4006">
        <v>682190.5899352011</v>
      </c>
      <c r="G4006">
        <v>33928.035611296291</v>
      </c>
    </row>
    <row r="4007" spans="1:7" x14ac:dyDescent="0.3">
      <c r="A4007">
        <v>5.8367041198501877</v>
      </c>
      <c r="B4007">
        <v>0.17132956878850103</v>
      </c>
      <c r="C4007">
        <v>1.0764954292973239</v>
      </c>
      <c r="D4007">
        <v>3.9745329557693148</v>
      </c>
      <c r="E4007">
        <v>1.5046489840524984</v>
      </c>
      <c r="F4007">
        <v>211095.57457658651</v>
      </c>
      <c r="G4007">
        <v>29068.389764626016</v>
      </c>
    </row>
    <row r="4008" spans="1:7" x14ac:dyDescent="0.3">
      <c r="A4008">
        <v>5.8352471293060413</v>
      </c>
      <c r="B4008">
        <v>0.17137234770704995</v>
      </c>
      <c r="C4008">
        <v>1.0767642171698075</v>
      </c>
      <c r="D4008">
        <v>3.2187783220919339</v>
      </c>
      <c r="E4008">
        <v>4.4902832258356895</v>
      </c>
      <c r="F4008">
        <v>356754.89669136703</v>
      </c>
      <c r="G4008">
        <v>30842.390831537265</v>
      </c>
    </row>
    <row r="4009" spans="1:7" x14ac:dyDescent="0.3">
      <c r="A4009">
        <v>5.8337908659845272</v>
      </c>
      <c r="B4009">
        <v>0.17141512662559891</v>
      </c>
      <c r="C4009">
        <v>1.0770330050422914</v>
      </c>
      <c r="D4009">
        <v>7.3037508240801072</v>
      </c>
      <c r="E4009">
        <v>0.43469330658488659</v>
      </c>
      <c r="F4009">
        <v>625702.28732872184</v>
      </c>
      <c r="G4009">
        <v>33968.736058575712</v>
      </c>
    </row>
    <row r="4010" spans="1:7" x14ac:dyDescent="0.3">
      <c r="A4010">
        <v>5.8323353293413174</v>
      </c>
      <c r="B4010">
        <v>0.17145790554414783</v>
      </c>
      <c r="C4010">
        <v>1.077301792914775</v>
      </c>
      <c r="D4010">
        <v>2.8242334123990771</v>
      </c>
      <c r="E4010">
        <v>0.72056109633403997</v>
      </c>
      <c r="F4010">
        <v>99295.435104823817</v>
      </c>
      <c r="G4010">
        <v>38704.790503589858</v>
      </c>
    </row>
    <row r="4011" spans="1:7" x14ac:dyDescent="0.3">
      <c r="A4011">
        <v>5.8308805188326263</v>
      </c>
      <c r="B4011">
        <v>0.17150068446269678</v>
      </c>
      <c r="C4011">
        <v>1.0775705807872589</v>
      </c>
      <c r="D4011">
        <v>9.4162931376158561</v>
      </c>
      <c r="E4011">
        <v>-2.6949464861360637</v>
      </c>
      <c r="F4011">
        <v>1121221.8105385888</v>
      </c>
      <c r="G4011">
        <v>50121.728794396615</v>
      </c>
    </row>
    <row r="4012" spans="1:7" x14ac:dyDescent="0.3">
      <c r="A4012">
        <v>5.829426433915212</v>
      </c>
      <c r="B4012">
        <v>0.17154346338124571</v>
      </c>
      <c r="C4012">
        <v>1.0778393686597425</v>
      </c>
      <c r="D4012">
        <v>0.43000105870639166</v>
      </c>
      <c r="E4012">
        <v>-3.8748904449787775</v>
      </c>
      <c r="F4012">
        <v>177653.82326914152</v>
      </c>
      <c r="G4012">
        <v>30856.774518839957</v>
      </c>
    </row>
    <row r="4013" spans="1:7" x14ac:dyDescent="0.3">
      <c r="A4013">
        <v>5.8279730740463727</v>
      </c>
      <c r="B4013">
        <v>0.17158624229979466</v>
      </c>
      <c r="C4013">
        <v>1.0781081565322261</v>
      </c>
      <c r="D4013">
        <v>-1.1069399223347625</v>
      </c>
      <c r="E4013">
        <v>2.2691067942264893</v>
      </c>
      <c r="F4013">
        <v>74501.201192957524</v>
      </c>
      <c r="G4013">
        <v>9338.7431691067486</v>
      </c>
    </row>
    <row r="4014" spans="1:7" x14ac:dyDescent="0.3">
      <c r="A4014">
        <v>5.8265204386839482</v>
      </c>
      <c r="B4014">
        <v>0.17162902121834361</v>
      </c>
      <c r="C4014">
        <v>1.07837694440471</v>
      </c>
      <c r="D4014">
        <v>2.305577168687964</v>
      </c>
      <c r="E4014">
        <v>2.6265125751002771</v>
      </c>
      <c r="F4014">
        <v>142760.20528618543</v>
      </c>
      <c r="G4014">
        <v>10077.90412713393</v>
      </c>
    </row>
    <row r="4015" spans="1:7" x14ac:dyDescent="0.3">
      <c r="A4015">
        <v>5.8250685272863194</v>
      </c>
      <c r="B4015">
        <v>0.17167180013689254</v>
      </c>
      <c r="C4015">
        <v>1.0786457322771936</v>
      </c>
      <c r="D4015">
        <v>-0.81616951170739416</v>
      </c>
      <c r="E4015">
        <v>3.445619170463055</v>
      </c>
      <c r="F4015">
        <v>146549.10134485099</v>
      </c>
      <c r="G4015">
        <v>12680.429359021477</v>
      </c>
    </row>
    <row r="4016" spans="1:7" x14ac:dyDescent="0.3">
      <c r="A4016">
        <v>5.8236173393124062</v>
      </c>
      <c r="B4016">
        <v>0.17171457905544149</v>
      </c>
      <c r="C4016">
        <v>1.0789145201496775</v>
      </c>
      <c r="D4016">
        <v>-1.5346409773510938</v>
      </c>
      <c r="E4016">
        <v>-3.8584069869258739</v>
      </c>
      <c r="F4016">
        <v>201529.49152277174</v>
      </c>
      <c r="G4016">
        <v>18858.199526444238</v>
      </c>
    </row>
    <row r="4017" spans="1:7" x14ac:dyDescent="0.3">
      <c r="A4017">
        <v>5.8221668742216686</v>
      </c>
      <c r="B4017">
        <v>0.17175735797399042</v>
      </c>
      <c r="C4017">
        <v>1.0791833080221611</v>
      </c>
      <c r="D4017">
        <v>5.7748477124476238</v>
      </c>
      <c r="E4017">
        <v>0.85413126594990241</v>
      </c>
      <c r="F4017">
        <v>398308.41308492923</v>
      </c>
      <c r="G4017">
        <v>35595.375113333503</v>
      </c>
    </row>
    <row r="4018" spans="1:7" x14ac:dyDescent="0.3">
      <c r="A4018">
        <v>5.8207171314741037</v>
      </c>
      <c r="B4018">
        <v>0.17180013689253937</v>
      </c>
      <c r="C4018">
        <v>1.079452095894645</v>
      </c>
      <c r="D4018">
        <v>3.2839433178662882</v>
      </c>
      <c r="E4018">
        <v>7.5430868076416688</v>
      </c>
      <c r="F4018">
        <v>791072.38563251332</v>
      </c>
      <c r="G4018">
        <v>41890.811822779884</v>
      </c>
    </row>
    <row r="4019" spans="1:7" x14ac:dyDescent="0.3">
      <c r="A4019">
        <v>5.8192681105302464</v>
      </c>
      <c r="B4019">
        <v>0.17184291581108829</v>
      </c>
      <c r="C4019">
        <v>1.0797208837671286</v>
      </c>
      <c r="D4019">
        <v>2.0305809670853074</v>
      </c>
      <c r="E4019">
        <v>-2.5669680545151747</v>
      </c>
      <c r="F4019">
        <v>125208.68245576766</v>
      </c>
      <c r="G4019">
        <v>41018.250815421983</v>
      </c>
    </row>
    <row r="4020" spans="1:7" x14ac:dyDescent="0.3">
      <c r="A4020">
        <v>5.8178198108511694</v>
      </c>
      <c r="B4020">
        <v>0.17188569472963725</v>
      </c>
      <c r="C4020">
        <v>1.0799896716396122</v>
      </c>
      <c r="D4020">
        <v>-8.229095997506235</v>
      </c>
      <c r="E4020">
        <v>4.4246697687587622</v>
      </c>
      <c r="F4020">
        <v>1020312.4162532832</v>
      </c>
      <c r="G4020">
        <v>52174.219492049167</v>
      </c>
    </row>
    <row r="4021" spans="1:7" x14ac:dyDescent="0.3">
      <c r="A4021">
        <v>5.8163722318984821</v>
      </c>
      <c r="B4021">
        <v>0.17192847364818617</v>
      </c>
      <c r="C4021">
        <v>1.0802584595120961</v>
      </c>
      <c r="D4021">
        <v>3.355606340090429</v>
      </c>
      <c r="E4021">
        <v>5.274147734785438</v>
      </c>
      <c r="F4021">
        <v>456728.79964571429</v>
      </c>
      <c r="G4021">
        <v>38723.638179776812</v>
      </c>
    </row>
    <row r="4022" spans="1:7" x14ac:dyDescent="0.3">
      <c r="A4022">
        <v>5.8149253731343284</v>
      </c>
      <c r="B4022">
        <v>0.17197125256673512</v>
      </c>
      <c r="C4022">
        <v>1.0805272473845797</v>
      </c>
      <c r="D4022">
        <v>0.83054901526617075</v>
      </c>
      <c r="E4022">
        <v>0.629378659674389</v>
      </c>
      <c r="F4022">
        <v>12692.340068985539</v>
      </c>
      <c r="G4022">
        <v>28979.014363771381</v>
      </c>
    </row>
    <row r="4023" spans="1:7" x14ac:dyDescent="0.3">
      <c r="A4023">
        <v>5.8134792340213881</v>
      </c>
      <c r="B4023">
        <v>0.17201403148528405</v>
      </c>
      <c r="C4023">
        <v>1.0807960352570636</v>
      </c>
      <c r="D4023">
        <v>-8.7341226876364626</v>
      </c>
      <c r="E4023">
        <v>2.6634256497048217</v>
      </c>
      <c r="F4023">
        <v>974530.65835227072</v>
      </c>
      <c r="G4023">
        <v>55846.634556968784</v>
      </c>
    </row>
    <row r="4024" spans="1:7" x14ac:dyDescent="0.3">
      <c r="A4024">
        <v>5.8120338140228744</v>
      </c>
      <c r="B4024">
        <v>0.172056810403833</v>
      </c>
      <c r="C4024">
        <v>1.0810648231295472</v>
      </c>
      <c r="D4024">
        <v>8.2407258381916737</v>
      </c>
      <c r="E4024">
        <v>-2.1027142636279792</v>
      </c>
      <c r="F4024">
        <v>845404.37285666529</v>
      </c>
      <c r="G4024">
        <v>54675.465858763149</v>
      </c>
    </row>
    <row r="4025" spans="1:7" x14ac:dyDescent="0.3">
      <c r="A4025">
        <v>5.8105891126025355</v>
      </c>
      <c r="B4025">
        <v>0.17209958932238192</v>
      </c>
      <c r="C4025">
        <v>1.0813336110020308</v>
      </c>
      <c r="D4025">
        <v>2.6127011525534698</v>
      </c>
      <c r="E4025">
        <v>0.52033880076576444</v>
      </c>
      <c r="F4025">
        <v>82949.265910236398</v>
      </c>
      <c r="G4025">
        <v>39988.573617174523</v>
      </c>
    </row>
    <row r="4026" spans="1:7" x14ac:dyDescent="0.3">
      <c r="A4026">
        <v>5.8091451292246523</v>
      </c>
      <c r="B4026">
        <v>0.17214236824093088</v>
      </c>
      <c r="C4026">
        <v>1.0816023988745147</v>
      </c>
      <c r="D4026">
        <v>2.1620031375505184</v>
      </c>
      <c r="E4026">
        <v>-8.9875442295296359</v>
      </c>
      <c r="F4026">
        <v>998742.04097486369</v>
      </c>
      <c r="G4026">
        <v>46234.686823528275</v>
      </c>
    </row>
    <row r="4027" spans="1:7" x14ac:dyDescent="0.3">
      <c r="A4027">
        <v>5.8077018633540369</v>
      </c>
      <c r="B4027">
        <v>0.1721851471594798</v>
      </c>
      <c r="C4027">
        <v>1.0818711867469983</v>
      </c>
      <c r="D4027">
        <v>4.5453477465777761</v>
      </c>
      <c r="E4027">
        <v>0.42379959113346521</v>
      </c>
      <c r="F4027">
        <v>243575.49159317621</v>
      </c>
      <c r="G4027">
        <v>30773.989804408651</v>
      </c>
    </row>
    <row r="4028" spans="1:7" x14ac:dyDescent="0.3">
      <c r="A4028">
        <v>5.8062593144560362</v>
      </c>
      <c r="B4028">
        <v>0.17222792607802875</v>
      </c>
      <c r="C4028">
        <v>1.0821399746194822</v>
      </c>
      <c r="D4028">
        <v>-1.1474609394883397</v>
      </c>
      <c r="E4028">
        <v>1.9749288706421433</v>
      </c>
      <c r="F4028">
        <v>60976.420497622617</v>
      </c>
      <c r="G4028">
        <v>33466.431277933159</v>
      </c>
    </row>
    <row r="4029" spans="1:7" x14ac:dyDescent="0.3">
      <c r="A4029">
        <v>5.8048174819965235</v>
      </c>
      <c r="B4029">
        <v>0.17227070499657768</v>
      </c>
      <c r="C4029">
        <v>1.0824087624919658</v>
      </c>
      <c r="D4029">
        <v>-2.0907009159979708</v>
      </c>
      <c r="E4029">
        <v>-10.405820003761445</v>
      </c>
      <c r="F4029">
        <v>1316677.9817255384</v>
      </c>
      <c r="G4029">
        <v>129986.39862076401</v>
      </c>
    </row>
    <row r="4030" spans="1:7" x14ac:dyDescent="0.3">
      <c r="A4030">
        <v>5.803376365441907</v>
      </c>
      <c r="B4030">
        <v>0.17231348391512663</v>
      </c>
      <c r="C4030">
        <v>1.0826775503644497</v>
      </c>
      <c r="D4030">
        <v>-14.243450256732764</v>
      </c>
      <c r="E4030">
        <v>-11.208173543629067</v>
      </c>
      <c r="F4030">
        <v>3839496.6556286868</v>
      </c>
      <c r="G4030">
        <v>179004.07343372836</v>
      </c>
    </row>
    <row r="4031" spans="1:7" x14ac:dyDescent="0.3">
      <c r="A4031">
        <v>5.8019359642591217</v>
      </c>
      <c r="B4031">
        <v>0.17235626283367556</v>
      </c>
      <c r="C4031">
        <v>1.0829463382369333</v>
      </c>
      <c r="D4031">
        <v>0.38326235745119808</v>
      </c>
      <c r="E4031">
        <v>0.17004682011383862</v>
      </c>
      <c r="F4031">
        <v>2054.8200098695356</v>
      </c>
      <c r="G4031">
        <v>78112.674539646498</v>
      </c>
    </row>
    <row r="4032" spans="1:7" x14ac:dyDescent="0.3">
      <c r="A4032">
        <v>5.8004962779156326</v>
      </c>
      <c r="B4032">
        <v>0.17239904175222451</v>
      </c>
      <c r="C4032">
        <v>1.0832151261094169</v>
      </c>
      <c r="D4032">
        <v>2.4878342773970417</v>
      </c>
      <c r="E4032">
        <v>-0.94439025468631566</v>
      </c>
      <c r="F4032">
        <v>82764.976127637041</v>
      </c>
      <c r="G4032">
        <v>21788.093643080232</v>
      </c>
    </row>
    <row r="4033" spans="1:7" x14ac:dyDescent="0.3">
      <c r="A4033">
        <v>5.7990573058794341</v>
      </c>
      <c r="B4033">
        <v>0.17244182067077343</v>
      </c>
      <c r="C4033">
        <v>1.0834839139819008</v>
      </c>
      <c r="D4033">
        <v>-5.5385728173997295</v>
      </c>
      <c r="E4033">
        <v>6.9776805511294686</v>
      </c>
      <c r="F4033">
        <v>927604.26653209364</v>
      </c>
      <c r="G4033">
        <v>55453.320301078813</v>
      </c>
    </row>
    <row r="4034" spans="1:7" x14ac:dyDescent="0.3">
      <c r="A4034">
        <v>5.7976190476190474</v>
      </c>
      <c r="B4034">
        <v>0.17248459958932238</v>
      </c>
      <c r="C4034">
        <v>1.0837527018543844</v>
      </c>
      <c r="D4034">
        <v>8.2285914398260438</v>
      </c>
      <c r="E4034">
        <v>-2.2280800908301748</v>
      </c>
      <c r="F4034">
        <v>849414.38960867072</v>
      </c>
      <c r="G4034">
        <v>59090.684480671669</v>
      </c>
    </row>
    <row r="4035" spans="1:7" x14ac:dyDescent="0.3">
      <c r="A4035">
        <v>5.7961815026035213</v>
      </c>
      <c r="B4035">
        <v>0.17252737850787131</v>
      </c>
      <c r="C4035">
        <v>1.0840214897268683</v>
      </c>
      <c r="D4035">
        <v>3.8816303659634177</v>
      </c>
      <c r="E4035">
        <v>3.7877123528571475</v>
      </c>
      <c r="F4035">
        <v>343788.71841169283</v>
      </c>
      <c r="G4035">
        <v>32391.133669609586</v>
      </c>
    </row>
    <row r="4036" spans="1:7" x14ac:dyDescent="0.3">
      <c r="A4036">
        <v>5.7947446703024292</v>
      </c>
      <c r="B4036">
        <v>0.17257015742642026</v>
      </c>
      <c r="C4036">
        <v>1.0842902775993519</v>
      </c>
      <c r="D4036">
        <v>-3.6014963276298925E-2</v>
      </c>
      <c r="E4036">
        <v>-2.7925810853083202</v>
      </c>
      <c r="F4036">
        <v>91164.134814191377</v>
      </c>
      <c r="G4036">
        <v>13671.650734626941</v>
      </c>
    </row>
    <row r="4037" spans="1:7" x14ac:dyDescent="0.3">
      <c r="A4037">
        <v>5.7933085501858734</v>
      </c>
      <c r="B4037">
        <v>0.17261293634496919</v>
      </c>
      <c r="C4037">
        <v>1.0845590654718356</v>
      </c>
      <c r="D4037">
        <v>0.72566147799233405</v>
      </c>
      <c r="E4037">
        <v>3.6409293444138773</v>
      </c>
      <c r="F4037">
        <v>161095.13212551633</v>
      </c>
      <c r="G4037">
        <v>8491.4047358047901</v>
      </c>
    </row>
    <row r="4038" spans="1:7" x14ac:dyDescent="0.3">
      <c r="A4038">
        <v>5.79187314172448</v>
      </c>
      <c r="B4038">
        <v>0.17265571526351814</v>
      </c>
      <c r="C4038">
        <v>1.0848278533443194</v>
      </c>
      <c r="D4038">
        <v>0.81334270487799987</v>
      </c>
      <c r="E4038">
        <v>-0.70067904126732694</v>
      </c>
      <c r="F4038">
        <v>13470.156721366477</v>
      </c>
      <c r="G4038">
        <v>3871.8717228155397</v>
      </c>
    </row>
    <row r="4039" spans="1:7" x14ac:dyDescent="0.3">
      <c r="A4039">
        <v>5.7904384443893981</v>
      </c>
      <c r="B4039">
        <v>0.17269849418206706</v>
      </c>
      <c r="C4039">
        <v>1.085096641216803</v>
      </c>
      <c r="D4039">
        <v>-0.14770619255126022</v>
      </c>
      <c r="E4039">
        <v>-0.73598333310926534</v>
      </c>
      <c r="F4039">
        <v>6586.0545923803893</v>
      </c>
      <c r="G4039">
        <v>3072.4363981659435</v>
      </c>
    </row>
    <row r="4040" spans="1:7" x14ac:dyDescent="0.3">
      <c r="A4040">
        <v>5.789004457652303</v>
      </c>
      <c r="B4040">
        <v>0.17274127310061602</v>
      </c>
      <c r="C4040">
        <v>1.0853654290892869</v>
      </c>
      <c r="D4040">
        <v>1.6785596805911305</v>
      </c>
      <c r="E4040">
        <v>-2.8489157652083015</v>
      </c>
      <c r="F4040">
        <v>127795.23196747294</v>
      </c>
      <c r="G4040">
        <v>9721.756475523629</v>
      </c>
    </row>
    <row r="4041" spans="1:7" x14ac:dyDescent="0.3">
      <c r="A4041">
        <v>5.7875711809853927</v>
      </c>
      <c r="B4041">
        <v>0.17278405201916497</v>
      </c>
      <c r="C4041">
        <v>1.0856342169617705</v>
      </c>
      <c r="D4041">
        <v>3.1536091549987035</v>
      </c>
      <c r="E4041">
        <v>-3.0713087230418092</v>
      </c>
      <c r="F4041">
        <v>226492.26104857816</v>
      </c>
      <c r="G4041">
        <v>12789.644630368763</v>
      </c>
    </row>
    <row r="4042" spans="1:7" x14ac:dyDescent="0.3">
      <c r="A4042">
        <v>5.7861386138613859</v>
      </c>
      <c r="B4042">
        <v>0.17282683093771389</v>
      </c>
      <c r="C4042">
        <v>1.0859030048342544</v>
      </c>
      <c r="D4042">
        <v>0.17899715900584801</v>
      </c>
      <c r="E4042">
        <v>-2.2980257503727572</v>
      </c>
      <c r="F4042">
        <v>62097.903740021044</v>
      </c>
      <c r="G4042">
        <v>17668.478277042537</v>
      </c>
    </row>
    <row r="4043" spans="1:7" x14ac:dyDescent="0.3">
      <c r="A4043">
        <v>5.7847067557535263</v>
      </c>
      <c r="B4043">
        <v>0.17286960985626285</v>
      </c>
      <c r="C4043">
        <v>1.086171792706738</v>
      </c>
      <c r="D4043">
        <v>-5.8311547150600811</v>
      </c>
      <c r="E4043">
        <v>3.4610236964618619</v>
      </c>
      <c r="F4043">
        <v>537426.51635566272</v>
      </c>
      <c r="G4043">
        <v>25152.811517149617</v>
      </c>
    </row>
    <row r="4044" spans="1:7" x14ac:dyDescent="0.3">
      <c r="A4044">
        <v>5.7832756061355761</v>
      </c>
      <c r="B4044">
        <v>0.17291238877481177</v>
      </c>
      <c r="C4044">
        <v>1.0864405805792217</v>
      </c>
      <c r="D4044">
        <v>-0.11617229177652233</v>
      </c>
      <c r="E4044">
        <v>3.2990562444887308</v>
      </c>
      <c r="F4044">
        <v>127367.26961914924</v>
      </c>
      <c r="G4044">
        <v>46584.369417826412</v>
      </c>
    </row>
    <row r="4045" spans="1:7" x14ac:dyDescent="0.3">
      <c r="A4045">
        <v>5.7818451644818207</v>
      </c>
      <c r="B4045">
        <v>0.17295516769336072</v>
      </c>
      <c r="C4045">
        <v>1.0867093684517055</v>
      </c>
      <c r="D4045">
        <v>8.7574802970272057</v>
      </c>
      <c r="E4045">
        <v>7.4747554506087592</v>
      </c>
      <c r="F4045">
        <v>1549424.7481685425</v>
      </c>
      <c r="G4045">
        <v>78357.639311150153</v>
      </c>
    </row>
    <row r="4046" spans="1:7" x14ac:dyDescent="0.3">
      <c r="A4046">
        <v>5.7804154302670625</v>
      </c>
      <c r="B4046">
        <v>0.17299794661190965</v>
      </c>
      <c r="C4046">
        <v>1.0869781563241891</v>
      </c>
      <c r="D4046">
        <v>-0.96881485104883813</v>
      </c>
      <c r="E4046">
        <v>7.7471672173072639</v>
      </c>
      <c r="F4046">
        <v>712467.77824453556</v>
      </c>
      <c r="G4046">
        <v>75515.748859833198</v>
      </c>
    </row>
    <row r="4047" spans="1:7" x14ac:dyDescent="0.3">
      <c r="A4047">
        <v>5.7789864029666251</v>
      </c>
      <c r="B4047">
        <v>0.1730407255304586</v>
      </c>
      <c r="C4047">
        <v>1.087246944196673</v>
      </c>
      <c r="D4047">
        <v>-6.9740357544752225</v>
      </c>
      <c r="E4047">
        <v>4.6525767570034775</v>
      </c>
      <c r="F4047">
        <v>821475.24491652683</v>
      </c>
      <c r="G4047">
        <v>61946.773658214683</v>
      </c>
    </row>
    <row r="4048" spans="1:7" x14ac:dyDescent="0.3">
      <c r="A4048">
        <v>5.7775580820563519</v>
      </c>
      <c r="B4048">
        <v>0.17308350444900752</v>
      </c>
      <c r="C4048">
        <v>1.0875157320691566</v>
      </c>
      <c r="D4048">
        <v>7.5903362590370413</v>
      </c>
      <c r="E4048">
        <v>2.696473062791156</v>
      </c>
      <c r="F4048">
        <v>758366.19653420232</v>
      </c>
      <c r="G4048">
        <v>55290.120770083573</v>
      </c>
    </row>
    <row r="4049" spans="1:7" x14ac:dyDescent="0.3">
      <c r="A4049">
        <v>5.7761304670126021</v>
      </c>
      <c r="B4049">
        <v>0.17312628336755648</v>
      </c>
      <c r="C4049">
        <v>1.0877845199416405</v>
      </c>
      <c r="D4049">
        <v>4.9400021675441295</v>
      </c>
      <c r="E4049">
        <v>-3.6503990592091276</v>
      </c>
      <c r="F4049">
        <v>440976.9576532605</v>
      </c>
      <c r="G4049">
        <v>44048.660544010869</v>
      </c>
    </row>
    <row r="4050" spans="1:7" x14ac:dyDescent="0.3">
      <c r="A4050">
        <v>5.7747035573122529</v>
      </c>
      <c r="B4050">
        <v>0.1731690622861054</v>
      </c>
      <c r="C4050">
        <v>1.0880533078141241</v>
      </c>
      <c r="D4050">
        <v>-5.135295675076641</v>
      </c>
      <c r="E4050">
        <v>4.7668049536789185</v>
      </c>
      <c r="F4050">
        <v>573807.06200783863</v>
      </c>
      <c r="G4050">
        <v>83469.907430989915</v>
      </c>
    </row>
    <row r="4051" spans="1:7" x14ac:dyDescent="0.3">
      <c r="A4051">
        <v>5.7732773524326992</v>
      </c>
      <c r="B4051">
        <v>0.17321184120465435</v>
      </c>
      <c r="C4051">
        <v>1.0883220956866078</v>
      </c>
      <c r="D4051">
        <v>-8.7231937420563117</v>
      </c>
      <c r="E4051">
        <v>12.122732996919723</v>
      </c>
      <c r="F4051">
        <v>2607064.0860273503</v>
      </c>
      <c r="G4051">
        <v>124571.59637203535</v>
      </c>
    </row>
    <row r="4052" spans="1:7" x14ac:dyDescent="0.3">
      <c r="A4052">
        <v>5.771851851851852</v>
      </c>
      <c r="B4052">
        <v>0.17325462012320328</v>
      </c>
      <c r="C4052">
        <v>1.0885908835590916</v>
      </c>
      <c r="D4052">
        <v>6.1422409623720391</v>
      </c>
      <c r="E4052">
        <v>1.6742179795416969</v>
      </c>
      <c r="F4052">
        <v>473716.15807088721</v>
      </c>
      <c r="G4052">
        <v>89971.857467454858</v>
      </c>
    </row>
    <row r="4053" spans="1:7" x14ac:dyDescent="0.3">
      <c r="A4053">
        <v>5.7704270550481365</v>
      </c>
      <c r="B4053">
        <v>0.17329739904175223</v>
      </c>
      <c r="C4053">
        <v>1.0888596714315752</v>
      </c>
      <c r="D4053">
        <v>-0.18012763384417141</v>
      </c>
      <c r="E4053">
        <v>9.0986832194073965</v>
      </c>
      <c r="F4053">
        <v>967982.42102422111</v>
      </c>
      <c r="G4053">
        <v>50991.907809800236</v>
      </c>
    </row>
    <row r="4054" spans="1:7" x14ac:dyDescent="0.3">
      <c r="A4054">
        <v>5.7690029615004939</v>
      </c>
      <c r="B4054">
        <v>0.17334017796030116</v>
      </c>
      <c r="C4054">
        <v>1.0891284593040591</v>
      </c>
      <c r="D4054">
        <v>2.6675024810516828</v>
      </c>
      <c r="E4054">
        <v>-2.4522313660912225</v>
      </c>
      <c r="F4054">
        <v>153451.84736541344</v>
      </c>
      <c r="G4054">
        <v>36323.549299387567</v>
      </c>
    </row>
    <row r="4055" spans="1:7" x14ac:dyDescent="0.3">
      <c r="A4055">
        <v>5.7675795706883788</v>
      </c>
      <c r="B4055">
        <v>0.17338295687885011</v>
      </c>
      <c r="C4055">
        <v>1.0893972471765427</v>
      </c>
      <c r="D4055">
        <v>-1.2344042667525854</v>
      </c>
      <c r="E4055">
        <v>-6.7537411922539672</v>
      </c>
      <c r="F4055">
        <v>550934.61434515414</v>
      </c>
      <c r="G4055">
        <v>29624.763802133526</v>
      </c>
    </row>
    <row r="4056" spans="1:7" x14ac:dyDescent="0.3">
      <c r="A4056">
        <v>5.766156882091761</v>
      </c>
      <c r="B4056">
        <v>0.17342573579739903</v>
      </c>
      <c r="C4056">
        <v>1.0896660350490264</v>
      </c>
      <c r="D4056">
        <v>-3.3538951920450946</v>
      </c>
      <c r="E4056">
        <v>-2.9585920086085298</v>
      </c>
      <c r="F4056">
        <v>233781.96914612636</v>
      </c>
      <c r="G4056">
        <v>30170.78761108009</v>
      </c>
    </row>
    <row r="4057" spans="1:7" x14ac:dyDescent="0.3">
      <c r="A4057">
        <v>5.7647348951911219</v>
      </c>
      <c r="B4057">
        <v>0.17346851471594799</v>
      </c>
      <c r="C4057">
        <v>1.0899348229215102</v>
      </c>
      <c r="D4057">
        <v>3.1367756426946838</v>
      </c>
      <c r="E4057">
        <v>-5.7247510274832711</v>
      </c>
      <c r="F4057">
        <v>498050.64275438763</v>
      </c>
      <c r="G4057">
        <v>24982.775864130002</v>
      </c>
    </row>
    <row r="4058" spans="1:7" x14ac:dyDescent="0.3">
      <c r="A4058">
        <v>5.7633136094674553</v>
      </c>
      <c r="B4058">
        <v>0.17351129363449691</v>
      </c>
      <c r="C4058">
        <v>1.0902036107939939</v>
      </c>
      <c r="D4058">
        <v>0.77273925860036008</v>
      </c>
      <c r="E4058">
        <v>1.2719267507062382</v>
      </c>
      <c r="F4058">
        <v>25888.027281597715</v>
      </c>
      <c r="G4058">
        <v>25326.626872528821</v>
      </c>
    </row>
    <row r="4059" spans="1:7" x14ac:dyDescent="0.3">
      <c r="A4059">
        <v>5.7618930244022675</v>
      </c>
      <c r="B4059">
        <v>0.17355407255304586</v>
      </c>
      <c r="C4059">
        <v>1.0904723986664777</v>
      </c>
      <c r="D4059">
        <v>-1.0891785168183674</v>
      </c>
      <c r="E4059">
        <v>7.7904781384352964</v>
      </c>
      <c r="F4059">
        <v>723228.42144955904</v>
      </c>
      <c r="G4059">
        <v>30260.435189818996</v>
      </c>
    </row>
    <row r="4060" spans="1:7" x14ac:dyDescent="0.3">
      <c r="A4060">
        <v>5.7604731394775754</v>
      </c>
      <c r="B4060">
        <v>0.17359685147159479</v>
      </c>
      <c r="C4060">
        <v>1.0907411865389613</v>
      </c>
      <c r="D4060">
        <v>0.73910627482440894</v>
      </c>
      <c r="E4060">
        <v>1.9029680190026961</v>
      </c>
      <c r="F4060">
        <v>48710.504007530777</v>
      </c>
      <c r="G4060">
        <v>18277.075362682841</v>
      </c>
    </row>
    <row r="4061" spans="1:7" x14ac:dyDescent="0.3">
      <c r="A4061">
        <v>5.7590539541759052</v>
      </c>
      <c r="B4061">
        <v>0.17363963039014374</v>
      </c>
      <c r="C4061">
        <v>1.0910099744114452</v>
      </c>
      <c r="D4061">
        <v>1.2528296462661317</v>
      </c>
      <c r="E4061">
        <v>2.6114989772542598</v>
      </c>
      <c r="F4061">
        <v>98056.581551562223</v>
      </c>
      <c r="G4061">
        <v>13558.34486917231</v>
      </c>
    </row>
    <row r="4062" spans="1:7" x14ac:dyDescent="0.3">
      <c r="A4062">
        <v>5.7576354679802959</v>
      </c>
      <c r="B4062">
        <v>0.17368240930869266</v>
      </c>
      <c r="C4062">
        <v>1.0912787622839288</v>
      </c>
      <c r="D4062">
        <v>-2.5414848935257988</v>
      </c>
      <c r="E4062">
        <v>-5.5590799469146965</v>
      </c>
      <c r="F4062">
        <v>436693.07906260219</v>
      </c>
      <c r="G4062">
        <v>25023.60361024944</v>
      </c>
    </row>
    <row r="4063" spans="1:7" x14ac:dyDescent="0.3">
      <c r="A4063">
        <v>5.7562176803742924</v>
      </c>
      <c r="B4063">
        <v>0.17372518822724162</v>
      </c>
      <c r="C4063">
        <v>1.0915475501564125</v>
      </c>
      <c r="D4063">
        <v>-1.5850016678207761</v>
      </c>
      <c r="E4063">
        <v>4.6893377850422278</v>
      </c>
      <c r="F4063">
        <v>286380.76861607621</v>
      </c>
      <c r="G4063">
        <v>37040.017612407806</v>
      </c>
    </row>
    <row r="4064" spans="1:7" x14ac:dyDescent="0.3">
      <c r="A4064">
        <v>5.7548005908419499</v>
      </c>
      <c r="B4064">
        <v>0.17376796714579054</v>
      </c>
      <c r="C4064">
        <v>1.0918163380288963</v>
      </c>
      <c r="D4064">
        <v>3.75324474641423</v>
      </c>
      <c r="E4064">
        <v>7.6707835810722615</v>
      </c>
      <c r="F4064">
        <v>852379.73922487593</v>
      </c>
      <c r="G4064">
        <v>50017.9508502237</v>
      </c>
    </row>
    <row r="4065" spans="1:7" x14ac:dyDescent="0.3">
      <c r="A4065">
        <v>5.753384198867832</v>
      </c>
      <c r="B4065">
        <v>0.17381074606433949</v>
      </c>
      <c r="C4065">
        <v>1.09208512590138</v>
      </c>
      <c r="D4065">
        <v>0.64939109350481206</v>
      </c>
      <c r="E4065">
        <v>6.6579378061547771</v>
      </c>
      <c r="F4065">
        <v>523036.18395302159</v>
      </c>
      <c r="G4065">
        <v>44752.972527892496</v>
      </c>
    </row>
    <row r="4066" spans="1:7" x14ac:dyDescent="0.3">
      <c r="A4066">
        <v>5.7519685039370083</v>
      </c>
      <c r="B4066">
        <v>0.17385352498288842</v>
      </c>
      <c r="C4066">
        <v>1.0923539137738638</v>
      </c>
      <c r="D4066">
        <v>-2.170985827008463</v>
      </c>
      <c r="E4066">
        <v>-5.0323220076238799</v>
      </c>
      <c r="F4066">
        <v>351077.64838800707</v>
      </c>
      <c r="G4066">
        <v>63557.395250249319</v>
      </c>
    </row>
    <row r="4067" spans="1:7" x14ac:dyDescent="0.3">
      <c r="A4067">
        <v>5.7505535055350556</v>
      </c>
      <c r="B4067">
        <v>0.17389630390143737</v>
      </c>
      <c r="C4067">
        <v>1.0926227016463474</v>
      </c>
      <c r="D4067">
        <v>-7.5667272433040953</v>
      </c>
      <c r="E4067">
        <v>-10.547758932695871</v>
      </c>
      <c r="F4067">
        <v>1969551.6552627415</v>
      </c>
      <c r="G4067">
        <v>97805.977402998411</v>
      </c>
    </row>
    <row r="4068" spans="1:7" x14ac:dyDescent="0.3">
      <c r="A4068">
        <v>5.749139203148057</v>
      </c>
      <c r="B4068">
        <v>0.17393908281998632</v>
      </c>
      <c r="C4068">
        <v>1.0928914895188311</v>
      </c>
      <c r="D4068">
        <v>7.1492094160049344</v>
      </c>
      <c r="E4068">
        <v>-1.5668983503918972</v>
      </c>
      <c r="F4068">
        <v>626083.68246937508</v>
      </c>
      <c r="G4068">
        <v>75862.980257138071</v>
      </c>
    </row>
    <row r="4069" spans="1:7" x14ac:dyDescent="0.3">
      <c r="A4069">
        <v>5.747725596262601</v>
      </c>
      <c r="B4069">
        <v>0.17398186173853525</v>
      </c>
      <c r="C4069">
        <v>1.0931602773913149</v>
      </c>
      <c r="D4069">
        <v>-6.9672620114111385</v>
      </c>
      <c r="E4069">
        <v>-1.4390045087731802</v>
      </c>
      <c r="F4069">
        <v>591570.28308254818</v>
      </c>
      <c r="G4069">
        <v>53776.897483870911</v>
      </c>
    </row>
    <row r="4070" spans="1:7" x14ac:dyDescent="0.3">
      <c r="A4070">
        <v>5.7463126843657815</v>
      </c>
      <c r="B4070">
        <v>0.1740246406570842</v>
      </c>
      <c r="C4070">
        <v>1.0934290652637986</v>
      </c>
      <c r="D4070">
        <v>-0.46797212052067794</v>
      </c>
      <c r="E4070">
        <v>-8.7327506761419755</v>
      </c>
      <c r="F4070">
        <v>893897.44845641335</v>
      </c>
      <c r="G4070">
        <v>71093.465399382636</v>
      </c>
    </row>
    <row r="4071" spans="1:7" x14ac:dyDescent="0.3">
      <c r="A4071">
        <v>5.7449004669451957</v>
      </c>
      <c r="B4071">
        <v>0.17406741957563313</v>
      </c>
      <c r="C4071">
        <v>1.0936978531362824</v>
      </c>
      <c r="D4071">
        <v>9.7422680665664156</v>
      </c>
      <c r="E4071">
        <v>2.6944118927662002</v>
      </c>
      <c r="F4071">
        <v>1194182.1578756755</v>
      </c>
      <c r="G4071">
        <v>75620.250303010791</v>
      </c>
    </row>
    <row r="4072" spans="1:7" x14ac:dyDescent="0.3">
      <c r="A4072">
        <v>5.7434889434889431</v>
      </c>
      <c r="B4072">
        <v>0.17411019849418208</v>
      </c>
      <c r="C4072">
        <v>1.0939666410087661</v>
      </c>
      <c r="D4072">
        <v>6.5020393789824151</v>
      </c>
      <c r="E4072">
        <v>-1.4536731784035579</v>
      </c>
      <c r="F4072">
        <v>518826.60082519549</v>
      </c>
      <c r="G4072">
        <v>45992.863791758886</v>
      </c>
    </row>
    <row r="4073" spans="1:7" x14ac:dyDescent="0.3">
      <c r="A4073">
        <v>5.74207811348563</v>
      </c>
      <c r="B4073">
        <v>0.174152977412731</v>
      </c>
      <c r="C4073">
        <v>1.0942354288812499</v>
      </c>
      <c r="D4073">
        <v>6.6731983803270528E-2</v>
      </c>
      <c r="E4073">
        <v>-2.6156691019800302</v>
      </c>
      <c r="F4073">
        <v>80018.128565864856</v>
      </c>
      <c r="G4073">
        <v>22235.638142271553</v>
      </c>
    </row>
    <row r="4074" spans="1:7" x14ac:dyDescent="0.3">
      <c r="A4074">
        <v>5.7406679764243611</v>
      </c>
      <c r="B4074">
        <v>0.17419575633127996</v>
      </c>
      <c r="C4074">
        <v>1.0945042167537335</v>
      </c>
      <c r="D4074">
        <v>4.5131442812626172</v>
      </c>
      <c r="E4074">
        <v>-4.1444189938873963</v>
      </c>
      <c r="F4074">
        <v>438822.22101333586</v>
      </c>
      <c r="G4074">
        <v>23562.724980914572</v>
      </c>
    </row>
    <row r="4075" spans="1:7" x14ac:dyDescent="0.3">
      <c r="A4075">
        <v>5.7392585317947455</v>
      </c>
      <c r="B4075">
        <v>0.17423853524982888</v>
      </c>
      <c r="C4075">
        <v>1.0947730046262172</v>
      </c>
      <c r="D4075">
        <v>-1.9110654558251445</v>
      </c>
      <c r="E4075">
        <v>3.9681590309219197</v>
      </c>
      <c r="F4075">
        <v>226729.16858503004</v>
      </c>
      <c r="G4075">
        <v>41715.81151301202</v>
      </c>
    </row>
    <row r="4076" spans="1:7" x14ac:dyDescent="0.3">
      <c r="A4076">
        <v>5.7378497790868925</v>
      </c>
      <c r="B4076">
        <v>0.17428131416837783</v>
      </c>
      <c r="C4076">
        <v>1.095041792498701</v>
      </c>
      <c r="D4076">
        <v>-9.6704801671801768</v>
      </c>
      <c r="E4076">
        <v>-3.0892533566786415</v>
      </c>
      <c r="F4076">
        <v>1204584.8336216453</v>
      </c>
      <c r="G4076">
        <v>62570.156114349003</v>
      </c>
    </row>
    <row r="4077" spans="1:7" x14ac:dyDescent="0.3">
      <c r="A4077">
        <v>5.7364417177914113</v>
      </c>
      <c r="B4077">
        <v>0.17432409308692676</v>
      </c>
      <c r="C4077">
        <v>1.0953105803711847</v>
      </c>
      <c r="D4077">
        <v>6.4969927492988244</v>
      </c>
      <c r="E4077">
        <v>-1.16484690001741</v>
      </c>
      <c r="F4077">
        <v>509220.24869656446</v>
      </c>
      <c r="G4077">
        <v>57563.940021562717</v>
      </c>
    </row>
    <row r="4078" spans="1:7" x14ac:dyDescent="0.3">
      <c r="A4078">
        <v>5.7350343473994112</v>
      </c>
      <c r="B4078">
        <v>0.17436687200547571</v>
      </c>
      <c r="C4078">
        <v>1.0955793682436685</v>
      </c>
      <c r="D4078">
        <v>-1.0574219656081729</v>
      </c>
      <c r="E4078">
        <v>-7.4996295357875722</v>
      </c>
      <c r="F4078">
        <v>670453.88632002438</v>
      </c>
      <c r="G4078">
        <v>41147.785355179723</v>
      </c>
    </row>
    <row r="4079" spans="1:7" x14ac:dyDescent="0.3">
      <c r="A4079">
        <v>5.7336276674025015</v>
      </c>
      <c r="B4079">
        <v>0.17440965092402463</v>
      </c>
      <c r="C4079">
        <v>1.0958481561161522</v>
      </c>
      <c r="D4079">
        <v>3.8126090811662432</v>
      </c>
      <c r="E4079">
        <v>-2.0326020424676572</v>
      </c>
      <c r="F4079">
        <v>218185.26159654342</v>
      </c>
      <c r="G4079">
        <v>31049.459653443519</v>
      </c>
    </row>
    <row r="4080" spans="1:7" x14ac:dyDescent="0.3">
      <c r="A4080">
        <v>5.7322216772927908</v>
      </c>
      <c r="B4080">
        <v>0.17445242984257359</v>
      </c>
      <c r="C4080">
        <v>1.0961169439886358</v>
      </c>
      <c r="D4080">
        <v>-6.0631559208579926</v>
      </c>
      <c r="E4080">
        <v>-1.4394891408346262</v>
      </c>
      <c r="F4080">
        <v>453891.66000994225</v>
      </c>
      <c r="G4080">
        <v>28763.656486986849</v>
      </c>
    </row>
    <row r="4081" spans="1:7" x14ac:dyDescent="0.3">
      <c r="A4081">
        <v>5.730816376562883</v>
      </c>
      <c r="B4081">
        <v>0.17449520876112251</v>
      </c>
      <c r="C4081">
        <v>1.0963857318611197</v>
      </c>
      <c r="D4081">
        <v>-4.7121329893223178</v>
      </c>
      <c r="E4081">
        <v>2.2718976032189229</v>
      </c>
      <c r="F4081">
        <v>319850.4889419445</v>
      </c>
      <c r="G4081">
        <v>26267.224873142532</v>
      </c>
    </row>
    <row r="4082" spans="1:7" x14ac:dyDescent="0.3">
      <c r="A4082">
        <v>5.7294117647058824</v>
      </c>
      <c r="B4082">
        <v>0.17453798767967146</v>
      </c>
      <c r="C4082">
        <v>1.0966545197336033</v>
      </c>
      <c r="D4082">
        <v>-4.1110099657317454</v>
      </c>
      <c r="E4082">
        <v>1.5808732183677987</v>
      </c>
      <c r="F4082">
        <v>226742.09317265917</v>
      </c>
      <c r="G4082">
        <v>29010.545160968679</v>
      </c>
    </row>
    <row r="4083" spans="1:7" x14ac:dyDescent="0.3">
      <c r="A4083">
        <v>5.7280078412153888</v>
      </c>
      <c r="B4083">
        <v>0.17458076659822039</v>
      </c>
      <c r="C4083">
        <v>1.0969233076060871</v>
      </c>
      <c r="D4083">
        <v>-7.2233341433464133</v>
      </c>
      <c r="E4083">
        <v>2.5340728280290463</v>
      </c>
      <c r="F4083">
        <v>684894.37358208327</v>
      </c>
      <c r="G4083">
        <v>37373.619980351323</v>
      </c>
    </row>
    <row r="4084" spans="1:7" x14ac:dyDescent="0.3">
      <c r="A4084">
        <v>5.7266046055854973</v>
      </c>
      <c r="B4084">
        <v>0.17462354551676934</v>
      </c>
      <c r="C4084">
        <v>1.0971920954785708</v>
      </c>
      <c r="D4084">
        <v>1.7211080858152399</v>
      </c>
      <c r="E4084">
        <v>4.6012252957454054</v>
      </c>
      <c r="F4084">
        <v>282072.19915642898</v>
      </c>
      <c r="G4084">
        <v>37614.954779231804</v>
      </c>
    </row>
    <row r="4085" spans="1:7" x14ac:dyDescent="0.3">
      <c r="A4085">
        <v>5.7252020573108009</v>
      </c>
      <c r="B4085">
        <v>0.17466632443531827</v>
      </c>
      <c r="C4085">
        <v>1.0974608833510546</v>
      </c>
      <c r="D4085">
        <v>2.6284737976714094</v>
      </c>
      <c r="E4085">
        <v>-6.9277101858503212</v>
      </c>
      <c r="F4085">
        <v>641695.07769780955</v>
      </c>
      <c r="G4085">
        <v>68167.838616957422</v>
      </c>
    </row>
    <row r="4086" spans="1:7" x14ac:dyDescent="0.3">
      <c r="A4086">
        <v>5.723800195886386</v>
      </c>
      <c r="B4086">
        <v>0.17470910335386722</v>
      </c>
      <c r="C4086">
        <v>1.0977296712235383</v>
      </c>
      <c r="D4086">
        <v>12.57540411062927</v>
      </c>
      <c r="E4086">
        <v>1.0414659665103194</v>
      </c>
      <c r="F4086">
        <v>1861026.9416100001</v>
      </c>
      <c r="G4086">
        <v>86830.512013467611</v>
      </c>
    </row>
    <row r="4087" spans="1:7" x14ac:dyDescent="0.3">
      <c r="A4087">
        <v>5.7223990208078339</v>
      </c>
      <c r="B4087">
        <v>0.17475188227241614</v>
      </c>
      <c r="C4087">
        <v>1.0979984590960219</v>
      </c>
      <c r="D4087">
        <v>-0.12319399443948971</v>
      </c>
      <c r="E4087">
        <v>-0.23604651629384543</v>
      </c>
      <c r="F4087">
        <v>828.61746539144167</v>
      </c>
      <c r="G4087">
        <v>40325.614004682415</v>
      </c>
    </row>
    <row r="4088" spans="1:7" x14ac:dyDescent="0.3">
      <c r="A4088">
        <v>5.7209985315712188</v>
      </c>
      <c r="B4088">
        <v>0.17479466119096509</v>
      </c>
      <c r="C4088">
        <v>1.0982672469685058</v>
      </c>
      <c r="D4088">
        <v>2.0855150576825094</v>
      </c>
      <c r="E4088">
        <v>3.1157621092767345</v>
      </c>
      <c r="F4088">
        <v>164302.2667969444</v>
      </c>
      <c r="G4088">
        <v>11926.207452887145</v>
      </c>
    </row>
    <row r="4089" spans="1:7" x14ac:dyDescent="0.3">
      <c r="A4089">
        <v>5.7195987276731097</v>
      </c>
      <c r="B4089">
        <v>0.17483744010951402</v>
      </c>
      <c r="C4089">
        <v>1.0985360348409894</v>
      </c>
      <c r="D4089">
        <v>-4.5458504027548301</v>
      </c>
      <c r="E4089">
        <v>-1.5619139194528937</v>
      </c>
      <c r="F4089">
        <v>270043.42044756928</v>
      </c>
      <c r="G4089">
        <v>37857.795943340097</v>
      </c>
    </row>
    <row r="4090" spans="1:7" x14ac:dyDescent="0.3">
      <c r="A4090">
        <v>5.7181996086105675</v>
      </c>
      <c r="B4090">
        <v>0.17488021902806297</v>
      </c>
      <c r="C4090">
        <v>1.0988048227134732</v>
      </c>
      <c r="D4090">
        <v>-8.8104540220126655</v>
      </c>
      <c r="E4090">
        <v>-4.9921292304082732</v>
      </c>
      <c r="F4090">
        <v>1198551.2701750963</v>
      </c>
      <c r="G4090">
        <v>53156.44761835158</v>
      </c>
    </row>
    <row r="4091" spans="1:7" x14ac:dyDescent="0.3">
      <c r="A4091">
        <v>5.7168011738811444</v>
      </c>
      <c r="B4091">
        <v>0.1749229979466119</v>
      </c>
      <c r="C4091">
        <v>1.0990736105859569</v>
      </c>
      <c r="D4091">
        <v>0.20754737620034514</v>
      </c>
      <c r="E4091">
        <v>-0.60549143883582668</v>
      </c>
      <c r="F4091">
        <v>4788.5244621417351</v>
      </c>
      <c r="G4091">
        <v>65769.241336457111</v>
      </c>
    </row>
    <row r="4092" spans="1:7" x14ac:dyDescent="0.3">
      <c r="A4092">
        <v>5.7154034229828854</v>
      </c>
      <c r="B4092">
        <v>0.17496577686516085</v>
      </c>
      <c r="C4092">
        <v>1.0993423984584405</v>
      </c>
      <c r="D4092">
        <v>-9.0507854730846979</v>
      </c>
      <c r="E4092">
        <v>-9.8775517037615046</v>
      </c>
      <c r="F4092">
        <v>2097794.3275372251</v>
      </c>
      <c r="G4092">
        <v>85655.334468488276</v>
      </c>
    </row>
    <row r="4093" spans="1:7" x14ac:dyDescent="0.3">
      <c r="A4093">
        <v>5.7140063554143241</v>
      </c>
      <c r="B4093">
        <v>0.1750085557837098</v>
      </c>
      <c r="C4093">
        <v>1.0996111863309244</v>
      </c>
      <c r="D4093">
        <v>-2.9314532760301142</v>
      </c>
      <c r="E4093">
        <v>0.6334328004507318</v>
      </c>
      <c r="F4093">
        <v>105129.53257507738</v>
      </c>
      <c r="G4093">
        <v>66951.462821469118</v>
      </c>
    </row>
    <row r="4094" spans="1:7" x14ac:dyDescent="0.3">
      <c r="A4094">
        <v>5.7126099706744871</v>
      </c>
      <c r="B4094">
        <v>0.17505133470225873</v>
      </c>
      <c r="C4094">
        <v>1.099879974203408</v>
      </c>
      <c r="D4094">
        <v>0.58721625331264915</v>
      </c>
      <c r="E4094">
        <v>9.4928910722913766</v>
      </c>
      <c r="F4094">
        <v>1057294.1872649007</v>
      </c>
      <c r="G4094">
        <v>48806.645464037843</v>
      </c>
    </row>
    <row r="4095" spans="1:7" x14ac:dyDescent="0.3">
      <c r="A4095">
        <v>5.7112142682628875</v>
      </c>
      <c r="B4095">
        <v>0.17509411362080768</v>
      </c>
      <c r="C4095">
        <v>1.1001487620758919</v>
      </c>
      <c r="D4095">
        <v>1.2148903012552192</v>
      </c>
      <c r="E4095">
        <v>-4.3020842407063107</v>
      </c>
      <c r="F4095">
        <v>233571.67427404723</v>
      </c>
      <c r="G4095">
        <v>43600.810797133199</v>
      </c>
    </row>
    <row r="4096" spans="1:7" x14ac:dyDescent="0.3">
      <c r="A4096">
        <v>5.7098192476795306</v>
      </c>
      <c r="B4096">
        <v>0.1751368925393566</v>
      </c>
      <c r="C4096">
        <v>1.1004175499483755</v>
      </c>
      <c r="D4096">
        <v>-0.31695092929660618</v>
      </c>
      <c r="E4096">
        <v>7.548633685447296</v>
      </c>
      <c r="F4096">
        <v>667178.25444031996</v>
      </c>
      <c r="G4096">
        <v>33734.318046579538</v>
      </c>
    </row>
    <row r="4097" spans="1:7" x14ac:dyDescent="0.3">
      <c r="A4097">
        <v>5.7084249084249086</v>
      </c>
      <c r="B4097">
        <v>0.17517967145790556</v>
      </c>
      <c r="C4097">
        <v>1.1006863378208593</v>
      </c>
      <c r="D4097">
        <v>-3.0159662188780128</v>
      </c>
      <c r="E4097">
        <v>-1.3540357934477489</v>
      </c>
      <c r="F4097">
        <v>127743.58882924663</v>
      </c>
      <c r="G4097">
        <v>30763.230286258782</v>
      </c>
    </row>
    <row r="4098" spans="1:7" x14ac:dyDescent="0.3">
      <c r="A4098">
        <v>5.70703125</v>
      </c>
      <c r="B4098">
        <v>0.17522245037645448</v>
      </c>
      <c r="C4098">
        <v>1.100955125693343</v>
      </c>
      <c r="D4098">
        <v>-4.8493233391952186</v>
      </c>
      <c r="E4098">
        <v>-5.4629054473338474</v>
      </c>
      <c r="F4098">
        <v>623663.18018921267</v>
      </c>
      <c r="G4098">
        <v>39022.85914885634</v>
      </c>
    </row>
    <row r="4099" spans="1:7" x14ac:dyDescent="0.3">
      <c r="A4099">
        <v>5.705638271906273</v>
      </c>
      <c r="B4099">
        <v>0.17526522929500343</v>
      </c>
      <c r="C4099">
        <v>1.1012239135658266</v>
      </c>
      <c r="D4099">
        <v>3.9307681828135483</v>
      </c>
      <c r="E4099">
        <v>-5.8926217766062718</v>
      </c>
      <c r="F4099">
        <v>586432.89277818939</v>
      </c>
      <c r="G4099">
        <v>36270.886337075142</v>
      </c>
    </row>
    <row r="4100" spans="1:7" x14ac:dyDescent="0.3">
      <c r="A4100">
        <v>5.7042459736456808</v>
      </c>
      <c r="B4100">
        <v>0.17530800821355236</v>
      </c>
      <c r="C4100">
        <v>1.1014927014383105</v>
      </c>
      <c r="D4100">
        <v>-1.2223158457495271</v>
      </c>
      <c r="E4100">
        <v>0.8863415406109012</v>
      </c>
      <c r="F4100">
        <v>26644.635146339195</v>
      </c>
      <c r="G4100">
        <v>15078.782192956774</v>
      </c>
    </row>
    <row r="4101" spans="1:7" x14ac:dyDescent="0.3">
      <c r="A4101">
        <v>5.7028543547206638</v>
      </c>
      <c r="B4101">
        <v>0.17535078713210131</v>
      </c>
      <c r="C4101">
        <v>1.1017614893107941</v>
      </c>
      <c r="D4101">
        <v>-3.1755208236920773</v>
      </c>
      <c r="E4101">
        <v>0.17528105152585632</v>
      </c>
      <c r="F4101">
        <v>118220.09872870969</v>
      </c>
      <c r="G4101">
        <v>21073.153109778046</v>
      </c>
    </row>
    <row r="4102" spans="1:7" x14ac:dyDescent="0.3">
      <c r="A4102">
        <v>5.7014634146341461</v>
      </c>
      <c r="B4102">
        <v>0.17539356605065023</v>
      </c>
      <c r="C4102">
        <v>1.102030277183278</v>
      </c>
      <c r="D4102">
        <v>-7.0991826485086982</v>
      </c>
      <c r="E4102">
        <v>-4.2095087987430446</v>
      </c>
      <c r="F4102">
        <v>796167.37535866734</v>
      </c>
      <c r="G4102">
        <v>43940.572483894321</v>
      </c>
    </row>
    <row r="4103" spans="1:7" x14ac:dyDescent="0.3">
      <c r="A4103">
        <v>5.700073152889539</v>
      </c>
      <c r="B4103">
        <v>0.17543634496919919</v>
      </c>
      <c r="C4103">
        <v>1.1022990650557616</v>
      </c>
      <c r="D4103">
        <v>2.4257332260930906</v>
      </c>
      <c r="E4103">
        <v>-6.0609844958178671</v>
      </c>
      <c r="F4103">
        <v>498139.22591287107</v>
      </c>
      <c r="G4103">
        <v>39447.064609147033</v>
      </c>
    </row>
    <row r="4104" spans="1:7" x14ac:dyDescent="0.3">
      <c r="A4104">
        <v>5.6986835689907362</v>
      </c>
      <c r="B4104">
        <v>0.17547912388774811</v>
      </c>
      <c r="C4104">
        <v>1.1025678529282454</v>
      </c>
      <c r="D4104">
        <v>-3.9182645135673138</v>
      </c>
      <c r="E4104">
        <v>-0.96731394336872312</v>
      </c>
      <c r="F4104">
        <v>190379.90692404265</v>
      </c>
      <c r="G4104">
        <v>39120.854034857344</v>
      </c>
    </row>
    <row r="4105" spans="1:7" x14ac:dyDescent="0.3">
      <c r="A4105">
        <v>5.6972946624421157</v>
      </c>
      <c r="B4105">
        <v>0.17552190280629706</v>
      </c>
      <c r="C4105">
        <v>1.1028366408007291</v>
      </c>
      <c r="D4105">
        <v>-7.6801911556282354</v>
      </c>
      <c r="E4105">
        <v>5.8362094681455403</v>
      </c>
      <c r="F4105">
        <v>1087529.5624481067</v>
      </c>
      <c r="G4105">
        <v>52270.530824860471</v>
      </c>
    </row>
    <row r="4106" spans="1:7" x14ac:dyDescent="0.3">
      <c r="A4106">
        <v>5.6959064327485383</v>
      </c>
      <c r="B4106">
        <v>0.17556468172484599</v>
      </c>
      <c r="C4106">
        <v>1.1031054286732127</v>
      </c>
      <c r="D4106">
        <v>-3.4828094031378232</v>
      </c>
      <c r="E4106">
        <v>-3.2067347405301776</v>
      </c>
      <c r="F4106">
        <v>261964.41839767163</v>
      </c>
      <c r="G4106">
        <v>66703.151779457927</v>
      </c>
    </row>
    <row r="4107" spans="1:7" x14ac:dyDescent="0.3">
      <c r="A4107">
        <v>5.6945188794153472</v>
      </c>
      <c r="B4107">
        <v>0.17560746064339494</v>
      </c>
      <c r="C4107">
        <v>1.1033742165456966</v>
      </c>
      <c r="D4107">
        <v>-5.9767421085437862</v>
      </c>
      <c r="E4107">
        <v>-10.642820614462794</v>
      </c>
      <c r="F4107">
        <v>1741407.706382629</v>
      </c>
      <c r="G4107">
        <v>80670.21820865116</v>
      </c>
    </row>
    <row r="4108" spans="1:7" x14ac:dyDescent="0.3">
      <c r="A4108">
        <v>5.693132001948368</v>
      </c>
      <c r="B4108">
        <v>0.17565023956194387</v>
      </c>
      <c r="C4108">
        <v>1.1036430044181802</v>
      </c>
      <c r="D4108">
        <v>4.5183364718268288</v>
      </c>
      <c r="E4108">
        <v>-2.4739025783006845</v>
      </c>
      <c r="F4108">
        <v>310147.6070416157</v>
      </c>
      <c r="G4108">
        <v>56634.452544862215</v>
      </c>
    </row>
    <row r="4109" spans="1:7" x14ac:dyDescent="0.3">
      <c r="A4109">
        <v>5.6917457998539076</v>
      </c>
      <c r="B4109">
        <v>0.17569301848049282</v>
      </c>
      <c r="C4109">
        <v>1.1039117922906641</v>
      </c>
      <c r="D4109">
        <v>4.7366982115430831</v>
      </c>
      <c r="E4109">
        <v>-4.366229546300624</v>
      </c>
      <c r="F4109">
        <v>485055.16041444207</v>
      </c>
      <c r="G4109">
        <v>28987.911239549259</v>
      </c>
    </row>
    <row r="4110" spans="1:7" x14ac:dyDescent="0.3">
      <c r="A4110">
        <v>5.6903602726387534</v>
      </c>
      <c r="B4110">
        <v>0.17573579739904174</v>
      </c>
      <c r="C4110">
        <v>1.1041805801631477</v>
      </c>
      <c r="D4110">
        <v>-3.243014771749797</v>
      </c>
      <c r="E4110">
        <v>-2.1476358609899431</v>
      </c>
      <c r="F4110">
        <v>176833.41601879525</v>
      </c>
      <c r="G4110">
        <v>30248.737977055735</v>
      </c>
    </row>
    <row r="4111" spans="1:7" x14ac:dyDescent="0.3">
      <c r="A4111">
        <v>5.6889754198101725</v>
      </c>
      <c r="B4111">
        <v>0.1757785763175907</v>
      </c>
      <c r="C4111">
        <v>1.1044493680356313</v>
      </c>
      <c r="D4111">
        <v>2.8198268524713987</v>
      </c>
      <c r="E4111">
        <v>7.0976925645022515</v>
      </c>
      <c r="F4111">
        <v>681745.41569326154</v>
      </c>
      <c r="G4111">
        <v>36765.416901374345</v>
      </c>
    </row>
    <row r="4112" spans="1:7" x14ac:dyDescent="0.3">
      <c r="A4112">
        <v>5.6875912408759124</v>
      </c>
      <c r="B4112">
        <v>0.17582135523613962</v>
      </c>
      <c r="C4112">
        <v>1.1047181559081152</v>
      </c>
      <c r="D4112">
        <v>2.481714544918364</v>
      </c>
      <c r="E4112">
        <v>-4.4908632709632696</v>
      </c>
      <c r="F4112">
        <v>307707.17089106014</v>
      </c>
      <c r="G4112">
        <v>27740.144847830023</v>
      </c>
    </row>
    <row r="4113" spans="1:7" x14ac:dyDescent="0.3">
      <c r="A4113">
        <v>5.6862077353441984</v>
      </c>
      <c r="B4113">
        <v>0.17586413415468857</v>
      </c>
      <c r="C4113">
        <v>1.1049869437805988</v>
      </c>
      <c r="D4113">
        <v>-2.2891281630911675</v>
      </c>
      <c r="E4113">
        <v>1.7541782376825683</v>
      </c>
      <c r="F4113">
        <v>97212.006739970893</v>
      </c>
      <c r="G4113">
        <v>22577.933359974995</v>
      </c>
    </row>
    <row r="4114" spans="1:7" x14ac:dyDescent="0.3">
      <c r="A4114">
        <v>5.6848249027237356</v>
      </c>
      <c r="B4114">
        <v>0.1759069130732375</v>
      </c>
      <c r="C4114">
        <v>1.1052557316530827</v>
      </c>
      <c r="D4114">
        <v>2.8541369263990179</v>
      </c>
      <c r="E4114">
        <v>6.7816988356678909</v>
      </c>
      <c r="F4114">
        <v>632759.52885999589</v>
      </c>
      <c r="G4114">
        <v>48555.011517995619</v>
      </c>
    </row>
    <row r="4115" spans="1:7" x14ac:dyDescent="0.3">
      <c r="A4115">
        <v>5.6834427425237051</v>
      </c>
      <c r="B4115">
        <v>0.17594969199178645</v>
      </c>
      <c r="C4115">
        <v>1.1055245195255663</v>
      </c>
      <c r="D4115">
        <v>9.5696091291368468</v>
      </c>
      <c r="E4115">
        <v>0.80388469557208142</v>
      </c>
      <c r="F4115">
        <v>1077910.0152184826</v>
      </c>
      <c r="G4115">
        <v>83677.797405013916</v>
      </c>
    </row>
    <row r="4116" spans="1:7" x14ac:dyDescent="0.3">
      <c r="A4116">
        <v>5.6820612542537674</v>
      </c>
      <c r="B4116">
        <v>0.17599247091033537</v>
      </c>
      <c r="C4116">
        <v>1.1057933073980502</v>
      </c>
      <c r="D4116">
        <v>4.6603512099165156</v>
      </c>
      <c r="E4116">
        <v>-9.9780521721082849</v>
      </c>
      <c r="F4116">
        <v>1417525.298241708</v>
      </c>
      <c r="G4116">
        <v>100796.6743037726</v>
      </c>
    </row>
    <row r="4117" spans="1:7" x14ac:dyDescent="0.3">
      <c r="A4117">
        <v>5.6806804374240585</v>
      </c>
      <c r="B4117">
        <v>0.17603524982888433</v>
      </c>
      <c r="C4117">
        <v>1.1060620952705338</v>
      </c>
      <c r="D4117">
        <v>5.4923333985360472</v>
      </c>
      <c r="E4117">
        <v>-8.2786838015265864</v>
      </c>
      <c r="F4117">
        <v>1153632.8522823427</v>
      </c>
      <c r="G4117">
        <v>89050.926954906143</v>
      </c>
    </row>
    <row r="4118" spans="1:7" x14ac:dyDescent="0.3">
      <c r="A4118">
        <v>5.6793002915451893</v>
      </c>
      <c r="B4118">
        <v>0.17607802874743325</v>
      </c>
      <c r="C4118">
        <v>1.1063308831430174</v>
      </c>
      <c r="D4118">
        <v>7.7991392325936628</v>
      </c>
      <c r="E4118">
        <v>1.8604603117168923</v>
      </c>
      <c r="F4118">
        <v>751396.80386391771</v>
      </c>
      <c r="G4118">
        <v>58510.7453317377</v>
      </c>
    </row>
    <row r="4119" spans="1:7" x14ac:dyDescent="0.3">
      <c r="A4119">
        <v>5.6779208161282488</v>
      </c>
      <c r="B4119">
        <v>0.1761208076659822</v>
      </c>
      <c r="C4119">
        <v>1.1065996710155013</v>
      </c>
      <c r="D4119">
        <v>-4.518008235676926</v>
      </c>
      <c r="E4119">
        <v>1.9852353353670293</v>
      </c>
      <c r="F4119">
        <v>284644.38303382898</v>
      </c>
      <c r="G4119">
        <v>41539.951434156574</v>
      </c>
    </row>
    <row r="4120" spans="1:7" x14ac:dyDescent="0.3">
      <c r="A4120">
        <v>5.6765420106847984</v>
      </c>
      <c r="B4120">
        <v>0.17616358658453116</v>
      </c>
      <c r="C4120">
        <v>1.1068684588879849</v>
      </c>
      <c r="D4120">
        <v>-1.6501726321370243</v>
      </c>
      <c r="E4120">
        <v>-7.9327732943435381</v>
      </c>
      <c r="F4120">
        <v>767340.13016479381</v>
      </c>
      <c r="G4120">
        <v>48321.774487680377</v>
      </c>
    </row>
    <row r="4121" spans="1:7" x14ac:dyDescent="0.3">
      <c r="A4121">
        <v>5.6751638747268753</v>
      </c>
      <c r="B4121">
        <v>0.17620636550308008</v>
      </c>
      <c r="C4121">
        <v>1.1071372467604688</v>
      </c>
      <c r="D4121">
        <v>4.865148224859583</v>
      </c>
      <c r="E4121">
        <v>5.3372055077554705</v>
      </c>
      <c r="F4121">
        <v>609592.66445929301</v>
      </c>
      <c r="G4121">
        <v>40944.108613138436</v>
      </c>
    </row>
    <row r="4122" spans="1:7" x14ac:dyDescent="0.3">
      <c r="A4122">
        <v>5.6737864077669906</v>
      </c>
      <c r="B4122">
        <v>0.17624914442162903</v>
      </c>
      <c r="C4122">
        <v>1.1074060346329524</v>
      </c>
      <c r="D4122">
        <v>-1.4948316848277092</v>
      </c>
      <c r="E4122">
        <v>1.9715816323148307</v>
      </c>
      <c r="F4122">
        <v>71549.914145712741</v>
      </c>
      <c r="G4122">
        <v>41643.54394389443</v>
      </c>
    </row>
    <row r="4123" spans="1:7" x14ac:dyDescent="0.3">
      <c r="A4123">
        <v>5.6724096093181267</v>
      </c>
      <c r="B4123">
        <v>0.17629192334017796</v>
      </c>
      <c r="C4123">
        <v>1.107674822505436</v>
      </c>
      <c r="D4123">
        <v>-7.3937007402102477</v>
      </c>
      <c r="E4123">
        <v>-7.7477042376722025</v>
      </c>
      <c r="F4123">
        <v>1340540.334826601</v>
      </c>
      <c r="G4123">
        <v>55156.368377143212</v>
      </c>
    </row>
    <row r="4124" spans="1:7" x14ac:dyDescent="0.3">
      <c r="A4124">
        <v>5.6710334788937411</v>
      </c>
      <c r="B4124">
        <v>0.17633470225872691</v>
      </c>
      <c r="C4124">
        <v>1.1079436103779199</v>
      </c>
      <c r="D4124">
        <v>-0.78817087123383767</v>
      </c>
      <c r="E4124">
        <v>-1.0370507021210245</v>
      </c>
      <c r="F4124">
        <v>19830.883278292858</v>
      </c>
      <c r="G4124">
        <v>30436.165492704662</v>
      </c>
    </row>
    <row r="4125" spans="1:7" x14ac:dyDescent="0.3">
      <c r="A4125">
        <v>5.6696580160077614</v>
      </c>
      <c r="B4125">
        <v>0.17637748117727584</v>
      </c>
      <c r="C4125">
        <v>1.1082123982504035</v>
      </c>
      <c r="D4125">
        <v>-3.5604204500231047</v>
      </c>
      <c r="E4125">
        <v>0.36090771162796098</v>
      </c>
      <c r="F4125">
        <v>149686.44126199948</v>
      </c>
      <c r="G4125">
        <v>16970.641775922846</v>
      </c>
    </row>
    <row r="4126" spans="1:7" x14ac:dyDescent="0.3">
      <c r="A4126">
        <v>5.6682832201745876</v>
      </c>
      <c r="B4126">
        <v>0.17642026009582479</v>
      </c>
      <c r="C4126">
        <v>1.1084811861228874</v>
      </c>
      <c r="D4126">
        <v>-3.4008242667299586</v>
      </c>
      <c r="E4126">
        <v>5.8402100710007749</v>
      </c>
      <c r="F4126">
        <v>533833.73067680025</v>
      </c>
      <c r="G4126">
        <v>24736.700661973045</v>
      </c>
    </row>
    <row r="4127" spans="1:7" x14ac:dyDescent="0.3">
      <c r="A4127">
        <v>5.6669090909090913</v>
      </c>
      <c r="B4127">
        <v>0.17646303901437371</v>
      </c>
      <c r="C4127">
        <v>1.108749973995371</v>
      </c>
      <c r="D4127">
        <v>-0.56825016336447787</v>
      </c>
      <c r="E4127">
        <v>1.380480768631273</v>
      </c>
      <c r="F4127">
        <v>26048.290563668492</v>
      </c>
      <c r="G4127">
        <v>12656.372079112474</v>
      </c>
    </row>
    <row r="4128" spans="1:7" x14ac:dyDescent="0.3">
      <c r="A4128">
        <v>5.6655356277266113</v>
      </c>
      <c r="B4128">
        <v>0.17650581793292267</v>
      </c>
      <c r="C4128">
        <v>1.1090187618678549</v>
      </c>
      <c r="D4128">
        <v>-1.9668351752931541</v>
      </c>
      <c r="E4128">
        <v>0.6562761745602701</v>
      </c>
      <c r="F4128">
        <v>50248.336913282394</v>
      </c>
      <c r="G4128">
        <v>16694.32661408783</v>
      </c>
    </row>
    <row r="4129" spans="1:7" x14ac:dyDescent="0.3">
      <c r="A4129">
        <v>5.6641628301429607</v>
      </c>
      <c r="B4129">
        <v>0.17654859685147159</v>
      </c>
      <c r="C4129">
        <v>1.1092875497403385</v>
      </c>
      <c r="D4129">
        <v>-4.9750759711296313</v>
      </c>
      <c r="E4129">
        <v>-6.0180915715048791</v>
      </c>
      <c r="F4129">
        <v>712603.41716891702</v>
      </c>
      <c r="G4129">
        <v>40362.063796087925</v>
      </c>
    </row>
    <row r="4130" spans="1:7" x14ac:dyDescent="0.3">
      <c r="A4130">
        <v>5.6627906976744189</v>
      </c>
      <c r="B4130">
        <v>0.17659137577002054</v>
      </c>
      <c r="C4130">
        <v>1.1095563376128221</v>
      </c>
      <c r="D4130">
        <v>4.3936108818750235</v>
      </c>
      <c r="E4130">
        <v>-5.2953529004581883</v>
      </c>
      <c r="F4130">
        <v>553363.43843708176</v>
      </c>
      <c r="G4130">
        <v>64039.765271460499</v>
      </c>
    </row>
    <row r="4131" spans="1:7" x14ac:dyDescent="0.3">
      <c r="A4131">
        <v>5.6614192298377333</v>
      </c>
      <c r="B4131">
        <v>0.17663415468856947</v>
      </c>
      <c r="C4131">
        <v>1.109825125485306</v>
      </c>
      <c r="D4131">
        <v>8.0322517481822437</v>
      </c>
      <c r="E4131">
        <v>7.4320093592258107</v>
      </c>
      <c r="F4131">
        <v>1399659.4037878804</v>
      </c>
      <c r="G4131">
        <v>88991.220037786916</v>
      </c>
    </row>
    <row r="4132" spans="1:7" x14ac:dyDescent="0.3">
      <c r="A4132">
        <v>5.6600484261501212</v>
      </c>
      <c r="B4132">
        <v>0.17667693360711842</v>
      </c>
      <c r="C4132">
        <v>1.1100939133577896</v>
      </c>
      <c r="D4132">
        <v>-2.0683605019249942</v>
      </c>
      <c r="E4132">
        <v>-9.570256770210916</v>
      </c>
      <c r="F4132">
        <v>1120504.363662424</v>
      </c>
      <c r="G4132">
        <v>78474.284150759966</v>
      </c>
    </row>
    <row r="4133" spans="1:7" x14ac:dyDescent="0.3">
      <c r="A4133">
        <v>5.6586782861292662</v>
      </c>
      <c r="B4133">
        <v>0.17671971252566734</v>
      </c>
      <c r="C4133">
        <v>1.1103627012302735</v>
      </c>
      <c r="D4133">
        <v>-2.4157242835449466</v>
      </c>
      <c r="E4133">
        <v>4.4903852175254055</v>
      </c>
      <c r="F4133">
        <v>303879.62222719874</v>
      </c>
      <c r="G4133">
        <v>44166.128714179256</v>
      </c>
    </row>
    <row r="4134" spans="1:7" x14ac:dyDescent="0.3">
      <c r="A4134">
        <v>5.6573088092933208</v>
      </c>
      <c r="B4134">
        <v>0.1767624914442163</v>
      </c>
      <c r="C4134">
        <v>1.1106314891027571</v>
      </c>
      <c r="D4134">
        <v>-4.8904421574014139</v>
      </c>
      <c r="E4134">
        <v>4.2612434366611058</v>
      </c>
      <c r="F4134">
        <v>491768.15997864673</v>
      </c>
      <c r="G4134">
        <v>28656.923235160295</v>
      </c>
    </row>
    <row r="4135" spans="1:7" x14ac:dyDescent="0.3">
      <c r="A4135">
        <v>5.6559399951609004</v>
      </c>
      <c r="B4135">
        <v>0.17680527036276522</v>
      </c>
      <c r="C4135">
        <v>1.1109002769752407</v>
      </c>
      <c r="D4135">
        <v>-2.9283619691505365</v>
      </c>
      <c r="E4135">
        <v>-2.1256310996811871</v>
      </c>
      <c r="F4135">
        <v>153038.12997656743</v>
      </c>
      <c r="G4135">
        <v>16293.159497067154</v>
      </c>
    </row>
    <row r="4136" spans="1:7" x14ac:dyDescent="0.3">
      <c r="A4136">
        <v>5.6545718432510883</v>
      </c>
      <c r="B4136">
        <v>0.17684804928131417</v>
      </c>
      <c r="C4136">
        <v>1.1111690648477246</v>
      </c>
      <c r="D4136">
        <v>-8.0351397433050586E-2</v>
      </c>
      <c r="E4136">
        <v>1.3424453728294874</v>
      </c>
      <c r="F4136">
        <v>21139.102944265513</v>
      </c>
      <c r="G4136">
        <v>15322.927348348974</v>
      </c>
    </row>
    <row r="4137" spans="1:7" x14ac:dyDescent="0.3">
      <c r="A4137">
        <v>5.6532043530834342</v>
      </c>
      <c r="B4137">
        <v>0.1768908281998631</v>
      </c>
      <c r="C4137">
        <v>1.1114378527202082</v>
      </c>
      <c r="D4137">
        <v>-3.2945500502281555</v>
      </c>
      <c r="E4137">
        <v>-6.191362482927965</v>
      </c>
      <c r="F4137">
        <v>574897.9999599139</v>
      </c>
      <c r="G4137">
        <v>50305.924224864313</v>
      </c>
    </row>
    <row r="4138" spans="1:7" x14ac:dyDescent="0.3">
      <c r="A4138">
        <v>5.6518375241779495</v>
      </c>
      <c r="B4138">
        <v>0.17693360711841205</v>
      </c>
      <c r="C4138">
        <v>1.1117066405926921</v>
      </c>
      <c r="D4138">
        <v>-2.2617489754380382</v>
      </c>
      <c r="E4138">
        <v>10.537920777873257</v>
      </c>
      <c r="F4138">
        <v>1357716.4487659633</v>
      </c>
      <c r="G4138">
        <v>83769.645663290765</v>
      </c>
    </row>
    <row r="4139" spans="1:7" x14ac:dyDescent="0.3">
      <c r="A4139">
        <v>5.6504713560551121</v>
      </c>
      <c r="B4139">
        <v>0.17697638603696098</v>
      </c>
      <c r="C4139">
        <v>1.1119754284651757</v>
      </c>
      <c r="D4139">
        <v>0.58048740674527943</v>
      </c>
      <c r="E4139">
        <v>-8.8549238748682981</v>
      </c>
      <c r="F4139">
        <v>920390.75706198928</v>
      </c>
      <c r="G4139">
        <v>82741.97315908235</v>
      </c>
    </row>
    <row r="4140" spans="1:7" x14ac:dyDescent="0.3">
      <c r="A4140">
        <v>5.6491058482358625</v>
      </c>
      <c r="B4140">
        <v>0.17701916495550993</v>
      </c>
      <c r="C4140">
        <v>1.1122442163376596</v>
      </c>
      <c r="D4140">
        <v>-3.5804806141352628</v>
      </c>
      <c r="E4140">
        <v>-8.3285181030921756</v>
      </c>
      <c r="F4140">
        <v>960567.23743160977</v>
      </c>
      <c r="G4140">
        <v>62479.639663767157</v>
      </c>
    </row>
    <row r="4141" spans="1:7" x14ac:dyDescent="0.3">
      <c r="A4141">
        <v>5.647741000241604</v>
      </c>
      <c r="B4141">
        <v>0.17706194387405885</v>
      </c>
      <c r="C4141">
        <v>1.1125130042101432</v>
      </c>
      <c r="D4141">
        <v>3.7042656485967806</v>
      </c>
      <c r="E4141">
        <v>3.4444119675845113</v>
      </c>
      <c r="F4141">
        <v>299043.99954084458</v>
      </c>
      <c r="G4141">
        <v>54720.376778620252</v>
      </c>
    </row>
    <row r="4142" spans="1:7" x14ac:dyDescent="0.3">
      <c r="A4142">
        <v>5.6463768115942026</v>
      </c>
      <c r="B4142">
        <v>0.1771047227926078</v>
      </c>
      <c r="C4142">
        <v>1.1127817920826268</v>
      </c>
      <c r="D4142">
        <v>-6.2528225125607353</v>
      </c>
      <c r="E4142">
        <v>-7.9295534743380012</v>
      </c>
      <c r="F4142">
        <v>1191890.9025167632</v>
      </c>
      <c r="G4142">
        <v>54079.705336546096</v>
      </c>
    </row>
    <row r="4143" spans="1:7" x14ac:dyDescent="0.3">
      <c r="A4143">
        <v>5.6450132818159862</v>
      </c>
      <c r="B4143">
        <v>0.17714750171115673</v>
      </c>
      <c r="C4143">
        <v>1.1130505799551107</v>
      </c>
      <c r="D4143">
        <v>-0.93841953538969025</v>
      </c>
      <c r="E4143">
        <v>1.4690468669017263</v>
      </c>
      <c r="F4143">
        <v>35516.675323132273</v>
      </c>
      <c r="G4143">
        <v>26511.639755018969</v>
      </c>
    </row>
    <row r="4144" spans="1:7" x14ac:dyDescent="0.3">
      <c r="A4144">
        <v>5.6436504104297445</v>
      </c>
      <c r="B4144">
        <v>0.17719028062970568</v>
      </c>
      <c r="C4144">
        <v>1.1133193678275943</v>
      </c>
      <c r="D4144">
        <v>-2.0032339090034643</v>
      </c>
      <c r="E4144">
        <v>1.3964606402048587</v>
      </c>
      <c r="F4144">
        <v>69696.109860759287</v>
      </c>
      <c r="G4144">
        <v>6951.8036347291518</v>
      </c>
    </row>
    <row r="4145" spans="1:7" x14ac:dyDescent="0.3">
      <c r="A4145">
        <v>5.6422881969587255</v>
      </c>
      <c r="B4145">
        <v>0.17723305954825461</v>
      </c>
      <c r="C4145">
        <v>1.1135881557000782</v>
      </c>
      <c r="D4145">
        <v>3.6670094462123508</v>
      </c>
      <c r="E4145">
        <v>1.2186808912283091</v>
      </c>
      <c r="F4145">
        <v>174526.86860437191</v>
      </c>
      <c r="G4145">
        <v>9956.9548682514051</v>
      </c>
    </row>
    <row r="4146" spans="1:7" x14ac:dyDescent="0.3">
      <c r="A4146">
        <v>5.640926640926641</v>
      </c>
      <c r="B4146">
        <v>0.17727583846680356</v>
      </c>
      <c r="C4146">
        <v>1.1138569435725618</v>
      </c>
      <c r="D4146">
        <v>-2.1422293197788065</v>
      </c>
      <c r="E4146">
        <v>1.5506327058354323</v>
      </c>
      <c r="F4146">
        <v>81741.293190076729</v>
      </c>
      <c r="G4146">
        <v>8826.4132989877398</v>
      </c>
    </row>
    <row r="4147" spans="1:7" x14ac:dyDescent="0.3">
      <c r="A4147">
        <v>5.6395657418576599</v>
      </c>
      <c r="B4147">
        <v>0.17731861738535251</v>
      </c>
      <c r="C4147">
        <v>1.1141257314450455</v>
      </c>
      <c r="D4147">
        <v>2.9179553588211902</v>
      </c>
      <c r="E4147">
        <v>-0.72464078933622245</v>
      </c>
      <c r="F4147">
        <v>105654.46785782883</v>
      </c>
      <c r="G4147">
        <v>14325.676620523989</v>
      </c>
    </row>
    <row r="4148" spans="1:7" x14ac:dyDescent="0.3">
      <c r="A4148">
        <v>5.6382054992764106</v>
      </c>
      <c r="B4148">
        <v>0.17736139630390144</v>
      </c>
      <c r="C4148">
        <v>1.1143945193175293</v>
      </c>
      <c r="D4148">
        <v>-3.6623113593668544</v>
      </c>
      <c r="E4148">
        <v>-4.8087235325362379</v>
      </c>
      <c r="F4148">
        <v>427036.81795412512</v>
      </c>
      <c r="G4148">
        <v>22357.68551758489</v>
      </c>
    </row>
    <row r="4149" spans="1:7" x14ac:dyDescent="0.3">
      <c r="A4149">
        <v>5.6368459127079813</v>
      </c>
      <c r="B4149">
        <v>0.17740417522245039</v>
      </c>
      <c r="C4149">
        <v>1.1146633071900129</v>
      </c>
      <c r="D4149">
        <v>0.29776403848632182</v>
      </c>
      <c r="E4149">
        <v>-3.7350597585608205</v>
      </c>
      <c r="F4149">
        <v>164091.7454069707</v>
      </c>
      <c r="G4149">
        <v>36280.192406247108</v>
      </c>
    </row>
    <row r="4150" spans="1:7" x14ac:dyDescent="0.3">
      <c r="A4150">
        <v>5.635486981677917</v>
      </c>
      <c r="B4150">
        <v>0.17744695414099931</v>
      </c>
      <c r="C4150">
        <v>1.1149320950624968</v>
      </c>
      <c r="D4150">
        <v>-8.3577145119885241</v>
      </c>
      <c r="E4150">
        <v>4.6433181743571481</v>
      </c>
      <c r="F4150">
        <v>1068421.0661805754</v>
      </c>
      <c r="G4150">
        <v>47766.059749249791</v>
      </c>
    </row>
    <row r="4151" spans="1:7" x14ac:dyDescent="0.3">
      <c r="A4151">
        <v>5.6341287057122198</v>
      </c>
      <c r="B4151">
        <v>0.17748973305954827</v>
      </c>
      <c r="C4151">
        <v>1.1152008829349804</v>
      </c>
      <c r="D4151">
        <v>2.4878127621926955</v>
      </c>
      <c r="E4151">
        <v>-1.5397606970239177</v>
      </c>
      <c r="F4151">
        <v>100050.16061866669</v>
      </c>
      <c r="G4151">
        <v>28867.49471665797</v>
      </c>
    </row>
    <row r="4152" spans="1:7" x14ac:dyDescent="0.3">
      <c r="A4152">
        <v>5.6327710843373495</v>
      </c>
      <c r="B4152">
        <v>0.17753251197809719</v>
      </c>
      <c r="C4152">
        <v>1.1154696708074643</v>
      </c>
      <c r="D4152">
        <v>1.7020633898719617</v>
      </c>
      <c r="E4152">
        <v>-3.5663361897321204</v>
      </c>
      <c r="F4152">
        <v>182517.16185240875</v>
      </c>
      <c r="G4152">
        <v>9685.597948584189</v>
      </c>
    </row>
    <row r="4153" spans="1:7" x14ac:dyDescent="0.3">
      <c r="A4153">
        <v>5.6314141170802214</v>
      </c>
      <c r="B4153">
        <v>0.17757529089664614</v>
      </c>
      <c r="C4153">
        <v>1.1157384586799479</v>
      </c>
      <c r="D4153">
        <v>-0.82592816401919478</v>
      </c>
      <c r="E4153">
        <v>1.0863518687347866</v>
      </c>
      <c r="F4153">
        <v>21766.769450859185</v>
      </c>
      <c r="G4153">
        <v>48737.985693003619</v>
      </c>
    </row>
    <row r="4154" spans="1:7" x14ac:dyDescent="0.3">
      <c r="A4154">
        <v>5.6300578034682083</v>
      </c>
      <c r="B4154">
        <v>0.17761806981519507</v>
      </c>
      <c r="C4154">
        <v>1.1160072465524316</v>
      </c>
      <c r="D4154">
        <v>13.770420432498783</v>
      </c>
      <c r="E4154">
        <v>-0.79873889242539686</v>
      </c>
      <c r="F4154">
        <v>2223787.6641083467</v>
      </c>
      <c r="G4154">
        <v>123247.29695254145</v>
      </c>
    </row>
    <row r="4155" spans="1:7" x14ac:dyDescent="0.3">
      <c r="A4155">
        <v>5.6287021430291357</v>
      </c>
      <c r="B4155">
        <v>0.17766084873374402</v>
      </c>
      <c r="C4155">
        <v>1.1162760344249154</v>
      </c>
      <c r="D4155">
        <v>-5.5900272358848033</v>
      </c>
      <c r="E4155">
        <v>10.788994956483906</v>
      </c>
      <c r="F4155">
        <v>1725742.7452269103</v>
      </c>
      <c r="G4155">
        <v>125915.25321817608</v>
      </c>
    </row>
    <row r="4156" spans="1:7" x14ac:dyDescent="0.3">
      <c r="A4156">
        <v>5.6273471352912852</v>
      </c>
      <c r="B4156">
        <v>0.17770362765229294</v>
      </c>
      <c r="C4156">
        <v>1.116544822297399</v>
      </c>
      <c r="D4156">
        <v>7.257451956866543</v>
      </c>
      <c r="E4156">
        <v>-1.8102992741517681</v>
      </c>
      <c r="F4156">
        <v>653917.79719976033</v>
      </c>
      <c r="G4156">
        <v>67551.572939430509</v>
      </c>
    </row>
    <row r="4157" spans="1:7" x14ac:dyDescent="0.3">
      <c r="A4157">
        <v>5.6259927797833935</v>
      </c>
      <c r="B4157">
        <v>0.1777464065708419</v>
      </c>
      <c r="C4157">
        <v>1.1168136101698829</v>
      </c>
      <c r="D4157">
        <v>4.1508496764244631</v>
      </c>
      <c r="E4157">
        <v>3.7063112027213228</v>
      </c>
      <c r="F4157">
        <v>361934.06493276835</v>
      </c>
      <c r="G4157">
        <v>32428.091729334428</v>
      </c>
    </row>
    <row r="4158" spans="1:7" x14ac:dyDescent="0.3">
      <c r="A4158">
        <v>5.624639076034649</v>
      </c>
      <c r="B4158">
        <v>0.17778918548939082</v>
      </c>
      <c r="C4158">
        <v>1.1170823980423665</v>
      </c>
      <c r="D4158">
        <v>4.2976294216159916</v>
      </c>
      <c r="E4158">
        <v>-1.7636445234280096</v>
      </c>
      <c r="F4158">
        <v>252227.74888371039</v>
      </c>
      <c r="G4158">
        <v>18073.455851684215</v>
      </c>
    </row>
    <row r="4159" spans="1:7" x14ac:dyDescent="0.3">
      <c r="A4159">
        <v>5.6232860235746935</v>
      </c>
      <c r="B4159">
        <v>0.17783196440793977</v>
      </c>
      <c r="C4159">
        <v>1.1173511859148504</v>
      </c>
      <c r="D4159">
        <v>1.1044760252777546</v>
      </c>
      <c r="E4159">
        <v>-1.5428958453589929</v>
      </c>
      <c r="F4159">
        <v>42081.415357900369</v>
      </c>
      <c r="G4159">
        <v>9397.1645788435071</v>
      </c>
    </row>
    <row r="4160" spans="1:7" x14ac:dyDescent="0.3">
      <c r="A4160">
        <v>5.6219336219336222</v>
      </c>
      <c r="B4160">
        <v>0.1778747433264887</v>
      </c>
      <c r="C4160">
        <v>1.117619973787334</v>
      </c>
      <c r="D4160">
        <v>-3.0798100703855389</v>
      </c>
      <c r="E4160">
        <v>-1.465408309019872</v>
      </c>
      <c r="F4160">
        <v>135962.43168799259</v>
      </c>
      <c r="G4160">
        <v>8722.1912152925197</v>
      </c>
    </row>
    <row r="4161" spans="1:7" x14ac:dyDescent="0.3">
      <c r="A4161">
        <v>5.6205818706419812</v>
      </c>
      <c r="B4161">
        <v>0.17791752224503765</v>
      </c>
      <c r="C4161">
        <v>1.1178887616598177</v>
      </c>
      <c r="D4161">
        <v>1.9902131364677178</v>
      </c>
      <c r="E4161">
        <v>-2.5853551303993427</v>
      </c>
      <c r="F4161">
        <v>124418.870788809</v>
      </c>
      <c r="G4161">
        <v>15255.134908726206</v>
      </c>
    </row>
    <row r="4162" spans="1:7" x14ac:dyDescent="0.3">
      <c r="A4162">
        <v>5.6192307692307688</v>
      </c>
      <c r="B4162">
        <v>0.17796030116358658</v>
      </c>
      <c r="C4162">
        <v>1.1181575495323015</v>
      </c>
      <c r="D4162">
        <v>-5.0397702559935489</v>
      </c>
      <c r="E4162">
        <v>2.6989570823575852</v>
      </c>
      <c r="F4162">
        <v>382006.54287479649</v>
      </c>
      <c r="G4162">
        <v>18738.189780800123</v>
      </c>
    </row>
    <row r="4163" spans="1:7" x14ac:dyDescent="0.3">
      <c r="A4163">
        <v>5.6178803172314344</v>
      </c>
      <c r="B4163">
        <v>0.17800308008213553</v>
      </c>
      <c r="C4163">
        <v>1.1184263374047851</v>
      </c>
      <c r="D4163">
        <v>1.0791713622665327</v>
      </c>
      <c r="E4163">
        <v>1.8462511223674576</v>
      </c>
      <c r="F4163">
        <v>53452.193172526066</v>
      </c>
      <c r="G4163">
        <v>39170.443806576215</v>
      </c>
    </row>
    <row r="4164" spans="1:7" x14ac:dyDescent="0.3">
      <c r="A4164">
        <v>5.616530514175877</v>
      </c>
      <c r="B4164">
        <v>0.17804585900068445</v>
      </c>
      <c r="C4164">
        <v>1.118695125277269</v>
      </c>
      <c r="D4164">
        <v>10.320563586361336</v>
      </c>
      <c r="E4164">
        <v>-4.4846905916145436</v>
      </c>
      <c r="F4164">
        <v>1480010.326789618</v>
      </c>
      <c r="G4164">
        <v>102320.33836916786</v>
      </c>
    </row>
    <row r="4165" spans="1:7" x14ac:dyDescent="0.3">
      <c r="A4165">
        <v>5.6151813595964448</v>
      </c>
      <c r="B4165">
        <v>0.17808863791923341</v>
      </c>
      <c r="C4165">
        <v>1.1189639131497526</v>
      </c>
      <c r="D4165">
        <v>-4.5682273754229827</v>
      </c>
      <c r="E4165">
        <v>12.702146933419858</v>
      </c>
      <c r="F4165">
        <v>2129708.3265826311</v>
      </c>
      <c r="G4165">
        <v>115258.47975841645</v>
      </c>
    </row>
    <row r="4166" spans="1:7" x14ac:dyDescent="0.3">
      <c r="A4166">
        <v>5.6138328530259365</v>
      </c>
      <c r="B4166">
        <v>0.17813141683778233</v>
      </c>
      <c r="C4166">
        <v>1.1192327010222363</v>
      </c>
      <c r="D4166">
        <v>0.38097828796800687</v>
      </c>
      <c r="E4166">
        <v>2.1173572956694859</v>
      </c>
      <c r="F4166">
        <v>54096.112412624512</v>
      </c>
      <c r="G4166">
        <v>63095.896768748127</v>
      </c>
    </row>
    <row r="4167" spans="1:7" x14ac:dyDescent="0.3">
      <c r="A4167">
        <v>5.6124849939975991</v>
      </c>
      <c r="B4167">
        <v>0.17817419575633128</v>
      </c>
      <c r="C4167">
        <v>1.1195014888947201</v>
      </c>
      <c r="D4167">
        <v>-8.933119179900423</v>
      </c>
      <c r="E4167">
        <v>0.28291443562002194</v>
      </c>
      <c r="F4167">
        <v>933645.14075786551</v>
      </c>
      <c r="G4167">
        <v>59363.673117251506</v>
      </c>
    </row>
    <row r="4168" spans="1:7" x14ac:dyDescent="0.3">
      <c r="A4168">
        <v>5.6111377820451276</v>
      </c>
      <c r="B4168">
        <v>0.17821697467488021</v>
      </c>
      <c r="C4168">
        <v>1.1197702767672038</v>
      </c>
      <c r="D4168">
        <v>0.43624967538430515</v>
      </c>
      <c r="E4168">
        <v>-9.5246936185376505</v>
      </c>
      <c r="F4168">
        <v>1062557.2757558564</v>
      </c>
      <c r="G4168">
        <v>64676.448650553291</v>
      </c>
    </row>
    <row r="4169" spans="1:7" x14ac:dyDescent="0.3">
      <c r="A4169">
        <v>5.6097912167026642</v>
      </c>
      <c r="B4169">
        <v>0.17825975359342916</v>
      </c>
      <c r="C4169">
        <v>1.1200390646396876</v>
      </c>
      <c r="D4169">
        <v>3.7116943605084889</v>
      </c>
      <c r="E4169">
        <v>1.6341303567267684</v>
      </c>
      <c r="F4169">
        <v>192233.20278411248</v>
      </c>
      <c r="G4169">
        <v>34499.539938236529</v>
      </c>
    </row>
    <row r="4170" spans="1:7" x14ac:dyDescent="0.3">
      <c r="A4170">
        <v>5.6084452975047983</v>
      </c>
      <c r="B4170">
        <v>0.17830253251197808</v>
      </c>
      <c r="C4170">
        <v>1.1203078525121712</v>
      </c>
      <c r="D4170">
        <v>-4.9475957624240454</v>
      </c>
      <c r="E4170">
        <v>0.29326921897976999</v>
      </c>
      <c r="F4170">
        <v>287112.33823098341</v>
      </c>
      <c r="G4170">
        <v>40370.261609091431</v>
      </c>
    </row>
    <row r="4171" spans="1:7" x14ac:dyDescent="0.3">
      <c r="A4171">
        <v>5.6071000239865674</v>
      </c>
      <c r="B4171">
        <v>0.17834531143052704</v>
      </c>
      <c r="C4171">
        <v>1.1205766403846551</v>
      </c>
      <c r="D4171">
        <v>-9.945734272569231</v>
      </c>
      <c r="E4171">
        <v>3.0203441984030239</v>
      </c>
      <c r="F4171">
        <v>1262772.7974678359</v>
      </c>
      <c r="G4171">
        <v>70482.555557612752</v>
      </c>
    </row>
    <row r="4172" spans="1:7" x14ac:dyDescent="0.3">
      <c r="A4172">
        <v>5.6057553956834534</v>
      </c>
      <c r="B4172">
        <v>0.17838809034907596</v>
      </c>
      <c r="C4172">
        <v>1.1208454282571387</v>
      </c>
      <c r="D4172">
        <v>6.1077707956760161</v>
      </c>
      <c r="E4172">
        <v>-5.0167624159718907</v>
      </c>
      <c r="F4172">
        <v>730181.72676983534</v>
      </c>
      <c r="G4172">
        <v>81360.748907631467</v>
      </c>
    </row>
    <row r="4173" spans="1:7" x14ac:dyDescent="0.3">
      <c r="A4173">
        <v>5.6044114121313831</v>
      </c>
      <c r="B4173">
        <v>0.17843086926762491</v>
      </c>
      <c r="C4173">
        <v>1.1211142161296224</v>
      </c>
      <c r="D4173">
        <v>-7.7593258592377046</v>
      </c>
      <c r="E4173">
        <v>7.530453910102425</v>
      </c>
      <c r="F4173">
        <v>1366501.0459329544</v>
      </c>
      <c r="G4173">
        <v>74226.703516892143</v>
      </c>
    </row>
    <row r="4174" spans="1:7" x14ac:dyDescent="0.3">
      <c r="A4174">
        <v>5.6030680728667308</v>
      </c>
      <c r="B4174">
        <v>0.17847364818617387</v>
      </c>
      <c r="C4174">
        <v>1.1213830040021062</v>
      </c>
      <c r="D4174">
        <v>1.0557547764780733</v>
      </c>
      <c r="E4174">
        <v>-4.6693327546525705</v>
      </c>
      <c r="F4174">
        <v>267857.24486595253</v>
      </c>
      <c r="G4174">
        <v>41095.335625671563</v>
      </c>
    </row>
    <row r="4175" spans="1:7" x14ac:dyDescent="0.3">
      <c r="A4175">
        <v>5.6017253774263116</v>
      </c>
      <c r="B4175">
        <v>0.17851642710472279</v>
      </c>
      <c r="C4175">
        <v>1.1216517918745899</v>
      </c>
      <c r="D4175">
        <v>-3.3566418242909872</v>
      </c>
      <c r="E4175">
        <v>1.6487431719999526</v>
      </c>
      <c r="F4175">
        <v>163461.33630980755</v>
      </c>
      <c r="G4175">
        <v>25349.250526104537</v>
      </c>
    </row>
    <row r="4176" spans="1:7" x14ac:dyDescent="0.3">
      <c r="A4176">
        <v>5.6003833253473889</v>
      </c>
      <c r="B4176">
        <v>0.17855920602327174</v>
      </c>
      <c r="C4176">
        <v>1.1219205797470737</v>
      </c>
      <c r="D4176">
        <v>-1.8945396663494847</v>
      </c>
      <c r="E4176">
        <v>-7.3851048774412584</v>
      </c>
      <c r="F4176">
        <v>679412.39014350774</v>
      </c>
      <c r="G4176">
        <v>53844.624791294256</v>
      </c>
    </row>
    <row r="4177" spans="1:7" x14ac:dyDescent="0.3">
      <c r="A4177">
        <v>5.599041916167665</v>
      </c>
      <c r="B4177">
        <v>0.17860198494182067</v>
      </c>
      <c r="C4177">
        <v>1.1221893676195573</v>
      </c>
      <c r="D4177">
        <v>9.7868087725639743</v>
      </c>
      <c r="E4177">
        <v>2.3535889077101149</v>
      </c>
      <c r="F4177">
        <v>1184239.9262772389</v>
      </c>
      <c r="G4177">
        <v>63346.866207353618</v>
      </c>
    </row>
    <row r="4178" spans="1:7" x14ac:dyDescent="0.3">
      <c r="A4178">
        <v>5.5977011494252871</v>
      </c>
      <c r="B4178">
        <v>0.17864476386036962</v>
      </c>
      <c r="C4178">
        <v>1.122458155492041</v>
      </c>
      <c r="D4178">
        <v>-3.3278194190827661</v>
      </c>
      <c r="E4178">
        <v>-0.76450000883468827</v>
      </c>
      <c r="F4178">
        <v>136268.54938133701</v>
      </c>
      <c r="G4178">
        <v>72143.616049574761</v>
      </c>
    </row>
    <row r="4179" spans="1:7" x14ac:dyDescent="0.3">
      <c r="A4179">
        <v>5.5963610246588464</v>
      </c>
      <c r="B4179">
        <v>0.17868754277891855</v>
      </c>
      <c r="C4179">
        <v>1.1227269433645248</v>
      </c>
      <c r="D4179">
        <v>4.4626257135576077</v>
      </c>
      <c r="E4179">
        <v>-12.872744287228198</v>
      </c>
      <c r="F4179">
        <v>2169556.6419160352</v>
      </c>
      <c r="G4179">
        <v>106486.15950229153</v>
      </c>
    </row>
    <row r="4180" spans="1:7" x14ac:dyDescent="0.3">
      <c r="A4180">
        <v>5.5950215414073723</v>
      </c>
      <c r="B4180">
        <v>0.1787303216974675</v>
      </c>
      <c r="C4180">
        <v>1.1229957312370085</v>
      </c>
      <c r="D4180">
        <v>6.2029674021962995</v>
      </c>
      <c r="E4180">
        <v>6.047662172753439</v>
      </c>
      <c r="F4180">
        <v>877196.3492088326</v>
      </c>
      <c r="G4180">
        <v>80679.168636092276</v>
      </c>
    </row>
    <row r="4181" spans="1:7" x14ac:dyDescent="0.3">
      <c r="A4181">
        <v>5.593682699210337</v>
      </c>
      <c r="B4181">
        <v>0.17877310061601642</v>
      </c>
      <c r="C4181">
        <v>1.1232645191094923</v>
      </c>
      <c r="D4181">
        <v>3.226474557849305</v>
      </c>
      <c r="E4181">
        <v>-0.91354088587772986</v>
      </c>
      <c r="F4181">
        <v>131427.99542437246</v>
      </c>
      <c r="G4181">
        <v>32555.722642619185</v>
      </c>
    </row>
    <row r="4182" spans="1:7" x14ac:dyDescent="0.3">
      <c r="A4182">
        <v>5.5923444976076553</v>
      </c>
      <c r="B4182">
        <v>0.17881587953456538</v>
      </c>
      <c r="C4182">
        <v>1.123533306981976</v>
      </c>
      <c r="D4182">
        <v>4.5070204978694628</v>
      </c>
      <c r="E4182">
        <v>-4.7069829677365185</v>
      </c>
      <c r="F4182">
        <v>496376.76532417169</v>
      </c>
      <c r="G4182">
        <v>38453.092572726026</v>
      </c>
    </row>
    <row r="4183" spans="1:7" x14ac:dyDescent="0.3">
      <c r="A4183">
        <v>5.5910069361396797</v>
      </c>
      <c r="B4183">
        <v>0.1788586584531143</v>
      </c>
      <c r="C4183">
        <v>1.1238020948544598</v>
      </c>
      <c r="D4183">
        <v>-7.5756435035513485</v>
      </c>
      <c r="E4183">
        <v>-3.4349213556661886</v>
      </c>
      <c r="F4183">
        <v>808681.72407583322</v>
      </c>
      <c r="G4183">
        <v>47249.214029221454</v>
      </c>
    </row>
    <row r="4184" spans="1:7" x14ac:dyDescent="0.3">
      <c r="A4184">
        <v>5.5896700143472025</v>
      </c>
      <c r="B4184">
        <v>0.17890143737166325</v>
      </c>
      <c r="C4184">
        <v>1.1240708827269434</v>
      </c>
      <c r="D4184">
        <v>3.1315198069740324</v>
      </c>
      <c r="E4184">
        <v>-3.542145436569764</v>
      </c>
      <c r="F4184">
        <v>261264.325437664</v>
      </c>
      <c r="G4184">
        <v>40264.626568703934</v>
      </c>
    </row>
    <row r="4185" spans="1:7" x14ac:dyDescent="0.3">
      <c r="A4185">
        <v>5.5883337317714563</v>
      </c>
      <c r="B4185">
        <v>0.17894421629021218</v>
      </c>
      <c r="C4185">
        <v>1.1243396705994271</v>
      </c>
      <c r="D4185">
        <v>-1.1721130109545312</v>
      </c>
      <c r="E4185">
        <v>-7.60874258169724</v>
      </c>
      <c r="F4185">
        <v>692710.50549326581</v>
      </c>
      <c r="G4185">
        <v>34098.205805869191</v>
      </c>
    </row>
    <row r="4186" spans="1:7" x14ac:dyDescent="0.3">
      <c r="A4186">
        <v>5.586998087954111</v>
      </c>
      <c r="B4186">
        <v>0.17898699520876113</v>
      </c>
      <c r="C4186">
        <v>1.1246084584719109</v>
      </c>
      <c r="D4186">
        <v>0.63765998867428619</v>
      </c>
      <c r="E4186">
        <v>-2.3128988474957297</v>
      </c>
      <c r="F4186">
        <v>67277.429340788207</v>
      </c>
      <c r="G4186">
        <v>20334.994016051121</v>
      </c>
    </row>
    <row r="4187" spans="1:7" x14ac:dyDescent="0.3">
      <c r="A4187">
        <v>5.5856630824372759</v>
      </c>
      <c r="B4187">
        <v>0.17902977412731005</v>
      </c>
      <c r="C4187">
        <v>1.1248772463443946</v>
      </c>
      <c r="D4187">
        <v>-2.8806816878153105</v>
      </c>
      <c r="E4187">
        <v>2.894034243991682</v>
      </c>
      <c r="F4187">
        <v>194882.92081105546</v>
      </c>
      <c r="G4187">
        <v>16627.209530192769</v>
      </c>
    </row>
    <row r="4188" spans="1:7" x14ac:dyDescent="0.3">
      <c r="A4188">
        <v>5.5843287147634975</v>
      </c>
      <c r="B4188">
        <v>0.17907255304585901</v>
      </c>
      <c r="C4188">
        <v>1.1251460342168784</v>
      </c>
      <c r="D4188">
        <v>-1.9958837579740543</v>
      </c>
      <c r="E4188">
        <v>5.3310309228437891</v>
      </c>
      <c r="F4188">
        <v>378731.43799312966</v>
      </c>
      <c r="G4188">
        <v>20728.823529706413</v>
      </c>
    </row>
    <row r="4189" spans="1:7" x14ac:dyDescent="0.3">
      <c r="A4189">
        <v>5.582994984475758</v>
      </c>
      <c r="B4189">
        <v>0.17911533196440793</v>
      </c>
      <c r="C4189">
        <v>1.1254148220893621</v>
      </c>
      <c r="D4189">
        <v>-0.55962665793809474</v>
      </c>
      <c r="E4189">
        <v>2.7115813597857761</v>
      </c>
      <c r="F4189">
        <v>89598.518698443746</v>
      </c>
      <c r="G4189">
        <v>12579.015731345402</v>
      </c>
    </row>
    <row r="4190" spans="1:7" x14ac:dyDescent="0.3">
      <c r="A4190">
        <v>5.5816618911174789</v>
      </c>
      <c r="B4190">
        <v>0.17915811088295688</v>
      </c>
      <c r="C4190">
        <v>1.1256836099618457</v>
      </c>
      <c r="D4190">
        <v>1.591930406531685</v>
      </c>
      <c r="E4190">
        <v>-1.9565260010937078</v>
      </c>
      <c r="F4190">
        <v>74361.819185745335</v>
      </c>
      <c r="G4190">
        <v>34825.45533210929</v>
      </c>
    </row>
    <row r="4191" spans="1:7" x14ac:dyDescent="0.3">
      <c r="A4191">
        <v>5.5803294342325138</v>
      </c>
      <c r="B4191">
        <v>0.17920088980150581</v>
      </c>
      <c r="C4191">
        <v>1.1259523978343295</v>
      </c>
      <c r="D4191">
        <v>8.4109234724138151</v>
      </c>
      <c r="E4191">
        <v>7.6574538066977018</v>
      </c>
      <c r="F4191">
        <v>1512196.1569984502</v>
      </c>
      <c r="G4191">
        <v>82566.300925960633</v>
      </c>
    </row>
    <row r="4192" spans="1:7" x14ac:dyDescent="0.3">
      <c r="A4192">
        <v>5.5789976133651553</v>
      </c>
      <c r="B4192">
        <v>0.17924366872005476</v>
      </c>
      <c r="C4192">
        <v>1.1262211857068132</v>
      </c>
      <c r="D4192">
        <v>9.0974744011462064E-2</v>
      </c>
      <c r="E4192">
        <v>-9.4844160652396443</v>
      </c>
      <c r="F4192">
        <v>1051480.8175866674</v>
      </c>
      <c r="G4192">
        <v>79768.75571132575</v>
      </c>
    </row>
    <row r="4193" spans="1:7" x14ac:dyDescent="0.3">
      <c r="A4193">
        <v>5.5776664280601285</v>
      </c>
      <c r="B4193">
        <v>0.17928644763860369</v>
      </c>
      <c r="C4193">
        <v>1.126489973579297</v>
      </c>
      <c r="D4193">
        <v>5.7754823216688322</v>
      </c>
      <c r="E4193">
        <v>-0.62666474248502957</v>
      </c>
      <c r="F4193">
        <v>394457.19868741289</v>
      </c>
      <c r="G4193">
        <v>49872.627590132339</v>
      </c>
    </row>
    <row r="4194" spans="1:7" x14ac:dyDescent="0.3">
      <c r="A4194">
        <v>5.5763358778625953</v>
      </c>
      <c r="B4194">
        <v>0.17932922655715264</v>
      </c>
      <c r="C4194">
        <v>1.1267587614517807</v>
      </c>
      <c r="D4194">
        <v>4.4526637251076853</v>
      </c>
      <c r="E4194">
        <v>-6.0988581878674681</v>
      </c>
      <c r="F4194">
        <v>666476.47227657726</v>
      </c>
      <c r="G4194">
        <v>45568.555889909978</v>
      </c>
    </row>
    <row r="4195" spans="1:7" x14ac:dyDescent="0.3">
      <c r="A4195">
        <v>5.5750059623181496</v>
      </c>
      <c r="B4195">
        <v>0.17937200547570156</v>
      </c>
      <c r="C4195">
        <v>1.1270275493242645</v>
      </c>
      <c r="D4195">
        <v>4.1666510983940599</v>
      </c>
      <c r="E4195">
        <v>-5.5513913593375488</v>
      </c>
      <c r="F4195">
        <v>563115.30345442623</v>
      </c>
      <c r="G4195">
        <v>40416.57739528986</v>
      </c>
    </row>
    <row r="4196" spans="1:7" x14ac:dyDescent="0.3">
      <c r="A4196">
        <v>5.5736766809728184</v>
      </c>
      <c r="B4196">
        <v>0.17941478439425051</v>
      </c>
      <c r="C4196">
        <v>1.1272963371967482</v>
      </c>
      <c r="D4196">
        <v>-3.9906733685245599</v>
      </c>
      <c r="E4196">
        <v>2.1237135962860219</v>
      </c>
      <c r="F4196">
        <v>238851.68286714522</v>
      </c>
      <c r="G4196">
        <v>37645.853997792241</v>
      </c>
    </row>
    <row r="4197" spans="1:7" x14ac:dyDescent="0.3">
      <c r="A4197">
        <v>5.5723480333730633</v>
      </c>
      <c r="B4197">
        <v>0.17945756331279944</v>
      </c>
      <c r="C4197">
        <v>1.1275651250692318</v>
      </c>
      <c r="D4197">
        <v>-5.4551253117955696</v>
      </c>
      <c r="E4197">
        <v>6.5644038379826748</v>
      </c>
      <c r="F4197">
        <v>851468.34453253215</v>
      </c>
      <c r="G4197">
        <v>61896.949478609087</v>
      </c>
    </row>
    <row r="4198" spans="1:7" x14ac:dyDescent="0.3">
      <c r="A4198">
        <v>5.5710200190657773</v>
      </c>
      <c r="B4198">
        <v>0.17950034223134839</v>
      </c>
      <c r="C4198">
        <v>1.1278339129417156</v>
      </c>
      <c r="D4198">
        <v>9.278377612694225</v>
      </c>
      <c r="E4198">
        <v>3.7377647718031972</v>
      </c>
      <c r="F4198">
        <v>1169491.6562536606</v>
      </c>
      <c r="G4198">
        <v>90349.625948033223</v>
      </c>
    </row>
    <row r="4199" spans="1:7" x14ac:dyDescent="0.3">
      <c r="A4199">
        <v>5.5696926375982843</v>
      </c>
      <c r="B4199">
        <v>0.17954312114989732</v>
      </c>
      <c r="C4199">
        <v>1.1281027008141993</v>
      </c>
      <c r="D4199">
        <v>-9.5500551490470915</v>
      </c>
      <c r="E4199">
        <v>4.9382631886975288</v>
      </c>
      <c r="F4199">
        <v>1351015.8810869774</v>
      </c>
      <c r="G4199">
        <v>82681.317953705293</v>
      </c>
    </row>
    <row r="4200" spans="1:7" x14ac:dyDescent="0.3">
      <c r="A4200">
        <v>5.5683658885183425</v>
      </c>
      <c r="B4200">
        <v>0.17958590006844627</v>
      </c>
      <c r="C4200">
        <v>1.1283714886866831</v>
      </c>
      <c r="D4200">
        <v>-4.2075954742054602</v>
      </c>
      <c r="E4200">
        <v>2.576186934565678</v>
      </c>
      <c r="F4200">
        <v>284492.91873210319</v>
      </c>
      <c r="G4200">
        <v>40209.008754304079</v>
      </c>
    </row>
    <row r="4201" spans="1:7" x14ac:dyDescent="0.3">
      <c r="A4201">
        <v>5.5670397713741364</v>
      </c>
      <c r="B4201">
        <v>0.17962867898699522</v>
      </c>
      <c r="C4201">
        <v>1.1286402765591668</v>
      </c>
      <c r="D4201">
        <v>2.8698124514869261</v>
      </c>
      <c r="E4201">
        <v>-0.64504644315351178</v>
      </c>
      <c r="F4201">
        <v>101123.50561920604</v>
      </c>
      <c r="G4201">
        <v>22007.752745623187</v>
      </c>
    </row>
    <row r="4202" spans="1:7" x14ac:dyDescent="0.3">
      <c r="A4202">
        <v>5.5657142857142858</v>
      </c>
      <c r="B4202">
        <v>0.17967145790554415</v>
      </c>
      <c r="C4202">
        <v>1.1289090644316504</v>
      </c>
      <c r="D4202">
        <v>7.263853339169672</v>
      </c>
      <c r="E4202">
        <v>-0.48856079241657657</v>
      </c>
      <c r="F4202">
        <v>619490.3795922111</v>
      </c>
      <c r="G4202">
        <v>37659.673455594333</v>
      </c>
    </row>
    <row r="4203" spans="1:7" x14ac:dyDescent="0.3">
      <c r="A4203">
        <v>5.5643894310878359</v>
      </c>
      <c r="B4203">
        <v>0.1797142368240931</v>
      </c>
      <c r="C4203">
        <v>1.1291778523041343</v>
      </c>
      <c r="D4203">
        <v>-6.804079628967231</v>
      </c>
      <c r="E4203">
        <v>1.0037400686480176</v>
      </c>
      <c r="F4203">
        <v>552877.39063134289</v>
      </c>
      <c r="G4203">
        <v>58132.751491162206</v>
      </c>
    </row>
    <row r="4204" spans="1:7" x14ac:dyDescent="0.3">
      <c r="A4204">
        <v>5.5630652070442643</v>
      </c>
      <c r="B4204">
        <v>0.17975701574264202</v>
      </c>
      <c r="C4204">
        <v>1.1294466401766179</v>
      </c>
      <c r="D4204">
        <v>10.10656303737791</v>
      </c>
      <c r="E4204">
        <v>-0.50516993589801762</v>
      </c>
      <c r="F4204">
        <v>1196825.6394266433</v>
      </c>
      <c r="G4204">
        <v>59917.180760878262</v>
      </c>
    </row>
    <row r="4205" spans="1:7" x14ac:dyDescent="0.3">
      <c r="A4205">
        <v>5.561741613133476</v>
      </c>
      <c r="B4205">
        <v>0.17979979466119098</v>
      </c>
      <c r="C4205">
        <v>1.1297154280491017</v>
      </c>
      <c r="D4205">
        <v>-0.60500790148106787</v>
      </c>
      <c r="E4205">
        <v>2.2837535335891803</v>
      </c>
      <c r="F4205">
        <v>65237.32895036001</v>
      </c>
      <c r="G4205">
        <v>26848.011767345917</v>
      </c>
    </row>
    <row r="4206" spans="1:7" x14ac:dyDescent="0.3">
      <c r="A4206">
        <v>5.5604186489058041</v>
      </c>
      <c r="B4206">
        <v>0.1798425735797399</v>
      </c>
      <c r="C4206">
        <v>1.1299842159215854</v>
      </c>
      <c r="D4206">
        <v>-6.9218407238909277E-2</v>
      </c>
      <c r="E4206">
        <v>1.3773110059847895</v>
      </c>
      <c r="F4206">
        <v>22227.967181216743</v>
      </c>
      <c r="G4206">
        <v>4517.9130776748852</v>
      </c>
    </row>
    <row r="4207" spans="1:7" x14ac:dyDescent="0.3">
      <c r="A4207">
        <v>5.5590963139120095</v>
      </c>
      <c r="B4207">
        <v>0.17988535249828885</v>
      </c>
      <c r="C4207">
        <v>1.1302530037940692</v>
      </c>
      <c r="D4207">
        <v>0.48469190571464066</v>
      </c>
      <c r="E4207">
        <v>3.1320471437572985</v>
      </c>
      <c r="F4207">
        <v>117401.81723729725</v>
      </c>
      <c r="G4207">
        <v>15955.345529224302</v>
      </c>
    </row>
    <row r="4208" spans="1:7" x14ac:dyDescent="0.3">
      <c r="A4208">
        <v>5.5577746077032808</v>
      </c>
      <c r="B4208">
        <v>0.17992813141683778</v>
      </c>
      <c r="C4208">
        <v>1.1305217916665529</v>
      </c>
      <c r="D4208">
        <v>5.2635776224459381</v>
      </c>
      <c r="E4208">
        <v>-4.3498662946921369</v>
      </c>
      <c r="F4208">
        <v>544971.53914575372</v>
      </c>
      <c r="G4208">
        <v>25829.224178071905</v>
      </c>
    </row>
    <row r="4209" spans="1:7" x14ac:dyDescent="0.3">
      <c r="A4209">
        <v>5.5564535298312334</v>
      </c>
      <c r="B4209">
        <v>0.17997091033538673</v>
      </c>
      <c r="C4209">
        <v>1.1307905795390365</v>
      </c>
      <c r="D4209">
        <v>1.2991562807464681</v>
      </c>
      <c r="E4209">
        <v>-2.4689452203837057</v>
      </c>
      <c r="F4209">
        <v>90973.519283268208</v>
      </c>
      <c r="G4209">
        <v>32201.554028846844</v>
      </c>
    </row>
    <row r="4210" spans="1:7" x14ac:dyDescent="0.3">
      <c r="A4210">
        <v>5.5551330798479084</v>
      </c>
      <c r="B4210">
        <v>0.18001368925393565</v>
      </c>
      <c r="C4210">
        <v>1.1310593674115204</v>
      </c>
      <c r="D4210">
        <v>-8.5047193596157857</v>
      </c>
      <c r="E4210">
        <v>-1.9905683932442979</v>
      </c>
      <c r="F4210">
        <v>891708.0714269107</v>
      </c>
      <c r="G4210">
        <v>57804.786407371546</v>
      </c>
    </row>
    <row r="4211" spans="1:7" x14ac:dyDescent="0.3">
      <c r="A4211">
        <v>5.553813257305773</v>
      </c>
      <c r="B4211">
        <v>0.18005646817248461</v>
      </c>
      <c r="C4211">
        <v>1.131328155284004</v>
      </c>
      <c r="D4211">
        <v>8.8837766067727397</v>
      </c>
      <c r="E4211">
        <v>-3.0504748408900779</v>
      </c>
      <c r="F4211">
        <v>1031195.8149785197</v>
      </c>
      <c r="G4211">
        <v>69598.841673553892</v>
      </c>
    </row>
    <row r="4212" spans="1:7" x14ac:dyDescent="0.3">
      <c r="A4212">
        <v>5.5524940617577201</v>
      </c>
      <c r="B4212">
        <v>0.18009924709103353</v>
      </c>
      <c r="C4212">
        <v>1.1315969431564878</v>
      </c>
      <c r="D4212">
        <v>3.0376551228718829</v>
      </c>
      <c r="E4212">
        <v>-6.1109298494461397</v>
      </c>
      <c r="F4212">
        <v>544319.65381598647</v>
      </c>
      <c r="G4212">
        <v>71455.267547148891</v>
      </c>
    </row>
    <row r="4213" spans="1:7" x14ac:dyDescent="0.3">
      <c r="A4213">
        <v>5.5511754927570651</v>
      </c>
      <c r="B4213">
        <v>0.18014202600958248</v>
      </c>
      <c r="C4213">
        <v>1.1318657310289715</v>
      </c>
      <c r="D4213">
        <v>-6.9649142083072917</v>
      </c>
      <c r="E4213">
        <v>-8.7990005934939965</v>
      </c>
      <c r="F4213">
        <v>1471898.3747721647</v>
      </c>
      <c r="G4213">
        <v>77339.943325138345</v>
      </c>
    </row>
    <row r="4214" spans="1:7" x14ac:dyDescent="0.3">
      <c r="A4214">
        <v>5.54985754985755</v>
      </c>
      <c r="B4214">
        <v>0.18018480492813141</v>
      </c>
      <c r="C4214">
        <v>1.1321345189014553</v>
      </c>
      <c r="D4214">
        <v>5.5909287492344744</v>
      </c>
      <c r="E4214">
        <v>1.7071736566205991</v>
      </c>
      <c r="F4214">
        <v>399413.16110857367</v>
      </c>
      <c r="G4214">
        <v>66312.869422120522</v>
      </c>
    </row>
    <row r="4215" spans="1:7" x14ac:dyDescent="0.3">
      <c r="A4215">
        <v>5.5485402326133393</v>
      </c>
      <c r="B4215">
        <v>0.18022758384668036</v>
      </c>
      <c r="C4215">
        <v>1.132403306773939</v>
      </c>
      <c r="D4215">
        <v>-8.0257179677591939</v>
      </c>
      <c r="E4215">
        <v>-5.1473370617294654</v>
      </c>
      <c r="F4215">
        <v>1062523.6776505774</v>
      </c>
      <c r="G4215">
        <v>62776.889272153778</v>
      </c>
    </row>
    <row r="4216" spans="1:7" x14ac:dyDescent="0.3">
      <c r="A4216">
        <v>5.5472235405790222</v>
      </c>
      <c r="B4216">
        <v>0.18027036276522929</v>
      </c>
      <c r="C4216">
        <v>1.1326720946464226</v>
      </c>
      <c r="D4216">
        <v>4.0041683777367947</v>
      </c>
      <c r="E4216">
        <v>6.1609997660657747</v>
      </c>
      <c r="F4216">
        <v>631050.1100321624</v>
      </c>
      <c r="G4216">
        <v>69684.590251446512</v>
      </c>
    </row>
    <row r="4217" spans="1:7" x14ac:dyDescent="0.3">
      <c r="A4217">
        <v>5.545907473309609</v>
      </c>
      <c r="B4217">
        <v>0.18031314168377824</v>
      </c>
      <c r="C4217">
        <v>1.1329408825189065</v>
      </c>
      <c r="D4217">
        <v>-5.2352628508393977</v>
      </c>
      <c r="E4217">
        <v>8.5666909752528788</v>
      </c>
      <c r="F4217">
        <v>1178105.6511228464</v>
      </c>
      <c r="G4217">
        <v>66313.451929332237</v>
      </c>
    </row>
    <row r="4218" spans="1:7" x14ac:dyDescent="0.3">
      <c r="A4218">
        <v>5.5445920303605316</v>
      </c>
      <c r="B4218">
        <v>0.18035592060232716</v>
      </c>
      <c r="C4218">
        <v>1.1332096703913901</v>
      </c>
      <c r="D4218">
        <v>2.1964308994419834</v>
      </c>
      <c r="E4218">
        <v>4.9779606870407651</v>
      </c>
      <c r="F4218">
        <v>346016.24236806558</v>
      </c>
      <c r="G4218">
        <v>44222.176737643975</v>
      </c>
    </row>
    <row r="4219" spans="1:7" x14ac:dyDescent="0.3">
      <c r="A4219">
        <v>5.5432772112876449</v>
      </c>
      <c r="B4219">
        <v>0.18039869952087612</v>
      </c>
      <c r="C4219">
        <v>1.1334784582638739</v>
      </c>
      <c r="D4219">
        <v>5.4757626205533239</v>
      </c>
      <c r="E4219">
        <v>-0.43955269942243191</v>
      </c>
      <c r="F4219">
        <v>352710.91317673045</v>
      </c>
      <c r="G4219">
        <v>23836.071665095016</v>
      </c>
    </row>
    <row r="4220" spans="1:7" x14ac:dyDescent="0.3">
      <c r="A4220">
        <v>5.5419630156472266</v>
      </c>
      <c r="B4220">
        <v>0.18044147843942504</v>
      </c>
      <c r="C4220">
        <v>1.1337472461363576</v>
      </c>
      <c r="D4220">
        <v>-3.5373418730739896</v>
      </c>
      <c r="E4220">
        <v>0.19492903965736874</v>
      </c>
      <c r="F4220">
        <v>146693.57341451079</v>
      </c>
      <c r="G4220">
        <v>20769.958525365466</v>
      </c>
    </row>
    <row r="4221" spans="1:7" x14ac:dyDescent="0.3">
      <c r="A4221">
        <v>5.5406494429959707</v>
      </c>
      <c r="B4221">
        <v>0.18048425735797399</v>
      </c>
      <c r="C4221">
        <v>1.1340160340088412</v>
      </c>
      <c r="D4221">
        <v>5.0221724572110373</v>
      </c>
      <c r="E4221">
        <v>-2.9702590224650591</v>
      </c>
      <c r="F4221">
        <v>397913.92589269346</v>
      </c>
      <c r="G4221">
        <v>26112.009719369184</v>
      </c>
    </row>
    <row r="4222" spans="1:7" x14ac:dyDescent="0.3">
      <c r="A4222">
        <v>5.5393364928909952</v>
      </c>
      <c r="B4222">
        <v>0.18052703627652292</v>
      </c>
      <c r="C4222">
        <v>1.1342848218813251</v>
      </c>
      <c r="D4222">
        <v>3.5864642513534357</v>
      </c>
      <c r="E4222">
        <v>-4.3352790262160816</v>
      </c>
      <c r="F4222">
        <v>370011.3412774704</v>
      </c>
      <c r="G4222">
        <v>56675.336541673511</v>
      </c>
    </row>
    <row r="4223" spans="1:7" x14ac:dyDescent="0.3">
      <c r="A4223">
        <v>5.538024164889837</v>
      </c>
      <c r="B4223">
        <v>0.18056981519507187</v>
      </c>
      <c r="C4223">
        <v>1.1345536097538087</v>
      </c>
      <c r="D4223">
        <v>-9.7777418046270945</v>
      </c>
      <c r="E4223">
        <v>-7.125634030045525</v>
      </c>
      <c r="F4223">
        <v>1710876.5262571762</v>
      </c>
      <c r="G4223">
        <v>83354.144842886381</v>
      </c>
    </row>
    <row r="4224" spans="1:7" x14ac:dyDescent="0.3">
      <c r="A4224">
        <v>5.5367124585504497</v>
      </c>
      <c r="B4224">
        <v>0.18061259411362079</v>
      </c>
      <c r="C4224">
        <v>1.1348223976262926</v>
      </c>
      <c r="D4224">
        <v>5.5545170794361418</v>
      </c>
      <c r="E4224">
        <v>-1.7903943076857152</v>
      </c>
      <c r="F4224">
        <v>398071.91156291938</v>
      </c>
      <c r="G4224">
        <v>62038.304712740894</v>
      </c>
    </row>
    <row r="4225" spans="1:7" x14ac:dyDescent="0.3">
      <c r="A4225">
        <v>5.5354013734312097</v>
      </c>
      <c r="B4225">
        <v>0.18065537303216975</v>
      </c>
      <c r="C4225">
        <v>1.1350911854987762</v>
      </c>
      <c r="D4225">
        <v>-4.812929244261678</v>
      </c>
      <c r="E4225">
        <v>5.3984049881339207</v>
      </c>
      <c r="F4225">
        <v>611364.96784437413</v>
      </c>
      <c r="G4225">
        <v>33670.153385297068</v>
      </c>
    </row>
    <row r="4226" spans="1:7" x14ac:dyDescent="0.3">
      <c r="A4226">
        <v>5.5340909090909092</v>
      </c>
      <c r="B4226">
        <v>0.1806981519507187</v>
      </c>
      <c r="C4226">
        <v>1.13535997337126</v>
      </c>
      <c r="D4226">
        <v>-0.56333681898447052</v>
      </c>
      <c r="E4226">
        <v>-2.410894756606766</v>
      </c>
      <c r="F4226">
        <v>71644.657076184521</v>
      </c>
      <c r="G4226">
        <v>19364.25764282707</v>
      </c>
    </row>
    <row r="4227" spans="1:7" x14ac:dyDescent="0.3">
      <c r="A4227">
        <v>5.5327810650887574</v>
      </c>
      <c r="B4227">
        <v>0.18074093086926762</v>
      </c>
      <c r="C4227">
        <v>1.1356287612437437</v>
      </c>
      <c r="D4227">
        <v>-2.7345275873027264</v>
      </c>
      <c r="E4227">
        <v>-3.3516880186948144</v>
      </c>
      <c r="F4227">
        <v>218699.47085006529</v>
      </c>
      <c r="G4227">
        <v>18518.903583729072</v>
      </c>
    </row>
    <row r="4228" spans="1:7" x14ac:dyDescent="0.3">
      <c r="A4228">
        <v>5.5314718409843824</v>
      </c>
      <c r="B4228">
        <v>0.18078370978781658</v>
      </c>
      <c r="C4228">
        <v>1.1358975491162273</v>
      </c>
      <c r="D4228">
        <v>1.5749486872895397</v>
      </c>
      <c r="E4228">
        <v>5.797359265442501</v>
      </c>
      <c r="F4228">
        <v>421818.02444258012</v>
      </c>
      <c r="G4228">
        <v>23665.824881983415</v>
      </c>
    </row>
    <row r="4229" spans="1:7" x14ac:dyDescent="0.3">
      <c r="A4229">
        <v>5.5301632363378284</v>
      </c>
      <c r="B4229">
        <v>0.1808264887063655</v>
      </c>
      <c r="C4229">
        <v>1.1361663369887112</v>
      </c>
      <c r="D4229">
        <v>2.8356829238514223</v>
      </c>
      <c r="E4229">
        <v>-1.6867603695230025</v>
      </c>
      <c r="F4229">
        <v>127238.58571088056</v>
      </c>
      <c r="G4229">
        <v>26425.72472177909</v>
      </c>
    </row>
    <row r="4230" spans="1:7" x14ac:dyDescent="0.3">
      <c r="A4230">
        <v>5.5288552507095554</v>
      </c>
      <c r="B4230">
        <v>0.18086926762491445</v>
      </c>
      <c r="C4230">
        <v>1.1364351248611948</v>
      </c>
      <c r="D4230">
        <v>-4.7977740311325308</v>
      </c>
      <c r="E4230">
        <v>5.7241278267761624</v>
      </c>
      <c r="F4230">
        <v>652006.60656329675</v>
      </c>
      <c r="G4230">
        <v>46764.769704556122</v>
      </c>
    </row>
    <row r="4231" spans="1:7" x14ac:dyDescent="0.3">
      <c r="A4231">
        <v>5.5275478836604401</v>
      </c>
      <c r="B4231">
        <v>0.18091204654346338</v>
      </c>
      <c r="C4231">
        <v>1.1367039127336787</v>
      </c>
      <c r="D4231">
        <v>0.64087361818297806</v>
      </c>
      <c r="E4231">
        <v>8.8459776199016176</v>
      </c>
      <c r="F4231">
        <v>919401.91237295838</v>
      </c>
      <c r="G4231">
        <v>58618.86146029846</v>
      </c>
    </row>
    <row r="4232" spans="1:7" x14ac:dyDescent="0.3">
      <c r="A4232">
        <v>5.526241134751773</v>
      </c>
      <c r="B4232">
        <v>0.18095482546201233</v>
      </c>
      <c r="C4232">
        <v>1.1369727006061623</v>
      </c>
      <c r="D4232">
        <v>1.028124622455626</v>
      </c>
      <c r="E4232">
        <v>6.1588336222341562</v>
      </c>
      <c r="F4232">
        <v>455694.92109833064</v>
      </c>
      <c r="G4232">
        <v>38869.459366555806</v>
      </c>
    </row>
    <row r="4233" spans="1:7" x14ac:dyDescent="0.3">
      <c r="A4233">
        <v>5.5249350035452611</v>
      </c>
      <c r="B4233">
        <v>0.18099760438056126</v>
      </c>
      <c r="C4233">
        <v>1.1372414884786459</v>
      </c>
      <c r="D4233">
        <v>-2.9740865277572022</v>
      </c>
      <c r="E4233">
        <v>-1.2955520952373791</v>
      </c>
      <c r="F4233">
        <v>123000.37335003926</v>
      </c>
      <c r="G4233">
        <v>15444.179366450508</v>
      </c>
    </row>
    <row r="4234" spans="1:7" x14ac:dyDescent="0.3">
      <c r="A4234">
        <v>5.5236294896030245</v>
      </c>
      <c r="B4234">
        <v>0.18104038329911021</v>
      </c>
      <c r="C4234">
        <v>1.1375102763511298</v>
      </c>
      <c r="D4234">
        <v>-2.4470786838869252</v>
      </c>
      <c r="E4234">
        <v>0.6289452311035163</v>
      </c>
      <c r="F4234">
        <v>74613.459215414623</v>
      </c>
      <c r="G4234">
        <v>10534.261228424097</v>
      </c>
    </row>
    <row r="4235" spans="1:7" x14ac:dyDescent="0.3">
      <c r="A4235">
        <v>5.5223245924875979</v>
      </c>
      <c r="B4235">
        <v>0.18108316221765913</v>
      </c>
      <c r="C4235">
        <v>1.1377790642236134</v>
      </c>
      <c r="D4235">
        <v>4.064460693496172</v>
      </c>
      <c r="E4235">
        <v>-2.3436483540956443</v>
      </c>
      <c r="F4235">
        <v>257282.43119853848</v>
      </c>
      <c r="G4235">
        <v>20930.326881563709</v>
      </c>
    </row>
    <row r="4236" spans="1:7" x14ac:dyDescent="0.3">
      <c r="A4236">
        <v>5.5210203117619274</v>
      </c>
      <c r="B4236">
        <v>0.18112594113620809</v>
      </c>
      <c r="C4236">
        <v>1.1380478520960973</v>
      </c>
      <c r="D4236">
        <v>-2.5500444705580199</v>
      </c>
      <c r="E4236">
        <v>-5.7533936821848828</v>
      </c>
      <c r="F4236">
        <v>462894.65708116459</v>
      </c>
      <c r="G4236">
        <v>26128.973626523901</v>
      </c>
    </row>
    <row r="4237" spans="1:7" x14ac:dyDescent="0.3">
      <c r="A4237">
        <v>5.5197166469893739</v>
      </c>
      <c r="B4237">
        <v>0.18116872005475701</v>
      </c>
      <c r="C4237">
        <v>1.1383166399685809</v>
      </c>
      <c r="D4237">
        <v>-0.26700340440223336</v>
      </c>
      <c r="E4237">
        <v>3.3283733590837108</v>
      </c>
      <c r="F4237">
        <v>130313.72009399559</v>
      </c>
      <c r="G4237">
        <v>37353.62081018545</v>
      </c>
    </row>
    <row r="4238" spans="1:7" x14ac:dyDescent="0.3">
      <c r="A4238">
        <v>5.5184135977337112</v>
      </c>
      <c r="B4238">
        <v>0.18121149897330596</v>
      </c>
      <c r="C4238">
        <v>1.1385854278410648</v>
      </c>
      <c r="D4238">
        <v>-9.5926879557407485</v>
      </c>
      <c r="E4238">
        <v>2.5924035802811045</v>
      </c>
      <c r="F4238">
        <v>1154075.6742869632</v>
      </c>
      <c r="G4238">
        <v>48782.29197524317</v>
      </c>
    </row>
    <row r="4239" spans="1:7" x14ac:dyDescent="0.3">
      <c r="A4239">
        <v>5.5171111635591217</v>
      </c>
      <c r="B4239">
        <v>0.18125427789185489</v>
      </c>
      <c r="C4239">
        <v>1.1388542157135484</v>
      </c>
      <c r="D4239">
        <v>0.28587087580852022</v>
      </c>
      <c r="E4239">
        <v>1.0401424550979339</v>
      </c>
      <c r="F4239">
        <v>13600.372847218056</v>
      </c>
      <c r="G4239">
        <v>24689.328777435643</v>
      </c>
    </row>
    <row r="4240" spans="1:7" x14ac:dyDescent="0.3">
      <c r="A4240">
        <v>5.5158093440302025</v>
      </c>
      <c r="B4240">
        <v>0.18129705681040384</v>
      </c>
      <c r="C4240">
        <v>1.139123003586032</v>
      </c>
      <c r="D4240">
        <v>-0.33967511684453483</v>
      </c>
      <c r="E4240">
        <v>2.2352270105906538</v>
      </c>
      <c r="F4240">
        <v>59744.602566678805</v>
      </c>
      <c r="G4240">
        <v>9007.6550875146913</v>
      </c>
    </row>
    <row r="4241" spans="1:7" x14ac:dyDescent="0.3">
      <c r="A4241">
        <v>5.5145081387119603</v>
      </c>
      <c r="B4241">
        <v>0.18133983572895276</v>
      </c>
      <c r="C4241">
        <v>1.1393917914585159</v>
      </c>
      <c r="D4241">
        <v>-3.2126037983146749</v>
      </c>
      <c r="E4241">
        <v>4.1268263296886234</v>
      </c>
      <c r="F4241">
        <v>319684.5508035344</v>
      </c>
      <c r="G4241">
        <v>14600.005991950013</v>
      </c>
    </row>
    <row r="4242" spans="1:7" x14ac:dyDescent="0.3">
      <c r="A4242">
        <v>5.5132075471698112</v>
      </c>
      <c r="B4242">
        <v>0.18138261464750172</v>
      </c>
      <c r="C4242">
        <v>1.1396605793309995</v>
      </c>
      <c r="D4242">
        <v>0.23142807411135241</v>
      </c>
      <c r="E4242">
        <v>1.7089930992066129</v>
      </c>
      <c r="F4242">
        <v>34762.640893086274</v>
      </c>
      <c r="G4242">
        <v>44070.489346718146</v>
      </c>
    </row>
    <row r="4243" spans="1:7" x14ac:dyDescent="0.3">
      <c r="A4243">
        <v>5.5119075689695824</v>
      </c>
      <c r="B4243">
        <v>0.18142539356605064</v>
      </c>
      <c r="C4243">
        <v>1.1399293672034834</v>
      </c>
      <c r="D4243">
        <v>-12.364724197337118</v>
      </c>
      <c r="E4243">
        <v>-1.828511198576831</v>
      </c>
      <c r="F4243">
        <v>1826014.5765584046</v>
      </c>
      <c r="G4243">
        <v>74984.508628792915</v>
      </c>
    </row>
    <row r="4244" spans="1:7" x14ac:dyDescent="0.3">
      <c r="A4244">
        <v>5.5106082036775108</v>
      </c>
      <c r="B4244">
        <v>0.18146817248459959</v>
      </c>
      <c r="C4244">
        <v>1.140198155075967</v>
      </c>
      <c r="D4244">
        <v>0.78041701444674283</v>
      </c>
      <c r="E4244">
        <v>2.5368961853026755</v>
      </c>
      <c r="F4244">
        <v>82340.709050205143</v>
      </c>
      <c r="G4244">
        <v>47421.902472365109</v>
      </c>
    </row>
    <row r="4245" spans="1:7" x14ac:dyDescent="0.3">
      <c r="A4245">
        <v>5.5093094508602407</v>
      </c>
      <c r="B4245">
        <v>0.18151095140314852</v>
      </c>
      <c r="C4245">
        <v>1.1404669429484506</v>
      </c>
      <c r="D4245">
        <v>-5.4645209763040956</v>
      </c>
      <c r="E4245">
        <v>-1.9396606074155258</v>
      </c>
      <c r="F4245">
        <v>392988.81216412713</v>
      </c>
      <c r="G4245">
        <v>24561.617957218583</v>
      </c>
    </row>
    <row r="4246" spans="1:7" x14ac:dyDescent="0.3">
      <c r="A4246">
        <v>5.508011310084826</v>
      </c>
      <c r="B4246">
        <v>0.18155373032169747</v>
      </c>
      <c r="C4246">
        <v>1.1407357308209345</v>
      </c>
      <c r="D4246">
        <v>-5.3657961318085494</v>
      </c>
      <c r="E4246">
        <v>1.5958176347048696</v>
      </c>
      <c r="F4246">
        <v>366283.2431763733</v>
      </c>
      <c r="G4246">
        <v>45933.468103143241</v>
      </c>
    </row>
    <row r="4247" spans="1:7" x14ac:dyDescent="0.3">
      <c r="A4247">
        <v>5.5067137809187283</v>
      </c>
      <c r="B4247">
        <v>0.1815965092402464</v>
      </c>
      <c r="C4247">
        <v>1.1410045186934181</v>
      </c>
      <c r="D4247">
        <v>-5.0964177659217276</v>
      </c>
      <c r="E4247">
        <v>-8.6757245089920136</v>
      </c>
      <c r="F4247">
        <v>1183312.6366309009</v>
      </c>
      <c r="G4247">
        <v>54882.150651655807</v>
      </c>
    </row>
    <row r="4248" spans="1:7" x14ac:dyDescent="0.3">
      <c r="A4248">
        <v>5.5054168629298159</v>
      </c>
      <c r="B4248">
        <v>0.18163928815879535</v>
      </c>
      <c r="C4248">
        <v>1.141273306565902</v>
      </c>
      <c r="D4248">
        <v>-1.1479147749548084</v>
      </c>
      <c r="E4248">
        <v>-0.94183554427399041</v>
      </c>
      <c r="F4248">
        <v>25769.264369027744</v>
      </c>
      <c r="G4248">
        <v>34470.971287709246</v>
      </c>
    </row>
    <row r="4249" spans="1:7" x14ac:dyDescent="0.3">
      <c r="A4249">
        <v>5.5041205556863666</v>
      </c>
      <c r="B4249">
        <v>0.18168206707734427</v>
      </c>
      <c r="C4249">
        <v>1.1415420944383856</v>
      </c>
      <c r="D4249">
        <v>6.4417999519387585</v>
      </c>
      <c r="E4249">
        <v>1.0478945988864479</v>
      </c>
      <c r="F4249">
        <v>497848.8371841968</v>
      </c>
      <c r="G4249">
        <v>52561.925561684664</v>
      </c>
    </row>
    <row r="4250" spans="1:7" x14ac:dyDescent="0.3">
      <c r="A4250">
        <v>5.5028248587570623</v>
      </c>
      <c r="B4250">
        <v>0.18172484599589322</v>
      </c>
      <c r="C4250">
        <v>1.1418108823108695</v>
      </c>
      <c r="D4250">
        <v>-10.235484860234948</v>
      </c>
      <c r="E4250">
        <v>-5.8213811124601698</v>
      </c>
      <c r="F4250">
        <v>1620583.6085125324</v>
      </c>
      <c r="G4250">
        <v>75784.515876483303</v>
      </c>
    </row>
    <row r="4251" spans="1:7" x14ac:dyDescent="0.3">
      <c r="A4251">
        <v>5.5015297717109908</v>
      </c>
      <c r="B4251">
        <v>0.18176762491444215</v>
      </c>
      <c r="C4251">
        <v>1.1420796701833531</v>
      </c>
      <c r="D4251">
        <v>0.15589413482667616</v>
      </c>
      <c r="E4251">
        <v>2.4480423159589111</v>
      </c>
      <c r="F4251">
        <v>70329.19912544229</v>
      </c>
      <c r="G4251">
        <v>40862.504905457681</v>
      </c>
    </row>
    <row r="4252" spans="1:7" x14ac:dyDescent="0.3">
      <c r="A4252">
        <v>5.5002352941176467</v>
      </c>
      <c r="B4252">
        <v>0.1818104038329911</v>
      </c>
      <c r="C4252">
        <v>1.1423484580558367</v>
      </c>
      <c r="D4252">
        <v>-2.4897785751703929</v>
      </c>
      <c r="E4252">
        <v>-4.3412530527854303</v>
      </c>
      <c r="F4252">
        <v>292731.51672878669</v>
      </c>
      <c r="G4252">
        <v>20509.447811150891</v>
      </c>
    </row>
    <row r="4253" spans="1:7" x14ac:dyDescent="0.3">
      <c r="A4253">
        <v>5.4989414255469304</v>
      </c>
      <c r="B4253">
        <v>0.18185318275154005</v>
      </c>
      <c r="C4253">
        <v>1.1426172459283206</v>
      </c>
      <c r="D4253">
        <v>-2.1107243172223744</v>
      </c>
      <c r="E4253">
        <v>-5.2573502203009932</v>
      </c>
      <c r="F4253">
        <v>375125.05658010283</v>
      </c>
      <c r="G4253">
        <v>24501.018862822617</v>
      </c>
    </row>
    <row r="4254" spans="1:7" x14ac:dyDescent="0.3">
      <c r="A4254">
        <v>5.497648165569144</v>
      </c>
      <c r="B4254">
        <v>0.18189596167008898</v>
      </c>
      <c r="C4254">
        <v>1.1428860338008042</v>
      </c>
      <c r="D4254">
        <v>-0.3393766315201846</v>
      </c>
      <c r="E4254">
        <v>4.0023491673021185</v>
      </c>
      <c r="F4254">
        <v>188573.90394954334</v>
      </c>
      <c r="G4254">
        <v>16350.027127539308</v>
      </c>
    </row>
    <row r="4255" spans="1:7" x14ac:dyDescent="0.3">
      <c r="A4255">
        <v>5.4963555137549962</v>
      </c>
      <c r="B4255">
        <v>0.18193874058863793</v>
      </c>
      <c r="C4255">
        <v>1.1431548216732881</v>
      </c>
      <c r="D4255">
        <v>-2.1546673622438588</v>
      </c>
      <c r="E4255">
        <v>1.1443747080464699</v>
      </c>
      <c r="F4255">
        <v>69569.137278751587</v>
      </c>
      <c r="G4255">
        <v>15707.631792558797</v>
      </c>
    </row>
    <row r="4256" spans="1:7" x14ac:dyDescent="0.3">
      <c r="A4256">
        <v>5.4950634696755998</v>
      </c>
      <c r="B4256">
        <v>0.18198151950718686</v>
      </c>
      <c r="C4256">
        <v>1.1434236095457717</v>
      </c>
      <c r="D4256">
        <v>-6.2850274352585203</v>
      </c>
      <c r="E4256">
        <v>0.11144440239400967</v>
      </c>
      <c r="F4256">
        <v>461839.51180969249</v>
      </c>
      <c r="G4256">
        <v>20912.897953124204</v>
      </c>
    </row>
    <row r="4257" spans="1:7" x14ac:dyDescent="0.3">
      <c r="A4257">
        <v>5.4937720329024673</v>
      </c>
      <c r="B4257">
        <v>0.18202429842573581</v>
      </c>
      <c r="C4257">
        <v>1.1436923974182553</v>
      </c>
      <c r="D4257">
        <v>-1.4012176876322431</v>
      </c>
      <c r="E4257">
        <v>-1.7304791869910412</v>
      </c>
      <c r="F4257">
        <v>57948.744298791811</v>
      </c>
      <c r="G4257">
        <v>17177.205081379794</v>
      </c>
    </row>
    <row r="4258" spans="1:7" x14ac:dyDescent="0.3">
      <c r="A4258">
        <v>5.492481203007519</v>
      </c>
      <c r="B4258">
        <v>0.18206707734428473</v>
      </c>
      <c r="C4258">
        <v>1.1439611852907392</v>
      </c>
      <c r="D4258">
        <v>1.3202848094576509</v>
      </c>
      <c r="E4258">
        <v>4.7643793300181834</v>
      </c>
      <c r="F4258">
        <v>285683.50027861231</v>
      </c>
      <c r="G4258">
        <v>18917.6237535086</v>
      </c>
    </row>
    <row r="4259" spans="1:7" x14ac:dyDescent="0.3">
      <c r="A4259">
        <v>5.4911909795630729</v>
      </c>
      <c r="B4259">
        <v>0.18210985626283369</v>
      </c>
      <c r="C4259">
        <v>1.1442299731632228</v>
      </c>
      <c r="D4259">
        <v>1.8426142898345415</v>
      </c>
      <c r="E4259">
        <v>4.9111224843031067</v>
      </c>
      <c r="F4259">
        <v>321587.74006235757</v>
      </c>
      <c r="G4259">
        <v>33027.924606033899</v>
      </c>
    </row>
    <row r="4260" spans="1:7" x14ac:dyDescent="0.3">
      <c r="A4260">
        <v>5.4899013621418504</v>
      </c>
      <c r="B4260">
        <v>0.18215263518138261</v>
      </c>
      <c r="C4260">
        <v>1.1444987610357067</v>
      </c>
      <c r="D4260">
        <v>7.1953004102347471</v>
      </c>
      <c r="E4260">
        <v>-3.2858143697973641</v>
      </c>
      <c r="F4260">
        <v>731305.58448681119</v>
      </c>
      <c r="G4260">
        <v>37270.281087977019</v>
      </c>
    </row>
    <row r="4261" spans="1:7" x14ac:dyDescent="0.3">
      <c r="A4261">
        <v>5.4886123503169761</v>
      </c>
      <c r="B4261">
        <v>0.18219541409993156</v>
      </c>
      <c r="C4261">
        <v>1.1447675489081903</v>
      </c>
      <c r="D4261">
        <v>-0.44555268963727651</v>
      </c>
      <c r="E4261">
        <v>-2.7265502304871494</v>
      </c>
      <c r="F4261">
        <v>89209.751175463345</v>
      </c>
      <c r="G4261">
        <v>49970.408440481988</v>
      </c>
    </row>
    <row r="4262" spans="1:7" x14ac:dyDescent="0.3">
      <c r="A4262">
        <v>5.4873239436619716</v>
      </c>
      <c r="B4262">
        <v>0.18223819301848049</v>
      </c>
      <c r="C4262">
        <v>1.1450363367806742</v>
      </c>
      <c r="D4262">
        <v>3.8455518688347534</v>
      </c>
      <c r="E4262">
        <v>-11.058058436739479</v>
      </c>
      <c r="F4262">
        <v>1602061.6020182557</v>
      </c>
      <c r="G4262">
        <v>85808.533731752861</v>
      </c>
    </row>
    <row r="4263" spans="1:7" x14ac:dyDescent="0.3">
      <c r="A4263">
        <v>5.4860361417507626</v>
      </c>
      <c r="B4263">
        <v>0.18228097193702944</v>
      </c>
      <c r="C4263">
        <v>1.1453051246531578</v>
      </c>
      <c r="D4263">
        <v>-5.7851301304859772</v>
      </c>
      <c r="E4263">
        <v>7.3342018274341267</v>
      </c>
      <c r="F4263">
        <v>1019874.3917798128</v>
      </c>
      <c r="G4263">
        <v>77388.861178057341</v>
      </c>
    </row>
    <row r="4264" spans="1:7" x14ac:dyDescent="0.3">
      <c r="A4264">
        <v>5.4847489441576727</v>
      </c>
      <c r="B4264">
        <v>0.18232375085557836</v>
      </c>
      <c r="C4264">
        <v>1.1455739125256414</v>
      </c>
      <c r="D4264">
        <v>1.6902418568631583</v>
      </c>
      <c r="E4264">
        <v>4.2868007131764472</v>
      </c>
      <c r="F4264">
        <v>248178.0583687629</v>
      </c>
      <c r="G4264">
        <v>30728.325294635615</v>
      </c>
    </row>
    <row r="4265" spans="1:7" x14ac:dyDescent="0.3">
      <c r="A4265">
        <v>5.4834623504574243</v>
      </c>
      <c r="B4265">
        <v>0.18236652977412732</v>
      </c>
      <c r="C4265">
        <v>1.1458427003981253</v>
      </c>
      <c r="D4265">
        <v>8.618545670991129E-2</v>
      </c>
      <c r="E4265">
        <v>1.5548595150109068</v>
      </c>
      <c r="F4265">
        <v>28343.587526576088</v>
      </c>
      <c r="G4265">
        <v>12797.468308040552</v>
      </c>
    </row>
    <row r="4266" spans="1:7" x14ac:dyDescent="0.3">
      <c r="A4266">
        <v>5.4821763602251403</v>
      </c>
      <c r="B4266">
        <v>0.18240930869267624</v>
      </c>
      <c r="C4266">
        <v>1.1461114882706089</v>
      </c>
      <c r="D4266">
        <v>-5.166998546232425</v>
      </c>
      <c r="E4266">
        <v>1.5017937676163506</v>
      </c>
      <c r="F4266">
        <v>338405.68531549932</v>
      </c>
      <c r="G4266">
        <v>24331.289929755174</v>
      </c>
    </row>
    <row r="4267" spans="1:7" x14ac:dyDescent="0.3">
      <c r="A4267">
        <v>5.4808909730363427</v>
      </c>
      <c r="B4267">
        <v>0.18245208761122519</v>
      </c>
      <c r="C4267">
        <v>1.1463802761430928</v>
      </c>
      <c r="D4267">
        <v>5.0250001780533715</v>
      </c>
      <c r="E4267">
        <v>4.3654473598721157</v>
      </c>
      <c r="F4267">
        <v>517869.06897333986</v>
      </c>
      <c r="G4267">
        <v>28097.151026936866</v>
      </c>
    </row>
    <row r="4268" spans="1:7" x14ac:dyDescent="0.3">
      <c r="A4268">
        <v>5.4796061884669482</v>
      </c>
      <c r="B4268">
        <v>0.18249486652977412</v>
      </c>
      <c r="C4268">
        <v>1.1466490640155764</v>
      </c>
      <c r="D4268">
        <v>-1.302610900687623</v>
      </c>
      <c r="E4268">
        <v>1.2526797754564705</v>
      </c>
      <c r="F4268">
        <v>38173.028786265219</v>
      </c>
      <c r="G4268">
        <v>20255.081878957044</v>
      </c>
    </row>
    <row r="4269" spans="1:7" x14ac:dyDescent="0.3">
      <c r="A4269">
        <v>5.4783220060932738</v>
      </c>
      <c r="B4269">
        <v>0.18253764544832307</v>
      </c>
      <c r="C4269">
        <v>1.1469178518880603</v>
      </c>
      <c r="D4269">
        <v>2.4196101324401074</v>
      </c>
      <c r="E4269">
        <v>-5.5149661515319561</v>
      </c>
      <c r="F4269">
        <v>423916.33631478873</v>
      </c>
      <c r="G4269">
        <v>21522.449082999447</v>
      </c>
    </row>
    <row r="4270" spans="1:7" x14ac:dyDescent="0.3">
      <c r="A4270">
        <v>5.4770384254920339</v>
      </c>
      <c r="B4270">
        <v>0.182580424366872</v>
      </c>
      <c r="C4270">
        <v>1.1471866397605439</v>
      </c>
      <c r="D4270">
        <v>-1.1469238738287673</v>
      </c>
      <c r="E4270">
        <v>3.9293010768651504</v>
      </c>
      <c r="F4270">
        <v>195830.58540674043</v>
      </c>
      <c r="G4270">
        <v>28899.344857804237</v>
      </c>
    </row>
    <row r="4271" spans="1:7" x14ac:dyDescent="0.3">
      <c r="A4271">
        <v>5.4757554462403375</v>
      </c>
      <c r="B4271">
        <v>0.18262320328542095</v>
      </c>
      <c r="C4271">
        <v>1.1474554276330275</v>
      </c>
      <c r="D4271">
        <v>6.595483386002102</v>
      </c>
      <c r="E4271">
        <v>3.3174155810569852</v>
      </c>
      <c r="F4271">
        <v>637062.00485310238</v>
      </c>
      <c r="G4271">
        <v>39171.856338838079</v>
      </c>
    </row>
    <row r="4272" spans="1:7" x14ac:dyDescent="0.3">
      <c r="A4272">
        <v>5.4744730679156905</v>
      </c>
      <c r="B4272">
        <v>0.18266598220396987</v>
      </c>
      <c r="C4272">
        <v>1.1477242155055114</v>
      </c>
      <c r="D4272">
        <v>-5.7682505454225028</v>
      </c>
      <c r="E4272">
        <v>-3.0698320280030709</v>
      </c>
      <c r="F4272">
        <v>499037.6625121503</v>
      </c>
      <c r="G4272">
        <v>34805.254483676457</v>
      </c>
    </row>
    <row r="4273" spans="1:7" x14ac:dyDescent="0.3">
      <c r="A4273">
        <v>5.473191290095996</v>
      </c>
      <c r="B4273">
        <v>0.18270876112251883</v>
      </c>
      <c r="C4273">
        <v>1.147993003377995</v>
      </c>
      <c r="D4273">
        <v>3.0817426061657307</v>
      </c>
      <c r="E4273">
        <v>0.53640849153017534</v>
      </c>
      <c r="F4273">
        <v>114365.57879845577</v>
      </c>
      <c r="G4273">
        <v>15488.185997858469</v>
      </c>
    </row>
    <row r="4274" spans="1:7" x14ac:dyDescent="0.3">
      <c r="A4274">
        <v>5.4719101123595504</v>
      </c>
      <c r="B4274">
        <v>0.18275154004106775</v>
      </c>
      <c r="C4274">
        <v>1.1482617912504789</v>
      </c>
      <c r="D4274">
        <v>-2.0769041320132478</v>
      </c>
      <c r="E4274">
        <v>0.16949359446911533</v>
      </c>
      <c r="F4274">
        <v>50752.321463809538</v>
      </c>
      <c r="G4274">
        <v>28230.993127861897</v>
      </c>
    </row>
    <row r="4275" spans="1:7" x14ac:dyDescent="0.3">
      <c r="A4275">
        <v>5.4706295342850453</v>
      </c>
      <c r="B4275">
        <v>0.1827943189596167</v>
      </c>
      <c r="C4275">
        <v>1.1485305791229625</v>
      </c>
      <c r="D4275">
        <v>-8.4725519332942234</v>
      </c>
      <c r="E4275">
        <v>-5.581832294861707</v>
      </c>
      <c r="F4275">
        <v>1203174.2680984831</v>
      </c>
      <c r="G4275">
        <v>56418.414704078343</v>
      </c>
    </row>
    <row r="4276" spans="1:7" x14ac:dyDescent="0.3">
      <c r="A4276">
        <v>5.4693495554515676</v>
      </c>
      <c r="B4276">
        <v>0.18283709787816563</v>
      </c>
      <c r="C4276">
        <v>1.1487993669954462</v>
      </c>
      <c r="D4276">
        <v>-5.6397440261682297</v>
      </c>
      <c r="E4276">
        <v>-0.77615908287102886</v>
      </c>
      <c r="F4276">
        <v>378797.9769234627</v>
      </c>
      <c r="G4276">
        <v>44070.988165507872</v>
      </c>
    </row>
    <row r="4277" spans="1:7" x14ac:dyDescent="0.3">
      <c r="A4277">
        <v>5.4680701754385961</v>
      </c>
      <c r="B4277">
        <v>0.18287987679671458</v>
      </c>
      <c r="C4277">
        <v>1.14906815486793</v>
      </c>
      <c r="D4277">
        <v>4.6375019213839215</v>
      </c>
      <c r="E4277">
        <v>0.51601458291622504</v>
      </c>
      <c r="F4277">
        <v>254479.26056982725</v>
      </c>
      <c r="G4277">
        <v>45087.713126222348</v>
      </c>
    </row>
    <row r="4278" spans="1:7" x14ac:dyDescent="0.3">
      <c r="A4278">
        <v>5.4667913938260053</v>
      </c>
      <c r="B4278">
        <v>0.1829226557152635</v>
      </c>
      <c r="C4278">
        <v>1.1493369427404136</v>
      </c>
      <c r="D4278">
        <v>-3.1066842522978493</v>
      </c>
      <c r="E4278">
        <v>10.406655317359164</v>
      </c>
      <c r="F4278">
        <v>1378599.1551289505</v>
      </c>
      <c r="G4278">
        <v>64232.73195382562</v>
      </c>
    </row>
    <row r="4279" spans="1:7" x14ac:dyDescent="0.3">
      <c r="A4279">
        <v>5.4655132101940609</v>
      </c>
      <c r="B4279">
        <v>0.18296543463381246</v>
      </c>
      <c r="C4279">
        <v>1.1496057306128975</v>
      </c>
      <c r="D4279">
        <v>0.3127230805989123</v>
      </c>
      <c r="E4279">
        <v>-4.2975871288001342</v>
      </c>
      <c r="F4279">
        <v>217011.69039052672</v>
      </c>
      <c r="G4279">
        <v>36725.962013221717</v>
      </c>
    </row>
    <row r="4280" spans="1:7" x14ac:dyDescent="0.3">
      <c r="A4280">
        <v>5.4642356241234218</v>
      </c>
      <c r="B4280">
        <v>0.18300821355236141</v>
      </c>
      <c r="C4280">
        <v>1.1498745184853811</v>
      </c>
      <c r="D4280">
        <v>1.5632900856779668</v>
      </c>
      <c r="E4280">
        <v>0.64494307649767835</v>
      </c>
      <c r="F4280">
        <v>33425.66339807857</v>
      </c>
      <c r="G4280">
        <v>9472.7130280105193</v>
      </c>
    </row>
    <row r="4281" spans="1:7" x14ac:dyDescent="0.3">
      <c r="A4281">
        <v>5.4629586351951387</v>
      </c>
      <c r="B4281">
        <v>0.18305099247091033</v>
      </c>
      <c r="C4281">
        <v>1.150143306357865</v>
      </c>
      <c r="D4281">
        <v>0.43794707126796573</v>
      </c>
      <c r="E4281">
        <v>-4.0323569637821643</v>
      </c>
      <c r="F4281">
        <v>192287.47334711091</v>
      </c>
      <c r="G4281">
        <v>19557.839287591371</v>
      </c>
    </row>
    <row r="4282" spans="1:7" x14ac:dyDescent="0.3">
      <c r="A4282">
        <v>5.461682242990654</v>
      </c>
      <c r="B4282">
        <v>0.18309377138945929</v>
      </c>
      <c r="C4282">
        <v>1.1504120942303486</v>
      </c>
      <c r="D4282">
        <v>5.6854631529876478</v>
      </c>
      <c r="E4282">
        <v>-4.0028540856211814</v>
      </c>
      <c r="F4282">
        <v>565083.61752348975</v>
      </c>
      <c r="G4282">
        <v>32468.902306714699</v>
      </c>
    </row>
    <row r="4283" spans="1:7" x14ac:dyDescent="0.3">
      <c r="A4283">
        <v>5.4604064470918008</v>
      </c>
      <c r="B4283">
        <v>0.18313655030800821</v>
      </c>
      <c r="C4283">
        <v>1.1506808821028323</v>
      </c>
      <c r="D4283">
        <v>-4.1488742941872196</v>
      </c>
      <c r="E4283">
        <v>-3.0457236163824368</v>
      </c>
      <c r="F4283">
        <v>309610.33091630304</v>
      </c>
      <c r="G4283">
        <v>23988.612185383034</v>
      </c>
    </row>
    <row r="4284" spans="1:7" x14ac:dyDescent="0.3">
      <c r="A4284">
        <v>5.4591312470808031</v>
      </c>
      <c r="B4284">
        <v>0.18317932922655716</v>
      </c>
      <c r="C4284">
        <v>1.1509496699753161</v>
      </c>
      <c r="D4284">
        <v>0.75438583549010862</v>
      </c>
      <c r="E4284">
        <v>1.1269241030716346</v>
      </c>
      <c r="F4284">
        <v>21494.885626526968</v>
      </c>
      <c r="G4284">
        <v>13909.32307062713</v>
      </c>
    </row>
    <row r="4285" spans="1:7" x14ac:dyDescent="0.3">
      <c r="A4285">
        <v>5.4578566425402757</v>
      </c>
      <c r="B4285">
        <v>0.18322210814510609</v>
      </c>
      <c r="C4285">
        <v>1.1512184578477997</v>
      </c>
      <c r="D4285">
        <v>5.438849862871538</v>
      </c>
      <c r="E4285">
        <v>-0.26406014565634767</v>
      </c>
      <c r="F4285">
        <v>346558.73263207049</v>
      </c>
      <c r="G4285">
        <v>23511.575004139886</v>
      </c>
    </row>
    <row r="4286" spans="1:7" x14ac:dyDescent="0.3">
      <c r="A4286">
        <v>5.4565826330532214</v>
      </c>
      <c r="B4286">
        <v>0.18326488706365504</v>
      </c>
      <c r="C4286">
        <v>1.1514872457202836</v>
      </c>
      <c r="D4286">
        <v>-1.2916332873633953</v>
      </c>
      <c r="E4286">
        <v>-6.1891046146440605</v>
      </c>
      <c r="F4286">
        <v>467208.31002663245</v>
      </c>
      <c r="G4286">
        <v>38723.872751130017</v>
      </c>
    </row>
    <row r="4287" spans="1:7" x14ac:dyDescent="0.3">
      <c r="A4287">
        <v>5.455309218203034</v>
      </c>
      <c r="B4287">
        <v>0.18330766598220397</v>
      </c>
      <c r="C4287">
        <v>1.1517560335927672</v>
      </c>
      <c r="D4287">
        <v>2.0255212272641323</v>
      </c>
      <c r="E4287">
        <v>-7.2688307962258909</v>
      </c>
      <c r="F4287">
        <v>665498.79377060116</v>
      </c>
      <c r="G4287">
        <v>55185.594939607618</v>
      </c>
    </row>
    <row r="4288" spans="1:7" x14ac:dyDescent="0.3">
      <c r="A4288">
        <v>5.4540363975734953</v>
      </c>
      <c r="B4288">
        <v>0.18335044490075292</v>
      </c>
      <c r="C4288">
        <v>1.1520248214652509</v>
      </c>
      <c r="D4288">
        <v>-8.0228142954826254</v>
      </c>
      <c r="E4288">
        <v>4.3721095613788385</v>
      </c>
      <c r="F4288">
        <v>975724.65677221923</v>
      </c>
      <c r="G4288">
        <v>56774.82038687008</v>
      </c>
    </row>
    <row r="4289" spans="1:7" x14ac:dyDescent="0.3">
      <c r="A4289">
        <v>5.4527641707487753</v>
      </c>
      <c r="B4289">
        <v>0.18339322381930184</v>
      </c>
      <c r="C4289">
        <v>1.1522936093377347</v>
      </c>
      <c r="D4289">
        <v>4.4544903150945601</v>
      </c>
      <c r="E4289">
        <v>-0.65055906141412245</v>
      </c>
      <c r="F4289">
        <v>236865.63086529737</v>
      </c>
      <c r="G4289">
        <v>53010.080599035959</v>
      </c>
    </row>
    <row r="4290" spans="1:7" x14ac:dyDescent="0.3">
      <c r="A4290">
        <v>5.4514925373134329</v>
      </c>
      <c r="B4290">
        <v>0.1834360027378508</v>
      </c>
      <c r="C4290">
        <v>1.1525623972102184</v>
      </c>
      <c r="D4290">
        <v>-8.9909809353514891</v>
      </c>
      <c r="E4290">
        <v>-4.8088893743585572</v>
      </c>
      <c r="F4290">
        <v>1215121.3579153332</v>
      </c>
      <c r="G4290">
        <v>59130.407412080218</v>
      </c>
    </row>
    <row r="4291" spans="1:7" x14ac:dyDescent="0.3">
      <c r="A4291">
        <v>5.4502214968524134</v>
      </c>
      <c r="B4291">
        <v>0.18347878165639972</v>
      </c>
      <c r="C4291">
        <v>1.1528311850827022</v>
      </c>
      <c r="D4291">
        <v>4.8054689649756765</v>
      </c>
      <c r="E4291">
        <v>1.735519834480499</v>
      </c>
      <c r="F4291">
        <v>305110.10977703898</v>
      </c>
      <c r="G4291">
        <v>41915.84069016164</v>
      </c>
    </row>
    <row r="4292" spans="1:7" x14ac:dyDescent="0.3">
      <c r="A4292">
        <v>5.4489510489510486</v>
      </c>
      <c r="B4292">
        <v>0.18352156057494867</v>
      </c>
      <c r="C4292">
        <v>1.1530999729551858</v>
      </c>
      <c r="D4292">
        <v>4.8244177860249522</v>
      </c>
      <c r="E4292">
        <v>-0.90345446613535585</v>
      </c>
      <c r="F4292">
        <v>281578.37743061979</v>
      </c>
      <c r="G4292">
        <v>18183.661973324637</v>
      </c>
    </row>
    <row r="4293" spans="1:7" x14ac:dyDescent="0.3">
      <c r="A4293">
        <v>5.4476811931950593</v>
      </c>
      <c r="B4293">
        <v>0.1835643394934976</v>
      </c>
      <c r="C4293">
        <v>1.1533687608276697</v>
      </c>
      <c r="D4293">
        <v>-1.6389218400157952</v>
      </c>
      <c r="E4293">
        <v>-1.1080005832501274</v>
      </c>
      <c r="F4293">
        <v>45743.67729382962</v>
      </c>
      <c r="G4293">
        <v>18963.070727038365</v>
      </c>
    </row>
    <row r="4294" spans="1:7" x14ac:dyDescent="0.3">
      <c r="A4294">
        <v>5.4464119291705497</v>
      </c>
      <c r="B4294">
        <v>0.18360711841204655</v>
      </c>
      <c r="C4294">
        <v>1.1536375487001533</v>
      </c>
      <c r="D4294">
        <v>6.7503624078516706</v>
      </c>
      <c r="E4294">
        <v>2.016582559556527</v>
      </c>
      <c r="F4294">
        <v>580122.16695079906</v>
      </c>
      <c r="G4294">
        <v>26638.215619586346</v>
      </c>
    </row>
    <row r="4295" spans="1:7" x14ac:dyDescent="0.3">
      <c r="A4295">
        <v>5.4451432564640108</v>
      </c>
      <c r="B4295">
        <v>0.18364989733059547</v>
      </c>
      <c r="C4295">
        <v>1.153906336572637</v>
      </c>
      <c r="D4295">
        <v>-2.5745181188003379</v>
      </c>
      <c r="E4295">
        <v>-2.1795870027457949</v>
      </c>
      <c r="F4295">
        <v>132994.7487283058</v>
      </c>
      <c r="G4295">
        <v>29202.051708328276</v>
      </c>
    </row>
    <row r="4296" spans="1:7" x14ac:dyDescent="0.3">
      <c r="A4296">
        <v>5.4438751746623195</v>
      </c>
      <c r="B4296">
        <v>0.18369267624914443</v>
      </c>
      <c r="C4296">
        <v>1.1541751244451208</v>
      </c>
      <c r="D4296">
        <v>7.1352738283264019</v>
      </c>
      <c r="E4296">
        <v>-1.5109272180610367</v>
      </c>
      <c r="F4296">
        <v>621743.55345872347</v>
      </c>
      <c r="G4296">
        <v>28195.92761938199</v>
      </c>
    </row>
    <row r="4297" spans="1:7" x14ac:dyDescent="0.3">
      <c r="A4297">
        <v>5.4426076833527359</v>
      </c>
      <c r="B4297">
        <v>0.18373545516769335</v>
      </c>
      <c r="C4297">
        <v>1.1544439123176045</v>
      </c>
      <c r="D4297">
        <v>-1.6303479898848376</v>
      </c>
      <c r="E4297">
        <v>0.91254009153312243</v>
      </c>
      <c r="F4297">
        <v>40800.049477447355</v>
      </c>
      <c r="G4297">
        <v>36405.181528083442</v>
      </c>
    </row>
    <row r="4298" spans="1:7" x14ac:dyDescent="0.3">
      <c r="A4298">
        <v>5.4413407821229054</v>
      </c>
      <c r="B4298">
        <v>0.1837782340862423</v>
      </c>
      <c r="C4298">
        <v>1.1547127001900883</v>
      </c>
      <c r="D4298">
        <v>-2.3573175655187297</v>
      </c>
      <c r="E4298">
        <v>9.5305211244372288</v>
      </c>
      <c r="F4298">
        <v>1126580.3610460581</v>
      </c>
      <c r="G4298">
        <v>87720.612552742241</v>
      </c>
    </row>
    <row r="4299" spans="1:7" x14ac:dyDescent="0.3">
      <c r="A4299">
        <v>5.4400744705608561</v>
      </c>
      <c r="B4299">
        <v>0.18382101300479123</v>
      </c>
      <c r="C4299">
        <v>1.1549814880625719</v>
      </c>
      <c r="D4299">
        <v>5.0940723910146168</v>
      </c>
      <c r="E4299">
        <v>-12.451341036553632</v>
      </c>
      <c r="F4299">
        <v>2115358.1398559026</v>
      </c>
      <c r="G4299">
        <v>110434.12912907195</v>
      </c>
    </row>
    <row r="4300" spans="1:7" x14ac:dyDescent="0.3">
      <c r="A4300">
        <v>5.4388087482550027</v>
      </c>
      <c r="B4300">
        <v>0.18386379192334018</v>
      </c>
      <c r="C4300">
        <v>1.1552502759350556</v>
      </c>
      <c r="D4300">
        <v>-3.4051223356547151</v>
      </c>
      <c r="E4300">
        <v>-2.2316143249665519</v>
      </c>
      <c r="F4300">
        <v>193728.13968180129</v>
      </c>
      <c r="G4300">
        <v>59518.935234090735</v>
      </c>
    </row>
    <row r="4301" spans="1:7" x14ac:dyDescent="0.3">
      <c r="A4301">
        <v>5.4375436147941381</v>
      </c>
      <c r="B4301">
        <v>0.18390657084188911</v>
      </c>
      <c r="C4301">
        <v>1.1555190638075394</v>
      </c>
      <c r="D4301">
        <v>4.3409665303160585</v>
      </c>
      <c r="E4301">
        <v>4.7945916199359386</v>
      </c>
      <c r="F4301">
        <v>488933.57567499328</v>
      </c>
      <c r="G4301">
        <v>24802.578101068397</v>
      </c>
    </row>
    <row r="4302" spans="1:7" x14ac:dyDescent="0.3">
      <c r="A4302">
        <v>5.4362790697674415</v>
      </c>
      <c r="B4302">
        <v>0.18394934976043806</v>
      </c>
      <c r="C4302">
        <v>1.1557878516800231</v>
      </c>
      <c r="D4302">
        <v>1.5771974267676045</v>
      </c>
      <c r="E4302">
        <v>1.9847932941797606</v>
      </c>
      <c r="F4302">
        <v>75118.263406669124</v>
      </c>
      <c r="G4302">
        <v>14291.037318553173</v>
      </c>
    </row>
    <row r="4303" spans="1:7" x14ac:dyDescent="0.3">
      <c r="A4303">
        <v>5.4350151127644732</v>
      </c>
      <c r="B4303">
        <v>0.18399212867898698</v>
      </c>
      <c r="C4303">
        <v>1.1560566395525069</v>
      </c>
      <c r="D4303">
        <v>-2.4750113589585894</v>
      </c>
      <c r="E4303">
        <v>-0.8052499795258069</v>
      </c>
      <c r="F4303">
        <v>79175.783145976166</v>
      </c>
      <c r="G4303">
        <v>32302.090799960442</v>
      </c>
    </row>
    <row r="4304" spans="1:7" x14ac:dyDescent="0.3">
      <c r="A4304">
        <v>5.4337517433751747</v>
      </c>
      <c r="B4304">
        <v>0.18403490759753593</v>
      </c>
      <c r="C4304">
        <v>1.1563254274249906</v>
      </c>
      <c r="D4304">
        <v>-10.753325433479691</v>
      </c>
      <c r="E4304">
        <v>-1.8191708747160218</v>
      </c>
      <c r="F4304">
        <v>1390210.3487453172</v>
      </c>
      <c r="G4304">
        <v>70254.600562880936</v>
      </c>
    </row>
    <row r="4305" spans="1:7" x14ac:dyDescent="0.3">
      <c r="A4305">
        <v>5.4324889611898675</v>
      </c>
      <c r="B4305">
        <v>0.18407768651608486</v>
      </c>
      <c r="C4305">
        <v>1.1565942152974744</v>
      </c>
      <c r="D4305">
        <v>2.0607044873969182</v>
      </c>
      <c r="E4305">
        <v>7.2958865835141404</v>
      </c>
      <c r="F4305">
        <v>671784.91151110281</v>
      </c>
      <c r="G4305">
        <v>55707.718914824844</v>
      </c>
    </row>
    <row r="4306" spans="1:7" x14ac:dyDescent="0.3">
      <c r="A4306">
        <v>5.4312267657992566</v>
      </c>
      <c r="B4306">
        <v>0.18412046543463381</v>
      </c>
      <c r="C4306">
        <v>1.156863003169958</v>
      </c>
      <c r="D4306">
        <v>-1.6034083772804431</v>
      </c>
      <c r="E4306">
        <v>-1.7634372534250091</v>
      </c>
      <c r="F4306">
        <v>66395.196089419653</v>
      </c>
      <c r="G4306">
        <v>36852.173061677153</v>
      </c>
    </row>
    <row r="4307" spans="1:7" x14ac:dyDescent="0.3">
      <c r="A4307">
        <v>5.4299651567944247</v>
      </c>
      <c r="B4307">
        <v>0.18416324435318276</v>
      </c>
      <c r="C4307">
        <v>1.1571317910424417</v>
      </c>
      <c r="D4307">
        <v>-3.6667611238195041</v>
      </c>
      <c r="E4307">
        <v>8.7294796633688705</v>
      </c>
      <c r="F4307">
        <v>1047816.9548602118</v>
      </c>
      <c r="G4307">
        <v>72618.5474484968</v>
      </c>
    </row>
    <row r="4308" spans="1:7" x14ac:dyDescent="0.3">
      <c r="A4308">
        <v>5.4287041337668374</v>
      </c>
      <c r="B4308">
        <v>0.18420602327173169</v>
      </c>
      <c r="C4308">
        <v>1.1574005789149255</v>
      </c>
      <c r="D4308">
        <v>-1.5622062028946244</v>
      </c>
      <c r="E4308">
        <v>11.175183921910527</v>
      </c>
      <c r="F4308">
        <v>1488177.2170471062</v>
      </c>
      <c r="G4308">
        <v>84115.662187858165</v>
      </c>
    </row>
    <row r="4309" spans="1:7" x14ac:dyDescent="0.3">
      <c r="A4309">
        <v>5.4274436963083357</v>
      </c>
      <c r="B4309">
        <v>0.18424880219028064</v>
      </c>
      <c r="C4309">
        <v>1.1576693667874092</v>
      </c>
      <c r="D4309">
        <v>4.0859887040025553</v>
      </c>
      <c r="E4309">
        <v>-0.86810959746236316</v>
      </c>
      <c r="F4309">
        <v>203942.95314503086</v>
      </c>
      <c r="G4309">
        <v>52454.431867604966</v>
      </c>
    </row>
    <row r="4310" spans="1:7" x14ac:dyDescent="0.3">
      <c r="A4310">
        <v>5.4261838440111418</v>
      </c>
      <c r="B4310">
        <v>0.18429158110882957</v>
      </c>
      <c r="C4310">
        <v>1.157938154659893</v>
      </c>
      <c r="D4310">
        <v>2.1911491966719634</v>
      </c>
      <c r="E4310">
        <v>7.6525582434063262</v>
      </c>
      <c r="F4310">
        <v>740584.20151873736</v>
      </c>
      <c r="G4310">
        <v>35964.718293453676</v>
      </c>
    </row>
    <row r="4311" spans="1:7" x14ac:dyDescent="0.3">
      <c r="A4311">
        <v>5.4249245764678582</v>
      </c>
      <c r="B4311">
        <v>0.18433436002737852</v>
      </c>
      <c r="C4311">
        <v>1.1582069425323767</v>
      </c>
      <c r="D4311">
        <v>-2.1402037215055283</v>
      </c>
      <c r="E4311">
        <v>-2.432103402322765</v>
      </c>
      <c r="F4311">
        <v>122672.56028374252</v>
      </c>
      <c r="G4311">
        <v>24413.900128397265</v>
      </c>
    </row>
    <row r="4312" spans="1:7" x14ac:dyDescent="0.3">
      <c r="A4312">
        <v>5.4236658932714619</v>
      </c>
      <c r="B4312">
        <v>0.18437713894592744</v>
      </c>
      <c r="C4312">
        <v>1.1584757304048603</v>
      </c>
      <c r="D4312">
        <v>-2.5985865728379092</v>
      </c>
      <c r="E4312">
        <v>-3.7266515650198961</v>
      </c>
      <c r="F4312">
        <v>241247.14653534174</v>
      </c>
      <c r="G4312">
        <v>12946.351684170495</v>
      </c>
    </row>
    <row r="4313" spans="1:7" x14ac:dyDescent="0.3">
      <c r="A4313">
        <v>5.4224077940153093</v>
      </c>
      <c r="B4313">
        <v>0.1844199178644764</v>
      </c>
      <c r="C4313">
        <v>1.1587445182773441</v>
      </c>
      <c r="D4313">
        <v>-1.8361966276473045</v>
      </c>
      <c r="E4313">
        <v>0.72716717342841453</v>
      </c>
      <c r="F4313">
        <v>45587.76011405194</v>
      </c>
      <c r="G4313">
        <v>13239.886417050795</v>
      </c>
    </row>
    <row r="4314" spans="1:7" x14ac:dyDescent="0.3">
      <c r="A4314">
        <v>5.4211502782931351</v>
      </c>
      <c r="B4314">
        <v>0.18446269678302532</v>
      </c>
      <c r="C4314">
        <v>1.1590133061498278</v>
      </c>
      <c r="D4314">
        <v>1.1709635432107834</v>
      </c>
      <c r="E4314">
        <v>5.2083600529654657</v>
      </c>
      <c r="F4314">
        <v>333086.6116712754</v>
      </c>
      <c r="G4314">
        <v>22322.459166330991</v>
      </c>
    </row>
    <row r="4315" spans="1:7" x14ac:dyDescent="0.3">
      <c r="A4315">
        <v>5.419893345699049</v>
      </c>
      <c r="B4315">
        <v>0.18450547570157427</v>
      </c>
      <c r="C4315">
        <v>1.1592820940223116</v>
      </c>
      <c r="D4315">
        <v>4.960251600235396</v>
      </c>
      <c r="E4315">
        <v>-3.2402584332000437</v>
      </c>
      <c r="F4315">
        <v>410288.19617545448</v>
      </c>
      <c r="G4315">
        <v>24462.168331389152</v>
      </c>
    </row>
    <row r="4316" spans="1:7" x14ac:dyDescent="0.3">
      <c r="A4316">
        <v>5.418636995827538</v>
      </c>
      <c r="B4316">
        <v>0.1845482546201232</v>
      </c>
      <c r="C4316">
        <v>1.1595508818947953</v>
      </c>
      <c r="D4316">
        <v>1.8680181788504131</v>
      </c>
      <c r="E4316">
        <v>1.7342847614021157</v>
      </c>
      <c r="F4316">
        <v>75939.689110120569</v>
      </c>
      <c r="G4316">
        <v>16775.878156236184</v>
      </c>
    </row>
    <row r="4317" spans="1:7" x14ac:dyDescent="0.3">
      <c r="A4317">
        <v>5.4173812282734648</v>
      </c>
      <c r="B4317">
        <v>0.18459103353867215</v>
      </c>
      <c r="C4317">
        <v>1.1598196697672791</v>
      </c>
      <c r="D4317">
        <v>-4.3287754637889027</v>
      </c>
      <c r="E4317">
        <v>2.304409427774933</v>
      </c>
      <c r="F4317">
        <v>281080.03477468959</v>
      </c>
      <c r="G4317">
        <v>28214.39966955765</v>
      </c>
    </row>
    <row r="4318" spans="1:7" x14ac:dyDescent="0.3">
      <c r="A4318">
        <v>5.416126042632067</v>
      </c>
      <c r="B4318">
        <v>0.18463381245722107</v>
      </c>
      <c r="C4318">
        <v>1.1600884576397628</v>
      </c>
      <c r="D4318">
        <v>-6.6464939463738215</v>
      </c>
      <c r="E4318">
        <v>4.7506524169430158</v>
      </c>
      <c r="F4318">
        <v>780110.65297775785</v>
      </c>
      <c r="G4318">
        <v>46659.948602565433</v>
      </c>
    </row>
    <row r="4319" spans="1:7" x14ac:dyDescent="0.3">
      <c r="A4319">
        <v>5.4148714384989578</v>
      </c>
      <c r="B4319">
        <v>0.18467659137577003</v>
      </c>
      <c r="C4319">
        <v>1.1603572455122464</v>
      </c>
      <c r="D4319">
        <v>-0.39450990474199121</v>
      </c>
      <c r="E4319">
        <v>-6.5553531421349254</v>
      </c>
      <c r="F4319">
        <v>504083.48721694545</v>
      </c>
      <c r="G4319">
        <v>38835.403789636475</v>
      </c>
    </row>
    <row r="4320" spans="1:7" x14ac:dyDescent="0.3">
      <c r="A4320">
        <v>5.4136174154701253</v>
      </c>
      <c r="B4320">
        <v>0.18471937029431895</v>
      </c>
      <c r="C4320">
        <v>1.1606260333847302</v>
      </c>
      <c r="D4320">
        <v>2.7891145200516494</v>
      </c>
      <c r="E4320">
        <v>-2.4970869525862418</v>
      </c>
      <c r="F4320">
        <v>163802.68050379393</v>
      </c>
      <c r="G4320">
        <v>18745.689127090962</v>
      </c>
    </row>
    <row r="4321" spans="1:7" x14ac:dyDescent="0.3">
      <c r="A4321">
        <v>5.4123639731419306</v>
      </c>
      <c r="B4321">
        <v>0.1847621492128679</v>
      </c>
      <c r="C4321">
        <v>1.1608948212572139</v>
      </c>
      <c r="D4321">
        <v>2.1848969479985665</v>
      </c>
      <c r="E4321">
        <v>2.1648438081080177</v>
      </c>
      <c r="F4321">
        <v>110572.25974581926</v>
      </c>
      <c r="G4321">
        <v>13225.093931754738</v>
      </c>
    </row>
    <row r="4322" spans="1:7" x14ac:dyDescent="0.3">
      <c r="A4322">
        <v>5.4111111111111114</v>
      </c>
      <c r="B4322">
        <v>0.18480492813141683</v>
      </c>
      <c r="C4322">
        <v>1.1611636091296977</v>
      </c>
      <c r="D4322">
        <v>4.1542077044343166</v>
      </c>
      <c r="E4322">
        <v>-2.5851936679764922</v>
      </c>
      <c r="F4322">
        <v>279818.52702913777</v>
      </c>
      <c r="G4322">
        <v>15791.20886649442</v>
      </c>
    </row>
    <row r="4323" spans="1:7" x14ac:dyDescent="0.3">
      <c r="A4323">
        <v>5.409858828974774</v>
      </c>
      <c r="B4323">
        <v>0.18484770704996578</v>
      </c>
      <c r="C4323">
        <v>1.1614323970021814</v>
      </c>
      <c r="D4323">
        <v>1.9170527435633844</v>
      </c>
      <c r="E4323">
        <v>2.625836333285779</v>
      </c>
      <c r="F4323">
        <v>123543.41845639926</v>
      </c>
      <c r="G4323">
        <v>21337.398770163752</v>
      </c>
    </row>
    <row r="4324" spans="1:7" x14ac:dyDescent="0.3">
      <c r="A4324">
        <v>5.408607126330403</v>
      </c>
      <c r="B4324">
        <v>0.18489048596851471</v>
      </c>
      <c r="C4324">
        <v>1.1617011848746652</v>
      </c>
      <c r="D4324">
        <v>1.9150750131818532</v>
      </c>
      <c r="E4324">
        <v>6.5586087485114719</v>
      </c>
      <c r="F4324">
        <v>545629.27962706087</v>
      </c>
      <c r="G4324">
        <v>45795.747987022929</v>
      </c>
    </row>
    <row r="4325" spans="1:7" x14ac:dyDescent="0.3">
      <c r="A4325">
        <v>5.4073560027758498</v>
      </c>
      <c r="B4325">
        <v>0.18493326488706366</v>
      </c>
      <c r="C4325">
        <v>1.1619699727471489</v>
      </c>
      <c r="D4325">
        <v>-8.7361338525457111</v>
      </c>
      <c r="E4325">
        <v>-4.0857805030364096</v>
      </c>
      <c r="F4325">
        <v>1087143.3893563719</v>
      </c>
      <c r="G4325">
        <v>66434.416231168987</v>
      </c>
    </row>
    <row r="4326" spans="1:7" x14ac:dyDescent="0.3">
      <c r="A4326">
        <v>5.4061054579093435</v>
      </c>
      <c r="B4326">
        <v>0.18497604380561258</v>
      </c>
      <c r="C4326">
        <v>1.1622387606196325</v>
      </c>
      <c r="D4326">
        <v>6.4516252190898911</v>
      </c>
      <c r="E4326">
        <v>3.3726315198449086</v>
      </c>
      <c r="F4326">
        <v>619441.92529806739</v>
      </c>
      <c r="G4326">
        <v>52405.332254753892</v>
      </c>
    </row>
    <row r="4327" spans="1:7" x14ac:dyDescent="0.3">
      <c r="A4327">
        <v>5.4048554913294797</v>
      </c>
      <c r="B4327">
        <v>0.18501882272416154</v>
      </c>
      <c r="C4327">
        <v>1.1625075484921163</v>
      </c>
      <c r="D4327">
        <v>5.1200945088643364</v>
      </c>
      <c r="E4327">
        <v>0.38659637368077021</v>
      </c>
      <c r="F4327">
        <v>308152.06917496631</v>
      </c>
      <c r="G4327">
        <v>28612.192034108455</v>
      </c>
    </row>
    <row r="4328" spans="1:7" x14ac:dyDescent="0.3">
      <c r="A4328">
        <v>5.4036061026352291</v>
      </c>
      <c r="B4328">
        <v>0.18506160164271046</v>
      </c>
      <c r="C4328">
        <v>1.1627763363646</v>
      </c>
      <c r="D4328">
        <v>1.7428457435768334</v>
      </c>
      <c r="E4328">
        <v>3.7794830187814945</v>
      </c>
      <c r="F4328">
        <v>202459.5731112884</v>
      </c>
      <c r="G4328">
        <v>20490.77368225576</v>
      </c>
    </row>
    <row r="4329" spans="1:7" x14ac:dyDescent="0.3">
      <c r="A4329">
        <v>5.4023572914259299</v>
      </c>
      <c r="B4329">
        <v>0.18510438056125941</v>
      </c>
      <c r="C4329">
        <v>1.1630451242370838</v>
      </c>
      <c r="D4329">
        <v>-4.1647718652316472</v>
      </c>
      <c r="E4329">
        <v>-3.125474018767525</v>
      </c>
      <c r="F4329">
        <v>316907.40966718929</v>
      </c>
      <c r="G4329">
        <v>26658.995378221687</v>
      </c>
    </row>
    <row r="4330" spans="1:7" x14ac:dyDescent="0.3">
      <c r="A4330">
        <v>5.4011090573012943</v>
      </c>
      <c r="B4330">
        <v>0.18514715947980834</v>
      </c>
      <c r="C4330">
        <v>1.1633139121095675</v>
      </c>
      <c r="D4330">
        <v>3.2642624219402445</v>
      </c>
      <c r="E4330">
        <v>-5.6960158889320693</v>
      </c>
      <c r="F4330">
        <v>503752.87207122095</v>
      </c>
      <c r="G4330">
        <v>28332.404041401907</v>
      </c>
    </row>
    <row r="4331" spans="1:7" x14ac:dyDescent="0.3">
      <c r="A4331">
        <v>5.3998613998613996</v>
      </c>
      <c r="B4331">
        <v>0.18518993839835729</v>
      </c>
      <c r="C4331">
        <v>1.1635826999820511</v>
      </c>
      <c r="D4331">
        <v>-2.2740841886312166</v>
      </c>
      <c r="E4331">
        <v>-1.8333362793797447</v>
      </c>
      <c r="F4331">
        <v>99728.804510464572</v>
      </c>
      <c r="G4331">
        <v>20270.151420063834</v>
      </c>
    </row>
    <row r="4332" spans="1:7" x14ac:dyDescent="0.3">
      <c r="A4332">
        <v>5.3986143187066977</v>
      </c>
      <c r="B4332">
        <v>0.18523271731690624</v>
      </c>
      <c r="C4332">
        <v>1.163851487854535</v>
      </c>
      <c r="D4332">
        <v>2.7448693669828543</v>
      </c>
      <c r="E4332">
        <v>4.4129874658044868</v>
      </c>
      <c r="F4332">
        <v>315678.45952265395</v>
      </c>
      <c r="G4332">
        <v>20076.041738485663</v>
      </c>
    </row>
    <row r="4333" spans="1:7" x14ac:dyDescent="0.3">
      <c r="A4333">
        <v>5.397367813438005</v>
      </c>
      <c r="B4333">
        <v>0.18527549623545517</v>
      </c>
      <c r="C4333">
        <v>1.1641202757270186</v>
      </c>
      <c r="D4333">
        <v>3.4583047348785021</v>
      </c>
      <c r="E4333">
        <v>-3.4393545715236451</v>
      </c>
      <c r="F4333">
        <v>278046.20026484551</v>
      </c>
      <c r="G4333">
        <v>19603.358743846802</v>
      </c>
    </row>
    <row r="4334" spans="1:7" x14ac:dyDescent="0.3">
      <c r="A4334">
        <v>5.3961218836565097</v>
      </c>
      <c r="B4334">
        <v>0.18531827515400412</v>
      </c>
      <c r="C4334">
        <v>1.1643890635995024</v>
      </c>
      <c r="D4334">
        <v>2.9319209727038027</v>
      </c>
      <c r="E4334">
        <v>1.0598733997441783</v>
      </c>
      <c r="F4334">
        <v>113601.42499332465</v>
      </c>
      <c r="G4334">
        <v>13203.325268044267</v>
      </c>
    </row>
    <row r="4335" spans="1:7" x14ac:dyDescent="0.3">
      <c r="A4335">
        <v>5.3948765289637661</v>
      </c>
      <c r="B4335">
        <v>0.18536105407255304</v>
      </c>
      <c r="C4335">
        <v>1.1646578514719861</v>
      </c>
      <c r="D4335">
        <v>-2.9930649887660983</v>
      </c>
      <c r="E4335">
        <v>-2.1437922879512965</v>
      </c>
      <c r="F4335">
        <v>158422.46438921496</v>
      </c>
      <c r="G4335">
        <v>30766.642386272939</v>
      </c>
    </row>
    <row r="4336" spans="1:7" x14ac:dyDescent="0.3">
      <c r="A4336">
        <v>5.3936317489616981</v>
      </c>
      <c r="B4336">
        <v>0.185403832991102</v>
      </c>
      <c r="C4336">
        <v>1.1649266393444699</v>
      </c>
      <c r="D4336">
        <v>1.3991460391397217</v>
      </c>
      <c r="E4336">
        <v>9.6710670018030189</v>
      </c>
      <c r="F4336">
        <v>1116053.769369676</v>
      </c>
      <c r="G4336">
        <v>47815.833713479864</v>
      </c>
    </row>
    <row r="4337" spans="1:7" x14ac:dyDescent="0.3">
      <c r="A4337">
        <v>5.3923875432525952</v>
      </c>
      <c r="B4337">
        <v>0.18544661190965092</v>
      </c>
      <c r="C4337">
        <v>1.1651954272169536</v>
      </c>
      <c r="D4337">
        <v>-0.5824343016303839</v>
      </c>
      <c r="E4337">
        <v>-0.87707077087908236</v>
      </c>
      <c r="F4337">
        <v>12955.947584065227</v>
      </c>
      <c r="G4337">
        <v>23502.539503154039</v>
      </c>
    </row>
    <row r="4338" spans="1:7" x14ac:dyDescent="0.3">
      <c r="A4338">
        <v>5.391143911439114</v>
      </c>
      <c r="B4338">
        <v>0.18548939082819987</v>
      </c>
      <c r="C4338">
        <v>1.1654642150894372</v>
      </c>
      <c r="D4338">
        <v>0.12920820079539175</v>
      </c>
      <c r="E4338">
        <v>1.8314896667007186</v>
      </c>
      <c r="F4338">
        <v>39400.822563195601</v>
      </c>
      <c r="G4338">
        <v>6538.8357325658944</v>
      </c>
    </row>
    <row r="4339" spans="1:7" x14ac:dyDescent="0.3">
      <c r="A4339">
        <v>5.3899008531242796</v>
      </c>
      <c r="B4339">
        <v>0.1855321697467488</v>
      </c>
      <c r="C4339">
        <v>1.1657330029619211</v>
      </c>
      <c r="D4339">
        <v>1.6973745615681941</v>
      </c>
      <c r="E4339">
        <v>4.1700472838275795</v>
      </c>
      <c r="F4339">
        <v>236920.14009689473</v>
      </c>
      <c r="G4339">
        <v>18743.054647890967</v>
      </c>
    </row>
    <row r="4340" spans="1:7" x14ac:dyDescent="0.3">
      <c r="A4340">
        <v>5.3886583679114803</v>
      </c>
      <c r="B4340">
        <v>0.18557494866529775</v>
      </c>
      <c r="C4340">
        <v>1.1660017908344047</v>
      </c>
      <c r="D4340">
        <v>6.0568267204842536</v>
      </c>
      <c r="E4340">
        <v>9.7693084994725968E-2</v>
      </c>
      <c r="F4340">
        <v>428887.58184535557</v>
      </c>
      <c r="G4340">
        <v>30611.878605154412</v>
      </c>
    </row>
    <row r="4341" spans="1:7" x14ac:dyDescent="0.3">
      <c r="A4341">
        <v>5.3874164554044714</v>
      </c>
      <c r="B4341">
        <v>0.18561772758384668</v>
      </c>
      <c r="C4341">
        <v>1.1662705787068885</v>
      </c>
      <c r="D4341">
        <v>5.4693998984558467</v>
      </c>
      <c r="E4341">
        <v>-2.841747674522106</v>
      </c>
      <c r="F4341">
        <v>444025.54322896479</v>
      </c>
      <c r="G4341">
        <v>35182.753462469154</v>
      </c>
    </row>
    <row r="4342" spans="1:7" x14ac:dyDescent="0.3">
      <c r="A4342">
        <v>5.3861751152073731</v>
      </c>
      <c r="B4342">
        <v>0.18566050650239563</v>
      </c>
      <c r="C4342">
        <v>1.1665393665793722</v>
      </c>
      <c r="D4342">
        <v>-0.32018804887474717</v>
      </c>
      <c r="E4342">
        <v>6.2072711221206793</v>
      </c>
      <c r="F4342">
        <v>451539.40866877785</v>
      </c>
      <c r="G4342">
        <v>30033.311081278185</v>
      </c>
    </row>
    <row r="4343" spans="1:7" x14ac:dyDescent="0.3">
      <c r="A4343">
        <v>5.3849343469246715</v>
      </c>
      <c r="B4343">
        <v>0.18570328542094455</v>
      </c>
      <c r="C4343">
        <v>1.1668081544518558</v>
      </c>
      <c r="D4343">
        <v>-3.7266688941545034</v>
      </c>
      <c r="E4343">
        <v>-0.13431360693732483</v>
      </c>
      <c r="F4343">
        <v>162534.51072820698</v>
      </c>
      <c r="G4343">
        <v>21099.599143580483</v>
      </c>
    </row>
    <row r="4344" spans="1:7" x14ac:dyDescent="0.3">
      <c r="A4344">
        <v>5.3836941501612161</v>
      </c>
      <c r="B4344">
        <v>0.18574606433949351</v>
      </c>
      <c r="C4344">
        <v>1.1670769423243397</v>
      </c>
      <c r="D4344">
        <v>-1.9677486218017957</v>
      </c>
      <c r="E4344">
        <v>-4.5193018966325207</v>
      </c>
      <c r="F4344">
        <v>283973.10048539913</v>
      </c>
      <c r="G4344">
        <v>35834.231419237512</v>
      </c>
    </row>
    <row r="4345" spans="1:7" x14ac:dyDescent="0.3">
      <c r="A4345">
        <v>5.3824545245222195</v>
      </c>
      <c r="B4345">
        <v>0.18578884325804243</v>
      </c>
      <c r="C4345">
        <v>1.1673457301968233</v>
      </c>
      <c r="D4345">
        <v>-7.3784305181522196</v>
      </c>
      <c r="E4345">
        <v>-6.096664871745535</v>
      </c>
      <c r="F4345">
        <v>1070744.2190804046</v>
      </c>
      <c r="G4345">
        <v>48800.853377829109</v>
      </c>
    </row>
    <row r="4346" spans="1:7" x14ac:dyDescent="0.3">
      <c r="A4346">
        <v>5.3812154696132595</v>
      </c>
      <c r="B4346">
        <v>0.18583162217659138</v>
      </c>
      <c r="C4346">
        <v>1.1676145180693072</v>
      </c>
      <c r="D4346">
        <v>-0.2807189274544945</v>
      </c>
      <c r="E4346">
        <v>1.5090376238447054</v>
      </c>
      <c r="F4346">
        <v>27536.900725000978</v>
      </c>
      <c r="G4346">
        <v>31970.269655793316</v>
      </c>
    </row>
    <row r="4347" spans="1:7" x14ac:dyDescent="0.3">
      <c r="A4347">
        <v>5.3799769850402761</v>
      </c>
      <c r="B4347">
        <v>0.18587440109514031</v>
      </c>
      <c r="C4347">
        <v>1.1678833059417908</v>
      </c>
      <c r="D4347">
        <v>-5.0549230484778889</v>
      </c>
      <c r="E4347">
        <v>3.9518009043673108</v>
      </c>
      <c r="F4347">
        <v>481183.00801239267</v>
      </c>
      <c r="G4347">
        <v>44773.502621323416</v>
      </c>
    </row>
    <row r="4348" spans="1:7" x14ac:dyDescent="0.3">
      <c r="A4348">
        <v>5.3787390704095719</v>
      </c>
      <c r="B4348">
        <v>0.18591718001368926</v>
      </c>
      <c r="C4348">
        <v>1.1681520938142747</v>
      </c>
      <c r="D4348">
        <v>4.5640201061463115</v>
      </c>
      <c r="E4348">
        <v>-9.328931352967528</v>
      </c>
      <c r="F4348">
        <v>1260658.7938203414</v>
      </c>
      <c r="G4348">
        <v>80791.867255924575</v>
      </c>
    </row>
    <row r="4349" spans="1:7" x14ac:dyDescent="0.3">
      <c r="A4349">
        <v>5.3775017253278126</v>
      </c>
      <c r="B4349">
        <v>0.18595995893223818</v>
      </c>
      <c r="C4349">
        <v>1.1684208816867583</v>
      </c>
      <c r="D4349">
        <v>9.1614226444410356</v>
      </c>
      <c r="E4349">
        <v>-2.5758229947099731</v>
      </c>
      <c r="F4349">
        <v>1058541.5906031553</v>
      </c>
      <c r="G4349">
        <v>71382.921582618699</v>
      </c>
    </row>
    <row r="4350" spans="1:7" x14ac:dyDescent="0.3">
      <c r="A4350">
        <v>5.3762649494020236</v>
      </c>
      <c r="B4350">
        <v>0.18600273785078714</v>
      </c>
      <c r="C4350">
        <v>1.1686896695592419</v>
      </c>
      <c r="D4350">
        <v>1.2703233274334207</v>
      </c>
      <c r="E4350">
        <v>4.0476905721187411</v>
      </c>
      <c r="F4350">
        <v>210355.0175450473</v>
      </c>
      <c r="G4350">
        <v>30437.004745443046</v>
      </c>
    </row>
    <row r="4351" spans="1:7" x14ac:dyDescent="0.3">
      <c r="A4351">
        <v>5.3750287422395955</v>
      </c>
      <c r="B4351">
        <v>0.18604551676933606</v>
      </c>
      <c r="C4351">
        <v>1.1689584574317258</v>
      </c>
      <c r="D4351">
        <v>2.0621310638844856</v>
      </c>
      <c r="E4351">
        <v>-0.28915370031108073</v>
      </c>
      <c r="F4351">
        <v>50679.102395734648</v>
      </c>
      <c r="G4351">
        <v>6860.3907093411181</v>
      </c>
    </row>
    <row r="4352" spans="1:7" x14ac:dyDescent="0.3">
      <c r="A4352">
        <v>5.3737931034482758</v>
      </c>
      <c r="B4352">
        <v>0.18608829568788501</v>
      </c>
      <c r="C4352">
        <v>1.1692272453042094</v>
      </c>
      <c r="D4352">
        <v>-0.98163910016036471</v>
      </c>
      <c r="E4352">
        <v>1.367740015444721</v>
      </c>
      <c r="F4352">
        <v>33127.626515031057</v>
      </c>
      <c r="G4352">
        <v>18197.679859882839</v>
      </c>
    </row>
    <row r="4353" spans="1:7" x14ac:dyDescent="0.3">
      <c r="A4353">
        <v>5.3725580326361753</v>
      </c>
      <c r="B4353">
        <v>0.18613107460643394</v>
      </c>
      <c r="C4353">
        <v>1.1694960331766933</v>
      </c>
      <c r="D4353">
        <v>-4.5391193976516417</v>
      </c>
      <c r="E4353">
        <v>-6.9031003918560181</v>
      </c>
      <c r="F4353">
        <v>797780.80233719316</v>
      </c>
      <c r="G4353">
        <v>41535.759233143879</v>
      </c>
    </row>
    <row r="4354" spans="1:7" x14ac:dyDescent="0.3">
      <c r="A4354">
        <v>5.3713235294117645</v>
      </c>
      <c r="B4354">
        <v>0.18617385352498289</v>
      </c>
      <c r="C4354">
        <v>1.1697648210491769</v>
      </c>
      <c r="D4354">
        <v>6.1636095958857213</v>
      </c>
      <c r="E4354">
        <v>-1.1365397154087431</v>
      </c>
      <c r="F4354">
        <v>459125.74590049003</v>
      </c>
      <c r="G4354">
        <v>37776.825135790998</v>
      </c>
    </row>
    <row r="4355" spans="1:7" x14ac:dyDescent="0.3">
      <c r="A4355">
        <v>5.3700895933838728</v>
      </c>
      <c r="B4355">
        <v>0.18621663244353182</v>
      </c>
      <c r="C4355">
        <v>1.1700336089216605</v>
      </c>
      <c r="D4355">
        <v>-3.9349077145509828</v>
      </c>
      <c r="E4355">
        <v>0.3996612570909186</v>
      </c>
      <c r="F4355">
        <v>182838.04702258282</v>
      </c>
      <c r="G4355">
        <v>17217.558805907138</v>
      </c>
    </row>
    <row r="4356" spans="1:7" x14ac:dyDescent="0.3">
      <c r="A4356">
        <v>5.3688562241616902</v>
      </c>
      <c r="B4356">
        <v>0.18625941136208077</v>
      </c>
      <c r="C4356">
        <v>1.1703023967941444</v>
      </c>
      <c r="D4356">
        <v>-1.688848708841604</v>
      </c>
      <c r="E4356">
        <v>-0.79086319385534609</v>
      </c>
      <c r="F4356">
        <v>40647.060172554055</v>
      </c>
      <c r="G4356">
        <v>21389.716268557982</v>
      </c>
    </row>
    <row r="4357" spans="1:7" x14ac:dyDescent="0.3">
      <c r="A4357">
        <v>5.3676234213547644</v>
      </c>
      <c r="B4357">
        <v>0.18630219028062969</v>
      </c>
      <c r="C4357">
        <v>1.170571184666628</v>
      </c>
      <c r="D4357">
        <v>-7.8414855919010442</v>
      </c>
      <c r="E4357">
        <v>-2.8109194271188072</v>
      </c>
      <c r="F4357">
        <v>811032.24049905851</v>
      </c>
      <c r="G4357">
        <v>33805.618357939864</v>
      </c>
    </row>
    <row r="4358" spans="1:7" x14ac:dyDescent="0.3">
      <c r="A4358">
        <v>5.3663911845730023</v>
      </c>
      <c r="B4358">
        <v>0.18634496919917864</v>
      </c>
      <c r="C4358">
        <v>1.1708399725391119</v>
      </c>
      <c r="D4358">
        <v>0.58536373747465975</v>
      </c>
      <c r="E4358">
        <v>-1.6685292617891914</v>
      </c>
      <c r="F4358">
        <v>36544.175363154747</v>
      </c>
      <c r="G4358">
        <v>23951.028245135007</v>
      </c>
    </row>
    <row r="4359" spans="1:7" x14ac:dyDescent="0.3">
      <c r="A4359">
        <v>5.3651595134266694</v>
      </c>
      <c r="B4359">
        <v>0.1863877481177276</v>
      </c>
      <c r="C4359">
        <v>1.1711087604115955</v>
      </c>
      <c r="D4359">
        <v>2.9038000491590594</v>
      </c>
      <c r="E4359">
        <v>4.350682080833268</v>
      </c>
      <c r="F4359">
        <v>319789.39886803646</v>
      </c>
      <c r="G4359">
        <v>63495.104707264152</v>
      </c>
    </row>
    <row r="4360" spans="1:7" x14ac:dyDescent="0.3">
      <c r="A4360">
        <v>5.3639284075263882</v>
      </c>
      <c r="B4360">
        <v>0.18643052703627652</v>
      </c>
      <c r="C4360">
        <v>1.1713775482840794</v>
      </c>
      <c r="D4360">
        <v>-4.2493710895349475</v>
      </c>
      <c r="E4360">
        <v>-14.04146188511792</v>
      </c>
      <c r="F4360">
        <v>2515489.0986968647</v>
      </c>
      <c r="G4360">
        <v>115220.91211525281</v>
      </c>
    </row>
    <row r="4361" spans="1:7" x14ac:dyDescent="0.3">
      <c r="A4361">
        <v>5.3626978664831384</v>
      </c>
      <c r="B4361">
        <v>0.18647330595482547</v>
      </c>
      <c r="C4361">
        <v>1.171646336156563</v>
      </c>
      <c r="D4361">
        <v>5.52484200760144</v>
      </c>
      <c r="E4361">
        <v>-2.6824913366056751</v>
      </c>
      <c r="F4361">
        <v>440867.14039732842</v>
      </c>
      <c r="G4361">
        <v>83229.27679943305</v>
      </c>
    </row>
    <row r="4362" spans="1:7" x14ac:dyDescent="0.3">
      <c r="A4362">
        <v>5.3614678899082566</v>
      </c>
      <c r="B4362">
        <v>0.1865160848733744</v>
      </c>
      <c r="C4362">
        <v>1.1719151240290466</v>
      </c>
      <c r="D4362">
        <v>3.1563417496928543</v>
      </c>
      <c r="E4362">
        <v>-7.5706503089211221</v>
      </c>
      <c r="F4362">
        <v>786336.37341552333</v>
      </c>
      <c r="G4362">
        <v>69664.850625314517</v>
      </c>
    </row>
    <row r="4363" spans="1:7" x14ac:dyDescent="0.3">
      <c r="A4363">
        <v>5.3602384774134375</v>
      </c>
      <c r="B4363">
        <v>0.18655886379192335</v>
      </c>
      <c r="C4363">
        <v>1.1721839119015305</v>
      </c>
      <c r="D4363">
        <v>-11.198399403757872</v>
      </c>
      <c r="E4363">
        <v>-1.3866524135298466</v>
      </c>
      <c r="F4363">
        <v>1488197.4397783193</v>
      </c>
      <c r="G4363">
        <v>77851.63153306258</v>
      </c>
    </row>
    <row r="4364" spans="1:7" x14ac:dyDescent="0.3">
      <c r="A4364">
        <v>5.3590096286107292</v>
      </c>
      <c r="B4364">
        <v>0.18660164271047228</v>
      </c>
      <c r="C4364">
        <v>1.1724526997740141</v>
      </c>
      <c r="D4364">
        <v>3.2336261972742659</v>
      </c>
      <c r="E4364">
        <v>1.5561826942734911</v>
      </c>
      <c r="F4364">
        <v>150518.5661358205</v>
      </c>
      <c r="G4364">
        <v>40049.437214932885</v>
      </c>
    </row>
    <row r="4365" spans="1:7" x14ac:dyDescent="0.3">
      <c r="A4365">
        <v>5.3577813431125376</v>
      </c>
      <c r="B4365">
        <v>0.18664442162902123</v>
      </c>
      <c r="C4365">
        <v>1.172721487646498</v>
      </c>
      <c r="D4365">
        <v>1.9833079428660847</v>
      </c>
      <c r="E4365">
        <v>-3.9013200239380756</v>
      </c>
      <c r="F4365">
        <v>223869.7117074609</v>
      </c>
      <c r="G4365">
        <v>30969.172782330603</v>
      </c>
    </row>
    <row r="4366" spans="1:7" x14ac:dyDescent="0.3">
      <c r="A4366">
        <v>5.3565536205316224</v>
      </c>
      <c r="B4366">
        <v>0.18668720054757015</v>
      </c>
      <c r="C4366">
        <v>1.1729902755189816</v>
      </c>
      <c r="D4366">
        <v>7.4341396492571885</v>
      </c>
      <c r="E4366">
        <v>-5.1705045303870243</v>
      </c>
      <c r="F4366">
        <v>958422.42166082247</v>
      </c>
      <c r="G4366">
        <v>46013.97490005842</v>
      </c>
    </row>
    <row r="4367" spans="1:7" x14ac:dyDescent="0.3">
      <c r="A4367">
        <v>5.3553264604810993</v>
      </c>
      <c r="B4367">
        <v>0.18672997946611911</v>
      </c>
      <c r="C4367">
        <v>1.1732590633914652</v>
      </c>
      <c r="D4367">
        <v>-3.8340418322033725</v>
      </c>
      <c r="E4367">
        <v>-0.18218326810711566</v>
      </c>
      <c r="F4367">
        <v>172200.09310671274</v>
      </c>
      <c r="G4367">
        <v>54216.272481829372</v>
      </c>
    </row>
    <row r="4368" spans="1:7" x14ac:dyDescent="0.3">
      <c r="A4368">
        <v>5.3540998625744392</v>
      </c>
      <c r="B4368">
        <v>0.18677275838466803</v>
      </c>
      <c r="C4368">
        <v>1.1735278512639491</v>
      </c>
      <c r="D4368">
        <v>5.6853214682767383</v>
      </c>
      <c r="E4368">
        <v>9.4537431687473159</v>
      </c>
      <c r="F4368">
        <v>1422384.4854687541</v>
      </c>
      <c r="G4368">
        <v>61435.988395057953</v>
      </c>
    </row>
    <row r="4369" spans="1:7" x14ac:dyDescent="0.3">
      <c r="A4369">
        <v>5.3528738264254638</v>
      </c>
      <c r="B4369">
        <v>0.18681553730321698</v>
      </c>
      <c r="C4369">
        <v>1.1737966391364327</v>
      </c>
      <c r="D4369">
        <v>-1.0594856590137571</v>
      </c>
      <c r="E4369">
        <v>-2.2280305791867376</v>
      </c>
      <c r="F4369">
        <v>71140.532882848594</v>
      </c>
      <c r="G4369">
        <v>48345.413264692957</v>
      </c>
    </row>
    <row r="4370" spans="1:7" x14ac:dyDescent="0.3">
      <c r="A4370">
        <v>5.3516483516483513</v>
      </c>
      <c r="B4370">
        <v>0.18685831622176591</v>
      </c>
      <c r="C4370">
        <v>1.1740654270089166</v>
      </c>
      <c r="D4370">
        <v>-8.3390923032115101</v>
      </c>
      <c r="E4370">
        <v>2.1224305938129269</v>
      </c>
      <c r="F4370">
        <v>865439.97111949965</v>
      </c>
      <c r="G4370">
        <v>39997.018724521862</v>
      </c>
    </row>
    <row r="4371" spans="1:7" x14ac:dyDescent="0.3">
      <c r="A4371">
        <v>5.350423437857633</v>
      </c>
      <c r="B4371">
        <v>0.18690109514031486</v>
      </c>
      <c r="C4371">
        <v>1.1743342148814002</v>
      </c>
      <c r="D4371">
        <v>-3.0811491228987804</v>
      </c>
      <c r="E4371">
        <v>-2.888072527385682</v>
      </c>
      <c r="F4371">
        <v>208448.96792537242</v>
      </c>
      <c r="G4371">
        <v>43141.997630678125</v>
      </c>
    </row>
    <row r="4372" spans="1:7" x14ac:dyDescent="0.3">
      <c r="A4372">
        <v>5.3491990846681921</v>
      </c>
      <c r="B4372">
        <v>0.18694387405886378</v>
      </c>
      <c r="C4372">
        <v>1.1746030027538841</v>
      </c>
      <c r="D4372">
        <v>6.8314334384459112</v>
      </c>
      <c r="E4372">
        <v>5.3994621540164331</v>
      </c>
      <c r="F4372">
        <v>886215.41811338183</v>
      </c>
      <c r="G4372">
        <v>47076.614836726534</v>
      </c>
    </row>
    <row r="4373" spans="1:7" x14ac:dyDescent="0.3">
      <c r="A4373">
        <v>5.3479752916952643</v>
      </c>
      <c r="B4373">
        <v>0.18698665297741274</v>
      </c>
      <c r="C4373">
        <v>1.1748717906263677</v>
      </c>
      <c r="D4373">
        <v>5.3302553886301816</v>
      </c>
      <c r="E4373">
        <v>-2.1369502167917749</v>
      </c>
      <c r="F4373">
        <v>385448.95307884493</v>
      </c>
      <c r="G4373">
        <v>38157.687029451998</v>
      </c>
    </row>
    <row r="4374" spans="1:7" x14ac:dyDescent="0.3">
      <c r="A4374">
        <v>5.3467520585544372</v>
      </c>
      <c r="B4374">
        <v>0.18702943189596166</v>
      </c>
      <c r="C4374">
        <v>1.1751405784988513</v>
      </c>
      <c r="D4374">
        <v>4.6381239468514712</v>
      </c>
      <c r="E4374">
        <v>-0.89997258384669787</v>
      </c>
      <c r="F4374">
        <v>260901.22372420706</v>
      </c>
      <c r="G4374">
        <v>22732.81316698591</v>
      </c>
    </row>
    <row r="4375" spans="1:7" x14ac:dyDescent="0.3">
      <c r="A4375">
        <v>5.345529384861651</v>
      </c>
      <c r="B4375">
        <v>0.18707221081451061</v>
      </c>
      <c r="C4375">
        <v>1.1754093663713352</v>
      </c>
      <c r="D4375">
        <v>4.4593871051915235</v>
      </c>
      <c r="E4375">
        <v>0.50623206190979964</v>
      </c>
      <c r="F4375">
        <v>235424.42092605701</v>
      </c>
      <c r="G4375">
        <v>27886.784708471092</v>
      </c>
    </row>
    <row r="4376" spans="1:7" x14ac:dyDescent="0.3">
      <c r="A4376">
        <v>5.3443072702331964</v>
      </c>
      <c r="B4376">
        <v>0.18711498973305954</v>
      </c>
      <c r="C4376">
        <v>1.1756781542438188</v>
      </c>
      <c r="D4376">
        <v>6.65558805959507</v>
      </c>
      <c r="E4376">
        <v>3.6091920410614735</v>
      </c>
      <c r="F4376">
        <v>669992.62198164628</v>
      </c>
      <c r="G4376">
        <v>42593.548808673411</v>
      </c>
    </row>
    <row r="4377" spans="1:7" x14ac:dyDescent="0.3">
      <c r="A4377">
        <v>5.3430857142857144</v>
      </c>
      <c r="B4377">
        <v>0.18715776865160849</v>
      </c>
      <c r="C4377">
        <v>1.1759469421163027</v>
      </c>
      <c r="D4377">
        <v>-1.19485125414177</v>
      </c>
      <c r="E4377">
        <v>6.8528648653312381</v>
      </c>
      <c r="F4377">
        <v>565575.61555299698</v>
      </c>
      <c r="G4377">
        <v>39466.224485316176</v>
      </c>
    </row>
    <row r="4378" spans="1:7" x14ac:dyDescent="0.3">
      <c r="A4378">
        <v>5.3418647166361977</v>
      </c>
      <c r="B4378">
        <v>0.18720054757015742</v>
      </c>
      <c r="C4378">
        <v>1.1762157299887863</v>
      </c>
      <c r="D4378">
        <v>-3.1113693705054604</v>
      </c>
      <c r="E4378">
        <v>-2.4384602719617989</v>
      </c>
      <c r="F4378">
        <v>182644.96144027816</v>
      </c>
      <c r="G4378">
        <v>26590.530459348676</v>
      </c>
    </row>
    <row r="4379" spans="1:7" x14ac:dyDescent="0.3">
      <c r="A4379">
        <v>5.3406442769019877</v>
      </c>
      <c r="B4379">
        <v>0.18724332648870637</v>
      </c>
      <c r="C4379">
        <v>1.1764845178612702</v>
      </c>
      <c r="D4379">
        <v>5.3297679420414639</v>
      </c>
      <c r="E4379">
        <v>-2.5111999826324758</v>
      </c>
      <c r="F4379">
        <v>405720.30390477367</v>
      </c>
      <c r="G4379">
        <v>27944.232850128879</v>
      </c>
    </row>
    <row r="4380" spans="1:7" x14ac:dyDescent="0.3">
      <c r="A4380">
        <v>5.3394243947007762</v>
      </c>
      <c r="B4380">
        <v>0.18728610540725529</v>
      </c>
      <c r="C4380">
        <v>1.1767533057337538</v>
      </c>
      <c r="D4380">
        <v>-4.4847204632409818</v>
      </c>
      <c r="E4380">
        <v>-3.8746103684080895</v>
      </c>
      <c r="F4380">
        <v>410544.77686485357</v>
      </c>
      <c r="G4380">
        <v>40042.316883718951</v>
      </c>
    </row>
    <row r="4381" spans="1:7" x14ac:dyDescent="0.3">
      <c r="A4381">
        <v>5.3382050696506056</v>
      </c>
      <c r="B4381">
        <v>0.18732888432580425</v>
      </c>
      <c r="C4381">
        <v>1.1770220936062374</v>
      </c>
      <c r="D4381">
        <v>-8.1976531405038617</v>
      </c>
      <c r="E4381">
        <v>-0.20374412955792123</v>
      </c>
      <c r="F4381">
        <v>785936.51923921495</v>
      </c>
      <c r="G4381">
        <v>42204.240192096375</v>
      </c>
    </row>
    <row r="4382" spans="1:7" x14ac:dyDescent="0.3">
      <c r="A4382">
        <v>5.3369863013698629</v>
      </c>
      <c r="B4382">
        <v>0.18737166324435317</v>
      </c>
      <c r="C4382">
        <v>1.1772908814787213</v>
      </c>
      <c r="D4382">
        <v>2.947824442961029</v>
      </c>
      <c r="E4382">
        <v>1.789624945294805</v>
      </c>
      <c r="F4382">
        <v>138998.67966198118</v>
      </c>
      <c r="G4382">
        <v>45991.255880719647</v>
      </c>
    </row>
    <row r="4383" spans="1:7" x14ac:dyDescent="0.3">
      <c r="A4383">
        <v>5.3357680894772885</v>
      </c>
      <c r="B4383">
        <v>0.18741444216290212</v>
      </c>
      <c r="C4383">
        <v>1.1775596693512049</v>
      </c>
      <c r="D4383">
        <v>-10.321258194261816</v>
      </c>
      <c r="E4383">
        <v>-0.48375299367977403</v>
      </c>
      <c r="F4383">
        <v>1247838.7871046183</v>
      </c>
      <c r="G4383">
        <v>60154.893279292424</v>
      </c>
    </row>
    <row r="4384" spans="1:7" x14ac:dyDescent="0.3">
      <c r="A4384">
        <v>5.3345504335919669</v>
      </c>
      <c r="B4384">
        <v>0.18745722108145105</v>
      </c>
      <c r="C4384">
        <v>1.1778284572236888</v>
      </c>
      <c r="D4384">
        <v>1.7002486344430712</v>
      </c>
      <c r="E4384">
        <v>5.5131157607235846</v>
      </c>
      <c r="F4384">
        <v>389038.47898803174</v>
      </c>
      <c r="G4384">
        <v>45453.448911458465</v>
      </c>
    </row>
    <row r="4385" spans="1:7" x14ac:dyDescent="0.3">
      <c r="A4385">
        <v>5.333333333333333</v>
      </c>
      <c r="B4385">
        <v>0.1875</v>
      </c>
      <c r="C4385">
        <v>1.1780972450961724</v>
      </c>
      <c r="D4385">
        <v>-1.1654074166367328</v>
      </c>
      <c r="E4385">
        <v>4.5591917640023993</v>
      </c>
      <c r="F4385">
        <v>258823.79380822842</v>
      </c>
      <c r="G4385">
        <v>26767.041834419164</v>
      </c>
    </row>
    <row r="4386" spans="1:7" x14ac:dyDescent="0.3">
      <c r="A4386">
        <v>5.3321167883211675</v>
      </c>
      <c r="B4386">
        <v>0.18754277891854895</v>
      </c>
      <c r="C4386">
        <v>1.1783660329686561</v>
      </c>
      <c r="D4386">
        <v>6.086396076488727</v>
      </c>
      <c r="E4386">
        <v>-0.70440304680112698</v>
      </c>
      <c r="F4386">
        <v>438772.20516098203</v>
      </c>
      <c r="G4386">
        <v>29557.626542957369</v>
      </c>
    </row>
    <row r="4387" spans="1:7" x14ac:dyDescent="0.3">
      <c r="A4387">
        <v>5.3309007981755983</v>
      </c>
      <c r="B4387">
        <v>0.18758555783709788</v>
      </c>
      <c r="C4387">
        <v>1.1786348208411399</v>
      </c>
      <c r="D4387">
        <v>-5.2538326988508546</v>
      </c>
      <c r="E4387">
        <v>-1.5125280647666104</v>
      </c>
      <c r="F4387">
        <v>349360.15434829606</v>
      </c>
      <c r="G4387">
        <v>38343.117473115948</v>
      </c>
    </row>
    <row r="4388" spans="1:7" x14ac:dyDescent="0.3">
      <c r="A4388">
        <v>5.3296853625170995</v>
      </c>
      <c r="B4388">
        <v>0.18762833675564683</v>
      </c>
      <c r="C4388">
        <v>1.1789036087136235</v>
      </c>
      <c r="D4388">
        <v>7.3693570376236766</v>
      </c>
      <c r="E4388">
        <v>3.6427760253991681</v>
      </c>
      <c r="F4388">
        <v>789842.78485076956</v>
      </c>
      <c r="G4388">
        <v>42424.270384855656</v>
      </c>
    </row>
    <row r="4389" spans="1:7" x14ac:dyDescent="0.3">
      <c r="A4389">
        <v>5.3284704809664918</v>
      </c>
      <c r="B4389">
        <v>0.18767111567419575</v>
      </c>
      <c r="C4389">
        <v>1.1791723965861074</v>
      </c>
      <c r="D4389">
        <v>1.7007571522518632</v>
      </c>
      <c r="E4389">
        <v>3.8095295445980248</v>
      </c>
      <c r="F4389">
        <v>203430.6947496777</v>
      </c>
      <c r="G4389">
        <v>29421.247270791129</v>
      </c>
    </row>
    <row r="4390" spans="1:7" x14ac:dyDescent="0.3">
      <c r="A4390">
        <v>5.3272561531449405</v>
      </c>
      <c r="B4390">
        <v>0.18771389459274471</v>
      </c>
      <c r="C4390">
        <v>1.179441184458591</v>
      </c>
      <c r="D4390">
        <v>-4.8430294423262996</v>
      </c>
      <c r="E4390">
        <v>-0.82875591889241407</v>
      </c>
      <c r="F4390">
        <v>282169.01421573356</v>
      </c>
      <c r="G4390">
        <v>26347.557782304506</v>
      </c>
    </row>
    <row r="4391" spans="1:7" x14ac:dyDescent="0.3">
      <c r="A4391">
        <v>5.3260423786739572</v>
      </c>
      <c r="B4391">
        <v>0.18775667351129363</v>
      </c>
      <c r="C4391">
        <v>1.1797099723310749</v>
      </c>
      <c r="D4391">
        <v>-5.8310621582768025</v>
      </c>
      <c r="E4391">
        <v>-3.6906024958936938</v>
      </c>
      <c r="F4391">
        <v>556603.98032158194</v>
      </c>
      <c r="G4391">
        <v>35970.210212599799</v>
      </c>
    </row>
    <row r="4392" spans="1:7" x14ac:dyDescent="0.3">
      <c r="A4392">
        <v>5.3248291571753983</v>
      </c>
      <c r="B4392">
        <v>0.18779945242984258</v>
      </c>
      <c r="C4392">
        <v>1.1799787602035585</v>
      </c>
      <c r="D4392">
        <v>-5.9218051051064347</v>
      </c>
      <c r="E4392">
        <v>-0.49039657974078632</v>
      </c>
      <c r="F4392">
        <v>412682.99557284784</v>
      </c>
      <c r="G4392">
        <v>36566.674708622319</v>
      </c>
    </row>
    <row r="4393" spans="1:7" x14ac:dyDescent="0.3">
      <c r="A4393">
        <v>5.3236164882714645</v>
      </c>
      <c r="B4393">
        <v>0.18784223134839151</v>
      </c>
      <c r="C4393">
        <v>1.1802475480760422</v>
      </c>
      <c r="D4393">
        <v>5.3671799518830667</v>
      </c>
      <c r="E4393">
        <v>3.1959156514071245</v>
      </c>
      <c r="F4393">
        <v>456071.57462577149</v>
      </c>
      <c r="G4393">
        <v>29462.957580022281</v>
      </c>
    </row>
    <row r="4394" spans="1:7" x14ac:dyDescent="0.3">
      <c r="A4394">
        <v>5.3224043715846996</v>
      </c>
      <c r="B4394">
        <v>0.18788501026694046</v>
      </c>
      <c r="C4394">
        <v>1.180516335948526</v>
      </c>
      <c r="D4394">
        <v>-3.3167274749074811</v>
      </c>
      <c r="E4394">
        <v>1.535783297050118</v>
      </c>
      <c r="F4394">
        <v>156143.6325584205</v>
      </c>
      <c r="G4394">
        <v>37899.175791791145</v>
      </c>
    </row>
    <row r="4395" spans="1:7" x14ac:dyDescent="0.3">
      <c r="A4395">
        <v>5.3211928067379919</v>
      </c>
      <c r="B4395">
        <v>0.18792778918548939</v>
      </c>
      <c r="C4395">
        <v>1.1807851238210096</v>
      </c>
      <c r="D4395">
        <v>5.412296675679368</v>
      </c>
      <c r="E4395">
        <v>-8.2436245384183717</v>
      </c>
      <c r="F4395">
        <v>1136661.5161709746</v>
      </c>
      <c r="G4395">
        <v>53062.997358448993</v>
      </c>
    </row>
    <row r="4396" spans="1:7" x14ac:dyDescent="0.3">
      <c r="A4396">
        <v>5.3199817933545743</v>
      </c>
      <c r="B4396">
        <v>0.18797056810403834</v>
      </c>
      <c r="C4396">
        <v>1.1810539116934935</v>
      </c>
      <c r="D4396">
        <v>-2.8106003803210511</v>
      </c>
      <c r="E4396">
        <v>3.5275565244601679</v>
      </c>
      <c r="F4396">
        <v>237770.49795975789</v>
      </c>
      <c r="G4396">
        <v>36380.55788416916</v>
      </c>
    </row>
    <row r="4397" spans="1:7" x14ac:dyDescent="0.3">
      <c r="A4397">
        <v>5.3187713310580209</v>
      </c>
      <c r="B4397">
        <v>0.18801334702258726</v>
      </c>
      <c r="C4397">
        <v>1.1813226995659771</v>
      </c>
      <c r="D4397">
        <v>-0.79917299297778377</v>
      </c>
      <c r="E4397">
        <v>-4.2288540627901714</v>
      </c>
      <c r="F4397">
        <v>216483.78202797452</v>
      </c>
      <c r="G4397">
        <v>53463.634797879196</v>
      </c>
    </row>
    <row r="4398" spans="1:7" x14ac:dyDescent="0.3">
      <c r="A4398">
        <v>5.3175614194722476</v>
      </c>
      <c r="B4398">
        <v>0.18805612594113622</v>
      </c>
      <c r="C4398">
        <v>1.1815914874384608</v>
      </c>
      <c r="D4398">
        <v>-1.7538513422975752</v>
      </c>
      <c r="E4398">
        <v>-13.01780066159167</v>
      </c>
      <c r="F4398">
        <v>2016637.3350278914</v>
      </c>
      <c r="G4398">
        <v>89394.253674279869</v>
      </c>
    </row>
    <row r="4399" spans="1:7" x14ac:dyDescent="0.3">
      <c r="A4399">
        <v>5.3163520582215149</v>
      </c>
      <c r="B4399">
        <v>0.18809890485968514</v>
      </c>
      <c r="C4399">
        <v>1.1818602753109446</v>
      </c>
      <c r="D4399">
        <v>4.5050174301588255</v>
      </c>
      <c r="E4399">
        <v>0.74440360244673909</v>
      </c>
      <c r="F4399">
        <v>243686.83777640254</v>
      </c>
      <c r="G4399">
        <v>72352.450400322414</v>
      </c>
    </row>
    <row r="4400" spans="1:7" x14ac:dyDescent="0.3">
      <c r="A4400">
        <v>5.3151432469304227</v>
      </c>
      <c r="B4400">
        <v>0.18814168377823409</v>
      </c>
      <c r="C4400">
        <v>1.1821290631834283</v>
      </c>
      <c r="D4400">
        <v>-7.708973602300988</v>
      </c>
      <c r="E4400">
        <v>-6.1231804854880671</v>
      </c>
      <c r="F4400">
        <v>1132819.8157692675</v>
      </c>
      <c r="G4400">
        <v>80524.183777318074</v>
      </c>
    </row>
    <row r="4401" spans="1:7" x14ac:dyDescent="0.3">
      <c r="A4401">
        <v>5.3139349852239146</v>
      </c>
      <c r="B4401">
        <v>0.18818446269678302</v>
      </c>
      <c r="C4401">
        <v>1.1823978510559121</v>
      </c>
      <c r="D4401">
        <v>-1.6569422857288953</v>
      </c>
      <c r="E4401">
        <v>11.351862474088774</v>
      </c>
      <c r="F4401">
        <v>1538260.4777432522</v>
      </c>
      <c r="G4401">
        <v>84295.488794363075</v>
      </c>
    </row>
    <row r="4402" spans="1:7" x14ac:dyDescent="0.3">
      <c r="A4402">
        <v>5.3127272727272725</v>
      </c>
      <c r="B4402">
        <v>0.18822724161533197</v>
      </c>
      <c r="C4402">
        <v>1.1826666389283957</v>
      </c>
      <c r="D4402">
        <v>1.2472867669926417</v>
      </c>
      <c r="E4402">
        <v>0.9076702113263112</v>
      </c>
      <c r="F4402">
        <v>27812.64197833632</v>
      </c>
      <c r="G4402">
        <v>41705.107067831486</v>
      </c>
    </row>
    <row r="4403" spans="1:7" x14ac:dyDescent="0.3">
      <c r="A4403">
        <v>5.3115201090661213</v>
      </c>
      <c r="B4403">
        <v>0.18827002053388089</v>
      </c>
      <c r="C4403">
        <v>1.1829354268008796</v>
      </c>
      <c r="D4403">
        <v>-2.8710843512400985</v>
      </c>
      <c r="E4403">
        <v>5.8944625118334324</v>
      </c>
      <c r="F4403">
        <v>502441.56600367802</v>
      </c>
      <c r="G4403">
        <v>23248.249897218928</v>
      </c>
    </row>
    <row r="4404" spans="1:7" x14ac:dyDescent="0.3">
      <c r="A4404">
        <v>5.310313493866424</v>
      </c>
      <c r="B4404">
        <v>0.18831279945242985</v>
      </c>
      <c r="C4404">
        <v>1.1832042146733632</v>
      </c>
      <c r="D4404">
        <v>-0.26419375836784659</v>
      </c>
      <c r="E4404">
        <v>-3.3994921557785869</v>
      </c>
      <c r="F4404">
        <v>135888.72338906996</v>
      </c>
      <c r="G4404">
        <v>31356.137294156764</v>
      </c>
    </row>
    <row r="4405" spans="1:7" x14ac:dyDescent="0.3">
      <c r="A4405">
        <v>5.309107426754486</v>
      </c>
      <c r="B4405">
        <v>0.18835557837097877</v>
      </c>
      <c r="C4405">
        <v>1.1834730025458469</v>
      </c>
      <c r="D4405">
        <v>4.0860806960332186</v>
      </c>
      <c r="E4405">
        <v>-7.2051253489097773</v>
      </c>
      <c r="F4405">
        <v>801912.35631059541</v>
      </c>
      <c r="G4405">
        <v>39971.103011609186</v>
      </c>
    </row>
    <row r="4406" spans="1:7" x14ac:dyDescent="0.3">
      <c r="A4406">
        <v>5.307901907356948</v>
      </c>
      <c r="B4406">
        <v>0.18839835728952772</v>
      </c>
      <c r="C4406">
        <v>1.1837417904183307</v>
      </c>
      <c r="D4406">
        <v>2.9721967783420586</v>
      </c>
      <c r="E4406">
        <v>3.7709271253565877</v>
      </c>
      <c r="F4406">
        <v>269453.34122417576</v>
      </c>
      <c r="G4406">
        <v>46574.737915913618</v>
      </c>
    </row>
    <row r="4407" spans="1:7" x14ac:dyDescent="0.3">
      <c r="A4407">
        <v>5.3066969353007947</v>
      </c>
      <c r="B4407">
        <v>0.18844113620807665</v>
      </c>
      <c r="C4407">
        <v>1.1840105782908144</v>
      </c>
      <c r="D4407">
        <v>-7.5103833811002538E-2</v>
      </c>
      <c r="E4407">
        <v>-9.2507501302739925</v>
      </c>
      <c r="F4407">
        <v>1000282.6329131203</v>
      </c>
      <c r="G4407">
        <v>63192.868620001813</v>
      </c>
    </row>
    <row r="4408" spans="1:7" x14ac:dyDescent="0.3">
      <c r="A4408">
        <v>5.3054925102133454</v>
      </c>
      <c r="B4408">
        <v>0.1884839151266256</v>
      </c>
      <c r="C4408">
        <v>1.1842793661632982</v>
      </c>
      <c r="D4408">
        <v>-8.8027434788450858</v>
      </c>
      <c r="E4408">
        <v>-0.24789605624359076</v>
      </c>
      <c r="F4408">
        <v>906401.42200338584</v>
      </c>
      <c r="G4408">
        <v>57204.591042764034</v>
      </c>
    </row>
    <row r="4409" spans="1:7" x14ac:dyDescent="0.3">
      <c r="A4409">
        <v>5.30428863172226</v>
      </c>
      <c r="B4409">
        <v>0.18852669404517453</v>
      </c>
      <c r="C4409">
        <v>1.1845481540357818</v>
      </c>
      <c r="D4409">
        <v>0.9305869877354066</v>
      </c>
      <c r="E4409">
        <v>2.1135051560186073</v>
      </c>
      <c r="F4409">
        <v>62330.890625003311</v>
      </c>
      <c r="G4409">
        <v>24180.989729469136</v>
      </c>
    </row>
    <row r="4410" spans="1:7" x14ac:dyDescent="0.3">
      <c r="A4410">
        <v>5.3030852994555353</v>
      </c>
      <c r="B4410">
        <v>0.18856947296372348</v>
      </c>
      <c r="C4410">
        <v>1.1848169419082655</v>
      </c>
      <c r="D4410">
        <v>-2.7053840555473343</v>
      </c>
      <c r="E4410">
        <v>2.9083101748915285</v>
      </c>
      <c r="F4410">
        <v>184405.9117966952</v>
      </c>
      <c r="G4410">
        <v>19685.289264663268</v>
      </c>
    </row>
    <row r="4411" spans="1:7" x14ac:dyDescent="0.3">
      <c r="A4411">
        <v>5.3018825130415062</v>
      </c>
      <c r="B4411">
        <v>0.1886122518822724</v>
      </c>
      <c r="C4411">
        <v>1.1850857297807493</v>
      </c>
      <c r="D4411">
        <v>-1.1178860735587783</v>
      </c>
      <c r="E4411">
        <v>6.8206572226082578</v>
      </c>
      <c r="F4411">
        <v>558347.84798410453</v>
      </c>
      <c r="G4411">
        <v>35358.837353013165</v>
      </c>
    </row>
    <row r="4412" spans="1:7" x14ac:dyDescent="0.3">
      <c r="A4412">
        <v>5.3006802721088437</v>
      </c>
      <c r="B4412">
        <v>0.18865503080082136</v>
      </c>
      <c r="C4412">
        <v>1.185354517653233</v>
      </c>
      <c r="D4412">
        <v>-6.3791008406864824</v>
      </c>
      <c r="E4412">
        <v>0.22816596864628769</v>
      </c>
      <c r="F4412">
        <v>476227.41091833613</v>
      </c>
      <c r="G4412">
        <v>41011.379918327162</v>
      </c>
    </row>
    <row r="4413" spans="1:7" x14ac:dyDescent="0.3">
      <c r="A4413">
        <v>5.2994785762865559</v>
      </c>
      <c r="B4413">
        <v>0.18869780971937031</v>
      </c>
      <c r="C4413">
        <v>1.1856233055257168</v>
      </c>
      <c r="D4413">
        <v>-2.244855259078022E-2</v>
      </c>
      <c r="E4413">
        <v>6.8638380112605173</v>
      </c>
      <c r="F4413">
        <v>550654.12801916851</v>
      </c>
      <c r="G4413">
        <v>57136.548769596135</v>
      </c>
    </row>
    <row r="4414" spans="1:7" x14ac:dyDescent="0.3">
      <c r="A4414">
        <v>5.298277425203989</v>
      </c>
      <c r="B4414">
        <v>0.18874058863791923</v>
      </c>
      <c r="C4414">
        <v>1.1858920933982005</v>
      </c>
      <c r="D4414">
        <v>8.4855306432365794</v>
      </c>
      <c r="E4414">
        <v>6.2247098125615485</v>
      </c>
      <c r="F4414">
        <v>1294460.5228999374</v>
      </c>
      <c r="G4414">
        <v>66270.21822621036</v>
      </c>
    </row>
    <row r="4415" spans="1:7" x14ac:dyDescent="0.3">
      <c r="A4415">
        <v>5.2970768184908223</v>
      </c>
      <c r="B4415">
        <v>0.18878336755646818</v>
      </c>
      <c r="C4415">
        <v>1.1861608812706843</v>
      </c>
      <c r="D4415">
        <v>3.7539340706572233</v>
      </c>
      <c r="E4415">
        <v>1.5148640770353741</v>
      </c>
      <c r="F4415">
        <v>191529.31788103536</v>
      </c>
      <c r="G4415">
        <v>42918.934757301751</v>
      </c>
    </row>
    <row r="4416" spans="1:7" x14ac:dyDescent="0.3">
      <c r="A4416">
        <v>5.2958767557770727</v>
      </c>
      <c r="B4416">
        <v>0.18882614647501711</v>
      </c>
      <c r="C4416">
        <v>1.1864296691431679</v>
      </c>
      <c r="D4416">
        <v>-1.618328285579991</v>
      </c>
      <c r="E4416">
        <v>-6.199478143976787</v>
      </c>
      <c r="F4416">
        <v>479821.80347301281</v>
      </c>
      <c r="G4416">
        <v>30740.333516376919</v>
      </c>
    </row>
    <row r="4417" spans="1:7" x14ac:dyDescent="0.3">
      <c r="A4417">
        <v>5.2946772366930919</v>
      </c>
      <c r="B4417">
        <v>0.18886892539356606</v>
      </c>
      <c r="C4417">
        <v>1.1866984570156516</v>
      </c>
      <c r="D4417">
        <v>-5.1861681541367712</v>
      </c>
      <c r="E4417">
        <v>2.6103363438626399</v>
      </c>
      <c r="F4417">
        <v>394004.77027613629</v>
      </c>
      <c r="G4417">
        <v>37982.814142858064</v>
      </c>
    </row>
    <row r="4418" spans="1:7" x14ac:dyDescent="0.3">
      <c r="A4418">
        <v>5.2934782608695654</v>
      </c>
      <c r="B4418">
        <v>0.18891170431211499</v>
      </c>
      <c r="C4418">
        <v>1.1869672448881354</v>
      </c>
      <c r="D4418">
        <v>-7.0961532493903396</v>
      </c>
      <c r="E4418">
        <v>-2.1262216093167221</v>
      </c>
      <c r="F4418">
        <v>641393.13395662489</v>
      </c>
      <c r="G4418">
        <v>47046.675226407642</v>
      </c>
    </row>
    <row r="4419" spans="1:7" x14ac:dyDescent="0.3">
      <c r="A4419">
        <v>5.2922798279375138</v>
      </c>
      <c r="B4419">
        <v>0.18895448323066394</v>
      </c>
      <c r="C4419">
        <v>1.1872360327606191</v>
      </c>
      <c r="D4419">
        <v>-1.0461685451042462</v>
      </c>
      <c r="E4419">
        <v>7.6007979020145005</v>
      </c>
      <c r="F4419">
        <v>688032.79008432839</v>
      </c>
      <c r="G4419">
        <v>42074.178511092628</v>
      </c>
    </row>
    <row r="4420" spans="1:7" x14ac:dyDescent="0.3">
      <c r="A4420">
        <v>5.2910819375282934</v>
      </c>
      <c r="B4420">
        <v>0.18899726214921286</v>
      </c>
      <c r="C4420">
        <v>1.1875048206331029</v>
      </c>
      <c r="D4420">
        <v>0.9972030028200527</v>
      </c>
      <c r="E4420">
        <v>-2.7093624734048989</v>
      </c>
      <c r="F4420">
        <v>97420.167735104522</v>
      </c>
      <c r="G4420">
        <v>21998.835535820141</v>
      </c>
    </row>
    <row r="4421" spans="1:7" x14ac:dyDescent="0.3">
      <c r="A4421">
        <v>5.2898845892735915</v>
      </c>
      <c r="B4421">
        <v>0.18904004106776182</v>
      </c>
      <c r="C4421">
        <v>1.1877736085055866</v>
      </c>
      <c r="D4421">
        <v>-3.7893646360778583</v>
      </c>
      <c r="E4421">
        <v>2.1707887537097506</v>
      </c>
      <c r="F4421">
        <v>222908.95615526481</v>
      </c>
      <c r="G4421">
        <v>23947.908742497704</v>
      </c>
    </row>
    <row r="4422" spans="1:7" x14ac:dyDescent="0.3">
      <c r="A4422">
        <v>5.2886877828054297</v>
      </c>
      <c r="B4422">
        <v>0.18908281998631074</v>
      </c>
      <c r="C4422">
        <v>1.1880423963780704</v>
      </c>
      <c r="D4422">
        <v>-6.2787906140516094</v>
      </c>
      <c r="E4422">
        <v>-4.1338882820263949</v>
      </c>
      <c r="F4422">
        <v>660515.10674267891</v>
      </c>
      <c r="G4422">
        <v>33169.829530794108</v>
      </c>
    </row>
    <row r="4423" spans="1:7" x14ac:dyDescent="0.3">
      <c r="A4423">
        <v>5.2874915177561634</v>
      </c>
      <c r="B4423">
        <v>0.18912559890485969</v>
      </c>
      <c r="C4423">
        <v>1.188311184250554</v>
      </c>
      <c r="D4423">
        <v>-2.802760464144856</v>
      </c>
      <c r="E4423">
        <v>-1.6428038163947845</v>
      </c>
      <c r="F4423">
        <v>123358.31475567426</v>
      </c>
      <c r="G4423">
        <v>25850.117895418844</v>
      </c>
    </row>
    <row r="4424" spans="1:7" x14ac:dyDescent="0.3">
      <c r="A4424">
        <v>5.2862957937584802</v>
      </c>
      <c r="B4424">
        <v>0.18916837782340862</v>
      </c>
      <c r="C4424">
        <v>1.1885799721230377</v>
      </c>
      <c r="D4424">
        <v>-4.750842879683395</v>
      </c>
      <c r="E4424">
        <v>-3.3135898830610353</v>
      </c>
      <c r="F4424">
        <v>392136.91134081868</v>
      </c>
      <c r="G4424">
        <v>19584.340628001795</v>
      </c>
    </row>
    <row r="4425" spans="1:7" x14ac:dyDescent="0.3">
      <c r="A4425">
        <v>5.285100610445399</v>
      </c>
      <c r="B4425">
        <v>0.18921115674195757</v>
      </c>
      <c r="C4425">
        <v>1.1888487599955215</v>
      </c>
      <c r="D4425">
        <v>0.48248802206800562</v>
      </c>
      <c r="E4425">
        <v>-2.5172792398253603</v>
      </c>
      <c r="F4425">
        <v>76784.192839977273</v>
      </c>
      <c r="G4425">
        <v>13309.070276372939</v>
      </c>
    </row>
    <row r="4426" spans="1:7" x14ac:dyDescent="0.3">
      <c r="A4426">
        <v>5.2839059674502709</v>
      </c>
      <c r="B4426">
        <v>0.18925393566050649</v>
      </c>
      <c r="C4426">
        <v>1.1891175478680052</v>
      </c>
      <c r="D4426">
        <v>-2.1138616782606534</v>
      </c>
      <c r="E4426">
        <v>2.4656217975170955</v>
      </c>
      <c r="F4426">
        <v>123281.54148104291</v>
      </c>
      <c r="G4426">
        <v>18707.474515950271</v>
      </c>
    </row>
    <row r="4427" spans="1:7" x14ac:dyDescent="0.3">
      <c r="A4427">
        <v>5.2827118644067799</v>
      </c>
      <c r="B4427">
        <v>0.18929671457905545</v>
      </c>
      <c r="C4427">
        <v>1.189386335740489</v>
      </c>
      <c r="D4427">
        <v>6.7368358404621063</v>
      </c>
      <c r="E4427">
        <v>2.7209604378826313</v>
      </c>
      <c r="F4427">
        <v>616992.95630237914</v>
      </c>
      <c r="G4427">
        <v>37965.092498081627</v>
      </c>
    </row>
    <row r="4428" spans="1:7" x14ac:dyDescent="0.3">
      <c r="A4428">
        <v>5.2815183009489379</v>
      </c>
      <c r="B4428">
        <v>0.18933949349760437</v>
      </c>
      <c r="C4428">
        <v>1.1896551236129727</v>
      </c>
      <c r="D4428">
        <v>4.2307527123865425</v>
      </c>
      <c r="E4428">
        <v>-5.4082129036332232</v>
      </c>
      <c r="F4428">
        <v>551066.23687148187</v>
      </c>
      <c r="G4428">
        <v>36738.42012920219</v>
      </c>
    </row>
    <row r="4429" spans="1:7" x14ac:dyDescent="0.3">
      <c r="A4429">
        <v>5.2803252767110909</v>
      </c>
      <c r="B4429">
        <v>0.18938227241615332</v>
      </c>
      <c r="C4429">
        <v>1.1899239114854563</v>
      </c>
      <c r="D4429">
        <v>-3.2991940430342495</v>
      </c>
      <c r="E4429">
        <v>-0.16773112660773479</v>
      </c>
      <c r="F4429">
        <v>127548.98247300848</v>
      </c>
      <c r="G4429">
        <v>20937.62251232265</v>
      </c>
    </row>
    <row r="4430" spans="1:7" x14ac:dyDescent="0.3">
      <c r="A4430">
        <v>5.2791327913279131</v>
      </c>
      <c r="B4430">
        <v>0.18942505133470225</v>
      </c>
      <c r="C4430">
        <v>1.1901926993579401</v>
      </c>
      <c r="D4430">
        <v>-4.187357315705337</v>
      </c>
      <c r="E4430">
        <v>1.880648137382352</v>
      </c>
      <c r="F4430">
        <v>246275.49527608699</v>
      </c>
      <c r="G4430">
        <v>17860.400179102879</v>
      </c>
    </row>
    <row r="4431" spans="1:7" x14ac:dyDescent="0.3">
      <c r="A4431">
        <v>5.2779408444344096</v>
      </c>
      <c r="B4431">
        <v>0.1894678302532512</v>
      </c>
      <c r="C4431">
        <v>1.1904614872304238</v>
      </c>
      <c r="D4431">
        <v>0.51023168431303234</v>
      </c>
      <c r="E4431">
        <v>-4.8472460846773933</v>
      </c>
      <c r="F4431">
        <v>277661.65886031243</v>
      </c>
      <c r="G4431">
        <v>54977.503584661572</v>
      </c>
    </row>
    <row r="4432" spans="1:7" x14ac:dyDescent="0.3">
      <c r="A4432">
        <v>5.2767494356659146</v>
      </c>
      <c r="B4432">
        <v>0.18951060917180013</v>
      </c>
      <c r="C4432">
        <v>1.1907302751029076</v>
      </c>
      <c r="D4432">
        <v>4.4869314321930895</v>
      </c>
      <c r="E4432">
        <v>-12.154051391629642</v>
      </c>
      <c r="F4432">
        <v>1961871.9289917573</v>
      </c>
      <c r="G4432">
        <v>91682.025672072923</v>
      </c>
    </row>
    <row r="4433" spans="1:7" x14ac:dyDescent="0.3">
      <c r="A4433">
        <v>5.2755585646580911</v>
      </c>
      <c r="B4433">
        <v>0.18955338809034908</v>
      </c>
      <c r="C4433">
        <v>1.1909990629753913</v>
      </c>
      <c r="D4433">
        <v>-1.3870919773609485</v>
      </c>
      <c r="E4433">
        <v>-5.7359456988719675</v>
      </c>
      <c r="F4433">
        <v>407035.73623801436</v>
      </c>
      <c r="G4433">
        <v>69149.884726623583</v>
      </c>
    </row>
    <row r="4434" spans="1:7" x14ac:dyDescent="0.3">
      <c r="A4434">
        <v>5.2743682310469318</v>
      </c>
      <c r="B4434">
        <v>0.189596167008898</v>
      </c>
      <c r="C4434">
        <v>1.1912678508478751</v>
      </c>
      <c r="D4434">
        <v>7.4782043461211751</v>
      </c>
      <c r="E4434">
        <v>-1.9897619939502507</v>
      </c>
      <c r="F4434">
        <v>699908.91619208083</v>
      </c>
      <c r="G4434">
        <v>43213.325010313638</v>
      </c>
    </row>
    <row r="4435" spans="1:7" x14ac:dyDescent="0.3">
      <c r="A4435">
        <v>5.2731784344687567</v>
      </c>
      <c r="B4435">
        <v>0.18963894592744696</v>
      </c>
      <c r="C4435">
        <v>1.1915366387203588</v>
      </c>
      <c r="D4435">
        <v>-3.3687128797454049</v>
      </c>
      <c r="E4435">
        <v>-4.4614765862280965</v>
      </c>
      <c r="F4435">
        <v>365285.06161125435</v>
      </c>
      <c r="G4435">
        <v>44097.528876622673</v>
      </c>
    </row>
    <row r="4436" spans="1:7" x14ac:dyDescent="0.3">
      <c r="A4436">
        <v>5.2719891745602165</v>
      </c>
      <c r="B4436">
        <v>0.18968172484599588</v>
      </c>
      <c r="C4436">
        <v>1.1918054265928424</v>
      </c>
      <c r="D4436">
        <v>-6.7880246653824212</v>
      </c>
      <c r="E4436">
        <v>4.6021868728454196</v>
      </c>
      <c r="F4436">
        <v>786104.52474959556</v>
      </c>
      <c r="G4436">
        <v>46075.762408189934</v>
      </c>
    </row>
    <row r="4437" spans="1:7" x14ac:dyDescent="0.3">
      <c r="A4437">
        <v>5.2708004509582862</v>
      </c>
      <c r="B4437">
        <v>0.18972450376454483</v>
      </c>
      <c r="C4437">
        <v>1.1920742144653262</v>
      </c>
      <c r="D4437">
        <v>-5.6822299091127118</v>
      </c>
      <c r="E4437">
        <v>-0.31329879621151208</v>
      </c>
      <c r="F4437">
        <v>378526.31593144627</v>
      </c>
      <c r="G4437">
        <v>32705.18579612107</v>
      </c>
    </row>
    <row r="4438" spans="1:7" x14ac:dyDescent="0.3">
      <c r="A4438">
        <v>5.2696122633002709</v>
      </c>
      <c r="B4438">
        <v>0.18976728268309376</v>
      </c>
      <c r="C4438">
        <v>1.1923430023378099</v>
      </c>
      <c r="D4438">
        <v>2.0956584513751246</v>
      </c>
      <c r="E4438">
        <v>-2.056974472980591</v>
      </c>
      <c r="F4438">
        <v>100784.78628964329</v>
      </c>
      <c r="G4438">
        <v>12728.459218132219</v>
      </c>
    </row>
    <row r="4439" spans="1:7" x14ac:dyDescent="0.3">
      <c r="A4439">
        <v>5.2684246112238</v>
      </c>
      <c r="B4439">
        <v>0.18981006160164271</v>
      </c>
      <c r="C4439">
        <v>1.1926117902102937</v>
      </c>
      <c r="D4439">
        <v>6.7896384200543766E-2</v>
      </c>
      <c r="E4439">
        <v>-2.2591432275233121</v>
      </c>
      <c r="F4439">
        <v>59706.25502849045</v>
      </c>
      <c r="G4439">
        <v>14220.016718952495</v>
      </c>
    </row>
    <row r="4440" spans="1:7" x14ac:dyDescent="0.3">
      <c r="A4440">
        <v>5.2672374943668316</v>
      </c>
      <c r="B4440">
        <v>0.18985284052019166</v>
      </c>
      <c r="C4440">
        <v>1.1928805780827774</v>
      </c>
      <c r="D4440">
        <v>6.1079646313421847</v>
      </c>
      <c r="E4440">
        <v>2.2378231165977809</v>
      </c>
      <c r="F4440">
        <v>494578.70458433888</v>
      </c>
      <c r="G4440">
        <v>39202.723460922185</v>
      </c>
    </row>
    <row r="4441" spans="1:7" x14ac:dyDescent="0.3">
      <c r="A4441">
        <v>5.2660509123676507</v>
      </c>
      <c r="B4441">
        <v>0.18989561943874059</v>
      </c>
      <c r="C4441">
        <v>1.193149365955261</v>
      </c>
      <c r="D4441">
        <v>8.6869165972424192</v>
      </c>
      <c r="E4441">
        <v>-1.8424005176278822</v>
      </c>
      <c r="F4441">
        <v>921680.14421155781</v>
      </c>
      <c r="G4441">
        <v>49243.051007947324</v>
      </c>
    </row>
    <row r="4442" spans="1:7" x14ac:dyDescent="0.3">
      <c r="A4442">
        <v>5.2648648648648653</v>
      </c>
      <c r="B4442">
        <v>0.18993839835728954</v>
      </c>
      <c r="C4442">
        <v>1.1934181538277449</v>
      </c>
      <c r="D4442">
        <v>1.6283002094633612</v>
      </c>
      <c r="E4442">
        <v>3.0157243839404293</v>
      </c>
      <c r="F4442">
        <v>137286.72358318191</v>
      </c>
      <c r="G4442">
        <v>38525.564088432169</v>
      </c>
    </row>
    <row r="4443" spans="1:7" x14ac:dyDescent="0.3">
      <c r="A4443">
        <v>5.2636793514974105</v>
      </c>
      <c r="B4443">
        <v>0.18998117727583846</v>
      </c>
      <c r="C4443">
        <v>1.1936869417002285</v>
      </c>
      <c r="D4443">
        <v>-7.1298456040705567</v>
      </c>
      <c r="E4443">
        <v>3.5354918023231128</v>
      </c>
      <c r="F4443">
        <v>740252.47447201842</v>
      </c>
      <c r="G4443">
        <v>32380.395427514235</v>
      </c>
    </row>
    <row r="4444" spans="1:7" x14ac:dyDescent="0.3">
      <c r="A4444">
        <v>5.2624943719045474</v>
      </c>
      <c r="B4444">
        <v>0.19002395619438742</v>
      </c>
      <c r="C4444">
        <v>1.1939557295727123</v>
      </c>
      <c r="D4444">
        <v>0.31514277183252809</v>
      </c>
      <c r="E4444">
        <v>-0.86095889057920238</v>
      </c>
      <c r="F4444">
        <v>9824.5257993613523</v>
      </c>
      <c r="G4444">
        <v>29514.884268050388</v>
      </c>
    </row>
    <row r="4445" spans="1:7" x14ac:dyDescent="0.3">
      <c r="A4445">
        <v>5.2613099257258611</v>
      </c>
      <c r="B4445">
        <v>0.19006673511293634</v>
      </c>
      <c r="C4445">
        <v>1.194224517445196</v>
      </c>
      <c r="D4445">
        <v>7.7790238985039899</v>
      </c>
      <c r="E4445">
        <v>-1.1845435377042901</v>
      </c>
      <c r="F4445">
        <v>723678.37133821985</v>
      </c>
      <c r="G4445">
        <v>36364.268428250114</v>
      </c>
    </row>
    <row r="4446" spans="1:7" x14ac:dyDescent="0.3">
      <c r="A4446">
        <v>5.2601260126012601</v>
      </c>
      <c r="B4446">
        <v>0.19010951403148529</v>
      </c>
      <c r="C4446">
        <v>1.1944933053176798</v>
      </c>
      <c r="D4446">
        <v>-5.5718891500196914</v>
      </c>
      <c r="E4446">
        <v>0.8180239811060398</v>
      </c>
      <c r="F4446">
        <v>370686.22828192409</v>
      </c>
      <c r="G4446">
        <v>38227.412125344104</v>
      </c>
    </row>
    <row r="4447" spans="1:7" x14ac:dyDescent="0.3">
      <c r="A4447">
        <v>5.2589426321709789</v>
      </c>
      <c r="B4447">
        <v>0.19015229295003422</v>
      </c>
      <c r="C4447">
        <v>1.1947620931901635</v>
      </c>
      <c r="D4447">
        <v>6.179427587780765</v>
      </c>
      <c r="E4447">
        <v>0.93227196959623015</v>
      </c>
      <c r="F4447">
        <v>456468.48567761877</v>
      </c>
      <c r="G4447">
        <v>39949.762295113993</v>
      </c>
    </row>
    <row r="4448" spans="1:7" x14ac:dyDescent="0.3">
      <c r="A4448">
        <v>5.2577597840755734</v>
      </c>
      <c r="B4448">
        <v>0.19019507186858317</v>
      </c>
      <c r="C4448">
        <v>1.1950308810626471</v>
      </c>
      <c r="D4448">
        <v>6.4544342964049344</v>
      </c>
      <c r="E4448">
        <v>-4.5082634262348478</v>
      </c>
      <c r="F4448">
        <v>724470.87618665653</v>
      </c>
      <c r="G4448">
        <v>46538.239036410989</v>
      </c>
    </row>
    <row r="4449" spans="1:7" x14ac:dyDescent="0.3">
      <c r="A4449">
        <v>5.2565774679559256</v>
      </c>
      <c r="B4449">
        <v>0.1902378507871321</v>
      </c>
      <c r="C4449">
        <v>1.195299668935131</v>
      </c>
      <c r="D4449">
        <v>-5.704054496385969</v>
      </c>
      <c r="E4449">
        <v>-2.1409371093622238</v>
      </c>
      <c r="F4449">
        <v>433856.79983377981</v>
      </c>
      <c r="G4449">
        <v>41818.88189673236</v>
      </c>
    </row>
    <row r="4450" spans="1:7" x14ac:dyDescent="0.3">
      <c r="A4450">
        <v>5.2553956834532372</v>
      </c>
      <c r="B4450">
        <v>0.19028062970568105</v>
      </c>
      <c r="C4450">
        <v>1.1955684568076146</v>
      </c>
      <c r="D4450">
        <v>-2.8398896374392808</v>
      </c>
      <c r="E4450">
        <v>5.9630277164368408</v>
      </c>
      <c r="F4450">
        <v>509861.79851560108</v>
      </c>
      <c r="G4450">
        <v>34416.475774046688</v>
      </c>
    </row>
    <row r="4451" spans="1:7" x14ac:dyDescent="0.3">
      <c r="A4451">
        <v>5.2542144302090357</v>
      </c>
      <c r="B4451">
        <v>0.19032340862422997</v>
      </c>
      <c r="C4451">
        <v>1.1958372446800984</v>
      </c>
      <c r="D4451">
        <v>-4.7491861262837682</v>
      </c>
      <c r="E4451">
        <v>-1.0448622690910256</v>
      </c>
      <c r="F4451">
        <v>276380.36240215693</v>
      </c>
      <c r="G4451">
        <v>21904.420515438098</v>
      </c>
    </row>
    <row r="4452" spans="1:7" x14ac:dyDescent="0.3">
      <c r="A4452">
        <v>5.2530337078651685</v>
      </c>
      <c r="B4452">
        <v>0.19036618754277893</v>
      </c>
      <c r="C4452">
        <v>1.1961060325525821</v>
      </c>
      <c r="D4452">
        <v>-1.7977062482418531</v>
      </c>
      <c r="E4452">
        <v>0.23419844497047237</v>
      </c>
      <c r="F4452">
        <v>38413.741839155198</v>
      </c>
      <c r="G4452">
        <v>24576.061139090234</v>
      </c>
    </row>
    <row r="4453" spans="1:7" x14ac:dyDescent="0.3">
      <c r="A4453">
        <v>5.2518535160638056</v>
      </c>
      <c r="B4453">
        <v>0.19040896646132785</v>
      </c>
      <c r="C4453">
        <v>1.1963748204250657</v>
      </c>
      <c r="D4453">
        <v>-6.969501713463842</v>
      </c>
      <c r="E4453">
        <v>5.1863572486935636</v>
      </c>
      <c r="F4453">
        <v>882119.72397936438</v>
      </c>
      <c r="G4453">
        <v>41254.354666500498</v>
      </c>
    </row>
    <row r="4454" spans="1:7" x14ac:dyDescent="0.3">
      <c r="A4454">
        <v>5.2506738544474389</v>
      </c>
      <c r="B4454">
        <v>0.1904517453798768</v>
      </c>
      <c r="C4454">
        <v>1.1966436082975496</v>
      </c>
      <c r="D4454">
        <v>3.3314782835044334</v>
      </c>
      <c r="E4454">
        <v>3.476904950355221</v>
      </c>
      <c r="F4454">
        <v>271016.85098396835</v>
      </c>
      <c r="G4454">
        <v>38682.06113272284</v>
      </c>
    </row>
    <row r="4455" spans="1:7" x14ac:dyDescent="0.3">
      <c r="A4455">
        <v>5.2494947226588815</v>
      </c>
      <c r="B4455">
        <v>0.19049452429842573</v>
      </c>
      <c r="C4455">
        <v>1.1969123961700332</v>
      </c>
      <c r="D4455">
        <v>-5.8610211507681598</v>
      </c>
      <c r="E4455">
        <v>3.1870435976095757</v>
      </c>
      <c r="F4455">
        <v>520219.03933707235</v>
      </c>
      <c r="G4455">
        <v>29568.21161192844</v>
      </c>
    </row>
    <row r="4456" spans="1:7" x14ac:dyDescent="0.3">
      <c r="A4456">
        <v>5.2483161203412667</v>
      </c>
      <c r="B4456">
        <v>0.19053730321697468</v>
      </c>
      <c r="C4456">
        <v>1.1971811840425171</v>
      </c>
      <c r="D4456">
        <v>-2.5797406568152268</v>
      </c>
      <c r="E4456">
        <v>2.8811313728773542</v>
      </c>
      <c r="F4456">
        <v>174805.49241905176</v>
      </c>
      <c r="G4456">
        <v>44742.412461177744</v>
      </c>
    </row>
    <row r="4457" spans="1:7" x14ac:dyDescent="0.3">
      <c r="A4457">
        <v>5.2471380471380469</v>
      </c>
      <c r="B4457">
        <v>0.1905800821355236</v>
      </c>
      <c r="C4457">
        <v>1.1974499719150007</v>
      </c>
      <c r="D4457">
        <v>-10.124218772047106</v>
      </c>
      <c r="E4457">
        <v>-3.9368647967862902</v>
      </c>
      <c r="F4457">
        <v>1379168.9244955508</v>
      </c>
      <c r="G4457">
        <v>58979.716508509766</v>
      </c>
    </row>
    <row r="4458" spans="1:7" x14ac:dyDescent="0.3">
      <c r="A4458">
        <v>5.2459605026929985</v>
      </c>
      <c r="B4458">
        <v>0.19062286105407256</v>
      </c>
      <c r="C4458">
        <v>1.1977187597874845</v>
      </c>
      <c r="D4458">
        <v>-1.0060089008516493</v>
      </c>
      <c r="E4458">
        <v>1.2973304215047599</v>
      </c>
      <c r="F4458">
        <v>31500.564092933346</v>
      </c>
      <c r="G4458">
        <v>36442.528762694674</v>
      </c>
    </row>
    <row r="4459" spans="1:7" x14ac:dyDescent="0.3">
      <c r="A4459">
        <v>5.2447834866502134</v>
      </c>
      <c r="B4459">
        <v>0.19066563997262148</v>
      </c>
      <c r="C4459">
        <v>1.1979875476599682</v>
      </c>
      <c r="D4459">
        <v>-5.7485047112647116</v>
      </c>
      <c r="E4459">
        <v>0.5391655911124057</v>
      </c>
      <c r="F4459">
        <v>389631.23754444363</v>
      </c>
      <c r="G4459">
        <v>17880.479578333576</v>
      </c>
    </row>
    <row r="4460" spans="1:7" x14ac:dyDescent="0.3">
      <c r="A4460">
        <v>5.243606998654105</v>
      </c>
      <c r="B4460">
        <v>0.19070841889117043</v>
      </c>
      <c r="C4460">
        <v>1.1982563355324518</v>
      </c>
      <c r="D4460">
        <v>0.55327355902280229</v>
      </c>
      <c r="E4460">
        <v>2.6876855052575235</v>
      </c>
      <c r="F4460">
        <v>88007.893393460807</v>
      </c>
      <c r="G4460">
        <v>24716.518042096395</v>
      </c>
    </row>
    <row r="4461" spans="1:7" x14ac:dyDescent="0.3">
      <c r="A4461">
        <v>5.2424310383494053</v>
      </c>
      <c r="B4461">
        <v>0.19075119780971936</v>
      </c>
      <c r="C4461">
        <v>1.1985251234049357</v>
      </c>
      <c r="D4461">
        <v>5.5472659163075253</v>
      </c>
      <c r="E4461">
        <v>5.2084843944262689</v>
      </c>
      <c r="F4461">
        <v>676740.67972254858</v>
      </c>
      <c r="G4461">
        <v>30842.875016706046</v>
      </c>
    </row>
    <row r="4462" spans="1:7" x14ac:dyDescent="0.3">
      <c r="A4462">
        <v>5.2412556053811663</v>
      </c>
      <c r="B4462">
        <v>0.19079397672826831</v>
      </c>
      <c r="C4462">
        <v>1.1987939112774193</v>
      </c>
      <c r="D4462">
        <v>0.64896189772232027</v>
      </c>
      <c r="E4462">
        <v>2.9818111769445532</v>
      </c>
      <c r="F4462">
        <v>108842.740250592</v>
      </c>
      <c r="G4462">
        <v>38123.922506064438</v>
      </c>
    </row>
    <row r="4463" spans="1:7" x14ac:dyDescent="0.3">
      <c r="A4463">
        <v>5.2400806993947544</v>
      </c>
      <c r="B4463">
        <v>0.19083675564681724</v>
      </c>
      <c r="C4463">
        <v>1.1990626991499032</v>
      </c>
      <c r="D4463">
        <v>3.3685299606513208</v>
      </c>
      <c r="E4463">
        <v>8.722603196862952</v>
      </c>
      <c r="F4463">
        <v>1021891.1977135253</v>
      </c>
      <c r="G4463">
        <v>46933.409075377393</v>
      </c>
    </row>
    <row r="4464" spans="1:7" x14ac:dyDescent="0.3">
      <c r="A4464">
        <v>5.2389063200358583</v>
      </c>
      <c r="B4464">
        <v>0.19087953456536619</v>
      </c>
      <c r="C4464">
        <v>1.1993314870223868</v>
      </c>
      <c r="D4464">
        <v>-2.7659595167703386</v>
      </c>
      <c r="E4464">
        <v>-3.1650617752182297</v>
      </c>
      <c r="F4464">
        <v>206505.31486843943</v>
      </c>
      <c r="G4464">
        <v>46518.614907281299</v>
      </c>
    </row>
    <row r="4465" spans="1:7" x14ac:dyDescent="0.3">
      <c r="A4465">
        <v>5.2377324669504821</v>
      </c>
      <c r="B4465">
        <v>0.19092231348391514</v>
      </c>
      <c r="C4465">
        <v>1.1996002748948704</v>
      </c>
      <c r="D4465">
        <v>5.9769445679305404</v>
      </c>
      <c r="E4465">
        <v>-6.4472683623781766</v>
      </c>
      <c r="F4465">
        <v>903378.79411579692</v>
      </c>
      <c r="G4465">
        <v>43725.684522943608</v>
      </c>
    </row>
    <row r="4466" spans="1:7" x14ac:dyDescent="0.3">
      <c r="A4466">
        <v>5.236559139784946</v>
      </c>
      <c r="B4466">
        <v>0.19096509240246407</v>
      </c>
      <c r="C4466">
        <v>1.1998690627673543</v>
      </c>
      <c r="D4466">
        <v>-3.7988638508452595</v>
      </c>
      <c r="E4466">
        <v>-1.1683977906402416</v>
      </c>
      <c r="F4466">
        <v>184629.72522739973</v>
      </c>
      <c r="G4466">
        <v>51782.534757082605</v>
      </c>
    </row>
    <row r="4467" spans="1:7" x14ac:dyDescent="0.3">
      <c r="A4467">
        <v>5.2353863381858901</v>
      </c>
      <c r="B4467">
        <v>0.19100787132101302</v>
      </c>
      <c r="C4467">
        <v>1.2001378506398379</v>
      </c>
      <c r="D4467">
        <v>4.4556745324219182</v>
      </c>
      <c r="E4467">
        <v>-9.6932484975037898</v>
      </c>
      <c r="F4467">
        <v>1330235.8478631447</v>
      </c>
      <c r="G4467">
        <v>60065.99612519754</v>
      </c>
    </row>
    <row r="4468" spans="1:7" x14ac:dyDescent="0.3">
      <c r="A4468">
        <v>5.2342140618002686</v>
      </c>
      <c r="B4468">
        <v>0.19105065023956194</v>
      </c>
      <c r="C4468">
        <v>1.2004066385123218</v>
      </c>
      <c r="D4468">
        <v>-0.36034166084177699</v>
      </c>
      <c r="E4468">
        <v>-3.8431251476221648</v>
      </c>
      <c r="F4468">
        <v>174144.85356588804</v>
      </c>
      <c r="G4468">
        <v>36083.541303231366</v>
      </c>
    </row>
    <row r="4469" spans="1:7" x14ac:dyDescent="0.3">
      <c r="A4469">
        <v>5.2330423102753523</v>
      </c>
      <c r="B4469">
        <v>0.19109342915811089</v>
      </c>
      <c r="C4469">
        <v>1.2006754263848054</v>
      </c>
      <c r="D4469">
        <v>0.31008265554898945</v>
      </c>
      <c r="E4469">
        <v>3.3873183383075056</v>
      </c>
      <c r="F4469">
        <v>135231.05738484793</v>
      </c>
      <c r="G4469">
        <v>30964.272716064326</v>
      </c>
    </row>
    <row r="4470" spans="1:7" x14ac:dyDescent="0.3">
      <c r="A4470">
        <v>5.2318710832587287</v>
      </c>
      <c r="B4470">
        <v>0.19113620807665982</v>
      </c>
      <c r="C4470">
        <v>1.2009442142572893</v>
      </c>
      <c r="D4470">
        <v>-9.0919717019536179</v>
      </c>
      <c r="E4470">
        <v>3.5300957186946698</v>
      </c>
      <c r="F4470">
        <v>1111827.1386810329</v>
      </c>
      <c r="G4470">
        <v>56430.452377336151</v>
      </c>
    </row>
    <row r="4471" spans="1:7" x14ac:dyDescent="0.3">
      <c r="A4471">
        <v>5.2307003803982992</v>
      </c>
      <c r="B4471">
        <v>0.19117898699520877</v>
      </c>
      <c r="C4471">
        <v>1.2012130021297729</v>
      </c>
      <c r="D4471">
        <v>-6.392028457988161</v>
      </c>
      <c r="E4471">
        <v>7.7361451601708195E-2</v>
      </c>
      <c r="F4471">
        <v>477618.57929129276</v>
      </c>
      <c r="G4471">
        <v>84993.445629130933</v>
      </c>
    </row>
    <row r="4472" spans="1:7" x14ac:dyDescent="0.3">
      <c r="A4472">
        <v>5.229530201342282</v>
      </c>
      <c r="B4472">
        <v>0.1912217659137577</v>
      </c>
      <c r="C4472">
        <v>1.2014817900022565</v>
      </c>
      <c r="D4472">
        <v>8.0424673761820831</v>
      </c>
      <c r="E4472">
        <v>11.135011760136226</v>
      </c>
      <c r="F4472">
        <v>2205172.2530045612</v>
      </c>
      <c r="G4472">
        <v>109376.49050552667</v>
      </c>
    </row>
    <row r="4473" spans="1:7" x14ac:dyDescent="0.3">
      <c r="A4473">
        <v>5.2283605457392079</v>
      </c>
      <c r="B4473">
        <v>0.19126454483230665</v>
      </c>
      <c r="C4473">
        <v>1.2017505778747404</v>
      </c>
      <c r="D4473">
        <v>-3.2816809654776771</v>
      </c>
      <c r="E4473">
        <v>6.4352317418814629</v>
      </c>
      <c r="F4473">
        <v>609898.97946112684</v>
      </c>
      <c r="G4473">
        <v>95612.036619933482</v>
      </c>
    </row>
    <row r="4474" spans="1:7" x14ac:dyDescent="0.3">
      <c r="A4474">
        <v>5.2271914132379251</v>
      </c>
      <c r="B4474">
        <v>0.19130732375085557</v>
      </c>
      <c r="C4474">
        <v>1.202019365747224</v>
      </c>
      <c r="D4474">
        <v>10.765742080902607</v>
      </c>
      <c r="E4474">
        <v>-1.5018150688057157</v>
      </c>
      <c r="F4474">
        <v>1381014.9375122457</v>
      </c>
      <c r="G4474">
        <v>74275.196045882331</v>
      </c>
    </row>
    <row r="4475" spans="1:7" x14ac:dyDescent="0.3">
      <c r="A4475">
        <v>5.2260228034875924</v>
      </c>
      <c r="B4475">
        <v>0.19135010266940453</v>
      </c>
      <c r="C4475">
        <v>1.2022881536197079</v>
      </c>
      <c r="D4475">
        <v>-5.4401519301849923</v>
      </c>
      <c r="E4475">
        <v>-1.1567878433573271</v>
      </c>
      <c r="F4475">
        <v>361549.70938135072</v>
      </c>
      <c r="G4475">
        <v>50796.798660162189</v>
      </c>
    </row>
    <row r="4476" spans="1:7" x14ac:dyDescent="0.3">
      <c r="A4476">
        <v>5.2248547161376848</v>
      </c>
      <c r="B4476">
        <v>0.19139288158795345</v>
      </c>
      <c r="C4476">
        <v>1.2025569414921915</v>
      </c>
      <c r="D4476">
        <v>-7.7014871217515893E-2</v>
      </c>
      <c r="E4476">
        <v>6.1990007609065305</v>
      </c>
      <c r="F4476">
        <v>449211.2356713789</v>
      </c>
      <c r="G4476">
        <v>35984.65668193093</v>
      </c>
    </row>
    <row r="4477" spans="1:7" x14ac:dyDescent="0.3">
      <c r="A4477">
        <v>5.2236871508379892</v>
      </c>
      <c r="B4477">
        <v>0.1914356605065024</v>
      </c>
      <c r="C4477">
        <v>1.2028257293646754</v>
      </c>
      <c r="D4477">
        <v>4.6891324717105647</v>
      </c>
      <c r="E4477">
        <v>-4.9967360408565042</v>
      </c>
      <c r="F4477">
        <v>548813.94845837273</v>
      </c>
      <c r="G4477">
        <v>32025.517297012917</v>
      </c>
    </row>
    <row r="4478" spans="1:7" x14ac:dyDescent="0.3">
      <c r="A4478">
        <v>5.2225201072386058</v>
      </c>
      <c r="B4478">
        <v>0.19147843942505133</v>
      </c>
      <c r="C4478">
        <v>1.203094517237159</v>
      </c>
      <c r="D4478">
        <v>-2.2292340838430991</v>
      </c>
      <c r="E4478">
        <v>-0.64454280549267962</v>
      </c>
      <c r="F4478">
        <v>62938.945295213663</v>
      </c>
      <c r="G4478">
        <v>16196.137528150415</v>
      </c>
    </row>
    <row r="4479" spans="1:7" x14ac:dyDescent="0.3">
      <c r="A4479">
        <v>5.2213535849899486</v>
      </c>
      <c r="B4479">
        <v>0.19152121834360028</v>
      </c>
      <c r="C4479">
        <v>1.2033633051096426</v>
      </c>
      <c r="D4479">
        <v>2.1232738450447526</v>
      </c>
      <c r="E4479">
        <v>2.7239198410874734</v>
      </c>
      <c r="F4479">
        <v>139414.82775067663</v>
      </c>
      <c r="G4479">
        <v>20565.828255628276</v>
      </c>
    </row>
    <row r="4480" spans="1:7" x14ac:dyDescent="0.3">
      <c r="A4480">
        <v>5.2201875837427423</v>
      </c>
      <c r="B4480">
        <v>0.1915639972621492</v>
      </c>
      <c r="C4480">
        <v>1.2036320929821265</v>
      </c>
      <c r="D4480">
        <v>-2.7540454212532</v>
      </c>
      <c r="E4480">
        <v>7.1846903279604399</v>
      </c>
      <c r="F4480">
        <v>691982.67860937188</v>
      </c>
      <c r="G4480">
        <v>30624.138980033742</v>
      </c>
    </row>
    <row r="4481" spans="1:7" x14ac:dyDescent="0.3">
      <c r="A4481">
        <v>5.2190221031480242</v>
      </c>
      <c r="B4481">
        <v>0.19160677618069816</v>
      </c>
      <c r="C4481">
        <v>1.2039008808546101</v>
      </c>
      <c r="D4481">
        <v>1.1359575950290042</v>
      </c>
      <c r="E4481">
        <v>0.27357128499589545</v>
      </c>
      <c r="F4481">
        <v>15956.93570556896</v>
      </c>
      <c r="G4481">
        <v>24748.000938810026</v>
      </c>
    </row>
    <row r="4482" spans="1:7" x14ac:dyDescent="0.3">
      <c r="A4482">
        <v>5.2178571428571425</v>
      </c>
      <c r="B4482">
        <v>0.19164955509924708</v>
      </c>
      <c r="C4482">
        <v>1.204169668727094</v>
      </c>
      <c r="D4482">
        <v>5.8664966711027953</v>
      </c>
      <c r="E4482">
        <v>3.1749951235643126</v>
      </c>
      <c r="F4482">
        <v>520073.65702587232</v>
      </c>
      <c r="G4482">
        <v>24405.780728421094</v>
      </c>
    </row>
    <row r="4483" spans="1:7" x14ac:dyDescent="0.3">
      <c r="A4483">
        <v>5.2166927025217582</v>
      </c>
      <c r="B4483">
        <v>0.19169233401779603</v>
      </c>
      <c r="C4483">
        <v>1.2044384565995776</v>
      </c>
      <c r="D4483">
        <v>-3.450969238947057</v>
      </c>
      <c r="E4483">
        <v>1.6408723306443556</v>
      </c>
      <c r="F4483">
        <v>170664.09330718333</v>
      </c>
      <c r="G4483">
        <v>18158.343909010469</v>
      </c>
    </row>
    <row r="4484" spans="1:7" x14ac:dyDescent="0.3">
      <c r="A4484">
        <v>5.2155287817938421</v>
      </c>
      <c r="B4484">
        <v>0.19173511293634496</v>
      </c>
      <c r="C4484">
        <v>1.2047072444720612</v>
      </c>
      <c r="D4484">
        <v>-1.9429470280752608</v>
      </c>
      <c r="E4484">
        <v>0.78559548509528332</v>
      </c>
      <c r="F4484">
        <v>51336.073574229107</v>
      </c>
      <c r="G4484">
        <v>20073.389556688275</v>
      </c>
    </row>
    <row r="4485" spans="1:7" x14ac:dyDescent="0.3">
      <c r="A4485">
        <v>5.2143653803256749</v>
      </c>
      <c r="B4485">
        <v>0.19177789185489391</v>
      </c>
      <c r="C4485">
        <v>1.2049760323445451</v>
      </c>
      <c r="D4485">
        <v>5.9268322135164482</v>
      </c>
      <c r="E4485">
        <v>-5.2739303312275689</v>
      </c>
      <c r="F4485">
        <v>735662.37016736576</v>
      </c>
      <c r="G4485">
        <v>48562.728048480327</v>
      </c>
    </row>
    <row r="4486" spans="1:7" x14ac:dyDescent="0.3">
      <c r="A4486">
        <v>5.2132024977698483</v>
      </c>
      <c r="B4486">
        <v>0.19182067077344284</v>
      </c>
      <c r="C4486">
        <v>1.2052448202170287</v>
      </c>
      <c r="D4486">
        <v>6.0334608656834492</v>
      </c>
      <c r="E4486">
        <v>6.4939157506877034</v>
      </c>
      <c r="F4486">
        <v>918368.14089719602</v>
      </c>
      <c r="G4486">
        <v>57011.195159433635</v>
      </c>
    </row>
    <row r="4487" spans="1:7" x14ac:dyDescent="0.3">
      <c r="A4487">
        <v>5.2120401337792641</v>
      </c>
      <c r="B4487">
        <v>0.19186344969199179</v>
      </c>
      <c r="C4487">
        <v>1.2055136080895126</v>
      </c>
      <c r="D4487">
        <v>-4.1853660313905747</v>
      </c>
      <c r="E4487">
        <v>-2.752550098086386</v>
      </c>
      <c r="F4487">
        <v>293296.57820225315</v>
      </c>
      <c r="G4487">
        <v>54405.145532620794</v>
      </c>
    </row>
    <row r="4488" spans="1:7" x14ac:dyDescent="0.3">
      <c r="A4488">
        <v>5.2108782880071329</v>
      </c>
      <c r="B4488">
        <v>0.19190622861054071</v>
      </c>
      <c r="C4488">
        <v>1.2057823959619962</v>
      </c>
      <c r="D4488">
        <v>2.4494035765307509</v>
      </c>
      <c r="E4488">
        <v>9.9606366123967369</v>
      </c>
      <c r="F4488">
        <v>1229739.5910625383</v>
      </c>
      <c r="G4488">
        <v>62146.950083209762</v>
      </c>
    </row>
    <row r="4489" spans="1:7" x14ac:dyDescent="0.3">
      <c r="A4489">
        <v>5.2097169601069755</v>
      </c>
      <c r="B4489">
        <v>0.19194900752908967</v>
      </c>
      <c r="C4489">
        <v>1.2060511838344801</v>
      </c>
      <c r="D4489">
        <v>3.4292999020730743</v>
      </c>
      <c r="E4489">
        <v>-4.4707836024639844</v>
      </c>
      <c r="F4489">
        <v>371070.66886344412</v>
      </c>
      <c r="G4489">
        <v>44720.244200435998</v>
      </c>
    </row>
    <row r="4490" spans="1:7" x14ac:dyDescent="0.3">
      <c r="A4490">
        <v>5.2085561497326207</v>
      </c>
      <c r="B4490">
        <v>0.19199178644763859</v>
      </c>
      <c r="C4490">
        <v>1.2063199717069637</v>
      </c>
      <c r="D4490">
        <v>-4.6666696333075128</v>
      </c>
      <c r="E4490">
        <v>1.355166403506723</v>
      </c>
      <c r="F4490">
        <v>276003.72155987401</v>
      </c>
      <c r="G4490">
        <v>31750.458540939588</v>
      </c>
    </row>
    <row r="4491" spans="1:7" x14ac:dyDescent="0.3">
      <c r="A4491">
        <v>5.2073958565382048</v>
      </c>
      <c r="B4491">
        <v>0.19203456536618754</v>
      </c>
      <c r="C4491">
        <v>1.2065887595794473</v>
      </c>
      <c r="D4491">
        <v>-1.9206174086770986</v>
      </c>
      <c r="E4491">
        <v>-7.3403592052052948</v>
      </c>
      <c r="F4491">
        <v>672874.00482197758</v>
      </c>
      <c r="G4491">
        <v>35243.546059263193</v>
      </c>
    </row>
    <row r="4492" spans="1:7" x14ac:dyDescent="0.3">
      <c r="A4492">
        <v>5.206236080178174</v>
      </c>
      <c r="B4492">
        <v>0.1920773442847365</v>
      </c>
      <c r="C4492">
        <v>1.2068575474519312</v>
      </c>
      <c r="D4492">
        <v>-0.54179665378565534</v>
      </c>
      <c r="E4492">
        <v>-3.5385717711009721</v>
      </c>
      <c r="F4492">
        <v>149782.11497592682</v>
      </c>
      <c r="G4492">
        <v>26911.953265627697</v>
      </c>
    </row>
    <row r="4493" spans="1:7" x14ac:dyDescent="0.3">
      <c r="A4493">
        <v>5.2050768203072808</v>
      </c>
      <c r="B4493">
        <v>0.19212012320328542</v>
      </c>
      <c r="C4493">
        <v>1.2071263353244148</v>
      </c>
      <c r="D4493">
        <v>-0.12239521637488075</v>
      </c>
      <c r="E4493">
        <v>-5.7028952239080741</v>
      </c>
      <c r="F4493">
        <v>380304.07999493397</v>
      </c>
      <c r="G4493">
        <v>24429.502142110035</v>
      </c>
    </row>
    <row r="4494" spans="1:7" x14ac:dyDescent="0.3">
      <c r="A4494">
        <v>5.2039180765805879</v>
      </c>
      <c r="B4494">
        <v>0.19216290212183437</v>
      </c>
      <c r="C4494">
        <v>1.2073951231968987</v>
      </c>
      <c r="D4494">
        <v>1.3800459576739468</v>
      </c>
      <c r="E4494">
        <v>-5.0265408403316565</v>
      </c>
      <c r="F4494">
        <v>317570.43640234927</v>
      </c>
      <c r="G4494">
        <v>39201.502654639015</v>
      </c>
    </row>
    <row r="4495" spans="1:7" x14ac:dyDescent="0.3">
      <c r="A4495">
        <v>5.2027598486534608</v>
      </c>
      <c r="B4495">
        <v>0.1922056810403833</v>
      </c>
      <c r="C4495">
        <v>1.2076639110693823</v>
      </c>
      <c r="D4495">
        <v>-7.0347020136132716</v>
      </c>
      <c r="E4495">
        <v>5.6766107558525603</v>
      </c>
      <c r="F4495">
        <v>955037.49119228288</v>
      </c>
      <c r="G4495">
        <v>79644.876385103285</v>
      </c>
    </row>
    <row r="4496" spans="1:7" x14ac:dyDescent="0.3">
      <c r="A4496">
        <v>5.2016021361815756</v>
      </c>
      <c r="B4496">
        <v>0.19224845995893225</v>
      </c>
      <c r="C4496">
        <v>1.2079326989418659</v>
      </c>
      <c r="D4496">
        <v>-12.15333851942505</v>
      </c>
      <c r="E4496">
        <v>-2.0554972693619553</v>
      </c>
      <c r="F4496">
        <v>1775742.7179732078</v>
      </c>
      <c r="G4496">
        <v>97424.261083772333</v>
      </c>
    </row>
    <row r="4497" spans="1:7" x14ac:dyDescent="0.3">
      <c r="A4497">
        <v>5.2004449388209117</v>
      </c>
      <c r="B4497">
        <v>0.19229123887748117</v>
      </c>
      <c r="C4497">
        <v>1.2082014868143498</v>
      </c>
      <c r="D4497">
        <v>-5.2691033512901839</v>
      </c>
      <c r="E4497">
        <v>2.3772995678998536</v>
      </c>
      <c r="F4497">
        <v>390554.55929639173</v>
      </c>
      <c r="G4497">
        <v>61856.393749450835</v>
      </c>
    </row>
    <row r="4498" spans="1:7" x14ac:dyDescent="0.3">
      <c r="A4498">
        <v>5.1992882562277583</v>
      </c>
      <c r="B4498">
        <v>0.19233401779603013</v>
      </c>
      <c r="C4498">
        <v>1.2084702746868334</v>
      </c>
      <c r="D4498">
        <v>-2.1328812897206539</v>
      </c>
      <c r="E4498">
        <v>-6.5354479643345638</v>
      </c>
      <c r="F4498">
        <v>552389.63832732639</v>
      </c>
      <c r="G4498">
        <v>31615.222941061806</v>
      </c>
    </row>
    <row r="4499" spans="1:7" x14ac:dyDescent="0.3">
      <c r="A4499">
        <v>5.1981320880587054</v>
      </c>
      <c r="B4499">
        <v>0.19237679671457905</v>
      </c>
      <c r="C4499">
        <v>1.2087390625593173</v>
      </c>
      <c r="D4499">
        <v>0.95448557566362924</v>
      </c>
      <c r="E4499">
        <v>-2.667591561958564</v>
      </c>
      <c r="F4499">
        <v>93820.598180847795</v>
      </c>
      <c r="G4499">
        <v>16222.723123182821</v>
      </c>
    </row>
    <row r="4500" spans="1:7" x14ac:dyDescent="0.3">
      <c r="A4500">
        <v>5.1969764339706535</v>
      </c>
      <c r="B4500">
        <v>0.192419575633128</v>
      </c>
      <c r="C4500">
        <v>1.2090078504318009</v>
      </c>
      <c r="D4500">
        <v>-2.2216930172337683</v>
      </c>
      <c r="E4500">
        <v>-1.2313335381651704</v>
      </c>
      <c r="F4500">
        <v>75412.169871176593</v>
      </c>
      <c r="G4500">
        <v>7260.4931339229342</v>
      </c>
    </row>
    <row r="4501" spans="1:7" x14ac:dyDescent="0.3">
      <c r="A4501">
        <v>5.1958212936208046</v>
      </c>
      <c r="B4501">
        <v>0.19246235455167693</v>
      </c>
      <c r="C4501">
        <v>1.2092766383042848</v>
      </c>
      <c r="D4501">
        <v>3.1682569463366272</v>
      </c>
      <c r="E4501">
        <v>0.50534762167594593</v>
      </c>
      <c r="F4501">
        <v>120307.25233234183</v>
      </c>
      <c r="G4501">
        <v>6761.817671073949</v>
      </c>
    </row>
    <row r="4502" spans="1:7" x14ac:dyDescent="0.3">
      <c r="A4502">
        <v>5.1946666666666665</v>
      </c>
      <c r="B4502">
        <v>0.19250513347022588</v>
      </c>
      <c r="C4502">
        <v>1.2095454261767684</v>
      </c>
      <c r="D4502">
        <v>1.1249318302013098</v>
      </c>
      <c r="E4502">
        <v>-0.88084221843071964</v>
      </c>
      <c r="F4502">
        <v>23859.352989892795</v>
      </c>
      <c r="G4502">
        <v>17125.526186844607</v>
      </c>
    </row>
    <row r="4503" spans="1:7" x14ac:dyDescent="0.3">
      <c r="A4503">
        <v>5.1935125527660517</v>
      </c>
      <c r="B4503">
        <v>0.19254791238877481</v>
      </c>
      <c r="C4503">
        <v>1.209814214049252</v>
      </c>
      <c r="D4503">
        <v>-3.920293753739128</v>
      </c>
      <c r="E4503">
        <v>-6.6261224934143028</v>
      </c>
      <c r="F4503">
        <v>692796.87780708284</v>
      </c>
      <c r="G4503">
        <v>29257.119618089444</v>
      </c>
    </row>
    <row r="4504" spans="1:7" x14ac:dyDescent="0.3">
      <c r="A4504">
        <v>5.1923589515770772</v>
      </c>
      <c r="B4504">
        <v>0.19259069130732376</v>
      </c>
      <c r="C4504">
        <v>1.2100830019217359</v>
      </c>
      <c r="D4504">
        <v>-2.2388448531501952</v>
      </c>
      <c r="E4504">
        <v>-0.47027359573903155</v>
      </c>
      <c r="F4504">
        <v>61170.124314143417</v>
      </c>
      <c r="G4504">
        <v>40736.997147804948</v>
      </c>
    </row>
    <row r="4505" spans="1:7" x14ac:dyDescent="0.3">
      <c r="A4505">
        <v>5.191205862758161</v>
      </c>
      <c r="B4505">
        <v>0.19263347022587268</v>
      </c>
      <c r="C4505">
        <v>1.2103517897942195</v>
      </c>
      <c r="D4505">
        <v>-1.2258939026699138</v>
      </c>
      <c r="E4505">
        <v>-10.195567045493485</v>
      </c>
      <c r="F4505">
        <v>1232527.6890662685</v>
      </c>
      <c r="G4505">
        <v>57436.329577614044</v>
      </c>
    </row>
    <row r="4506" spans="1:7" x14ac:dyDescent="0.3">
      <c r="A4506">
        <v>5.1900532859680286</v>
      </c>
      <c r="B4506">
        <v>0.19267624914442164</v>
      </c>
      <c r="C4506">
        <v>1.2106205776667034</v>
      </c>
      <c r="D4506">
        <v>-4.9201221429757975</v>
      </c>
      <c r="E4506">
        <v>-2.581671817721372</v>
      </c>
      <c r="F4506">
        <v>360839.31435643049</v>
      </c>
      <c r="G4506">
        <v>44547.457950130665</v>
      </c>
    </row>
    <row r="4507" spans="1:7" x14ac:dyDescent="0.3">
      <c r="A4507">
        <v>5.1889012208657048</v>
      </c>
      <c r="B4507">
        <v>0.19271902806297056</v>
      </c>
      <c r="C4507">
        <v>1.210889365539187</v>
      </c>
      <c r="D4507">
        <v>-3.9936980883451598</v>
      </c>
      <c r="E4507">
        <v>-2.9040958900386253</v>
      </c>
      <c r="F4507">
        <v>284993.14833656221</v>
      </c>
      <c r="G4507">
        <v>21463.886409864277</v>
      </c>
    </row>
    <row r="4508" spans="1:7" x14ac:dyDescent="0.3">
      <c r="A4508">
        <v>5.187749667110519</v>
      </c>
      <c r="B4508">
        <v>0.19276180698151951</v>
      </c>
      <c r="C4508">
        <v>1.2111581534116707</v>
      </c>
      <c r="D4508">
        <v>3.5236508943953462</v>
      </c>
      <c r="E4508">
        <v>0.50217147754913982</v>
      </c>
      <c r="F4508">
        <v>148066.99477389178</v>
      </c>
      <c r="G4508">
        <v>16757.994669622429</v>
      </c>
    </row>
    <row r="4509" spans="1:7" x14ac:dyDescent="0.3">
      <c r="A4509">
        <v>5.1865986243621034</v>
      </c>
      <c r="B4509">
        <v>0.19280458590006844</v>
      </c>
      <c r="C4509">
        <v>1.2114269412841545</v>
      </c>
      <c r="D4509">
        <v>1.9530691906013256</v>
      </c>
      <c r="E4509">
        <v>-4.305237681002275</v>
      </c>
      <c r="F4509">
        <v>261221.54920337786</v>
      </c>
      <c r="G4509">
        <v>14902.954910902914</v>
      </c>
    </row>
    <row r="4510" spans="1:7" x14ac:dyDescent="0.3">
      <c r="A4510">
        <v>5.1854480922803905</v>
      </c>
      <c r="B4510">
        <v>0.19284736481861739</v>
      </c>
      <c r="C4510">
        <v>1.2116957291566381</v>
      </c>
      <c r="D4510">
        <v>-2.2730581313082308</v>
      </c>
      <c r="E4510">
        <v>1.2480184751919796</v>
      </c>
      <c r="F4510">
        <v>78594.125457312941</v>
      </c>
      <c r="G4510">
        <v>16386.312826245219</v>
      </c>
    </row>
    <row r="4511" spans="1:7" x14ac:dyDescent="0.3">
      <c r="A4511">
        <v>5.1842980705256156</v>
      </c>
      <c r="B4511">
        <v>0.19289014373716631</v>
      </c>
      <c r="C4511">
        <v>1.211964517029122</v>
      </c>
      <c r="D4511">
        <v>5.4731343796821825</v>
      </c>
      <c r="E4511">
        <v>2.1720122333902721</v>
      </c>
      <c r="F4511">
        <v>405256.11979169521</v>
      </c>
      <c r="G4511">
        <v>29539.535284233378</v>
      </c>
    </row>
    <row r="4512" spans="1:7" x14ac:dyDescent="0.3">
      <c r="A4512">
        <v>5.1831485587583153</v>
      </c>
      <c r="B4512">
        <v>0.19293292265571527</v>
      </c>
      <c r="C4512">
        <v>1.2122333049016056</v>
      </c>
      <c r="D4512">
        <v>-6.3203118117099502</v>
      </c>
      <c r="E4512">
        <v>-3.3198708636381427</v>
      </c>
      <c r="F4512">
        <v>595712.62758976151</v>
      </c>
      <c r="G4512">
        <v>37228.039451980796</v>
      </c>
    </row>
    <row r="4513" spans="1:7" x14ac:dyDescent="0.3">
      <c r="A4513">
        <v>5.181999556639326</v>
      </c>
      <c r="B4513">
        <v>0.19297570157426419</v>
      </c>
      <c r="C4513">
        <v>1.2125020927740895</v>
      </c>
      <c r="D4513">
        <v>-0.12001065134228192</v>
      </c>
      <c r="E4513">
        <v>4.845629041019456</v>
      </c>
      <c r="F4513">
        <v>274603.9890270835</v>
      </c>
      <c r="G4513">
        <v>30501.01962475929</v>
      </c>
    </row>
    <row r="4514" spans="1:7" x14ac:dyDescent="0.3">
      <c r="A4514">
        <v>5.1808510638297873</v>
      </c>
      <c r="B4514">
        <v>0.19301848049281314</v>
      </c>
      <c r="C4514">
        <v>1.2127708806465731</v>
      </c>
      <c r="D4514">
        <v>4.0408477770782829</v>
      </c>
      <c r="E4514">
        <v>4.1094385688520996</v>
      </c>
      <c r="F4514">
        <v>388227.86123834172</v>
      </c>
      <c r="G4514">
        <v>21783.368168628112</v>
      </c>
    </row>
    <row r="4515" spans="1:7" x14ac:dyDescent="0.3">
      <c r="A4515">
        <v>5.1797030799911363</v>
      </c>
      <c r="B4515">
        <v>0.19306125941136207</v>
      </c>
      <c r="C4515">
        <v>1.2130396685190568</v>
      </c>
      <c r="D4515">
        <v>-1.6612062022535274</v>
      </c>
      <c r="E4515">
        <v>-0.99783833651384068</v>
      </c>
      <c r="F4515">
        <v>43891.799040294201</v>
      </c>
      <c r="G4515">
        <v>47750.234939119364</v>
      </c>
    </row>
    <row r="4516" spans="1:7" x14ac:dyDescent="0.3">
      <c r="A4516">
        <v>5.1785556047851129</v>
      </c>
      <c r="B4516">
        <v>0.19310403832991102</v>
      </c>
      <c r="C4516">
        <v>1.2133084563915406</v>
      </c>
      <c r="D4516">
        <v>-11.230043003824413</v>
      </c>
      <c r="E4516">
        <v>6.2060106507534982</v>
      </c>
      <c r="F4516">
        <v>1924177.1373518547</v>
      </c>
      <c r="G4516">
        <v>83195.691263667366</v>
      </c>
    </row>
    <row r="4517" spans="1:7" x14ac:dyDescent="0.3">
      <c r="A4517">
        <v>5.1774086378737545</v>
      </c>
      <c r="B4517">
        <v>0.19314681724845995</v>
      </c>
      <c r="C4517">
        <v>1.2135772442640242</v>
      </c>
      <c r="D4517">
        <v>-4.7073805145815104</v>
      </c>
      <c r="E4517">
        <v>1.6187337155561909</v>
      </c>
      <c r="F4517">
        <v>289625.48600418709</v>
      </c>
      <c r="G4517">
        <v>51462.038027643117</v>
      </c>
    </row>
    <row r="4518" spans="1:7" x14ac:dyDescent="0.3">
      <c r="A4518">
        <v>5.1762621789193979</v>
      </c>
      <c r="B4518">
        <v>0.1931895961670089</v>
      </c>
      <c r="C4518">
        <v>1.2138460321365081</v>
      </c>
      <c r="D4518">
        <v>2.3568775869427316</v>
      </c>
      <c r="E4518">
        <v>1.255062195791284</v>
      </c>
      <c r="F4518">
        <v>83336.060342206314</v>
      </c>
      <c r="G4518">
        <v>9427.4532302025273</v>
      </c>
    </row>
    <row r="4519" spans="1:7" x14ac:dyDescent="0.3">
      <c r="A4519">
        <v>5.17511622758468</v>
      </c>
      <c r="B4519">
        <v>0.19323237508555785</v>
      </c>
      <c r="C4519">
        <v>1.2141148200089917</v>
      </c>
      <c r="D4519">
        <v>-1.1146503531307905</v>
      </c>
      <c r="E4519">
        <v>-0.51135099102870452</v>
      </c>
      <c r="F4519">
        <v>17577.878272450296</v>
      </c>
      <c r="G4519">
        <v>22801.63909978628</v>
      </c>
    </row>
    <row r="4520" spans="1:7" x14ac:dyDescent="0.3">
      <c r="A4520">
        <v>5.1739707835325364</v>
      </c>
      <c r="B4520">
        <v>0.19327515400410678</v>
      </c>
      <c r="C4520">
        <v>1.2143836078814754</v>
      </c>
      <c r="D4520">
        <v>1.6573036487882109</v>
      </c>
      <c r="E4520">
        <v>9.2291010425407851</v>
      </c>
      <c r="F4520">
        <v>1027643.5732840027</v>
      </c>
      <c r="G4520">
        <v>55380.123476502726</v>
      </c>
    </row>
    <row r="4521" spans="1:7" x14ac:dyDescent="0.3">
      <c r="A4521">
        <v>5.1728258464262007</v>
      </c>
      <c r="B4521">
        <v>0.19331793292265573</v>
      </c>
      <c r="C4521">
        <v>1.2146523957539592</v>
      </c>
      <c r="D4521">
        <v>6.9867142892499388</v>
      </c>
      <c r="E4521">
        <v>3.4646882101230347</v>
      </c>
      <c r="F4521">
        <v>710843.60025836981</v>
      </c>
      <c r="G4521">
        <v>52642.316387093968</v>
      </c>
    </row>
    <row r="4522" spans="1:7" x14ac:dyDescent="0.3">
      <c r="A4522">
        <v>5.1716814159292035</v>
      </c>
      <c r="B4522">
        <v>0.19336071184120465</v>
      </c>
      <c r="C4522">
        <v>1.2149211836264429</v>
      </c>
      <c r="D4522">
        <v>3.8713684130420702</v>
      </c>
      <c r="E4522">
        <v>1.3590153993503393</v>
      </c>
      <c r="F4522">
        <v>196760.65707356142</v>
      </c>
      <c r="G4522">
        <v>23822.947272089594</v>
      </c>
    </row>
    <row r="4523" spans="1:7" x14ac:dyDescent="0.3">
      <c r="A4523">
        <v>5.1705374917053746</v>
      </c>
      <c r="B4523">
        <v>0.1934034907597536</v>
      </c>
      <c r="C4523">
        <v>1.2151899714989267</v>
      </c>
      <c r="D4523">
        <v>2.7944640350102024</v>
      </c>
      <c r="E4523">
        <v>-0.39624024357510351</v>
      </c>
      <c r="F4523">
        <v>93107.023784166187</v>
      </c>
      <c r="G4523">
        <v>22441.102060684112</v>
      </c>
    </row>
    <row r="4524" spans="1:7" x14ac:dyDescent="0.3">
      <c r="A4524">
        <v>5.1693940734188413</v>
      </c>
      <c r="B4524">
        <v>0.19344626967830253</v>
      </c>
      <c r="C4524">
        <v>1.2154587593714103</v>
      </c>
      <c r="D4524">
        <v>6.7728905140186457</v>
      </c>
      <c r="E4524">
        <v>-4.2275056425817192</v>
      </c>
      <c r="F4524">
        <v>745038.11731496989</v>
      </c>
      <c r="G4524">
        <v>37833.161233873172</v>
      </c>
    </row>
    <row r="4525" spans="1:7" x14ac:dyDescent="0.3">
      <c r="A4525">
        <v>5.1682511607340258</v>
      </c>
      <c r="B4525">
        <v>0.19348904859685148</v>
      </c>
      <c r="C4525">
        <v>1.2157275472438942</v>
      </c>
      <c r="D4525">
        <v>3.3848678053236947</v>
      </c>
      <c r="E4525">
        <v>-3.9742236096105699</v>
      </c>
      <c r="F4525">
        <v>318518.84389651968</v>
      </c>
      <c r="G4525">
        <v>41486.295241254171</v>
      </c>
    </row>
    <row r="4526" spans="1:7" x14ac:dyDescent="0.3">
      <c r="A4526">
        <v>5.1671087533156497</v>
      </c>
      <c r="B4526">
        <v>0.19353182751540041</v>
      </c>
      <c r="C4526">
        <v>1.2159963351163778</v>
      </c>
      <c r="D4526">
        <v>-5.6220922701677667</v>
      </c>
      <c r="E4526">
        <v>-5.3442371277316223</v>
      </c>
      <c r="F4526">
        <v>703252.84056529147</v>
      </c>
      <c r="G4526">
        <v>38307.735237226771</v>
      </c>
    </row>
    <row r="4527" spans="1:7" x14ac:dyDescent="0.3">
      <c r="A4527">
        <v>5.1659668508287293</v>
      </c>
      <c r="B4527">
        <v>0.19357460643394936</v>
      </c>
      <c r="C4527">
        <v>1.2162651229888615</v>
      </c>
      <c r="D4527">
        <v>-4.0876775282522688</v>
      </c>
      <c r="E4527">
        <v>0.66932771364470256</v>
      </c>
      <c r="F4527">
        <v>200532.26852384888</v>
      </c>
      <c r="G4527">
        <v>32715.657215874635</v>
      </c>
    </row>
    <row r="4528" spans="1:7" x14ac:dyDescent="0.3">
      <c r="A4528">
        <v>5.1648254529385769</v>
      </c>
      <c r="B4528">
        <v>0.19361738535249828</v>
      </c>
      <c r="C4528">
        <v>1.2165339108613453</v>
      </c>
      <c r="D4528">
        <v>-6.7960983209709536</v>
      </c>
      <c r="E4528">
        <v>-0.16489909919902962</v>
      </c>
      <c r="F4528">
        <v>540150.91625506943</v>
      </c>
      <c r="G4528">
        <v>31588.598343487538</v>
      </c>
    </row>
    <row r="4529" spans="1:7" x14ac:dyDescent="0.3">
      <c r="A4529">
        <v>5.1636845593108021</v>
      </c>
      <c r="B4529">
        <v>0.19366016427104724</v>
      </c>
      <c r="C4529">
        <v>1.216802698733829</v>
      </c>
      <c r="D4529">
        <v>-3.7370693571449172</v>
      </c>
      <c r="E4529">
        <v>3.5069975121232932</v>
      </c>
      <c r="F4529">
        <v>306982.03485559893</v>
      </c>
      <c r="G4529">
        <v>32747.859688021774</v>
      </c>
    </row>
    <row r="4530" spans="1:7" x14ac:dyDescent="0.3">
      <c r="A4530">
        <v>5.1625441696113077</v>
      </c>
      <c r="B4530">
        <v>0.19370294318959616</v>
      </c>
      <c r="C4530">
        <v>1.2170714866063128</v>
      </c>
      <c r="D4530">
        <v>-4.3568076268523184</v>
      </c>
      <c r="E4530">
        <v>4.8073158710555877</v>
      </c>
      <c r="F4530">
        <v>491971.98070058931</v>
      </c>
      <c r="G4530">
        <v>26185.503058370705</v>
      </c>
    </row>
    <row r="4531" spans="1:7" x14ac:dyDescent="0.3">
      <c r="A4531">
        <v>5.1614042835062932</v>
      </c>
      <c r="B4531">
        <v>0.19374572210814511</v>
      </c>
      <c r="C4531">
        <v>1.2173402744787964</v>
      </c>
      <c r="D4531">
        <v>1.3133800574576138</v>
      </c>
      <c r="E4531">
        <v>0.66311932797070683</v>
      </c>
      <c r="F4531">
        <v>25300.948362910069</v>
      </c>
      <c r="G4531">
        <v>16091.553077708621</v>
      </c>
    </row>
    <row r="4532" spans="1:7" x14ac:dyDescent="0.3">
      <c r="A4532">
        <v>5.1602649006622521</v>
      </c>
      <c r="B4532">
        <v>0.19378850102669404</v>
      </c>
      <c r="C4532">
        <v>1.2176090623512803</v>
      </c>
      <c r="D4532">
        <v>-4.6831902339553144</v>
      </c>
      <c r="E4532">
        <v>-0.92179763594449382</v>
      </c>
      <c r="F4532">
        <v>266275.80151406472</v>
      </c>
      <c r="G4532">
        <v>22729.394655382181</v>
      </c>
    </row>
    <row r="4533" spans="1:7" x14ac:dyDescent="0.3">
      <c r="A4533">
        <v>5.1591260207459726</v>
      </c>
      <c r="B4533">
        <v>0.19383127994524299</v>
      </c>
      <c r="C4533">
        <v>1.2178778502237639</v>
      </c>
      <c r="D4533">
        <v>1.9478428768154334</v>
      </c>
      <c r="E4533">
        <v>6.799074975825727</v>
      </c>
      <c r="F4533">
        <v>584651.43692722882</v>
      </c>
      <c r="G4533">
        <v>28817.312844379372</v>
      </c>
    </row>
    <row r="4534" spans="1:7" x14ac:dyDescent="0.3">
      <c r="A4534">
        <v>5.1579876434245362</v>
      </c>
      <c r="B4534">
        <v>0.19387405886379191</v>
      </c>
      <c r="C4534">
        <v>1.2181466380962476</v>
      </c>
      <c r="D4534">
        <v>1.0401342099878965</v>
      </c>
      <c r="E4534">
        <v>0.15818261302734979</v>
      </c>
      <c r="F4534">
        <v>12937.457881094066</v>
      </c>
      <c r="G4534">
        <v>24529.57841179322</v>
      </c>
    </row>
    <row r="4535" spans="1:7" x14ac:dyDescent="0.3">
      <c r="A4535">
        <v>5.1568497683653209</v>
      </c>
      <c r="B4535">
        <v>0.19391683778234087</v>
      </c>
      <c r="C4535">
        <v>1.2184154259687314</v>
      </c>
      <c r="D4535">
        <v>6.8250365090539207</v>
      </c>
      <c r="E4535">
        <v>2.5837208692845475</v>
      </c>
      <c r="F4535">
        <v>622464.740656893</v>
      </c>
      <c r="G4535">
        <v>42146.925445636109</v>
      </c>
    </row>
    <row r="4536" spans="1:7" x14ac:dyDescent="0.3">
      <c r="A4536">
        <v>5.1557123952359944</v>
      </c>
      <c r="B4536">
        <v>0.19395961670088979</v>
      </c>
      <c r="C4536">
        <v>1.2186842138412151</v>
      </c>
      <c r="D4536">
        <v>-4.2164695170342323</v>
      </c>
      <c r="E4536">
        <v>-7.4738429802667818</v>
      </c>
      <c r="F4536">
        <v>860668.60242763371</v>
      </c>
      <c r="G4536">
        <v>51683.365360616219</v>
      </c>
    </row>
    <row r="4537" spans="1:7" x14ac:dyDescent="0.3">
      <c r="A4537">
        <v>5.1545755237045201</v>
      </c>
      <c r="B4537">
        <v>0.19400239561943874</v>
      </c>
      <c r="C4537">
        <v>1.2189530017136989</v>
      </c>
      <c r="D4537">
        <v>-0.72712338479330485</v>
      </c>
      <c r="E4537">
        <v>-4.6054810420556267</v>
      </c>
      <c r="F4537">
        <v>254087.34936318517</v>
      </c>
      <c r="G4537">
        <v>27759.181406459385</v>
      </c>
    </row>
    <row r="4538" spans="1:7" x14ac:dyDescent="0.3">
      <c r="A4538">
        <v>5.1534391534391535</v>
      </c>
      <c r="B4538">
        <v>0.19404517453798767</v>
      </c>
      <c r="C4538">
        <v>1.2192217895861825</v>
      </c>
      <c r="D4538">
        <v>1.1396891957904522</v>
      </c>
      <c r="E4538">
        <v>-0.98343142031103448</v>
      </c>
      <c r="F4538">
        <v>26485.344865183179</v>
      </c>
      <c r="G4538">
        <v>6572.6457808368168</v>
      </c>
    </row>
    <row r="4539" spans="1:7" x14ac:dyDescent="0.3">
      <c r="A4539">
        <v>5.1523032841084415</v>
      </c>
      <c r="B4539">
        <v>0.19408795345653662</v>
      </c>
      <c r="C4539">
        <v>1.2194905774586662</v>
      </c>
      <c r="D4539">
        <v>0.92869889131766925</v>
      </c>
      <c r="E4539">
        <v>1.0642632650005526</v>
      </c>
      <c r="F4539">
        <v>23319.172102046788</v>
      </c>
      <c r="G4539">
        <v>1952.5779119234007</v>
      </c>
    </row>
    <row r="4540" spans="1:7" x14ac:dyDescent="0.3">
      <c r="A4540">
        <v>5.1511679153812251</v>
      </c>
      <c r="B4540">
        <v>0.19413073237508555</v>
      </c>
      <c r="C4540">
        <v>1.21975936533115</v>
      </c>
      <c r="D4540">
        <v>0.83720391942295214</v>
      </c>
      <c r="E4540">
        <v>-1.2000221351256377</v>
      </c>
      <c r="F4540">
        <v>25023.581709287311</v>
      </c>
      <c r="G4540">
        <v>9810.5906269803945</v>
      </c>
    </row>
    <row r="4541" spans="1:7" x14ac:dyDescent="0.3">
      <c r="A4541">
        <v>5.1500330469266355</v>
      </c>
      <c r="B4541">
        <v>0.1941735112936345</v>
      </c>
      <c r="C4541">
        <v>1.2200281532036337</v>
      </c>
      <c r="D4541">
        <v>5.9923246669277495</v>
      </c>
      <c r="E4541">
        <v>-8.0402873985889939E-2</v>
      </c>
      <c r="F4541">
        <v>419767.73553695448</v>
      </c>
      <c r="G4541">
        <v>19883.051915190648</v>
      </c>
    </row>
    <row r="4542" spans="1:7" x14ac:dyDescent="0.3">
      <c r="A4542">
        <v>5.1488986784140973</v>
      </c>
      <c r="B4542">
        <v>0.19421629021218342</v>
      </c>
      <c r="C4542">
        <v>1.2202969410761175</v>
      </c>
      <c r="D4542">
        <v>-2.8566618416579264</v>
      </c>
      <c r="E4542">
        <v>-1.8381654134424812</v>
      </c>
      <c r="F4542">
        <v>134872.14446012216</v>
      </c>
      <c r="G4542">
        <v>14428.648014371103</v>
      </c>
    </row>
    <row r="4543" spans="1:7" x14ac:dyDescent="0.3">
      <c r="A4543">
        <v>5.1477648095133235</v>
      </c>
      <c r="B4543">
        <v>0.19425906913073238</v>
      </c>
      <c r="C4543">
        <v>1.2205657289486012</v>
      </c>
      <c r="D4543">
        <v>-0.40813163931885049</v>
      </c>
      <c r="E4543">
        <v>-1.7006471535975152</v>
      </c>
      <c r="F4543">
        <v>35750.929193700715</v>
      </c>
      <c r="G4543">
        <v>17879.497910446429</v>
      </c>
    </row>
    <row r="4544" spans="1:7" x14ac:dyDescent="0.3">
      <c r="A4544">
        <v>5.1466314398943194</v>
      </c>
      <c r="B4544">
        <v>0.1943018480492813</v>
      </c>
      <c r="C4544">
        <v>1.220834516821085</v>
      </c>
      <c r="D4544">
        <v>-1.4842612414125651</v>
      </c>
      <c r="E4544">
        <v>-7.5520017559050521</v>
      </c>
      <c r="F4544">
        <v>692347.5857177974</v>
      </c>
      <c r="G4544">
        <v>45538.264766636574</v>
      </c>
    </row>
    <row r="4545" spans="1:7" x14ac:dyDescent="0.3">
      <c r="A4545">
        <v>5.1454985692273825</v>
      </c>
      <c r="B4545">
        <v>0.19434462696783025</v>
      </c>
      <c r="C4545">
        <v>1.2211033046935686</v>
      </c>
      <c r="D4545">
        <v>-0.61625151785348509</v>
      </c>
      <c r="E4545">
        <v>-8.5983760579765178</v>
      </c>
      <c r="F4545">
        <v>868556.7481401827</v>
      </c>
      <c r="G4545">
        <v>57596.542580956273</v>
      </c>
    </row>
    <row r="4546" spans="1:7" x14ac:dyDescent="0.3">
      <c r="A4546">
        <v>5.144366197183099</v>
      </c>
      <c r="B4546">
        <v>0.19438740588637921</v>
      </c>
      <c r="C4546">
        <v>1.2213720925660523</v>
      </c>
      <c r="D4546">
        <v>-4.7682018332725411</v>
      </c>
      <c r="E4546">
        <v>-4.1358010193915398</v>
      </c>
      <c r="F4546">
        <v>465656.91871389968</v>
      </c>
      <c r="G4546">
        <v>48809.916155795385</v>
      </c>
    </row>
    <row r="4547" spans="1:7" x14ac:dyDescent="0.3">
      <c r="A4547">
        <v>5.1432343234323437</v>
      </c>
      <c r="B4547">
        <v>0.19443018480492813</v>
      </c>
      <c r="C4547">
        <v>1.2216408804385361</v>
      </c>
      <c r="D4547">
        <v>1.0517780310170037</v>
      </c>
      <c r="E4547">
        <v>7.4035764958691974</v>
      </c>
      <c r="F4547">
        <v>653583.39871010638</v>
      </c>
      <c r="G4547">
        <v>39986.358620654319</v>
      </c>
    </row>
    <row r="4548" spans="1:7" x14ac:dyDescent="0.3">
      <c r="A4548">
        <v>5.1421029476462827</v>
      </c>
      <c r="B4548">
        <v>0.19447296372347708</v>
      </c>
      <c r="C4548">
        <v>1.2219096683110198</v>
      </c>
      <c r="D4548">
        <v>3.385799127723796</v>
      </c>
      <c r="E4548">
        <v>-2.9703490957662053</v>
      </c>
      <c r="F4548">
        <v>237109.89164915949</v>
      </c>
      <c r="G4548">
        <v>23624.466013525143</v>
      </c>
    </row>
    <row r="4549" spans="1:7" x14ac:dyDescent="0.3">
      <c r="A4549">
        <v>5.140972069496371</v>
      </c>
      <c r="B4549">
        <v>0.19451574264202601</v>
      </c>
      <c r="C4549">
        <v>1.2221784561835036</v>
      </c>
      <c r="D4549">
        <v>-2.2200010957198</v>
      </c>
      <c r="E4549">
        <v>0.4227452467973683</v>
      </c>
      <c r="F4549">
        <v>59691.999960732261</v>
      </c>
      <c r="G4549">
        <v>11328.150019212799</v>
      </c>
    </row>
    <row r="4550" spans="1:7" x14ac:dyDescent="0.3">
      <c r="A4550">
        <v>5.1398416886543536</v>
      </c>
      <c r="B4550">
        <v>0.19455852156057496</v>
      </c>
      <c r="C4550">
        <v>1.2224472440559873</v>
      </c>
      <c r="D4550">
        <v>-4.0520844453451597</v>
      </c>
      <c r="E4550">
        <v>-1.3407739674735553</v>
      </c>
      <c r="F4550">
        <v>212921.034495328</v>
      </c>
      <c r="G4550">
        <v>13702.641417917421</v>
      </c>
    </row>
    <row r="4551" spans="1:7" x14ac:dyDescent="0.3">
      <c r="A4551">
        <v>5.138711804792262</v>
      </c>
      <c r="B4551">
        <v>0.19460130047912388</v>
      </c>
      <c r="C4551">
        <v>1.2227160319284709</v>
      </c>
      <c r="D4551">
        <v>0.68116058718536221</v>
      </c>
      <c r="E4551">
        <v>4.1139320392688914</v>
      </c>
      <c r="F4551">
        <v>203235.81286148523</v>
      </c>
      <c r="G4551">
        <v>59252.624998776075</v>
      </c>
    </row>
    <row r="4552" spans="1:7" x14ac:dyDescent="0.3">
      <c r="A4552">
        <v>5.1375824175824176</v>
      </c>
      <c r="B4552">
        <v>0.19464407939767284</v>
      </c>
      <c r="C4552">
        <v>1.2229848198009547</v>
      </c>
      <c r="D4552">
        <v>5.594708294211606</v>
      </c>
      <c r="E4552">
        <v>-13.058619183514562</v>
      </c>
      <c r="F4552">
        <v>2358969.122214755</v>
      </c>
      <c r="G4552">
        <v>104623.54129661372</v>
      </c>
    </row>
    <row r="4553" spans="1:7" x14ac:dyDescent="0.3">
      <c r="A4553">
        <v>5.1364535266974292</v>
      </c>
      <c r="B4553">
        <v>0.19468685831622176</v>
      </c>
      <c r="C4553">
        <v>1.2232536076734384</v>
      </c>
      <c r="D4553">
        <v>-2.1318816765353867</v>
      </c>
      <c r="E4553">
        <v>-4.9350478642589541</v>
      </c>
      <c r="F4553">
        <v>337778.72238884482</v>
      </c>
      <c r="G4553">
        <v>63504.31398411416</v>
      </c>
    </row>
    <row r="4554" spans="1:7" x14ac:dyDescent="0.3">
      <c r="A4554">
        <v>5.1353251318101929</v>
      </c>
      <c r="B4554">
        <v>0.19472963723477071</v>
      </c>
      <c r="C4554">
        <v>1.2235223955459222</v>
      </c>
      <c r="D4554">
        <v>0.21062542806711057</v>
      </c>
      <c r="E4554">
        <v>3.6653974450782245</v>
      </c>
      <c r="F4554">
        <v>157548.41354759678</v>
      </c>
      <c r="G4554">
        <v>18002.634110151237</v>
      </c>
    </row>
    <row r="4555" spans="1:7" x14ac:dyDescent="0.3">
      <c r="A4555">
        <v>5.1341972325938938</v>
      </c>
      <c r="B4555">
        <v>0.19477241615331964</v>
      </c>
      <c r="C4555">
        <v>1.2237911834184059</v>
      </c>
      <c r="D4555">
        <v>-4.6105274312412154</v>
      </c>
      <c r="E4555">
        <v>0.55376208154533813</v>
      </c>
      <c r="F4555">
        <v>252035.53956742</v>
      </c>
      <c r="G4555">
        <v>13646.697491082787</v>
      </c>
    </row>
    <row r="4556" spans="1:7" x14ac:dyDescent="0.3">
      <c r="A4556">
        <v>5.1330698287220029</v>
      </c>
      <c r="B4556">
        <v>0.19481519507186859</v>
      </c>
      <c r="C4556">
        <v>1.2240599712908897</v>
      </c>
      <c r="D4556">
        <v>-1.3743151807222513</v>
      </c>
      <c r="E4556">
        <v>0.43999269226433041</v>
      </c>
      <c r="F4556">
        <v>24338.340657530367</v>
      </c>
      <c r="G4556">
        <v>26194.024053622808</v>
      </c>
    </row>
    <row r="4557" spans="1:7" x14ac:dyDescent="0.3">
      <c r="A4557">
        <v>5.1319429198682762</v>
      </c>
      <c r="B4557">
        <v>0.19485797399041752</v>
      </c>
      <c r="C4557">
        <v>1.2243287591633734</v>
      </c>
      <c r="D4557">
        <v>-8.4744848349371065</v>
      </c>
      <c r="E4557">
        <v>3.8865145734179065</v>
      </c>
      <c r="F4557">
        <v>1015943.0356745712</v>
      </c>
      <c r="G4557">
        <v>71360.131425709173</v>
      </c>
    </row>
    <row r="4558" spans="1:7" x14ac:dyDescent="0.3">
      <c r="A4558">
        <v>5.1308165057067603</v>
      </c>
      <c r="B4558">
        <v>0.19490075290896647</v>
      </c>
      <c r="C4558">
        <v>1.224597547035857</v>
      </c>
      <c r="D4558">
        <v>1.8757760217273589</v>
      </c>
      <c r="E4558">
        <v>11.289249644434877</v>
      </c>
      <c r="F4558">
        <v>1530727.0223326888</v>
      </c>
      <c r="G4558">
        <v>102358.70423553114</v>
      </c>
    </row>
    <row r="4559" spans="1:7" x14ac:dyDescent="0.3">
      <c r="A4559">
        <v>5.1296905859117841</v>
      </c>
      <c r="B4559">
        <v>0.19494353182751539</v>
      </c>
      <c r="C4559">
        <v>1.2248663349083408</v>
      </c>
      <c r="D4559">
        <v>8.539183941445879</v>
      </c>
      <c r="E4559">
        <v>4.2934270574465163</v>
      </c>
      <c r="F4559">
        <v>1067712.5717770923</v>
      </c>
      <c r="G4559">
        <v>91088.493990892122</v>
      </c>
    </row>
    <row r="4560" spans="1:7" x14ac:dyDescent="0.3">
      <c r="A4560">
        <v>5.1285651601579643</v>
      </c>
      <c r="B4560">
        <v>0.19498631074606435</v>
      </c>
      <c r="C4560">
        <v>1.2251351227808245</v>
      </c>
      <c r="D4560">
        <v>8.8162512709878698</v>
      </c>
      <c r="E4560">
        <v>0.58428063698858712</v>
      </c>
      <c r="F4560">
        <v>912454.93088664219</v>
      </c>
      <c r="G4560">
        <v>81543.734904850062</v>
      </c>
    </row>
    <row r="4561" spans="1:7" x14ac:dyDescent="0.3">
      <c r="A4561">
        <v>5.1274402281202018</v>
      </c>
      <c r="B4561">
        <v>0.19502908966461327</v>
      </c>
      <c r="C4561">
        <v>1.2254039106533083</v>
      </c>
      <c r="D4561">
        <v>10.1533455202137</v>
      </c>
      <c r="E4561">
        <v>0.33245767100682744</v>
      </c>
      <c r="F4561">
        <v>1206212.7428232317</v>
      </c>
      <c r="G4561">
        <v>86952.927438454702</v>
      </c>
    </row>
    <row r="4562" spans="1:7" x14ac:dyDescent="0.3">
      <c r="A4562">
        <v>5.1263157894736846</v>
      </c>
      <c r="B4562">
        <v>0.19507186858316222</v>
      </c>
      <c r="C4562">
        <v>1.225672698525792</v>
      </c>
      <c r="D4562">
        <v>8.7434249025915289E-3</v>
      </c>
      <c r="E4562">
        <v>-9.4594198798595119</v>
      </c>
      <c r="F4562">
        <v>1045850.4322473046</v>
      </c>
      <c r="G4562">
        <v>71852.095405183005</v>
      </c>
    </row>
    <row r="4563" spans="1:7" x14ac:dyDescent="0.3">
      <c r="A4563">
        <v>5.1251918438938828</v>
      </c>
      <c r="B4563">
        <v>0.19511464750171115</v>
      </c>
      <c r="C4563">
        <v>1.2259414863982756</v>
      </c>
      <c r="D4563">
        <v>-2.8477836734250213</v>
      </c>
      <c r="E4563">
        <v>-4.3284318974552711</v>
      </c>
      <c r="F4563">
        <v>313766.6338014534</v>
      </c>
      <c r="G4563">
        <v>39599.73861981582</v>
      </c>
    </row>
    <row r="4564" spans="1:7" x14ac:dyDescent="0.3">
      <c r="A4564">
        <v>5.1240683910565545</v>
      </c>
      <c r="B4564">
        <v>0.1951574264202601</v>
      </c>
      <c r="C4564">
        <v>1.2262102742707595</v>
      </c>
      <c r="D4564">
        <v>-4.3395896649314665</v>
      </c>
      <c r="E4564">
        <v>2.8809275344066028</v>
      </c>
      <c r="F4564">
        <v>317116.26706321887</v>
      </c>
      <c r="G4564">
        <v>46173.81112048155</v>
      </c>
    </row>
    <row r="4565" spans="1:7" x14ac:dyDescent="0.3">
      <c r="A4565">
        <v>5.1229454306377384</v>
      </c>
      <c r="B4565">
        <v>0.19520020533880902</v>
      </c>
      <c r="C4565">
        <v>1.2264790621432431</v>
      </c>
      <c r="D4565">
        <v>-10.470924046979565</v>
      </c>
      <c r="E4565">
        <v>-2.7975629595276437</v>
      </c>
      <c r="F4565">
        <v>1372949.7249416695</v>
      </c>
      <c r="G4565">
        <v>76737.129950557428</v>
      </c>
    </row>
    <row r="4566" spans="1:7" x14ac:dyDescent="0.3">
      <c r="A4566">
        <v>5.1218229623137601</v>
      </c>
      <c r="B4566">
        <v>0.19524298425735798</v>
      </c>
      <c r="C4566">
        <v>1.2267478500157269</v>
      </c>
      <c r="D4566">
        <v>-2.2949625024015221</v>
      </c>
      <c r="E4566">
        <v>7.917342090152343</v>
      </c>
      <c r="F4566">
        <v>794213.14241722587</v>
      </c>
      <c r="G4566">
        <v>60790.483580090942</v>
      </c>
    </row>
    <row r="4567" spans="1:7" x14ac:dyDescent="0.3">
      <c r="A4567">
        <v>5.1207009857612267</v>
      </c>
      <c r="B4567">
        <v>0.1952857631759069</v>
      </c>
      <c r="C4567">
        <v>1.2270166378882106</v>
      </c>
      <c r="D4567">
        <v>-2.3002137999033536</v>
      </c>
      <c r="E4567">
        <v>-1.6661351159906037</v>
      </c>
      <c r="F4567">
        <v>94286.976198033284</v>
      </c>
      <c r="G4567">
        <v>26683.307857891443</v>
      </c>
    </row>
    <row r="4568" spans="1:7" x14ac:dyDescent="0.3">
      <c r="A4568">
        <v>5.1195795006570304</v>
      </c>
      <c r="B4568">
        <v>0.19532854209445585</v>
      </c>
      <c r="C4568">
        <v>1.2272854257606944</v>
      </c>
      <c r="D4568">
        <v>-1.264514301236255</v>
      </c>
      <c r="E4568">
        <v>-5.3916841729881924</v>
      </c>
      <c r="F4568">
        <v>358462.24822393246</v>
      </c>
      <c r="G4568">
        <v>21773.379020700366</v>
      </c>
    </row>
    <row r="4569" spans="1:7" x14ac:dyDescent="0.3">
      <c r="A4569">
        <v>5.118458506678345</v>
      </c>
      <c r="B4569">
        <v>0.19537132101300478</v>
      </c>
      <c r="C4569">
        <v>1.2275542136331781</v>
      </c>
      <c r="D4569">
        <v>-4.9071950335021901</v>
      </c>
      <c r="E4569">
        <v>-0.39071915066638496</v>
      </c>
      <c r="F4569">
        <v>283237.92855823616</v>
      </c>
      <c r="G4569">
        <v>21463.93267361484</v>
      </c>
    </row>
    <row r="4570" spans="1:7" x14ac:dyDescent="0.3">
      <c r="A4570">
        <v>5.1173380035026268</v>
      </c>
      <c r="B4570">
        <v>0.19541409993155373</v>
      </c>
      <c r="C4570">
        <v>1.2278230015056617</v>
      </c>
      <c r="D4570">
        <v>-3.2295475857373472</v>
      </c>
      <c r="E4570">
        <v>-1.6559696327896858</v>
      </c>
      <c r="F4570">
        <v>153956.82593278421</v>
      </c>
      <c r="G4570">
        <v>18842.71579381654</v>
      </c>
    </row>
    <row r="4571" spans="1:7" x14ac:dyDescent="0.3">
      <c r="A4571">
        <v>5.1162179908076162</v>
      </c>
      <c r="B4571">
        <v>0.19545687885010268</v>
      </c>
      <c r="C4571">
        <v>1.2280917893781456</v>
      </c>
      <c r="D4571">
        <v>0.9156091128813737</v>
      </c>
      <c r="E4571">
        <v>5.4423437207624783</v>
      </c>
      <c r="F4571">
        <v>355986.6197607459</v>
      </c>
      <c r="G4571">
        <v>28840.407722827895</v>
      </c>
    </row>
    <row r="4572" spans="1:7" x14ac:dyDescent="0.3">
      <c r="A4572">
        <v>5.1150984682713352</v>
      </c>
      <c r="B4572">
        <v>0.19549965776865161</v>
      </c>
      <c r="C4572">
        <v>1.2283605772506292</v>
      </c>
      <c r="D4572">
        <v>2.1596128706781386</v>
      </c>
      <c r="E4572">
        <v>-6.7290562566101082</v>
      </c>
      <c r="F4572">
        <v>583746.94300285121</v>
      </c>
      <c r="G4572">
        <v>40048.416452625323</v>
      </c>
    </row>
    <row r="4573" spans="1:7" x14ac:dyDescent="0.3">
      <c r="A4573">
        <v>5.1139794355720847</v>
      </c>
      <c r="B4573">
        <v>0.19554243668720056</v>
      </c>
      <c r="C4573">
        <v>1.228629365123113</v>
      </c>
      <c r="D4573">
        <v>-6.0430433121781491</v>
      </c>
      <c r="E4573">
        <v>2.3169784347884796</v>
      </c>
      <c r="F4573">
        <v>489572.46888110868</v>
      </c>
      <c r="G4573">
        <v>51072.946020655952</v>
      </c>
    </row>
    <row r="4574" spans="1:7" x14ac:dyDescent="0.3">
      <c r="A4574">
        <v>5.1128608923884515</v>
      </c>
      <c r="B4574">
        <v>0.19558521560574949</v>
      </c>
      <c r="C4574">
        <v>1.2288981529955967</v>
      </c>
      <c r="D4574">
        <v>-7.6554144428351032</v>
      </c>
      <c r="E4574">
        <v>-5.2270064865303612</v>
      </c>
      <c r="F4574">
        <v>1004314.391485824</v>
      </c>
      <c r="G4574">
        <v>58390.464859363135</v>
      </c>
    </row>
    <row r="4575" spans="1:7" x14ac:dyDescent="0.3">
      <c r="A4575">
        <v>5.1117428383993007</v>
      </c>
      <c r="B4575">
        <v>0.19562799452429844</v>
      </c>
      <c r="C4575">
        <v>1.2291669408680803</v>
      </c>
      <c r="D4575">
        <v>-4.5887108356219821</v>
      </c>
      <c r="E4575">
        <v>-4.0394824284128195</v>
      </c>
      <c r="F4575">
        <v>436823.63521713414</v>
      </c>
      <c r="G4575">
        <v>47936.582022667179</v>
      </c>
    </row>
    <row r="4576" spans="1:7" x14ac:dyDescent="0.3">
      <c r="A4576">
        <v>5.1106252732837776</v>
      </c>
      <c r="B4576">
        <v>0.19567077344284736</v>
      </c>
      <c r="C4576">
        <v>1.2294357287405642</v>
      </c>
      <c r="D4576">
        <v>-6.7439045156034476</v>
      </c>
      <c r="E4576">
        <v>4.2003262174142797E-2</v>
      </c>
      <c r="F4576">
        <v>531593.76080975984</v>
      </c>
      <c r="G4576">
        <v>30908.278391746517</v>
      </c>
    </row>
    <row r="4577" spans="1:7" x14ac:dyDescent="0.3">
      <c r="A4577">
        <v>5.1095081967213112</v>
      </c>
      <c r="B4577">
        <v>0.19571355236139631</v>
      </c>
      <c r="C4577">
        <v>1.2297045166130478</v>
      </c>
      <c r="D4577">
        <v>-0.9997278087334921</v>
      </c>
      <c r="E4577">
        <v>-1.8939800325376073</v>
      </c>
      <c r="F4577">
        <v>53608.368453250361</v>
      </c>
      <c r="G4577">
        <v>18053.884576205361</v>
      </c>
    </row>
    <row r="4578" spans="1:7" x14ac:dyDescent="0.3">
      <c r="A4578">
        <v>5.1083916083916083</v>
      </c>
      <c r="B4578">
        <v>0.19575633127994524</v>
      </c>
      <c r="C4578">
        <v>1.2299733044855317</v>
      </c>
      <c r="D4578">
        <v>-2.6219614461943115</v>
      </c>
      <c r="E4578">
        <v>4.014064932151487</v>
      </c>
      <c r="F4578">
        <v>268676.72073757666</v>
      </c>
      <c r="G4578">
        <v>26596.784236014195</v>
      </c>
    </row>
    <row r="4579" spans="1:7" x14ac:dyDescent="0.3">
      <c r="A4579">
        <v>5.1072755079746557</v>
      </c>
      <c r="B4579">
        <v>0.19579911019849419</v>
      </c>
      <c r="C4579">
        <v>1.2302420923580153</v>
      </c>
      <c r="D4579">
        <v>7.6850655750632724</v>
      </c>
      <c r="E4579">
        <v>2.1818894649746281</v>
      </c>
      <c r="F4579">
        <v>745938.38151119649</v>
      </c>
      <c r="G4579">
        <v>36357.981037065241</v>
      </c>
    </row>
    <row r="4580" spans="1:7" x14ac:dyDescent="0.3">
      <c r="A4580">
        <v>5.1061598951507206</v>
      </c>
      <c r="B4580">
        <v>0.19584188911704312</v>
      </c>
      <c r="C4580">
        <v>1.2305108802304991</v>
      </c>
      <c r="D4580">
        <v>0.78373755200515471</v>
      </c>
      <c r="E4580">
        <v>2.2622902590168397</v>
      </c>
      <c r="F4580">
        <v>66997.97424644891</v>
      </c>
      <c r="G4580">
        <v>26735.377572615711</v>
      </c>
    </row>
    <row r="4581" spans="1:7" x14ac:dyDescent="0.3">
      <c r="A4581">
        <v>5.1050447696003491</v>
      </c>
      <c r="B4581">
        <v>0.19588466803559207</v>
      </c>
      <c r="C4581">
        <v>1.2307796681029828</v>
      </c>
      <c r="D4581">
        <v>-0.21131489281523375</v>
      </c>
      <c r="E4581">
        <v>-6.2966969180224757</v>
      </c>
      <c r="F4581">
        <v>463932.32236516697</v>
      </c>
      <c r="G4581">
        <v>34717.21684686331</v>
      </c>
    </row>
    <row r="4582" spans="1:7" x14ac:dyDescent="0.3">
      <c r="A4582">
        <v>5.1039301310043665</v>
      </c>
      <c r="B4582">
        <v>0.19592744695414099</v>
      </c>
      <c r="C4582">
        <v>1.2310484559754664</v>
      </c>
      <c r="D4582">
        <v>-1.8060290514758111</v>
      </c>
      <c r="E4582">
        <v>-7.8054490487885761</v>
      </c>
      <c r="F4582">
        <v>750215.03541025042</v>
      </c>
      <c r="G4582">
        <v>52321.329471651035</v>
      </c>
    </row>
    <row r="4583" spans="1:7" x14ac:dyDescent="0.3">
      <c r="A4583">
        <v>5.1028159790438767</v>
      </c>
      <c r="B4583">
        <v>0.19597022587268995</v>
      </c>
      <c r="C4583">
        <v>1.2313172438479503</v>
      </c>
      <c r="D4583">
        <v>1.4248338906799627</v>
      </c>
      <c r="E4583">
        <v>-7.4105783913183894</v>
      </c>
      <c r="F4583">
        <v>665594.47552137251</v>
      </c>
      <c r="G4583">
        <v>45218.820546228686</v>
      </c>
    </row>
    <row r="4584" spans="1:7" x14ac:dyDescent="0.3">
      <c r="A4584">
        <v>5.1017023134002617</v>
      </c>
      <c r="B4584">
        <v>0.19601300479123887</v>
      </c>
      <c r="C4584">
        <v>1.2315860317204339</v>
      </c>
      <c r="D4584">
        <v>-4.040549090768673</v>
      </c>
      <c r="E4584">
        <v>-0.24873473978598834</v>
      </c>
      <c r="F4584">
        <v>191541.84445944076</v>
      </c>
      <c r="G4584">
        <v>23186.306304188689</v>
      </c>
    </row>
    <row r="4585" spans="1:7" x14ac:dyDescent="0.3">
      <c r="A4585">
        <v>5.1005891337551823</v>
      </c>
      <c r="B4585">
        <v>0.19605578370978782</v>
      </c>
      <c r="C4585">
        <v>1.2318548195929178</v>
      </c>
      <c r="D4585">
        <v>2.4686676458929999</v>
      </c>
      <c r="E4585">
        <v>-1.9743889102662107</v>
      </c>
      <c r="F4585">
        <v>116792.70834569632</v>
      </c>
      <c r="G4585">
        <v>18772.035264701633</v>
      </c>
    </row>
    <row r="4586" spans="1:7" x14ac:dyDescent="0.3">
      <c r="A4586">
        <v>5.0994764397905756</v>
      </c>
      <c r="B4586">
        <v>0.19609856262833675</v>
      </c>
      <c r="C4586">
        <v>1.2321236074654014</v>
      </c>
      <c r="D4586">
        <v>5.3912460136537907</v>
      </c>
      <c r="E4586">
        <v>-3.91057849948958</v>
      </c>
      <c r="F4586">
        <v>518458.14813740947</v>
      </c>
      <c r="G4586">
        <v>28857.232189346581</v>
      </c>
    </row>
    <row r="4587" spans="1:7" x14ac:dyDescent="0.3">
      <c r="A4587">
        <v>5.0983642311886586</v>
      </c>
      <c r="B4587">
        <v>0.1961413415468857</v>
      </c>
      <c r="C4587">
        <v>1.2323923953378852</v>
      </c>
      <c r="D4587">
        <v>-4.6920623144112783</v>
      </c>
      <c r="E4587">
        <v>1.8382842264182653</v>
      </c>
      <c r="F4587">
        <v>296813.69376326265</v>
      </c>
      <c r="G4587">
        <v>23981.1452927256</v>
      </c>
    </row>
    <row r="4588" spans="1:7" x14ac:dyDescent="0.3">
      <c r="A4588">
        <v>5.0972525076319233</v>
      </c>
      <c r="B4588">
        <v>0.19618412046543462</v>
      </c>
      <c r="C4588">
        <v>1.2326611832103689</v>
      </c>
      <c r="D4588">
        <v>-2.2011363474599116E-2</v>
      </c>
      <c r="E4588">
        <v>-2.8258341720479523</v>
      </c>
      <c r="F4588">
        <v>93338.302356804154</v>
      </c>
      <c r="G4588">
        <v>31583.393182731608</v>
      </c>
    </row>
    <row r="4589" spans="1:7" x14ac:dyDescent="0.3">
      <c r="A4589">
        <v>5.0961412688031391</v>
      </c>
      <c r="B4589">
        <v>0.19622689938398358</v>
      </c>
      <c r="C4589">
        <v>1.2329299710828525</v>
      </c>
      <c r="D4589">
        <v>-0.5415877691702593</v>
      </c>
      <c r="E4589">
        <v>9.7040211996497536</v>
      </c>
      <c r="F4589">
        <v>1104064.1974960503</v>
      </c>
      <c r="G4589">
        <v>47055.049438740076</v>
      </c>
    </row>
    <row r="4590" spans="1:7" x14ac:dyDescent="0.3">
      <c r="A4590">
        <v>5.0950305143853534</v>
      </c>
      <c r="B4590">
        <v>0.1962696783025325</v>
      </c>
      <c r="C4590">
        <v>1.2331987589553364</v>
      </c>
      <c r="D4590">
        <v>-1.7127821935123424</v>
      </c>
      <c r="E4590">
        <v>-1.5884238828807222</v>
      </c>
      <c r="F4590">
        <v>63778.064747900789</v>
      </c>
      <c r="G4590">
        <v>28753.168107176523</v>
      </c>
    </row>
    <row r="4591" spans="1:7" x14ac:dyDescent="0.3">
      <c r="A4591">
        <v>5.0939202440618869</v>
      </c>
      <c r="B4591">
        <v>0.19631245722108145</v>
      </c>
      <c r="C4591">
        <v>1.23346754682782</v>
      </c>
      <c r="D4591">
        <v>1.4952293673639006E-2</v>
      </c>
      <c r="E4591">
        <v>4.2756346018840459</v>
      </c>
      <c r="F4591">
        <v>213671.54009515772</v>
      </c>
      <c r="G4591">
        <v>13981.469835093007</v>
      </c>
    </row>
    <row r="4592" spans="1:7" x14ac:dyDescent="0.3">
      <c r="A4592">
        <v>5.0928104575163395</v>
      </c>
      <c r="B4592">
        <v>0.19635523613963038</v>
      </c>
      <c r="C4592">
        <v>1.2337363347003039</v>
      </c>
      <c r="D4592">
        <v>-2.5581649076146937</v>
      </c>
      <c r="E4592">
        <v>-3.4007825408605767</v>
      </c>
      <c r="F4592">
        <v>211664.18178683164</v>
      </c>
      <c r="G4592">
        <v>19999.523932838376</v>
      </c>
    </row>
    <row r="4593" spans="1:7" x14ac:dyDescent="0.3">
      <c r="A4593">
        <v>5.0917011544325854</v>
      </c>
      <c r="B4593">
        <v>0.19639801505817933</v>
      </c>
      <c r="C4593">
        <v>1.2340051225727875</v>
      </c>
      <c r="D4593">
        <v>1.5896706856146223</v>
      </c>
      <c r="E4593">
        <v>5.3835569040696853</v>
      </c>
      <c r="F4593">
        <v>368285.81573435169</v>
      </c>
      <c r="G4593">
        <v>29709.223179175744</v>
      </c>
    </row>
    <row r="4594" spans="1:7" x14ac:dyDescent="0.3">
      <c r="A4594">
        <v>5.0905923344947732</v>
      </c>
      <c r="B4594">
        <v>0.19644079397672826</v>
      </c>
      <c r="C4594">
        <v>1.2342739104452711</v>
      </c>
      <c r="D4594">
        <v>-4.0433769188424602</v>
      </c>
      <c r="E4594">
        <v>5.5036133689494084</v>
      </c>
      <c r="F4594">
        <v>545112.62328139483</v>
      </c>
      <c r="G4594">
        <v>29048.455596254855</v>
      </c>
    </row>
    <row r="4595" spans="1:7" x14ac:dyDescent="0.3">
      <c r="A4595">
        <v>5.0894839973873287</v>
      </c>
      <c r="B4595">
        <v>0.19648357289527721</v>
      </c>
      <c r="C4595">
        <v>1.234542698317755</v>
      </c>
      <c r="D4595">
        <v>-0.22292787193536759</v>
      </c>
      <c r="E4595">
        <v>-0.29868469818133153</v>
      </c>
      <c r="F4595">
        <v>1623.5728920355061</v>
      </c>
      <c r="G4595">
        <v>23547.773548088015</v>
      </c>
    </row>
    <row r="4596" spans="1:7" x14ac:dyDescent="0.3">
      <c r="A4596">
        <v>5.0883761427949503</v>
      </c>
      <c r="B4596">
        <v>0.19652635181382613</v>
      </c>
      <c r="C4596">
        <v>1.2348114861902386</v>
      </c>
      <c r="D4596">
        <v>7.1396214739327641</v>
      </c>
      <c r="E4596">
        <v>1.8382123587146364</v>
      </c>
      <c r="F4596">
        <v>635280.42912764393</v>
      </c>
      <c r="G4596">
        <v>29420.051736499121</v>
      </c>
    </row>
    <row r="4597" spans="1:7" x14ac:dyDescent="0.3">
      <c r="A4597">
        <v>5.0872687704026118</v>
      </c>
      <c r="B4597">
        <v>0.19656913073237509</v>
      </c>
      <c r="C4597">
        <v>1.2350802740627225</v>
      </c>
      <c r="D4597">
        <v>4.0595448623682637</v>
      </c>
      <c r="E4597">
        <v>1.0948958971957308</v>
      </c>
      <c r="F4597">
        <v>206628.66331055301</v>
      </c>
      <c r="G4597">
        <v>22707.473445532225</v>
      </c>
    </row>
    <row r="4598" spans="1:7" x14ac:dyDescent="0.3">
      <c r="A4598">
        <v>5.0861618798955615</v>
      </c>
      <c r="B4598">
        <v>0.19661190965092404</v>
      </c>
      <c r="C4598">
        <v>1.2353490619352061</v>
      </c>
      <c r="D4598">
        <v>1.6529764046630591</v>
      </c>
      <c r="E4598">
        <v>-2.2831868383437106</v>
      </c>
      <c r="F4598">
        <v>92864.352380359604</v>
      </c>
      <c r="G4598">
        <v>34615.168092847678</v>
      </c>
    </row>
    <row r="4599" spans="1:7" x14ac:dyDescent="0.3">
      <c r="A4599">
        <v>5.085055470959321</v>
      </c>
      <c r="B4599">
        <v>0.19665468856947296</v>
      </c>
      <c r="C4599">
        <v>1.23561784980769</v>
      </c>
      <c r="D4599">
        <v>-4.6606301860935453</v>
      </c>
      <c r="E4599">
        <v>-9.6734418220387823</v>
      </c>
      <c r="F4599">
        <v>1347590.7564609849</v>
      </c>
      <c r="G4599">
        <v>58001.941713792476</v>
      </c>
    </row>
    <row r="4600" spans="1:7" x14ac:dyDescent="0.3">
      <c r="A4600">
        <v>5.0839495432796866</v>
      </c>
      <c r="B4600">
        <v>0.19669746748802192</v>
      </c>
      <c r="C4600">
        <v>1.2358866376801736</v>
      </c>
      <c r="D4600">
        <v>-1.0399456308344317</v>
      </c>
      <c r="E4600">
        <v>-3.1341402857506195</v>
      </c>
      <c r="F4600">
        <v>127449.71840957193</v>
      </c>
      <c r="G4600">
        <v>50393.064697752321</v>
      </c>
    </row>
    <row r="4601" spans="1:7" x14ac:dyDescent="0.3">
      <c r="A4601">
        <v>5.0828440965427264</v>
      </c>
      <c r="B4601">
        <v>0.19674024640657084</v>
      </c>
      <c r="C4601">
        <v>1.2361554255526572</v>
      </c>
      <c r="D4601">
        <v>-8.9151122095926709</v>
      </c>
      <c r="E4601">
        <v>0.36863769674444491</v>
      </c>
      <c r="F4601">
        <v>930541.51626121253</v>
      </c>
      <c r="G4601">
        <v>42661.458501782792</v>
      </c>
    </row>
    <row r="4602" spans="1:7" x14ac:dyDescent="0.3">
      <c r="A4602">
        <v>5.0817391304347828</v>
      </c>
      <c r="B4602">
        <v>0.19678302532511979</v>
      </c>
      <c r="C4602">
        <v>1.2364242134251411</v>
      </c>
      <c r="D4602">
        <v>-3.5096986957451386</v>
      </c>
      <c r="E4602">
        <v>-1.0087500091703261</v>
      </c>
      <c r="F4602">
        <v>155866.04299802927</v>
      </c>
      <c r="G4602">
        <v>34985.815037158667</v>
      </c>
    </row>
    <row r="4603" spans="1:7" x14ac:dyDescent="0.3">
      <c r="A4603">
        <v>5.0806346446424691</v>
      </c>
      <c r="B4603">
        <v>0.19682580424366872</v>
      </c>
      <c r="C4603">
        <v>1.2366930012976247</v>
      </c>
      <c r="D4603">
        <v>-6.5310527206041771</v>
      </c>
      <c r="E4603">
        <v>-1.2326039602887409</v>
      </c>
      <c r="F4603">
        <v>516305.26975215256</v>
      </c>
      <c r="G4603">
        <v>29902.866429227095</v>
      </c>
    </row>
    <row r="4604" spans="1:7" x14ac:dyDescent="0.3">
      <c r="A4604">
        <v>5.0795306388526731</v>
      </c>
      <c r="B4604">
        <v>0.19686858316221767</v>
      </c>
      <c r="C4604">
        <v>1.2369617891701086</v>
      </c>
      <c r="D4604">
        <v>-4.4989778116902901</v>
      </c>
      <c r="E4604">
        <v>-2.5838263077019392</v>
      </c>
      <c r="F4604">
        <v>314605.42542305257</v>
      </c>
      <c r="G4604">
        <v>22919.8095702192</v>
      </c>
    </row>
    <row r="4605" spans="1:7" x14ac:dyDescent="0.3">
      <c r="A4605">
        <v>5.0784271127525527</v>
      </c>
      <c r="B4605">
        <v>0.19691136208076659</v>
      </c>
      <c r="C4605">
        <v>1.2372305770425922</v>
      </c>
      <c r="D4605">
        <v>-0.63281953348727971</v>
      </c>
      <c r="E4605">
        <v>-0.40090825968009697</v>
      </c>
      <c r="F4605">
        <v>6559.1652813848414</v>
      </c>
      <c r="G4605">
        <v>14103.847706176177</v>
      </c>
    </row>
    <row r="4606" spans="1:7" x14ac:dyDescent="0.3">
      <c r="A4606">
        <v>5.0773240660295391</v>
      </c>
      <c r="B4606">
        <v>0.19695414099931555</v>
      </c>
      <c r="C4606">
        <v>1.2374993649150758</v>
      </c>
      <c r="D4606">
        <v>4.9430164415141373</v>
      </c>
      <c r="E4606">
        <v>-2.8604797205403174</v>
      </c>
      <c r="F4606">
        <v>381212.95347133506</v>
      </c>
      <c r="G4606">
        <v>24034.525612609566</v>
      </c>
    </row>
    <row r="4607" spans="1:7" x14ac:dyDescent="0.3">
      <c r="A4607">
        <v>5.0762214983713356</v>
      </c>
      <c r="B4607">
        <v>0.19699691991786447</v>
      </c>
      <c r="C4607">
        <v>1.2377681527875597</v>
      </c>
      <c r="D4607">
        <v>-3.957716672260398</v>
      </c>
      <c r="E4607">
        <v>4.6804704134488002</v>
      </c>
      <c r="F4607">
        <v>439121.95332938409</v>
      </c>
      <c r="G4607">
        <v>43165.985428855281</v>
      </c>
    </row>
    <row r="4608" spans="1:7" x14ac:dyDescent="0.3">
      <c r="A4608">
        <v>5.0751194094659144</v>
      </c>
      <c r="B4608">
        <v>0.19703969883641342</v>
      </c>
      <c r="C4608">
        <v>1.2380369406600433</v>
      </c>
      <c r="D4608">
        <v>-8.5537030153190727</v>
      </c>
      <c r="E4608">
        <v>-2.1720161252333221</v>
      </c>
      <c r="F4608">
        <v>910302.22320198978</v>
      </c>
      <c r="G4608">
        <v>45920.440126022062</v>
      </c>
    </row>
    <row r="4609" spans="1:7" x14ac:dyDescent="0.3">
      <c r="A4609">
        <v>5.0740177990015196</v>
      </c>
      <c r="B4609">
        <v>0.19708247775496235</v>
      </c>
      <c r="C4609">
        <v>1.2383057285325272</v>
      </c>
      <c r="D4609">
        <v>1.9266622274789</v>
      </c>
      <c r="E4609">
        <v>0.66059665975623694</v>
      </c>
      <c r="F4609">
        <v>48486.677858970033</v>
      </c>
      <c r="G4609">
        <v>23369.26771161205</v>
      </c>
    </row>
    <row r="4610" spans="1:7" x14ac:dyDescent="0.3">
      <c r="A4610">
        <v>5.072916666666667</v>
      </c>
      <c r="B4610">
        <v>0.1971252566735113</v>
      </c>
      <c r="C4610">
        <v>1.2385745164050108</v>
      </c>
      <c r="D4610">
        <v>2.2239339238303155</v>
      </c>
      <c r="E4610">
        <v>3.0619944486958</v>
      </c>
      <c r="F4610">
        <v>167391.93728124737</v>
      </c>
      <c r="G4610">
        <v>10077.719840403444</v>
      </c>
    </row>
    <row r="4611" spans="1:7" x14ac:dyDescent="0.3">
      <c r="A4611">
        <v>5.0718160121501414</v>
      </c>
      <c r="B4611">
        <v>0.19716803559206023</v>
      </c>
      <c r="C4611">
        <v>1.2388433042774947</v>
      </c>
      <c r="D4611">
        <v>-2.4398897958327663</v>
      </c>
      <c r="E4611">
        <v>2.1436978103097841</v>
      </c>
      <c r="F4611">
        <v>123290.89742729628</v>
      </c>
      <c r="G4611">
        <v>9172.7414048926476</v>
      </c>
    </row>
    <row r="4612" spans="1:7" x14ac:dyDescent="0.3">
      <c r="A4612">
        <v>5.070715835140998</v>
      </c>
      <c r="B4612">
        <v>0.19721081451060918</v>
      </c>
      <c r="C4612">
        <v>1.2391120921499783</v>
      </c>
      <c r="D4612">
        <v>8.4147294800938993E-2</v>
      </c>
      <c r="E4612">
        <v>2.0056341762471397</v>
      </c>
      <c r="F4612">
        <v>47098.540038394611</v>
      </c>
      <c r="G4612">
        <v>8349.0188200676366</v>
      </c>
    </row>
    <row r="4613" spans="1:7" x14ac:dyDescent="0.3">
      <c r="A4613">
        <v>5.0696161353285625</v>
      </c>
      <c r="B4613">
        <v>0.1972535934291581</v>
      </c>
      <c r="C4613">
        <v>1.2393808800224619</v>
      </c>
      <c r="D4613">
        <v>-2.1043719906276483</v>
      </c>
      <c r="E4613">
        <v>-3.5874305109062989</v>
      </c>
      <c r="F4613">
        <v>202179.48153283307</v>
      </c>
      <c r="G4613">
        <v>34610.88404141608</v>
      </c>
    </row>
    <row r="4614" spans="1:7" x14ac:dyDescent="0.3">
      <c r="A4614">
        <v>5.0685169124024281</v>
      </c>
      <c r="B4614">
        <v>0.19729637234770706</v>
      </c>
      <c r="C4614">
        <v>1.2396496678949458</v>
      </c>
      <c r="D4614">
        <v>7.8674223738033815</v>
      </c>
      <c r="E4614">
        <v>6.9516697177985112</v>
      </c>
      <c r="F4614">
        <v>1288275.2815161147</v>
      </c>
      <c r="G4614">
        <v>63553.418356836104</v>
      </c>
    </row>
    <row r="4615" spans="1:7" x14ac:dyDescent="0.3">
      <c r="A4615">
        <v>5.0674181660524606</v>
      </c>
      <c r="B4615">
        <v>0.19733915126625598</v>
      </c>
      <c r="C4615">
        <v>1.2399184557674294</v>
      </c>
      <c r="D4615">
        <v>-0.26803513431974807</v>
      </c>
      <c r="E4615">
        <v>-5.9585429781220522</v>
      </c>
      <c r="F4615">
        <v>415813.19096061762</v>
      </c>
      <c r="G4615">
        <v>62307.228125831818</v>
      </c>
    </row>
    <row r="4616" spans="1:7" x14ac:dyDescent="0.3">
      <c r="A4616">
        <v>5.0663198959687907</v>
      </c>
      <c r="B4616">
        <v>0.19738193018480493</v>
      </c>
      <c r="C4616">
        <v>1.2401872436399133</v>
      </c>
      <c r="D4616">
        <v>-8.7367716143816043</v>
      </c>
      <c r="E4616">
        <v>-3.2021019951042509</v>
      </c>
      <c r="F4616">
        <v>1012001.2188931557</v>
      </c>
      <c r="G4616">
        <v>66785.691084346472</v>
      </c>
    </row>
    <row r="4617" spans="1:7" x14ac:dyDescent="0.3">
      <c r="A4617">
        <v>5.0652221018418198</v>
      </c>
      <c r="B4617">
        <v>0.19742470910335386</v>
      </c>
      <c r="C4617">
        <v>1.2404560315123969</v>
      </c>
      <c r="D4617">
        <v>5.8588716508506256</v>
      </c>
      <c r="E4617">
        <v>6.6443371353613294</v>
      </c>
      <c r="F4617">
        <v>917199.35486107424</v>
      </c>
      <c r="G4617">
        <v>68739.164886080122</v>
      </c>
    </row>
    <row r="4618" spans="1:7" x14ac:dyDescent="0.3">
      <c r="A4618">
        <v>5.0641247833622183</v>
      </c>
      <c r="B4618">
        <v>0.19746748802190281</v>
      </c>
      <c r="C4618">
        <v>1.2407248193848806</v>
      </c>
      <c r="D4618">
        <v>-2.7416762243983195</v>
      </c>
      <c r="E4618">
        <v>-6.676185456478076</v>
      </c>
      <c r="F4618">
        <v>608807.35810480395</v>
      </c>
      <c r="G4618">
        <v>44813.965773681251</v>
      </c>
    </row>
    <row r="4619" spans="1:7" x14ac:dyDescent="0.3">
      <c r="A4619">
        <v>5.0630279402209224</v>
      </c>
      <c r="B4619">
        <v>0.19751026694045173</v>
      </c>
      <c r="C4619">
        <v>1.2409936072573644</v>
      </c>
      <c r="D4619">
        <v>2.9708675963200957</v>
      </c>
      <c r="E4619">
        <v>-1.1185166445219796</v>
      </c>
      <c r="F4619">
        <v>117781.53937446092</v>
      </c>
      <c r="G4619">
        <v>22258.005192105556</v>
      </c>
    </row>
    <row r="4620" spans="1:7" x14ac:dyDescent="0.3">
      <c r="A4620">
        <v>5.0619315721091382</v>
      </c>
      <c r="B4620">
        <v>0.19755304585900069</v>
      </c>
      <c r="C4620">
        <v>1.241262395129848</v>
      </c>
      <c r="D4620">
        <v>-0.88234642272275776</v>
      </c>
      <c r="E4620">
        <v>4.7646475509524997</v>
      </c>
      <c r="F4620">
        <v>274438.93266759091</v>
      </c>
      <c r="G4620">
        <v>31686.044512565393</v>
      </c>
    </row>
    <row r="4621" spans="1:7" x14ac:dyDescent="0.3">
      <c r="A4621">
        <v>5.0608356787183375</v>
      </c>
      <c r="B4621">
        <v>0.19759582477754961</v>
      </c>
      <c r="C4621">
        <v>1.2415311830023319</v>
      </c>
      <c r="D4621">
        <v>8.2795607962055922</v>
      </c>
      <c r="E4621">
        <v>3.2680465335323836</v>
      </c>
      <c r="F4621">
        <v>926054.90988227131</v>
      </c>
      <c r="G4621">
        <v>42631.719254796117</v>
      </c>
    </row>
    <row r="4622" spans="1:7" x14ac:dyDescent="0.3">
      <c r="A4622">
        <v>5.0597402597402601</v>
      </c>
      <c r="B4622">
        <v>0.19763860369609856</v>
      </c>
      <c r="C4622">
        <v>1.2417999708748155</v>
      </c>
      <c r="D4622">
        <v>-1.1655928764350545</v>
      </c>
      <c r="E4622">
        <v>0.20176076487235309</v>
      </c>
      <c r="F4622">
        <v>16355.18390018679</v>
      </c>
      <c r="G4622">
        <v>19897.132992686384</v>
      </c>
    </row>
    <row r="4623" spans="1:7" x14ac:dyDescent="0.3">
      <c r="A4623">
        <v>5.0586453148669115</v>
      </c>
      <c r="B4623">
        <v>0.19768138261464749</v>
      </c>
      <c r="C4623">
        <v>1.2420687587472994</v>
      </c>
      <c r="D4623">
        <v>-1.6452670676689447</v>
      </c>
      <c r="E4623">
        <v>-0.91265632252742024</v>
      </c>
      <c r="F4623">
        <v>41373.711714517274</v>
      </c>
      <c r="G4623">
        <v>16873.024507730643</v>
      </c>
    </row>
    <row r="4624" spans="1:7" x14ac:dyDescent="0.3">
      <c r="A4624">
        <v>5.0575508437905672</v>
      </c>
      <c r="B4624">
        <v>0.19772416153319644</v>
      </c>
      <c r="C4624">
        <v>1.242337546619783</v>
      </c>
      <c r="D4624">
        <v>3.1542006776450444</v>
      </c>
      <c r="E4624">
        <v>7.357733557833833</v>
      </c>
      <c r="F4624">
        <v>749028.11006801261</v>
      </c>
      <c r="G4624">
        <v>33250.655920811681</v>
      </c>
    </row>
    <row r="4625" spans="1:7" x14ac:dyDescent="0.3">
      <c r="A4625">
        <v>5.0564568462037638</v>
      </c>
      <c r="B4625">
        <v>0.19776694045174539</v>
      </c>
      <c r="C4625">
        <v>1.2426063344922667</v>
      </c>
      <c r="D4625">
        <v>-3.1916604236337189</v>
      </c>
      <c r="E4625">
        <v>-1.0492747140944771</v>
      </c>
      <c r="F4625">
        <v>131930.33003528035</v>
      </c>
      <c r="G4625">
        <v>39069.505929491839</v>
      </c>
    </row>
    <row r="4626" spans="1:7" x14ac:dyDescent="0.3">
      <c r="A4626">
        <v>5.0553633217993079</v>
      </c>
      <c r="B4626">
        <v>0.19780971937029432</v>
      </c>
      <c r="C4626">
        <v>1.2428751223647505</v>
      </c>
      <c r="D4626">
        <v>-3.5318608423108415</v>
      </c>
      <c r="E4626">
        <v>8.2998757003475792</v>
      </c>
      <c r="F4626">
        <v>950958.79478101758</v>
      </c>
      <c r="G4626">
        <v>41969.639118564002</v>
      </c>
    </row>
    <row r="4627" spans="1:7" x14ac:dyDescent="0.3">
      <c r="A4627">
        <v>5.05427027027027</v>
      </c>
      <c r="B4627">
        <v>0.19785249828884327</v>
      </c>
      <c r="C4627">
        <v>1.2431439102372341</v>
      </c>
      <c r="D4627">
        <v>2.3877252025886455</v>
      </c>
      <c r="E4627">
        <v>0.88431865951984789</v>
      </c>
      <c r="F4627">
        <v>75776.239261812196</v>
      </c>
      <c r="G4627">
        <v>27999.64877398458</v>
      </c>
    </row>
    <row r="4628" spans="1:7" x14ac:dyDescent="0.3">
      <c r="A4628">
        <v>5.0531776913099868</v>
      </c>
      <c r="B4628">
        <v>0.1978952772073922</v>
      </c>
      <c r="C4628">
        <v>1.243412698109718</v>
      </c>
      <c r="D4628">
        <v>4.7924882315522543</v>
      </c>
      <c r="E4628">
        <v>1.7660784293101499</v>
      </c>
      <c r="F4628">
        <v>304904.58095846861</v>
      </c>
      <c r="G4628">
        <v>21020.094873562761</v>
      </c>
    </row>
    <row r="4629" spans="1:7" x14ac:dyDescent="0.3">
      <c r="A4629">
        <v>5.05208558461206</v>
      </c>
      <c r="B4629">
        <v>0.19793805612594115</v>
      </c>
      <c r="C4629">
        <v>1.2436814859822016</v>
      </c>
      <c r="D4629">
        <v>0.80645391095589369</v>
      </c>
      <c r="E4629">
        <v>-5.5759818244238666</v>
      </c>
      <c r="F4629">
        <v>370999.80894197436</v>
      </c>
      <c r="G4629">
        <v>22233.250232316961</v>
      </c>
    </row>
    <row r="4630" spans="1:7" x14ac:dyDescent="0.3">
      <c r="A4630">
        <v>5.050993949870354</v>
      </c>
      <c r="B4630">
        <v>0.19798083504449007</v>
      </c>
      <c r="C4630">
        <v>1.2439502738546853</v>
      </c>
      <c r="D4630">
        <v>1.4229698194434006</v>
      </c>
      <c r="E4630">
        <v>2.0051799033487407</v>
      </c>
      <c r="F4630">
        <v>70660.85068191115</v>
      </c>
      <c r="G4630">
        <v>10890.296333459706</v>
      </c>
    </row>
    <row r="4631" spans="1:7" x14ac:dyDescent="0.3">
      <c r="A4631">
        <v>5.0499027867790023</v>
      </c>
      <c r="B4631">
        <v>0.19802361396303902</v>
      </c>
      <c r="C4631">
        <v>1.2442190617271691</v>
      </c>
      <c r="D4631">
        <v>1.1156006964662797</v>
      </c>
      <c r="E4631">
        <v>-1.3255897104945604</v>
      </c>
      <c r="F4631">
        <v>35084.489000009373</v>
      </c>
      <c r="G4631">
        <v>10674.934730212721</v>
      </c>
    </row>
    <row r="4632" spans="1:7" x14ac:dyDescent="0.3">
      <c r="A4632">
        <v>5.0488120950323978</v>
      </c>
      <c r="B4632">
        <v>0.19806639288158795</v>
      </c>
      <c r="C4632">
        <v>1.2444878495996528</v>
      </c>
      <c r="D4632">
        <v>-9.4310527975742464E-2</v>
      </c>
      <c r="E4632">
        <v>5.818135260030191</v>
      </c>
      <c r="F4632">
        <v>395750.91573385929</v>
      </c>
      <c r="G4632">
        <v>39858.079689287595</v>
      </c>
    </row>
    <row r="4633" spans="1:7" x14ac:dyDescent="0.3">
      <c r="A4633">
        <v>5.0477218743251999</v>
      </c>
      <c r="B4633">
        <v>0.1981091718001369</v>
      </c>
      <c r="C4633">
        <v>1.2447566374721366</v>
      </c>
      <c r="D4633">
        <v>-4.2685923579456881</v>
      </c>
      <c r="E4633">
        <v>9.0814137987045971</v>
      </c>
      <c r="F4633">
        <v>1176899.2849412712</v>
      </c>
      <c r="G4633">
        <v>54960.053592460885</v>
      </c>
    </row>
    <row r="4634" spans="1:7" x14ac:dyDescent="0.3">
      <c r="A4634">
        <v>5.0466321243523318</v>
      </c>
      <c r="B4634">
        <v>0.19815195071868583</v>
      </c>
      <c r="C4634">
        <v>1.2450254253446202</v>
      </c>
      <c r="D4634">
        <v>-0.16769447221637088</v>
      </c>
      <c r="E4634">
        <v>1.0430271369487494</v>
      </c>
      <c r="F4634">
        <v>13044.124095221076</v>
      </c>
      <c r="G4634">
        <v>39638.584553764187</v>
      </c>
    </row>
    <row r="4635" spans="1:7" x14ac:dyDescent="0.3">
      <c r="A4635">
        <v>5.0455428448089794</v>
      </c>
      <c r="B4635">
        <v>0.19819472963723478</v>
      </c>
      <c r="C4635">
        <v>1.2452942132171041</v>
      </c>
      <c r="D4635">
        <v>-5.7228114671848642</v>
      </c>
      <c r="E4635">
        <v>-5.8986736210911985</v>
      </c>
      <c r="F4635">
        <v>789465.04339314159</v>
      </c>
      <c r="G4635">
        <v>42537.732808222769</v>
      </c>
    </row>
    <row r="4636" spans="1:7" x14ac:dyDescent="0.3">
      <c r="A4636">
        <v>5.0444540353905909</v>
      </c>
      <c r="B4636">
        <v>0.1982375085557837</v>
      </c>
      <c r="C4636">
        <v>1.2455630010895877</v>
      </c>
      <c r="D4636">
        <v>-5.4065836329516586</v>
      </c>
      <c r="E4636">
        <v>-4.1834209028175495</v>
      </c>
      <c r="F4636">
        <v>546205.45136934647</v>
      </c>
      <c r="G4636">
        <v>57270.591706686093</v>
      </c>
    </row>
    <row r="4637" spans="1:7" x14ac:dyDescent="0.3">
      <c r="A4637">
        <v>5.0433656957928799</v>
      </c>
      <c r="B4637">
        <v>0.19828028747433266</v>
      </c>
      <c r="C4637">
        <v>1.2458317889620714</v>
      </c>
      <c r="D4637">
        <v>6.1571068224754635</v>
      </c>
      <c r="E4637">
        <v>6.8832439990641019</v>
      </c>
      <c r="F4637">
        <v>996857.97662761435</v>
      </c>
      <c r="G4637">
        <v>53335.284835667146</v>
      </c>
    </row>
    <row r="4638" spans="1:7" x14ac:dyDescent="0.3">
      <c r="A4638">
        <v>5.0422778257118201</v>
      </c>
      <c r="B4638">
        <v>0.19832306639288158</v>
      </c>
      <c r="C4638">
        <v>1.2461005768345552</v>
      </c>
      <c r="D4638">
        <v>2.5979188904485526</v>
      </c>
      <c r="E4638">
        <v>-2.305358863397978</v>
      </c>
      <c r="F4638">
        <v>141002.41964504079</v>
      </c>
      <c r="G4638">
        <v>30150.937421678438</v>
      </c>
    </row>
    <row r="4639" spans="1:7" x14ac:dyDescent="0.3">
      <c r="A4639">
        <v>5.0411904248436485</v>
      </c>
      <c r="B4639">
        <v>0.19836584531143053</v>
      </c>
      <c r="C4639">
        <v>1.2463693647070389</v>
      </c>
      <c r="D4639">
        <v>4.4993862707967134</v>
      </c>
      <c r="E4639">
        <v>7.8024859837896685E-2</v>
      </c>
      <c r="F4639">
        <v>236688.60012695313</v>
      </c>
      <c r="G4639">
        <v>33110.497998106744</v>
      </c>
    </row>
    <row r="4640" spans="1:7" x14ac:dyDescent="0.3">
      <c r="A4640">
        <v>5.0401034928848638</v>
      </c>
      <c r="B4640">
        <v>0.19840862422997946</v>
      </c>
      <c r="C4640">
        <v>1.2466381525795227</v>
      </c>
      <c r="D4640">
        <v>6.931265347038102</v>
      </c>
      <c r="E4640">
        <v>6.4643463918622901</v>
      </c>
      <c r="F4640">
        <v>1049935.5363818801</v>
      </c>
      <c r="G4640">
        <v>63334.409133759786</v>
      </c>
    </row>
    <row r="4641" spans="1:7" x14ac:dyDescent="0.3">
      <c r="A4641">
        <v>5.0390170295322267</v>
      </c>
      <c r="B4641">
        <v>0.19845140314852841</v>
      </c>
      <c r="C4641">
        <v>1.2469069404520063</v>
      </c>
      <c r="D4641">
        <v>-0.97556239268619693</v>
      </c>
      <c r="E4641">
        <v>-8.4565728006418812</v>
      </c>
      <c r="F4641">
        <v>846974.95837440726</v>
      </c>
      <c r="G4641">
        <v>54799.338975129329</v>
      </c>
    </row>
    <row r="4642" spans="1:7" x14ac:dyDescent="0.3">
      <c r="A4642">
        <v>5.0379310344827584</v>
      </c>
      <c r="B4642">
        <v>0.19849418206707733</v>
      </c>
      <c r="C4642">
        <v>1.2471757283244902</v>
      </c>
      <c r="D4642">
        <v>0.45311344726352526</v>
      </c>
      <c r="E4642">
        <v>0.83913489734862057</v>
      </c>
      <c r="F4642">
        <v>10629.758802795519</v>
      </c>
      <c r="G4642">
        <v>42123.33823820929</v>
      </c>
    </row>
    <row r="4643" spans="1:7" x14ac:dyDescent="0.3">
      <c r="A4643">
        <v>5.0368455074337426</v>
      </c>
      <c r="B4643">
        <v>0.19853696098562629</v>
      </c>
      <c r="C4643">
        <v>1.2474445161969738</v>
      </c>
      <c r="D4643">
        <v>-7.9065103586535486</v>
      </c>
      <c r="E4643">
        <v>-6.6602334464503983</v>
      </c>
      <c r="F4643">
        <v>1249115.4432813828</v>
      </c>
      <c r="G4643">
        <v>79086.895633001375</v>
      </c>
    </row>
    <row r="4644" spans="1:7" x14ac:dyDescent="0.3">
      <c r="A4644">
        <v>5.0357604480827227</v>
      </c>
      <c r="B4644">
        <v>0.19857973990417521</v>
      </c>
      <c r="C4644">
        <v>1.2477133040694575</v>
      </c>
      <c r="D4644">
        <v>1.9781455929120961</v>
      </c>
      <c r="E4644">
        <v>-11.025235793957853</v>
      </c>
      <c r="F4644">
        <v>1466480.3196881963</v>
      </c>
      <c r="G4644">
        <v>103371.22878775279</v>
      </c>
    </row>
    <row r="4645" spans="1:7" x14ac:dyDescent="0.3">
      <c r="A4645">
        <v>5.034675856127504</v>
      </c>
      <c r="B4645">
        <v>0.19862251882272416</v>
      </c>
      <c r="C4645">
        <v>1.2479820919419413</v>
      </c>
      <c r="D4645">
        <v>-8.3826739898844167</v>
      </c>
      <c r="E4645">
        <v>-4.0595954427216503</v>
      </c>
      <c r="F4645">
        <v>1013928.6045766872</v>
      </c>
      <c r="G4645">
        <v>70531.153187435324</v>
      </c>
    </row>
    <row r="4646" spans="1:7" x14ac:dyDescent="0.3">
      <c r="A4646">
        <v>5.0335917312661502</v>
      </c>
      <c r="B4646">
        <v>0.19866529774127309</v>
      </c>
      <c r="C4646">
        <v>1.248250879814425</v>
      </c>
      <c r="D4646">
        <v>-0.28165761394246075</v>
      </c>
      <c r="E4646">
        <v>-2.0686724429139232</v>
      </c>
      <c r="F4646">
        <v>50944.914404238916</v>
      </c>
      <c r="G4646">
        <v>26249.012243878784</v>
      </c>
    </row>
    <row r="4647" spans="1:7" x14ac:dyDescent="0.3">
      <c r="A4647">
        <v>5.0325080731969862</v>
      </c>
      <c r="B4647">
        <v>0.19870807665982204</v>
      </c>
      <c r="C4647">
        <v>1.2485196676869088</v>
      </c>
      <c r="D4647">
        <v>3.933033166036465</v>
      </c>
      <c r="E4647">
        <v>1.3967450926289326</v>
      </c>
      <c r="F4647">
        <v>203600.83108456508</v>
      </c>
      <c r="G4647">
        <v>21367.730635652701</v>
      </c>
    </row>
    <row r="4648" spans="1:7" x14ac:dyDescent="0.3">
      <c r="A4648">
        <v>5.0314248816185962</v>
      </c>
      <c r="B4648">
        <v>0.19875085557837097</v>
      </c>
      <c r="C4648">
        <v>1.2487884555593924</v>
      </c>
      <c r="D4648">
        <v>-6.9880551642562976</v>
      </c>
      <c r="E4648">
        <v>-1.9655138192581871</v>
      </c>
      <c r="F4648">
        <v>615912.71284826437</v>
      </c>
      <c r="G4648">
        <v>35218.874297032744</v>
      </c>
    </row>
    <row r="4649" spans="1:7" x14ac:dyDescent="0.3">
      <c r="A4649">
        <v>5.0303421562298256</v>
      </c>
      <c r="B4649">
        <v>0.19879363449691992</v>
      </c>
      <c r="C4649">
        <v>1.2490572434318761</v>
      </c>
      <c r="D4649">
        <v>-5.1065331132011327</v>
      </c>
      <c r="E4649">
        <v>-1.604323663487538</v>
      </c>
      <c r="F4649">
        <v>334867.45136707369</v>
      </c>
      <c r="G4649">
        <v>36797.460972235087</v>
      </c>
    </row>
    <row r="4650" spans="1:7" x14ac:dyDescent="0.3">
      <c r="A4650">
        <v>5.0292598967297764</v>
      </c>
      <c r="B4650">
        <v>0.19883641341546884</v>
      </c>
      <c r="C4650">
        <v>1.2493260313043599</v>
      </c>
      <c r="D4650">
        <v>-5.5279523113012363</v>
      </c>
      <c r="E4650">
        <v>-4.2066487784439754</v>
      </c>
      <c r="F4650">
        <v>563994.51339568256</v>
      </c>
      <c r="G4650">
        <v>38626.590154012374</v>
      </c>
    </row>
    <row r="4651" spans="1:7" x14ac:dyDescent="0.3">
      <c r="A4651">
        <v>5.0281781028178099</v>
      </c>
      <c r="B4651">
        <v>0.1988791923340178</v>
      </c>
      <c r="C4651">
        <v>1.2495948191768436</v>
      </c>
      <c r="D4651">
        <v>3.8831105820744947</v>
      </c>
      <c r="E4651">
        <v>5.0872742969384861</v>
      </c>
      <c r="F4651">
        <v>478727.71161866677</v>
      </c>
      <c r="G4651">
        <v>41393.787702776644</v>
      </c>
    </row>
    <row r="4652" spans="1:7" x14ac:dyDescent="0.3">
      <c r="A4652">
        <v>5.0270967741935486</v>
      </c>
      <c r="B4652">
        <v>0.19892197125256675</v>
      </c>
      <c r="C4652">
        <v>1.2498636070493274</v>
      </c>
      <c r="D4652">
        <v>-6.8844156978447852</v>
      </c>
      <c r="E4652">
        <v>-0.67173265441061014</v>
      </c>
      <c r="F4652">
        <v>559228.77298776188</v>
      </c>
      <c r="G4652">
        <v>37741.995804168997</v>
      </c>
    </row>
    <row r="4653" spans="1:7" x14ac:dyDescent="0.3">
      <c r="A4653">
        <v>5.0260159105568691</v>
      </c>
      <c r="B4653">
        <v>0.19896475017111567</v>
      </c>
      <c r="C4653">
        <v>1.2501323949218111</v>
      </c>
      <c r="D4653">
        <v>-3.8483997932081406</v>
      </c>
      <c r="E4653">
        <v>3.2941698552345757</v>
      </c>
      <c r="F4653">
        <v>299934.37040891557</v>
      </c>
      <c r="G4653">
        <v>25355.244891281436</v>
      </c>
    </row>
    <row r="4654" spans="1:7" x14ac:dyDescent="0.3">
      <c r="A4654">
        <v>5.0249355116079109</v>
      </c>
      <c r="B4654">
        <v>0.19900752908966463</v>
      </c>
      <c r="C4654">
        <v>1.2504011827942949</v>
      </c>
      <c r="D4654">
        <v>2.5063888875802274</v>
      </c>
      <c r="E4654">
        <v>1.8950081180782228</v>
      </c>
      <c r="F4654">
        <v>115396.10348112539</v>
      </c>
      <c r="G4654">
        <v>16121.907270871074</v>
      </c>
    </row>
    <row r="4655" spans="1:7" x14ac:dyDescent="0.3">
      <c r="A4655">
        <v>5.0238555770470663</v>
      </c>
      <c r="B4655">
        <v>0.19905030800821355</v>
      </c>
      <c r="C4655">
        <v>1.2506699706667785</v>
      </c>
      <c r="D4655">
        <v>3.1014670463442005</v>
      </c>
      <c r="E4655">
        <v>3.7824667350397099</v>
      </c>
      <c r="F4655">
        <v>279648.86973322456</v>
      </c>
      <c r="G4655">
        <v>13757.708457116603</v>
      </c>
    </row>
    <row r="4656" spans="1:7" x14ac:dyDescent="0.3">
      <c r="A4656">
        <v>5.0227761065749892</v>
      </c>
      <c r="B4656">
        <v>0.1990930869267625</v>
      </c>
      <c r="C4656">
        <v>1.2509387585392622</v>
      </c>
      <c r="D4656">
        <v>0.78845081834126507</v>
      </c>
      <c r="E4656">
        <v>-0.90525266320672093</v>
      </c>
      <c r="F4656">
        <v>16844.010158148467</v>
      </c>
      <c r="G4656">
        <v>12192.638740453362</v>
      </c>
    </row>
    <row r="4657" spans="1:7" x14ac:dyDescent="0.3">
      <c r="A4657">
        <v>5.0216970998925889</v>
      </c>
      <c r="B4657">
        <v>0.19913586584531143</v>
      </c>
      <c r="C4657">
        <v>1.251207546411746</v>
      </c>
      <c r="D4657">
        <v>4.2758349846000288</v>
      </c>
      <c r="E4657">
        <v>-2.7100818107584259</v>
      </c>
      <c r="F4657">
        <v>299531.97866859997</v>
      </c>
      <c r="G4657">
        <v>12676.186873618446</v>
      </c>
    </row>
    <row r="4658" spans="1:7" x14ac:dyDescent="0.3">
      <c r="A4658">
        <v>5.0206185567010309</v>
      </c>
      <c r="B4658">
        <v>0.19917864476386038</v>
      </c>
      <c r="C4658">
        <v>1.2514763342842297</v>
      </c>
      <c r="D4658">
        <v>0.82990954832549202</v>
      </c>
      <c r="E4658">
        <v>-1.0633820605984274</v>
      </c>
      <c r="F4658">
        <v>21266.681427708791</v>
      </c>
      <c r="G4658">
        <v>8184.1303662802884</v>
      </c>
    </row>
    <row r="4659" spans="1:7" x14ac:dyDescent="0.3">
      <c r="A4659">
        <v>5.0195404767017395</v>
      </c>
      <c r="B4659">
        <v>0.1992214236824093</v>
      </c>
      <c r="C4659">
        <v>1.2517451221567135</v>
      </c>
      <c r="D4659">
        <v>2.3475727421336066</v>
      </c>
      <c r="E4659">
        <v>-0.64749616366458951</v>
      </c>
      <c r="F4659">
        <v>69313.919831619205</v>
      </c>
      <c r="G4659">
        <v>11858.233538248371</v>
      </c>
    </row>
    <row r="4660" spans="1:7" x14ac:dyDescent="0.3">
      <c r="A4660">
        <v>5.0184628595963936</v>
      </c>
      <c r="B4660">
        <v>0.19926420260095826</v>
      </c>
      <c r="C4660">
        <v>1.2520139100291972</v>
      </c>
      <c r="D4660">
        <v>-1.7637689105048713</v>
      </c>
      <c r="E4660">
        <v>-5.8486305806204877</v>
      </c>
      <c r="F4660">
        <v>436165.30880206364</v>
      </c>
      <c r="G4660">
        <v>23230.020751787306</v>
      </c>
    </row>
    <row r="4661" spans="1:7" x14ac:dyDescent="0.3">
      <c r="A4661">
        <v>5.0173857050869284</v>
      </c>
      <c r="B4661">
        <v>0.19930698151950718</v>
      </c>
      <c r="C4661">
        <v>1.2522826979016808</v>
      </c>
      <c r="D4661">
        <v>-3.5723019097976412</v>
      </c>
      <c r="E4661">
        <v>2.5645184376863539</v>
      </c>
      <c r="F4661">
        <v>226023.6631491087</v>
      </c>
      <c r="G4661">
        <v>24256.513122587916</v>
      </c>
    </row>
    <row r="4662" spans="1:7" x14ac:dyDescent="0.3">
      <c r="A4662">
        <v>5.0163090128755368</v>
      </c>
      <c r="B4662">
        <v>0.19934976043805613</v>
      </c>
      <c r="C4662">
        <v>1.2525514857741646</v>
      </c>
      <c r="D4662">
        <v>-4.400582339985494</v>
      </c>
      <c r="E4662">
        <v>2.9931635478745147</v>
      </c>
      <c r="F4662">
        <v>331052.69974174467</v>
      </c>
      <c r="G4662">
        <v>23010.755666521691</v>
      </c>
    </row>
    <row r="4663" spans="1:7" x14ac:dyDescent="0.3">
      <c r="A4663">
        <v>5.0152327826646639</v>
      </c>
      <c r="B4663">
        <v>0.19939253935660506</v>
      </c>
      <c r="C4663">
        <v>1.2528202736466483</v>
      </c>
      <c r="D4663">
        <v>-2.7288216852460829</v>
      </c>
      <c r="E4663">
        <v>-3.9404724976930274</v>
      </c>
      <c r="F4663">
        <v>268517.67265531013</v>
      </c>
      <c r="G4663">
        <v>29281.085319584727</v>
      </c>
    </row>
    <row r="4664" spans="1:7" x14ac:dyDescent="0.3">
      <c r="A4664">
        <v>5.0141570141570142</v>
      </c>
      <c r="B4664">
        <v>0.19943531827515401</v>
      </c>
      <c r="C4664">
        <v>1.2530890615191321</v>
      </c>
      <c r="D4664">
        <v>-7.0570499742837853</v>
      </c>
      <c r="E4664">
        <v>1.361146629979985</v>
      </c>
      <c r="F4664">
        <v>603739.83541392826</v>
      </c>
      <c r="G4664">
        <v>30736.405437528647</v>
      </c>
    </row>
    <row r="4665" spans="1:7" x14ac:dyDescent="0.3">
      <c r="A4665">
        <v>5.0130817070555436</v>
      </c>
      <c r="B4665">
        <v>0.19947809719370294</v>
      </c>
      <c r="C4665">
        <v>1.2533578493916158</v>
      </c>
      <c r="D4665">
        <v>1.7991132501373028</v>
      </c>
      <c r="E4665">
        <v>-1.6325500446098693</v>
      </c>
      <c r="F4665">
        <v>68982.904841591255</v>
      </c>
      <c r="G4665">
        <v>27568.476994694629</v>
      </c>
    </row>
    <row r="4666" spans="1:7" x14ac:dyDescent="0.3">
      <c r="A4666">
        <v>5.0120068610634645</v>
      </c>
      <c r="B4666">
        <v>0.19952087611225189</v>
      </c>
      <c r="C4666">
        <v>1.2536266372640996</v>
      </c>
      <c r="D4666">
        <v>-3.2485986489646987</v>
      </c>
      <c r="E4666">
        <v>6.6745061633410652</v>
      </c>
      <c r="F4666">
        <v>644037.15165795921</v>
      </c>
      <c r="G4666">
        <v>34484.990257021469</v>
      </c>
    </row>
    <row r="4667" spans="1:7" x14ac:dyDescent="0.3">
      <c r="A4667">
        <v>5.0109324758842444</v>
      </c>
      <c r="B4667">
        <v>0.19956365503080081</v>
      </c>
      <c r="C4667">
        <v>1.2538954251365833</v>
      </c>
      <c r="D4667">
        <v>4.2705440659243497</v>
      </c>
      <c r="E4667">
        <v>3.7365663989639022</v>
      </c>
      <c r="F4667">
        <v>376347.46465167822</v>
      </c>
      <c r="G4667">
        <v>38895.891886870857</v>
      </c>
    </row>
    <row r="4668" spans="1:7" x14ac:dyDescent="0.3">
      <c r="A4668">
        <v>5.009858551221603</v>
      </c>
      <c r="B4668">
        <v>0.19960643394934977</v>
      </c>
      <c r="C4668">
        <v>1.2541642130090669</v>
      </c>
      <c r="D4668">
        <v>-5.1800867154180379</v>
      </c>
      <c r="E4668">
        <v>-4.5761588943726279</v>
      </c>
      <c r="F4668">
        <v>558388.69034454541</v>
      </c>
      <c r="G4668">
        <v>30088.401535218552</v>
      </c>
    </row>
    <row r="4669" spans="1:7" x14ac:dyDescent="0.3">
      <c r="A4669">
        <v>5.0087850867795156</v>
      </c>
      <c r="B4669">
        <v>0.19964921286789869</v>
      </c>
      <c r="C4669">
        <v>1.2544330008815507</v>
      </c>
      <c r="D4669">
        <v>-0.88953415338627861</v>
      </c>
      <c r="E4669">
        <v>-0.92658279009432654</v>
      </c>
      <c r="F4669">
        <v>19283.1742000704</v>
      </c>
      <c r="G4669">
        <v>20943.009375127505</v>
      </c>
    </row>
    <row r="4670" spans="1:7" x14ac:dyDescent="0.3">
      <c r="A4670">
        <v>5.007712082262211</v>
      </c>
      <c r="B4670">
        <v>0.19969199178644764</v>
      </c>
      <c r="C4670">
        <v>1.2547017887540344</v>
      </c>
      <c r="D4670">
        <v>-1.7079742063310952</v>
      </c>
      <c r="E4670">
        <v>-6.0063527272703823</v>
      </c>
      <c r="F4670">
        <v>455755.43160671764</v>
      </c>
      <c r="G4670">
        <v>25240.268810211848</v>
      </c>
    </row>
    <row r="4671" spans="1:7" x14ac:dyDescent="0.3">
      <c r="A4671">
        <v>5.0066395373741699</v>
      </c>
      <c r="B4671">
        <v>0.19973477070499657</v>
      </c>
      <c r="C4671">
        <v>1.2549705766265182</v>
      </c>
      <c r="D4671">
        <v>1.8366417993827646</v>
      </c>
      <c r="E4671">
        <v>5.0535604029917502</v>
      </c>
      <c r="F4671">
        <v>337920.25168718427</v>
      </c>
      <c r="G4671">
        <v>38900.087103262624</v>
      </c>
    </row>
    <row r="4672" spans="1:7" x14ac:dyDescent="0.3">
      <c r="A4672">
        <v>5.0055674518201281</v>
      </c>
      <c r="B4672">
        <v>0.19977754962354552</v>
      </c>
      <c r="C4672">
        <v>1.2552393644990019</v>
      </c>
      <c r="D4672">
        <v>-7.8212147531122138</v>
      </c>
      <c r="E4672">
        <v>-3.0505156204564061</v>
      </c>
      <c r="F4672">
        <v>823735.71090072021</v>
      </c>
      <c r="G4672">
        <v>55675.266914078544</v>
      </c>
    </row>
    <row r="4673" spans="1:7" x14ac:dyDescent="0.3">
      <c r="A4673">
        <v>5.0044958253050735</v>
      </c>
      <c r="B4673">
        <v>0.19982032854209444</v>
      </c>
      <c r="C4673">
        <v>1.2555081523714855</v>
      </c>
      <c r="D4673">
        <v>6.5647655967950982</v>
      </c>
      <c r="E4673">
        <v>-5.1454270944298033</v>
      </c>
      <c r="F4673">
        <v>813152.47889409552</v>
      </c>
      <c r="G4673">
        <v>50163.49048979787</v>
      </c>
    </row>
    <row r="4674" spans="1:7" x14ac:dyDescent="0.3">
      <c r="A4674">
        <v>5.0034246575342465</v>
      </c>
      <c r="B4674">
        <v>0.1998631074606434</v>
      </c>
      <c r="C4674">
        <v>1.2557769402439694</v>
      </c>
      <c r="D4674">
        <v>1.9544395216671075</v>
      </c>
      <c r="E4674">
        <v>-1.5143948966665919</v>
      </c>
      <c r="F4674">
        <v>71451.382529815935</v>
      </c>
      <c r="G4674">
        <v>19036.6585593329</v>
      </c>
    </row>
    <row r="4675" spans="1:7" x14ac:dyDescent="0.3">
      <c r="A4675">
        <v>5.0023539482131394</v>
      </c>
      <c r="B4675">
        <v>0.19990588637919232</v>
      </c>
      <c r="C4675">
        <v>1.256045728116453</v>
      </c>
      <c r="D4675">
        <v>7.3283059218309063E-2</v>
      </c>
      <c r="E4675">
        <v>0.25647227581506887</v>
      </c>
      <c r="F4675">
        <v>831.58290863245099</v>
      </c>
      <c r="G4675">
        <v>1744.7644639494133</v>
      </c>
    </row>
    <row r="4676" spans="1:7" x14ac:dyDescent="0.3">
      <c r="A4676">
        <v>5.001283697047497</v>
      </c>
      <c r="B4676">
        <v>0.19994866529774127</v>
      </c>
      <c r="C4676">
        <v>1.2563145159889368</v>
      </c>
      <c r="D4676">
        <v>-1.0437939491791199</v>
      </c>
      <c r="E4676">
        <v>-0.39814071218016472</v>
      </c>
      <c r="F4676">
        <v>14586.879207927321</v>
      </c>
      <c r="G4676">
        <v>3758.3052364026653</v>
      </c>
    </row>
    <row r="4677" spans="1:7" x14ac:dyDescent="0.3">
      <c r="A4677">
        <v>5.0002139037433153</v>
      </c>
      <c r="B4677">
        <v>0.1999914442162902</v>
      </c>
      <c r="C4677">
        <v>1.2565833038614205</v>
      </c>
      <c r="D4677">
        <v>1.3950095114142218</v>
      </c>
      <c r="E4677">
        <v>-3.4131724621165986</v>
      </c>
      <c r="F4677">
        <v>158907.68460560354</v>
      </c>
      <c r="G4677">
        <v>6739.6657995138366</v>
      </c>
    </row>
    <row r="4678" spans="1:7" x14ac:dyDescent="0.3">
      <c r="A4678">
        <v>4.9991445680068436</v>
      </c>
      <c r="B4678">
        <v>0.20003422313483915</v>
      </c>
      <c r="C4678">
        <v>1.2568520917339043</v>
      </c>
      <c r="D4678">
        <v>0.73591220541293956</v>
      </c>
      <c r="E4678">
        <v>5.884478527477785E-2</v>
      </c>
      <c r="F4678">
        <v>6370.3045953143665</v>
      </c>
      <c r="G4678">
        <v>8026.1514488968915</v>
      </c>
    </row>
    <row r="4679" spans="1:7" x14ac:dyDescent="0.3">
      <c r="A4679">
        <v>4.9980756895445797</v>
      </c>
      <c r="B4679">
        <v>0.2000770020533881</v>
      </c>
      <c r="C4679">
        <v>1.257120879606388</v>
      </c>
      <c r="D4679">
        <v>-4.3170553605928879</v>
      </c>
      <c r="E4679">
        <v>1.0929277239269761</v>
      </c>
      <c r="F4679">
        <v>231790.08105902447</v>
      </c>
      <c r="G4679">
        <v>16516.346142480008</v>
      </c>
    </row>
    <row r="4680" spans="1:7" x14ac:dyDescent="0.3">
      <c r="A4680">
        <v>4.9970072680632747</v>
      </c>
      <c r="B4680">
        <v>0.20011978097193703</v>
      </c>
      <c r="C4680">
        <v>1.2573896674788716</v>
      </c>
      <c r="D4680">
        <v>0.69357727879655551</v>
      </c>
      <c r="E4680">
        <v>-5.5082939043478287</v>
      </c>
      <c r="F4680">
        <v>360251.64057241782</v>
      </c>
      <c r="G4680">
        <v>21660.567631209393</v>
      </c>
    </row>
    <row r="4681" spans="1:7" x14ac:dyDescent="0.3">
      <c r="A4681">
        <v>4.9959393032699291</v>
      </c>
      <c r="B4681">
        <v>0.20016255989048598</v>
      </c>
      <c r="C4681">
        <v>1.2576584553513555</v>
      </c>
      <c r="D4681">
        <v>3.0005585530259506</v>
      </c>
      <c r="E4681">
        <v>1.6352535776314652</v>
      </c>
      <c r="F4681">
        <v>136485.5200808167</v>
      </c>
      <c r="G4681">
        <v>20385.559069699942</v>
      </c>
    </row>
    <row r="4682" spans="1:7" x14ac:dyDescent="0.3">
      <c r="A4682">
        <v>4.9948717948717949</v>
      </c>
      <c r="B4682">
        <v>0.20020533880903491</v>
      </c>
      <c r="C4682">
        <v>1.2579272432238391</v>
      </c>
      <c r="D4682">
        <v>-1.9879947679299919</v>
      </c>
      <c r="E4682">
        <v>-5.4351605924326627</v>
      </c>
      <c r="F4682">
        <v>391467.28106899076</v>
      </c>
      <c r="G4682">
        <v>20995.829464419516</v>
      </c>
    </row>
    <row r="4683" spans="1:7" x14ac:dyDescent="0.3">
      <c r="A4683">
        <v>4.9938047425763727</v>
      </c>
      <c r="B4683">
        <v>0.20024811772758386</v>
      </c>
      <c r="C4683">
        <v>1.2581960310963229</v>
      </c>
      <c r="D4683">
        <v>1.3273786829747358</v>
      </c>
      <c r="E4683">
        <v>3.141538084656919</v>
      </c>
      <c r="F4683">
        <v>135945.41540431324</v>
      </c>
      <c r="G4683">
        <v>16600.447989682943</v>
      </c>
    </row>
    <row r="4684" spans="1:7" x14ac:dyDescent="0.3">
      <c r="A4684">
        <v>4.9927381460914138</v>
      </c>
      <c r="B4684">
        <v>0.20029089664613278</v>
      </c>
      <c r="C4684">
        <v>1.2584648189688066</v>
      </c>
      <c r="D4684">
        <v>1.9930822853587855</v>
      </c>
      <c r="E4684">
        <v>3.265596926901094</v>
      </c>
      <c r="F4684">
        <v>171071.41533338098</v>
      </c>
      <c r="G4684">
        <v>28418.235999539589</v>
      </c>
    </row>
    <row r="4685" spans="1:7" x14ac:dyDescent="0.3">
      <c r="A4685">
        <v>4.9916720051249195</v>
      </c>
      <c r="B4685">
        <v>0.20033367556468173</v>
      </c>
      <c r="C4685">
        <v>1.2587336068412902</v>
      </c>
      <c r="D4685">
        <v>8.3741199663927013</v>
      </c>
      <c r="E4685">
        <v>-3.3444810685083501</v>
      </c>
      <c r="F4685">
        <v>950368.09703507775</v>
      </c>
      <c r="G4685">
        <v>48663.37826560995</v>
      </c>
    </row>
    <row r="4686" spans="1:7" x14ac:dyDescent="0.3">
      <c r="A4686">
        <v>4.9906063193851411</v>
      </c>
      <c r="B4686">
        <v>0.20037645448323066</v>
      </c>
      <c r="C4686">
        <v>1.2590023947137741</v>
      </c>
      <c r="D4686">
        <v>-5.3468546665200458</v>
      </c>
      <c r="E4686">
        <v>-1.8530466323777013</v>
      </c>
      <c r="F4686">
        <v>374280.57712608646</v>
      </c>
      <c r="G4686">
        <v>39443.740941916098</v>
      </c>
    </row>
    <row r="4687" spans="1:7" x14ac:dyDescent="0.3">
      <c r="A4687">
        <v>4.9895410885805767</v>
      </c>
      <c r="B4687">
        <v>0.20041923340177961</v>
      </c>
      <c r="C4687">
        <v>1.2592711825862577</v>
      </c>
      <c r="D4687">
        <v>0.71044169999383022</v>
      </c>
      <c r="E4687">
        <v>4.8755048802852423</v>
      </c>
      <c r="F4687">
        <v>283729.41708431015</v>
      </c>
      <c r="G4687">
        <v>37680.354496125503</v>
      </c>
    </row>
    <row r="4688" spans="1:7" x14ac:dyDescent="0.3">
      <c r="A4688">
        <v>4.9884763124199747</v>
      </c>
      <c r="B4688">
        <v>0.20046201232032854</v>
      </c>
      <c r="C4688">
        <v>1.2595399704587416</v>
      </c>
      <c r="D4688">
        <v>7.4516199823839964</v>
      </c>
      <c r="E4688">
        <v>-5.0939699262039495</v>
      </c>
      <c r="F4688">
        <v>952281.78662028525</v>
      </c>
      <c r="G4688">
        <v>50904.46503283194</v>
      </c>
    </row>
    <row r="4689" spans="1:7" x14ac:dyDescent="0.3">
      <c r="A4689">
        <v>4.9874119906123324</v>
      </c>
      <c r="B4689">
        <v>0.20050479123887749</v>
      </c>
      <c r="C4689">
        <v>1.2598087583312252</v>
      </c>
      <c r="D4689">
        <v>0.19339022987387294</v>
      </c>
      <c r="E4689">
        <v>-5.6264580979421428</v>
      </c>
      <c r="F4689">
        <v>370444.50378813286</v>
      </c>
      <c r="G4689">
        <v>52413.099813983798</v>
      </c>
    </row>
    <row r="4690" spans="1:7" x14ac:dyDescent="0.3">
      <c r="A4690">
        <v>4.986348122866894</v>
      </c>
      <c r="B4690">
        <v>0.20054757015742641</v>
      </c>
      <c r="C4690">
        <v>1.260077546203709</v>
      </c>
      <c r="D4690">
        <v>8.6888293444354119</v>
      </c>
      <c r="E4690">
        <v>2.2468429101677159</v>
      </c>
      <c r="F4690">
        <v>941398.95504312986</v>
      </c>
      <c r="G4690">
        <v>54218.432956711476</v>
      </c>
    </row>
    <row r="4691" spans="1:7" x14ac:dyDescent="0.3">
      <c r="A4691">
        <v>4.985284708893154</v>
      </c>
      <c r="B4691">
        <v>0.20059034907597537</v>
      </c>
      <c r="C4691">
        <v>1.2603463340761927</v>
      </c>
      <c r="D4691">
        <v>-1.2541100622799357</v>
      </c>
      <c r="E4691">
        <v>6.230311104974585</v>
      </c>
      <c r="F4691">
        <v>472073.2767808956</v>
      </c>
      <c r="G4691">
        <v>40556.760800010656</v>
      </c>
    </row>
    <row r="4692" spans="1:7" x14ac:dyDescent="0.3">
      <c r="A4692">
        <v>4.9842217484008531</v>
      </c>
      <c r="B4692">
        <v>0.20063312799452429</v>
      </c>
      <c r="C4692">
        <v>1.2606151219486763</v>
      </c>
      <c r="D4692">
        <v>-1.1871436218469071</v>
      </c>
      <c r="E4692">
        <v>3.4184999282598492</v>
      </c>
      <c r="F4692">
        <v>153059.63991847046</v>
      </c>
      <c r="G4692">
        <v>17010.1884667247</v>
      </c>
    </row>
    <row r="4693" spans="1:7" x14ac:dyDescent="0.3">
      <c r="A4693">
        <v>4.9831592410999788</v>
      </c>
      <c r="B4693">
        <v>0.20067590691307324</v>
      </c>
      <c r="C4693">
        <v>1.2608839098211602</v>
      </c>
      <c r="D4693">
        <v>0.94635948456375107</v>
      </c>
      <c r="E4693">
        <v>2.3828658443933555</v>
      </c>
      <c r="F4693">
        <v>76832.773354005869</v>
      </c>
      <c r="G4693">
        <v>17789.471772675275</v>
      </c>
    </row>
    <row r="4694" spans="1:7" x14ac:dyDescent="0.3">
      <c r="A4694">
        <v>4.9820971867007673</v>
      </c>
      <c r="B4694">
        <v>0.20071868583162217</v>
      </c>
      <c r="C4694">
        <v>1.2611526976936438</v>
      </c>
      <c r="D4694">
        <v>7.0196829704040109</v>
      </c>
      <c r="E4694">
        <v>0.99338601258631443</v>
      </c>
      <c r="F4694">
        <v>587471.19468999212</v>
      </c>
      <c r="G4694">
        <v>28277.615648395906</v>
      </c>
    </row>
    <row r="4695" spans="1:7" x14ac:dyDescent="0.3">
      <c r="A4695">
        <v>4.9810355849137009</v>
      </c>
      <c r="B4695">
        <v>0.20076146475017112</v>
      </c>
      <c r="C4695">
        <v>1.2614214855661277</v>
      </c>
      <c r="D4695">
        <v>-3.7058661106371846</v>
      </c>
      <c r="E4695">
        <v>0.88219232505389023</v>
      </c>
      <c r="F4695">
        <v>169612.83057859176</v>
      </c>
      <c r="G4695">
        <v>32466.029376016057</v>
      </c>
    </row>
    <row r="4696" spans="1:7" x14ac:dyDescent="0.3">
      <c r="A4696">
        <v>4.9799744354495097</v>
      </c>
      <c r="B4696">
        <v>0.20080424366872004</v>
      </c>
      <c r="C4696">
        <v>1.2616902734386113</v>
      </c>
      <c r="D4696">
        <v>6.0864843948332013</v>
      </c>
      <c r="E4696">
        <v>-4.8261919256635091</v>
      </c>
      <c r="F4696">
        <v>705223.77421558381</v>
      </c>
      <c r="G4696">
        <v>43060.829489093143</v>
      </c>
    </row>
    <row r="4697" spans="1:7" x14ac:dyDescent="0.3">
      <c r="A4697">
        <v>4.9789137380191697</v>
      </c>
      <c r="B4697">
        <v>0.200847022587269</v>
      </c>
      <c r="C4697">
        <v>1.2619590613110951</v>
      </c>
      <c r="D4697">
        <v>7.029080637083994</v>
      </c>
      <c r="E4697">
        <v>-0.77015376215910847</v>
      </c>
      <c r="F4697">
        <v>584412.99027692445</v>
      </c>
      <c r="G4697">
        <v>55811.901207981158</v>
      </c>
    </row>
    <row r="4698" spans="1:7" x14ac:dyDescent="0.3">
      <c r="A4698">
        <v>4.9778534923339013</v>
      </c>
      <c r="B4698">
        <v>0.20088980150581792</v>
      </c>
      <c r="C4698">
        <v>1.2622278491835788</v>
      </c>
      <c r="D4698">
        <v>7.1604613105322299</v>
      </c>
      <c r="E4698">
        <v>-5.3303982166374899</v>
      </c>
      <c r="F4698">
        <v>931362.3863165339</v>
      </c>
      <c r="G4698">
        <v>50982.649341874254</v>
      </c>
    </row>
    <row r="4699" spans="1:7" x14ac:dyDescent="0.3">
      <c r="A4699">
        <v>4.9767936981051735</v>
      </c>
      <c r="B4699">
        <v>0.20093258042436687</v>
      </c>
      <c r="C4699">
        <v>1.2624966370560624</v>
      </c>
      <c r="D4699">
        <v>-3.143699944190256</v>
      </c>
      <c r="E4699">
        <v>-4.0276404491457043E-2</v>
      </c>
      <c r="F4699">
        <v>115529.70321763442</v>
      </c>
      <c r="G4699">
        <v>31545.080503529331</v>
      </c>
    </row>
    <row r="4700" spans="1:7" x14ac:dyDescent="0.3">
      <c r="A4700">
        <v>4.9757343550446995</v>
      </c>
      <c r="B4700">
        <v>0.2009753593429158</v>
      </c>
      <c r="C4700">
        <v>1.2627654249285463</v>
      </c>
      <c r="D4700">
        <v>5.8848162671409119</v>
      </c>
      <c r="E4700">
        <v>-1.2560272021958054</v>
      </c>
      <c r="F4700">
        <v>423206.89791677886</v>
      </c>
      <c r="G4700">
        <v>21730.350548644165</v>
      </c>
    </row>
    <row r="4701" spans="1:7" x14ac:dyDescent="0.3">
      <c r="A4701">
        <v>4.9746754628644396</v>
      </c>
      <c r="B4701">
        <v>0.20101813826146475</v>
      </c>
      <c r="C4701">
        <v>1.2630342128010299</v>
      </c>
      <c r="D4701">
        <v>-3.3354189741864966</v>
      </c>
      <c r="E4701">
        <v>-0.16386016655095056</v>
      </c>
      <c r="F4701">
        <v>130343.05524563069</v>
      </c>
      <c r="G4701">
        <v>42356.597534735971</v>
      </c>
    </row>
    <row r="4702" spans="1:7" x14ac:dyDescent="0.3">
      <c r="A4702">
        <v>4.9736170212765956</v>
      </c>
      <c r="B4702">
        <v>0.20106091718001368</v>
      </c>
      <c r="C4702">
        <v>1.2633030006735138</v>
      </c>
      <c r="D4702">
        <v>2.8109173534011846</v>
      </c>
      <c r="E4702">
        <v>-10.758502350177427</v>
      </c>
      <c r="F4702">
        <v>1445181.801930937</v>
      </c>
      <c r="G4702">
        <v>60295.361361074923</v>
      </c>
    </row>
    <row r="4703" spans="1:7" x14ac:dyDescent="0.3">
      <c r="A4703">
        <v>4.9725590299936187</v>
      </c>
      <c r="B4703">
        <v>0.20110369609856263</v>
      </c>
      <c r="C4703">
        <v>1.2635717885459974</v>
      </c>
      <c r="D4703">
        <v>-0.90132362593932691</v>
      </c>
      <c r="E4703">
        <v>0.22153526811951066</v>
      </c>
      <c r="F4703">
        <v>10068.769652412864</v>
      </c>
      <c r="G4703">
        <v>30904.70633359674</v>
      </c>
    </row>
    <row r="4704" spans="1:7" x14ac:dyDescent="0.3">
      <c r="A4704">
        <v>4.971501488728201</v>
      </c>
      <c r="B4704">
        <v>0.20114647501711158</v>
      </c>
      <c r="C4704">
        <v>1.263840576418481</v>
      </c>
      <c r="D4704">
        <v>1.7507172111242963</v>
      </c>
      <c r="E4704">
        <v>2.1152777583860183</v>
      </c>
      <c r="F4704">
        <v>88120.632827876718</v>
      </c>
      <c r="G4704">
        <v>4713.4639983943234</v>
      </c>
    </row>
    <row r="4705" spans="1:7" x14ac:dyDescent="0.3">
      <c r="A4705">
        <v>4.9704443971932806</v>
      </c>
      <c r="B4705">
        <v>0.20118925393566051</v>
      </c>
      <c r="C4705">
        <v>1.2641093642909649</v>
      </c>
      <c r="D4705">
        <v>-1.6167695512740723</v>
      </c>
      <c r="E4705">
        <v>1.3101617953481097</v>
      </c>
      <c r="F4705">
        <v>50614.506616882943</v>
      </c>
      <c r="G4705">
        <v>7698.8262758902356</v>
      </c>
    </row>
    <row r="4706" spans="1:7" x14ac:dyDescent="0.3">
      <c r="A4706">
        <v>4.9693877551020407</v>
      </c>
      <c r="B4706">
        <v>0.20123203285420946</v>
      </c>
      <c r="C4706">
        <v>1.2643781521634485</v>
      </c>
      <c r="D4706">
        <v>-3.8905692173500066</v>
      </c>
      <c r="E4706">
        <v>-1.3314440122735869</v>
      </c>
      <c r="F4706">
        <v>197635.57105197065</v>
      </c>
      <c r="G4706">
        <v>24372.486601147568</v>
      </c>
    </row>
    <row r="4707" spans="1:7" x14ac:dyDescent="0.3">
      <c r="A4707">
        <v>4.9683315621679061</v>
      </c>
      <c r="B4707">
        <v>0.20127481177275838</v>
      </c>
      <c r="C4707">
        <v>1.2646469400359324</v>
      </c>
      <c r="D4707">
        <v>-8.1633588515204529</v>
      </c>
      <c r="E4707">
        <v>-0.16438276775246763</v>
      </c>
      <c r="F4707">
        <v>779209.14897326962</v>
      </c>
      <c r="G4707">
        <v>35273.384407953832</v>
      </c>
    </row>
    <row r="4708" spans="1:7" x14ac:dyDescent="0.3">
      <c r="A4708">
        <v>4.9672758181045475</v>
      </c>
      <c r="B4708">
        <v>0.20131759069130734</v>
      </c>
      <c r="C4708">
        <v>1.264915727908416</v>
      </c>
      <c r="D4708">
        <v>1.0299213784535239</v>
      </c>
      <c r="E4708">
        <v>-0.62611364812154535</v>
      </c>
      <c r="F4708">
        <v>16979.816173914311</v>
      </c>
      <c r="G4708">
        <v>21988.949625090514</v>
      </c>
    </row>
    <row r="4709" spans="1:7" x14ac:dyDescent="0.3">
      <c r="A4709">
        <v>4.9662205226258767</v>
      </c>
      <c r="B4709">
        <v>0.20136036960985626</v>
      </c>
      <c r="C4709">
        <v>1.2651845157808999</v>
      </c>
      <c r="D4709">
        <v>-4.978555389606754</v>
      </c>
      <c r="E4709">
        <v>0.45478776736568854</v>
      </c>
      <c r="F4709">
        <v>292116.38031634805</v>
      </c>
      <c r="G4709">
        <v>12145.116821204889</v>
      </c>
    </row>
    <row r="4710" spans="1:7" x14ac:dyDescent="0.3">
      <c r="A4710">
        <v>4.9651656754460491</v>
      </c>
      <c r="B4710">
        <v>0.20140314852840521</v>
      </c>
      <c r="C4710">
        <v>1.2654533036533835</v>
      </c>
      <c r="D4710">
        <v>-0.889410094887783</v>
      </c>
      <c r="E4710">
        <v>4.3171269425731761E-2</v>
      </c>
      <c r="F4710">
        <v>9267.5797131831496</v>
      </c>
      <c r="G4710">
        <v>27923.014314607728</v>
      </c>
    </row>
    <row r="4711" spans="1:7" x14ac:dyDescent="0.3">
      <c r="A4711">
        <v>4.964111276279465</v>
      </c>
      <c r="B4711">
        <v>0.20144592744695414</v>
      </c>
      <c r="C4711">
        <v>1.2657220915258671</v>
      </c>
      <c r="D4711">
        <v>-9.3821521357944953</v>
      </c>
      <c r="E4711">
        <v>2.3414587855846083</v>
      </c>
      <c r="F4711">
        <v>1092912.2464469541</v>
      </c>
      <c r="G4711">
        <v>47104.628884146121</v>
      </c>
    </row>
    <row r="4712" spans="1:7" x14ac:dyDescent="0.3">
      <c r="A4712">
        <v>4.9630573248407641</v>
      </c>
      <c r="B4712">
        <v>0.20148870636550309</v>
      </c>
      <c r="C4712">
        <v>1.265990879398351</v>
      </c>
      <c r="D4712">
        <v>-3.2161242384400164</v>
      </c>
      <c r="E4712">
        <v>-2.1042011858278298</v>
      </c>
      <c r="F4712">
        <v>172644.82423302101</v>
      </c>
      <c r="G4712">
        <v>50490.693062627768</v>
      </c>
    </row>
    <row r="4713" spans="1:7" x14ac:dyDescent="0.3">
      <c r="A4713">
        <v>4.9620038208448314</v>
      </c>
      <c r="B4713">
        <v>0.20153148528405201</v>
      </c>
      <c r="C4713">
        <v>1.2662596672708346</v>
      </c>
      <c r="D4713">
        <v>-9.2831563028328006</v>
      </c>
      <c r="E4713">
        <v>2.8132083312244669</v>
      </c>
      <c r="F4713">
        <v>1099737.1514903405</v>
      </c>
      <c r="G4713">
        <v>55024.722050447388</v>
      </c>
    </row>
    <row r="4714" spans="1:7" x14ac:dyDescent="0.3">
      <c r="A4714">
        <v>4.9609507640067916</v>
      </c>
      <c r="B4714">
        <v>0.20157426420260097</v>
      </c>
      <c r="C4714">
        <v>1.2665284551433185</v>
      </c>
      <c r="D4714">
        <v>5.6965764307920344</v>
      </c>
      <c r="E4714">
        <v>1.111432718793198</v>
      </c>
      <c r="F4714">
        <v>393725.07373839128</v>
      </c>
      <c r="G4714">
        <v>43312.174005079803</v>
      </c>
    </row>
    <row r="4715" spans="1:7" x14ac:dyDescent="0.3">
      <c r="A4715">
        <v>4.9598981540420111</v>
      </c>
      <c r="B4715">
        <v>0.20161704312114989</v>
      </c>
      <c r="C4715">
        <v>1.2667972430158021</v>
      </c>
      <c r="D4715">
        <v>-0.5334549774052777</v>
      </c>
      <c r="E4715">
        <v>-4.9518033022721566</v>
      </c>
      <c r="F4715">
        <v>289920.02367866156</v>
      </c>
      <c r="G4715">
        <v>27774.068693467023</v>
      </c>
    </row>
    <row r="4716" spans="1:7" x14ac:dyDescent="0.3">
      <c r="A4716">
        <v>4.9588459906661013</v>
      </c>
      <c r="B4716">
        <v>0.20165982203969884</v>
      </c>
      <c r="C4716">
        <v>1.2670660308882857</v>
      </c>
      <c r="D4716">
        <v>5.860286259415358</v>
      </c>
      <c r="E4716">
        <v>1.3439658746286285</v>
      </c>
      <c r="F4716">
        <v>422511.84158739378</v>
      </c>
      <c r="G4716">
        <v>32375.752035343939</v>
      </c>
    </row>
    <row r="4717" spans="1:7" x14ac:dyDescent="0.3">
      <c r="A4717">
        <v>4.9577942735949101</v>
      </c>
      <c r="B4717">
        <v>0.20170260095824777</v>
      </c>
      <c r="C4717">
        <v>1.2673348187607696</v>
      </c>
      <c r="D4717">
        <v>4.8729332485493373</v>
      </c>
      <c r="E4717">
        <v>4.2879534656063294</v>
      </c>
      <c r="F4717">
        <v>492439.08912545192</v>
      </c>
      <c r="G4717">
        <v>33206.816140692332</v>
      </c>
    </row>
    <row r="4718" spans="1:7" x14ac:dyDescent="0.3">
      <c r="A4718">
        <v>4.9567430025445294</v>
      </c>
      <c r="B4718">
        <v>0.20174537987679672</v>
      </c>
      <c r="C4718">
        <v>1.2676036066332532</v>
      </c>
      <c r="D4718">
        <v>4.6914012240297396</v>
      </c>
      <c r="E4718">
        <v>-0.62204493672639516</v>
      </c>
      <c r="F4718">
        <v>261766.61434899821</v>
      </c>
      <c r="G4718">
        <v>22482.904903214076</v>
      </c>
    </row>
    <row r="4719" spans="1:7" x14ac:dyDescent="0.3">
      <c r="A4719">
        <v>4.955692177231291</v>
      </c>
      <c r="B4719">
        <v>0.20178815879534565</v>
      </c>
      <c r="C4719">
        <v>1.2678723945057371</v>
      </c>
      <c r="D4719">
        <v>-1.2236374737562883</v>
      </c>
      <c r="E4719">
        <v>-2.875488147697471</v>
      </c>
      <c r="F4719">
        <v>114141.7441812761</v>
      </c>
      <c r="G4719">
        <v>32010.404902506394</v>
      </c>
    </row>
    <row r="4720" spans="1:7" x14ac:dyDescent="0.3">
      <c r="A4720">
        <v>4.9546417973717674</v>
      </c>
      <c r="B4720">
        <v>0.2018309377138946</v>
      </c>
      <c r="C4720">
        <v>1.2681411823782207</v>
      </c>
      <c r="D4720">
        <v>-5.8220802532836569</v>
      </c>
      <c r="E4720">
        <v>-7.8638344822439255</v>
      </c>
      <c r="F4720">
        <v>1118968.3433708302</v>
      </c>
      <c r="G4720">
        <v>47148.936386900139</v>
      </c>
    </row>
    <row r="4721" spans="1:7" x14ac:dyDescent="0.3">
      <c r="A4721">
        <v>4.9535918626827717</v>
      </c>
      <c r="B4721">
        <v>0.20187371663244352</v>
      </c>
      <c r="C4721">
        <v>1.2684099702507046</v>
      </c>
      <c r="D4721">
        <v>1.2177208904854613</v>
      </c>
      <c r="E4721">
        <v>0.21773704192171317</v>
      </c>
      <c r="F4721">
        <v>17885.60391959082</v>
      </c>
      <c r="G4721">
        <v>41325.40200460855</v>
      </c>
    </row>
    <row r="4722" spans="1:7" x14ac:dyDescent="0.3">
      <c r="A4722">
        <v>4.9525423728813562</v>
      </c>
      <c r="B4722">
        <v>0.20191649555099248</v>
      </c>
      <c r="C4722">
        <v>1.2686787581231882</v>
      </c>
      <c r="D4722">
        <v>-6.7725087235503834</v>
      </c>
      <c r="E4722">
        <v>-5.7498154167056548</v>
      </c>
      <c r="F4722">
        <v>922501.71829915815</v>
      </c>
      <c r="G4722">
        <v>39949.907166405552</v>
      </c>
    </row>
    <row r="4723" spans="1:7" x14ac:dyDescent="0.3">
      <c r="A4723">
        <v>4.9514933276848128</v>
      </c>
      <c r="B4723">
        <v>0.2019592744695414</v>
      </c>
      <c r="C4723">
        <v>1.2689475459956718</v>
      </c>
      <c r="D4723">
        <v>0.41815486153096887</v>
      </c>
      <c r="E4723">
        <v>-3.4998854699279329</v>
      </c>
      <c r="F4723">
        <v>145212.31733127538</v>
      </c>
      <c r="G4723">
        <v>31998.405622776005</v>
      </c>
    </row>
    <row r="4724" spans="1:7" x14ac:dyDescent="0.3">
      <c r="A4724">
        <v>4.950444726810673</v>
      </c>
      <c r="B4724">
        <v>0.20200205338809035</v>
      </c>
      <c r="C4724">
        <v>1.2692163338681557</v>
      </c>
      <c r="D4724">
        <v>-5.7787202661775821</v>
      </c>
      <c r="E4724">
        <v>-0.66601102868001827</v>
      </c>
      <c r="F4724">
        <v>395488.94353588193</v>
      </c>
      <c r="G4724">
        <v>19066.970325789556</v>
      </c>
    </row>
    <row r="4725" spans="1:7" x14ac:dyDescent="0.3">
      <c r="A4725">
        <v>4.9493965699767095</v>
      </c>
      <c r="B4725">
        <v>0.20204483230663928</v>
      </c>
      <c r="C4725">
        <v>1.2694851217406393</v>
      </c>
      <c r="D4725">
        <v>1.1437240133739108</v>
      </c>
      <c r="E4725">
        <v>-0.77007311182539517</v>
      </c>
      <c r="F4725">
        <v>22220.25802440161</v>
      </c>
      <c r="G4725">
        <v>39654.284060130878</v>
      </c>
    </row>
    <row r="4726" spans="1:7" x14ac:dyDescent="0.3">
      <c r="A4726">
        <v>4.9483488569009317</v>
      </c>
      <c r="B4726">
        <v>0.20208761122518823</v>
      </c>
      <c r="C4726">
        <v>1.2697539096131232</v>
      </c>
      <c r="D4726">
        <v>-11.233890964486438</v>
      </c>
      <c r="E4726">
        <v>2.5879975113072624</v>
      </c>
      <c r="F4726">
        <v>1553312.2602020348</v>
      </c>
      <c r="G4726">
        <v>66377.530682550889</v>
      </c>
    </row>
    <row r="4727" spans="1:7" x14ac:dyDescent="0.3">
      <c r="A4727">
        <v>4.9473015873015873</v>
      </c>
      <c r="B4727">
        <v>0.20213039014373715</v>
      </c>
      <c r="C4727">
        <v>1.2700226974856068</v>
      </c>
      <c r="D4727">
        <v>-0.22642079101958407</v>
      </c>
      <c r="E4727">
        <v>4.2089364231646629</v>
      </c>
      <c r="F4727">
        <v>207653.82566325637</v>
      </c>
      <c r="G4727">
        <v>41891.761118773451</v>
      </c>
    </row>
    <row r="4728" spans="1:7" x14ac:dyDescent="0.3">
      <c r="A4728">
        <v>4.9462547608971645</v>
      </c>
      <c r="B4728">
        <v>0.20217316906228611</v>
      </c>
      <c r="C4728">
        <v>1.2702914853580904</v>
      </c>
      <c r="D4728">
        <v>0.37879717239239546</v>
      </c>
      <c r="E4728">
        <v>-3.4037638777351078</v>
      </c>
      <c r="F4728">
        <v>137089.67209828747</v>
      </c>
      <c r="G4728">
        <v>11443.533361550606</v>
      </c>
    </row>
    <row r="4729" spans="1:7" x14ac:dyDescent="0.3">
      <c r="A4729">
        <v>4.9452083774063889</v>
      </c>
      <c r="B4729">
        <v>0.20221594798083503</v>
      </c>
      <c r="C4729">
        <v>1.2705602732305743</v>
      </c>
      <c r="D4729">
        <v>-2.0017384302062404</v>
      </c>
      <c r="E4729">
        <v>1.995637035379296</v>
      </c>
      <c r="F4729">
        <v>93381.55557628219</v>
      </c>
      <c r="G4729">
        <v>9339.275064918671</v>
      </c>
    </row>
    <row r="4730" spans="1:7" x14ac:dyDescent="0.3">
      <c r="A4730">
        <v>4.9441624365482237</v>
      </c>
      <c r="B4730">
        <v>0.20225872689938398</v>
      </c>
      <c r="C4730">
        <v>1.2708290611030579</v>
      </c>
      <c r="D4730">
        <v>1.907776907241048</v>
      </c>
      <c r="E4730">
        <v>2.9693072597769032</v>
      </c>
      <c r="F4730">
        <v>145590.38368999347</v>
      </c>
      <c r="G4730">
        <v>9222.917397394971</v>
      </c>
    </row>
    <row r="4731" spans="1:7" x14ac:dyDescent="0.3">
      <c r="A4731">
        <v>4.9431169380418689</v>
      </c>
      <c r="B4731">
        <v>0.20230150581793294</v>
      </c>
      <c r="C4731">
        <v>1.2710978489755418</v>
      </c>
      <c r="D4731">
        <v>-2.59210251889722</v>
      </c>
      <c r="E4731">
        <v>-0.20692383979533691</v>
      </c>
      <c r="F4731">
        <v>79032.069688875446</v>
      </c>
      <c r="G4731">
        <v>15231.084272719103</v>
      </c>
    </row>
    <row r="4732" spans="1:7" x14ac:dyDescent="0.3">
      <c r="A4732">
        <v>4.9420718816067657</v>
      </c>
      <c r="B4732">
        <v>0.20234428473648186</v>
      </c>
      <c r="C4732">
        <v>1.2713666368480254</v>
      </c>
      <c r="D4732">
        <v>-0.74694987501844401</v>
      </c>
      <c r="E4732">
        <v>6.2421897970262128</v>
      </c>
      <c r="F4732">
        <v>461943.27625035768</v>
      </c>
      <c r="G4732">
        <v>20528.00279398173</v>
      </c>
    </row>
    <row r="4733" spans="1:7" x14ac:dyDescent="0.3">
      <c r="A4733">
        <v>4.9410272669625872</v>
      </c>
      <c r="B4733">
        <v>0.20238706365503081</v>
      </c>
      <c r="C4733">
        <v>1.2716354247205093</v>
      </c>
      <c r="D4733">
        <v>-1.0433458613179165</v>
      </c>
      <c r="E4733">
        <v>1.1775960560798291</v>
      </c>
      <c r="F4733">
        <v>28931.342137509229</v>
      </c>
      <c r="G4733">
        <v>14982.754320414133</v>
      </c>
    </row>
    <row r="4734" spans="1:7" x14ac:dyDescent="0.3">
      <c r="A4734">
        <v>4.9399830938292473</v>
      </c>
      <c r="B4734">
        <v>0.20242984257357974</v>
      </c>
      <c r="C4734">
        <v>1.2719042125929929</v>
      </c>
      <c r="D4734">
        <v>1.8459398952864501</v>
      </c>
      <c r="E4734">
        <v>4.0686551504816926</v>
      </c>
      <c r="F4734">
        <v>233309.41393148425</v>
      </c>
      <c r="G4734">
        <v>32122.279750227735</v>
      </c>
    </row>
    <row r="4735" spans="1:7" x14ac:dyDescent="0.3">
      <c r="A4735">
        <v>4.938939361926896</v>
      </c>
      <c r="B4735">
        <v>0.20247262149212869</v>
      </c>
      <c r="C4735">
        <v>1.2721730004654765</v>
      </c>
      <c r="D4735">
        <v>8.4959530723548387</v>
      </c>
      <c r="E4735">
        <v>-4.8544668510424911</v>
      </c>
      <c r="F4735">
        <v>1119091.7192774683</v>
      </c>
      <c r="G4735">
        <v>55173.723952045519</v>
      </c>
    </row>
    <row r="4736" spans="1:7" x14ac:dyDescent="0.3">
      <c r="A4736">
        <v>4.9378960709759188</v>
      </c>
      <c r="B4736">
        <v>0.20251540041067762</v>
      </c>
      <c r="C4736">
        <v>1.2724417883379604</v>
      </c>
      <c r="D4736">
        <v>-5.0535671492695569</v>
      </c>
      <c r="E4736">
        <v>0.53509088519218784</v>
      </c>
      <c r="F4736">
        <v>301841.00093657756</v>
      </c>
      <c r="G4736">
        <v>46250.795956560862</v>
      </c>
    </row>
    <row r="4737" spans="1:7" x14ac:dyDescent="0.3">
      <c r="A4737">
        <v>4.9368532206969373</v>
      </c>
      <c r="B4737">
        <v>0.20255817932922657</v>
      </c>
      <c r="C4737">
        <v>1.272710576210444</v>
      </c>
      <c r="D4737">
        <v>-4.298552676318347</v>
      </c>
      <c r="E4737">
        <v>-5.7473559339658751</v>
      </c>
      <c r="F4737">
        <v>602044.85164637037</v>
      </c>
      <c r="G4737">
        <v>35365.646332206641</v>
      </c>
    </row>
    <row r="4738" spans="1:7" x14ac:dyDescent="0.3">
      <c r="A4738">
        <v>4.9358108108108105</v>
      </c>
      <c r="B4738">
        <v>0.20260095824777549</v>
      </c>
      <c r="C4738">
        <v>1.2729793640829279</v>
      </c>
      <c r="D4738">
        <v>2.0988137622233136</v>
      </c>
      <c r="E4738">
        <v>-4.3410271025056488</v>
      </c>
      <c r="F4738">
        <v>271740.57107812457</v>
      </c>
      <c r="G4738">
        <v>27581.475731588878</v>
      </c>
    </row>
    <row r="4739" spans="1:7" x14ac:dyDescent="0.3">
      <c r="A4739">
        <v>4.9347688410386317</v>
      </c>
      <c r="B4739">
        <v>0.20264373716632444</v>
      </c>
      <c r="C4739">
        <v>1.2732481519554115</v>
      </c>
      <c r="D4739">
        <v>-3.4676540628810102</v>
      </c>
      <c r="E4739">
        <v>-2.9297965527865859</v>
      </c>
      <c r="F4739">
        <v>240870.19073377701</v>
      </c>
      <c r="G4739">
        <v>21295.798449083301</v>
      </c>
    </row>
    <row r="4740" spans="1:7" x14ac:dyDescent="0.3">
      <c r="A4740">
        <v>4.9337273111017304</v>
      </c>
      <c r="B4740">
        <v>0.20268651608487337</v>
      </c>
      <c r="C4740">
        <v>1.2735169398278952</v>
      </c>
      <c r="D4740">
        <v>-4.929212761539902</v>
      </c>
      <c r="E4740">
        <v>-1.6797317299963015</v>
      </c>
      <c r="F4740">
        <v>316962.63081382564</v>
      </c>
      <c r="G4740">
        <v>23764.031556955877</v>
      </c>
    </row>
    <row r="4741" spans="1:7" x14ac:dyDescent="0.3">
      <c r="A4741">
        <v>4.9326862207216715</v>
      </c>
      <c r="B4741">
        <v>0.20272929500342232</v>
      </c>
      <c r="C4741">
        <v>1.273785727700379</v>
      </c>
      <c r="D4741">
        <v>3.8171609912559048</v>
      </c>
      <c r="E4741">
        <v>3.5753896152748705</v>
      </c>
      <c r="F4741">
        <v>319715.05898270925</v>
      </c>
      <c r="G4741">
        <v>22434.74010837372</v>
      </c>
    </row>
    <row r="4742" spans="1:7" x14ac:dyDescent="0.3">
      <c r="A4742">
        <v>4.9316455696202528</v>
      </c>
      <c r="B4742">
        <v>0.20277207392197125</v>
      </c>
      <c r="C4742">
        <v>1.2740545155728626</v>
      </c>
      <c r="D4742">
        <v>-3.021834267179254</v>
      </c>
      <c r="E4742">
        <v>-2.3504466969783144</v>
      </c>
      <c r="F4742">
        <v>171300.28657536642</v>
      </c>
      <c r="G4742">
        <v>16050.508914316611</v>
      </c>
    </row>
    <row r="4743" spans="1:7" x14ac:dyDescent="0.3">
      <c r="A4743">
        <v>4.9306053575195108</v>
      </c>
      <c r="B4743">
        <v>0.2028148528405202</v>
      </c>
      <c r="C4743">
        <v>1.2743233034453465</v>
      </c>
      <c r="D4743">
        <v>-1.622520753869598</v>
      </c>
      <c r="E4743">
        <v>3.1189818427774023</v>
      </c>
      <c r="F4743">
        <v>144470.94213207072</v>
      </c>
      <c r="G4743">
        <v>21695.870545888083</v>
      </c>
    </row>
    <row r="4744" spans="1:7" x14ac:dyDescent="0.3">
      <c r="A4744">
        <v>4.9295655841417121</v>
      </c>
      <c r="B4744">
        <v>0.20285763175906912</v>
      </c>
      <c r="C4744">
        <v>1.2745920913178301</v>
      </c>
      <c r="D4744">
        <v>1.41195465514549</v>
      </c>
      <c r="E4744">
        <v>7.2065560113648015</v>
      </c>
      <c r="F4744">
        <v>630311.22948364704</v>
      </c>
      <c r="G4744">
        <v>29295.751239759207</v>
      </c>
    </row>
    <row r="4745" spans="1:7" x14ac:dyDescent="0.3">
      <c r="A4745">
        <v>4.9285262492093613</v>
      </c>
      <c r="B4745">
        <v>0.20290041067761808</v>
      </c>
      <c r="C4745">
        <v>1.274860879190314</v>
      </c>
      <c r="D4745">
        <v>-0.60321635532815321</v>
      </c>
      <c r="E4745">
        <v>-2.325695613544347</v>
      </c>
      <c r="F4745">
        <v>67471.668920180775</v>
      </c>
      <c r="G4745">
        <v>32667.772288506869</v>
      </c>
    </row>
    <row r="4746" spans="1:7" x14ac:dyDescent="0.3">
      <c r="A4746">
        <v>4.9274873524451941</v>
      </c>
      <c r="B4746">
        <v>0.202943189596167</v>
      </c>
      <c r="C4746">
        <v>1.2751296670627976</v>
      </c>
      <c r="D4746">
        <v>-8.507983334161521</v>
      </c>
      <c r="E4746">
        <v>-1.6223162982244015</v>
      </c>
      <c r="F4746">
        <v>876806.76756747009</v>
      </c>
      <c r="G4746">
        <v>42165.098821640066</v>
      </c>
    </row>
    <row r="4747" spans="1:7" x14ac:dyDescent="0.3">
      <c r="A4747">
        <v>4.9264488935721813</v>
      </c>
      <c r="B4747">
        <v>0.20298596851471595</v>
      </c>
      <c r="C4747">
        <v>1.2753984549352813</v>
      </c>
      <c r="D4747">
        <v>4.3944285975766642</v>
      </c>
      <c r="E4747">
        <v>-2.4932631943401953</v>
      </c>
      <c r="F4747">
        <v>298363.83108011226</v>
      </c>
      <c r="G4747">
        <v>53164.187301501152</v>
      </c>
    </row>
    <row r="4748" spans="1:7" x14ac:dyDescent="0.3">
      <c r="A4748">
        <v>4.9254108723135275</v>
      </c>
      <c r="B4748">
        <v>0.20302874743326488</v>
      </c>
      <c r="C4748">
        <v>1.2756672428077651</v>
      </c>
      <c r="D4748">
        <v>-3.4481960585502787</v>
      </c>
      <c r="E4748">
        <v>-9.5223813197430172</v>
      </c>
      <c r="F4748">
        <v>1198789.0944397901</v>
      </c>
      <c r="G4748">
        <v>79227.435978365247</v>
      </c>
    </row>
    <row r="4749" spans="1:7" x14ac:dyDescent="0.3">
      <c r="A4749">
        <v>4.924373288392669</v>
      </c>
      <c r="B4749">
        <v>0.20307152635181383</v>
      </c>
      <c r="C4749">
        <v>1.2759360306802487</v>
      </c>
      <c r="D4749">
        <v>-8.2904513549776322</v>
      </c>
      <c r="E4749">
        <v>-6.4292636829702641</v>
      </c>
      <c r="F4749">
        <v>1286463.2733585138</v>
      </c>
      <c r="G4749">
        <v>77220.78821256067</v>
      </c>
    </row>
    <row r="4750" spans="1:7" x14ac:dyDescent="0.3">
      <c r="A4750">
        <v>4.9233361415332775</v>
      </c>
      <c r="B4750">
        <v>0.20311430527036275</v>
      </c>
      <c r="C4750">
        <v>1.2762048185527326</v>
      </c>
      <c r="D4750">
        <v>-2.2189623324432781</v>
      </c>
      <c r="E4750">
        <v>2.1148417823358003</v>
      </c>
      <c r="F4750">
        <v>109824.53409108454</v>
      </c>
      <c r="G4750">
        <v>38048.43026836442</v>
      </c>
    </row>
    <row r="4751" spans="1:7" x14ac:dyDescent="0.3">
      <c r="A4751">
        <v>4.9222994314592547</v>
      </c>
      <c r="B4751">
        <v>0.20315708418891171</v>
      </c>
      <c r="C4751">
        <v>1.2764736064252162</v>
      </c>
      <c r="D4751">
        <v>-3.7507248437505076</v>
      </c>
      <c r="E4751">
        <v>4.5501268936917088</v>
      </c>
      <c r="F4751">
        <v>406410.36264679214</v>
      </c>
      <c r="G4751">
        <v>22043.714762315351</v>
      </c>
    </row>
    <row r="4752" spans="1:7" x14ac:dyDescent="0.3">
      <c r="A4752">
        <v>4.921263157894737</v>
      </c>
      <c r="B4752">
        <v>0.20319986310746063</v>
      </c>
      <c r="C4752">
        <v>1.2767423942977001</v>
      </c>
      <c r="D4752">
        <v>-0.15774791369739738</v>
      </c>
      <c r="E4752">
        <v>3.9795620205965805</v>
      </c>
      <c r="F4752">
        <v>185392.69829723166</v>
      </c>
      <c r="G4752">
        <v>15556.181946539329</v>
      </c>
    </row>
    <row r="4753" spans="1:7" x14ac:dyDescent="0.3">
      <c r="A4753">
        <v>4.9202273205640914</v>
      </c>
      <c r="B4753">
        <v>0.20324264202600958</v>
      </c>
      <c r="C4753">
        <v>1.2770111821701837</v>
      </c>
      <c r="D4753">
        <v>-6.738467510013002E-2</v>
      </c>
      <c r="E4753">
        <v>-0.63346660000154442</v>
      </c>
      <c r="F4753">
        <v>4743.2314972105705</v>
      </c>
      <c r="G4753">
        <v>5365.1293120583559</v>
      </c>
    </row>
    <row r="4754" spans="1:7" x14ac:dyDescent="0.3">
      <c r="A4754">
        <v>4.9191919191919196</v>
      </c>
      <c r="B4754">
        <v>0.20328542094455851</v>
      </c>
      <c r="C4754">
        <v>1.2772799700426674</v>
      </c>
      <c r="D4754">
        <v>1.9639581168923406</v>
      </c>
      <c r="E4754">
        <v>1.5945958966905174</v>
      </c>
      <c r="F4754">
        <v>74801.652025495874</v>
      </c>
      <c r="G4754">
        <v>54286.455145317392</v>
      </c>
    </row>
    <row r="4755" spans="1:7" x14ac:dyDescent="0.3">
      <c r="A4755">
        <v>4.9181569535030505</v>
      </c>
      <c r="B4755">
        <v>0.20332819986310746</v>
      </c>
      <c r="C4755">
        <v>1.2775487579151512</v>
      </c>
      <c r="D4755">
        <v>6.7276626296816815</v>
      </c>
      <c r="E4755">
        <v>-13.228667821334813</v>
      </c>
      <c r="F4755">
        <v>2574388.3232351728</v>
      </c>
      <c r="G4755">
        <v>104236.95002800654</v>
      </c>
    </row>
    <row r="4756" spans="1:7" x14ac:dyDescent="0.3">
      <c r="A4756">
        <v>4.9171224232225494</v>
      </c>
      <c r="B4756">
        <v>0.20337097878165639</v>
      </c>
      <c r="C4756">
        <v>1.2778175457876348</v>
      </c>
      <c r="D4756">
        <v>-1.1299687400347411</v>
      </c>
      <c r="E4756">
        <v>-0.29522539076359744</v>
      </c>
      <c r="F4756">
        <v>15942.28455362678</v>
      </c>
      <c r="G4756">
        <v>65192.86421254155</v>
      </c>
    </row>
    <row r="4757" spans="1:7" x14ac:dyDescent="0.3">
      <c r="A4757">
        <v>4.9160883280757099</v>
      </c>
      <c r="B4757">
        <v>0.20341375770020534</v>
      </c>
      <c r="C4757">
        <v>1.2780863336601187</v>
      </c>
      <c r="D4757">
        <v>2.6910000365483486</v>
      </c>
      <c r="E4757">
        <v>-7.0809792834465863</v>
      </c>
      <c r="F4757">
        <v>670677.88008313277</v>
      </c>
      <c r="G4757">
        <v>29091.192381515979</v>
      </c>
    </row>
    <row r="4758" spans="1:7" x14ac:dyDescent="0.3">
      <c r="A4758">
        <v>4.9150546677880573</v>
      </c>
      <c r="B4758">
        <v>0.20345653661875429</v>
      </c>
      <c r="C4758">
        <v>1.2783551215326023</v>
      </c>
      <c r="D4758">
        <v>2.8347563363152575</v>
      </c>
      <c r="E4758">
        <v>-0.97284471637917747</v>
      </c>
      <c r="F4758">
        <v>104984.77559911509</v>
      </c>
      <c r="G4758">
        <v>21965.122542361791</v>
      </c>
    </row>
    <row r="4759" spans="1:7" x14ac:dyDescent="0.3">
      <c r="A4759">
        <v>4.9140214420853479</v>
      </c>
      <c r="B4759">
        <v>0.20349931553730322</v>
      </c>
      <c r="C4759">
        <v>1.278623909405086</v>
      </c>
      <c r="D4759">
        <v>-2.9700057137184817</v>
      </c>
      <c r="E4759">
        <v>3.2087557567281557</v>
      </c>
      <c r="F4759">
        <v>223440.05054717086</v>
      </c>
      <c r="G4759">
        <v>15594.844875746112</v>
      </c>
    </row>
    <row r="4760" spans="1:7" x14ac:dyDescent="0.3">
      <c r="A4760">
        <v>4.9129886506935687</v>
      </c>
      <c r="B4760">
        <v>0.20354209445585217</v>
      </c>
      <c r="C4760">
        <v>1.2788926972775698</v>
      </c>
      <c r="D4760">
        <v>2.6741708389848164</v>
      </c>
      <c r="E4760">
        <v>-3.5636677619543131</v>
      </c>
      <c r="F4760">
        <v>232017.52483480584</v>
      </c>
      <c r="G4760">
        <v>14739.733569998563</v>
      </c>
    </row>
    <row r="4761" spans="1:7" x14ac:dyDescent="0.3">
      <c r="A4761">
        <v>4.9119562933389371</v>
      </c>
      <c r="B4761">
        <v>0.20358487337440109</v>
      </c>
      <c r="C4761">
        <v>1.2791614851500535</v>
      </c>
      <c r="D4761">
        <v>0.98307363031316353</v>
      </c>
      <c r="E4761">
        <v>-1.8985440843704262</v>
      </c>
      <c r="F4761">
        <v>53424.718973271025</v>
      </c>
      <c r="G4761">
        <v>18589.2453470943</v>
      </c>
    </row>
    <row r="4762" spans="1:7" x14ac:dyDescent="0.3">
      <c r="A4762">
        <v>4.9109243697478995</v>
      </c>
      <c r="B4762">
        <v>0.20362765229295005</v>
      </c>
      <c r="C4762">
        <v>1.2794302730225373</v>
      </c>
      <c r="D4762">
        <v>-6.2693740983801316</v>
      </c>
      <c r="E4762">
        <v>-3.4128057873012305</v>
      </c>
      <c r="F4762">
        <v>595530.42311000731</v>
      </c>
      <c r="G4762">
        <v>39360.061819492519</v>
      </c>
    </row>
    <row r="4763" spans="1:7" x14ac:dyDescent="0.3">
      <c r="A4763">
        <v>4.9098928796471331</v>
      </c>
      <c r="B4763">
        <v>0.20367043121149897</v>
      </c>
      <c r="C4763">
        <v>1.2796990608950209</v>
      </c>
      <c r="D4763">
        <v>-7.0002379056482349</v>
      </c>
      <c r="E4763">
        <v>-3.7139322077128805</v>
      </c>
      <c r="F4763">
        <v>733966.93171803909</v>
      </c>
      <c r="G4763">
        <v>41513.097044270406</v>
      </c>
    </row>
    <row r="4764" spans="1:7" x14ac:dyDescent="0.3">
      <c r="A4764">
        <v>4.9088618227635443</v>
      </c>
      <c r="B4764">
        <v>0.20371321013004792</v>
      </c>
      <c r="C4764">
        <v>1.2799678487675048</v>
      </c>
      <c r="D4764">
        <v>1.2458051842214848</v>
      </c>
      <c r="E4764">
        <v>-0.65871140357979774</v>
      </c>
      <c r="F4764">
        <v>23211.56468655571</v>
      </c>
      <c r="G4764">
        <v>23066.377104290208</v>
      </c>
    </row>
    <row r="4765" spans="1:7" x14ac:dyDescent="0.3">
      <c r="A4765">
        <v>4.9078311988242707</v>
      </c>
      <c r="B4765">
        <v>0.20375598904859685</v>
      </c>
      <c r="C4765">
        <v>1.2802366366399884</v>
      </c>
      <c r="D4765">
        <v>2.3730041068694852</v>
      </c>
      <c r="E4765">
        <v>-5.1768489096604631</v>
      </c>
      <c r="F4765">
        <v>379052.5126011683</v>
      </c>
      <c r="G4765">
        <v>24120.97711364512</v>
      </c>
    </row>
    <row r="4766" spans="1:7" x14ac:dyDescent="0.3">
      <c r="A4766">
        <v>4.906801007556675</v>
      </c>
      <c r="B4766">
        <v>0.2037987679671458</v>
      </c>
      <c r="C4766">
        <v>1.2805054245124721</v>
      </c>
      <c r="D4766">
        <v>-0.39489416594026056</v>
      </c>
      <c r="E4766">
        <v>6.0606203484303505</v>
      </c>
      <c r="F4766">
        <v>431135.96207326843</v>
      </c>
      <c r="G4766">
        <v>36625.865521032181</v>
      </c>
    </row>
    <row r="4767" spans="1:7" x14ac:dyDescent="0.3">
      <c r="A4767">
        <v>4.9057712486883522</v>
      </c>
      <c r="B4767">
        <v>0.20384154688569472</v>
      </c>
      <c r="C4767">
        <v>1.2807742123849559</v>
      </c>
      <c r="D4767">
        <v>4.4020308051169996</v>
      </c>
      <c r="E4767">
        <v>5.6507084853404317</v>
      </c>
      <c r="F4767">
        <v>599692.36408817337</v>
      </c>
      <c r="G4767">
        <v>32726.681926722431</v>
      </c>
    </row>
    <row r="4768" spans="1:7" x14ac:dyDescent="0.3">
      <c r="A4768">
        <v>4.9047419219471253</v>
      </c>
      <c r="B4768">
        <v>0.20388432580424368</v>
      </c>
      <c r="C4768">
        <v>1.2810430002574396</v>
      </c>
      <c r="D4768">
        <v>0.24349835238089559</v>
      </c>
      <c r="E4768">
        <v>-1.086944473216908</v>
      </c>
      <c r="F4768">
        <v>14501.766028161584</v>
      </c>
      <c r="G4768">
        <v>18381.298041744089</v>
      </c>
    </row>
    <row r="4769" spans="1:7" x14ac:dyDescent="0.3">
      <c r="A4769">
        <v>4.9037130270610447</v>
      </c>
      <c r="B4769">
        <v>0.2039271047227926</v>
      </c>
      <c r="C4769">
        <v>1.2813117881299234</v>
      </c>
      <c r="D4769">
        <v>-4.0602617452612533</v>
      </c>
      <c r="E4769">
        <v>-2.962285165139833</v>
      </c>
      <c r="F4769">
        <v>295248.91811770631</v>
      </c>
      <c r="G4769">
        <v>23113.181110524441</v>
      </c>
    </row>
    <row r="4770" spans="1:7" x14ac:dyDescent="0.3">
      <c r="A4770">
        <v>4.9026845637583891</v>
      </c>
      <c r="B4770">
        <v>0.20396988364134155</v>
      </c>
      <c r="C4770">
        <v>1.281580576002407</v>
      </c>
      <c r="D4770">
        <v>-5.7850311207198155</v>
      </c>
      <c r="E4770">
        <v>3.7645241332760668</v>
      </c>
      <c r="F4770">
        <v>556795.5973830492</v>
      </c>
      <c r="G4770">
        <v>28206.227567877999</v>
      </c>
    </row>
    <row r="4771" spans="1:7" x14ac:dyDescent="0.3">
      <c r="A4771">
        <v>4.9016565317676664</v>
      </c>
      <c r="B4771">
        <v>0.20401266255989048</v>
      </c>
      <c r="C4771">
        <v>1.2818493638748907</v>
      </c>
      <c r="D4771">
        <v>-0.62486269399231265</v>
      </c>
      <c r="E4771">
        <v>-0.61327328229421751</v>
      </c>
      <c r="F4771">
        <v>8959.5241198338354</v>
      </c>
      <c r="G4771">
        <v>11557.725236294644</v>
      </c>
    </row>
    <row r="4772" spans="1:7" x14ac:dyDescent="0.3">
      <c r="A4772">
        <v>4.9006289308176099</v>
      </c>
      <c r="B4772">
        <v>0.20405544147843943</v>
      </c>
      <c r="C4772">
        <v>1.2821181517473745</v>
      </c>
      <c r="D4772">
        <v>0.57707159081938453</v>
      </c>
      <c r="E4772">
        <v>0.44818342601859085</v>
      </c>
      <c r="F4772">
        <v>6239.9894901248872</v>
      </c>
      <c r="G4772">
        <v>4214.4083969866388</v>
      </c>
    </row>
    <row r="4773" spans="1:7" x14ac:dyDescent="0.3">
      <c r="A4773">
        <v>4.8996017606371831</v>
      </c>
      <c r="B4773">
        <v>0.20409822039698836</v>
      </c>
      <c r="C4773">
        <v>1.2823869396198582</v>
      </c>
      <c r="D4773">
        <v>0.81879797771510499</v>
      </c>
      <c r="E4773">
        <v>-3.9521844879573482</v>
      </c>
      <c r="F4773">
        <v>190399.76824712215</v>
      </c>
      <c r="G4773">
        <v>11428.662853625678</v>
      </c>
    </row>
    <row r="4774" spans="1:7" x14ac:dyDescent="0.3">
      <c r="A4774">
        <v>4.8985750209555743</v>
      </c>
      <c r="B4774">
        <v>0.20414099931553731</v>
      </c>
      <c r="C4774">
        <v>1.282655727492342</v>
      </c>
      <c r="D4774">
        <v>4.004416314851686</v>
      </c>
      <c r="E4774">
        <v>-2.3682121873191943E-2</v>
      </c>
      <c r="F4774">
        <v>187427.72619651066</v>
      </c>
      <c r="G4774">
        <v>27144.188396253307</v>
      </c>
    </row>
    <row r="4775" spans="1:7" x14ac:dyDescent="0.3">
      <c r="A4775">
        <v>4.8975487115021998</v>
      </c>
      <c r="B4775">
        <v>0.20418377823408623</v>
      </c>
      <c r="C4775">
        <v>1.2829245153648257</v>
      </c>
      <c r="D4775">
        <v>3.3574251757297264</v>
      </c>
      <c r="E4775">
        <v>7.5565958269808027</v>
      </c>
      <c r="F4775">
        <v>799160.50501308369</v>
      </c>
      <c r="G4775">
        <v>40577.739417536497</v>
      </c>
    </row>
    <row r="4776" spans="1:7" x14ac:dyDescent="0.3">
      <c r="A4776">
        <v>4.8965228320067027</v>
      </c>
      <c r="B4776">
        <v>0.20422655715263519</v>
      </c>
      <c r="C4776">
        <v>1.2831933032373095</v>
      </c>
      <c r="D4776">
        <v>4.1403338787862474</v>
      </c>
      <c r="E4776">
        <v>-2.1404915025554074</v>
      </c>
      <c r="F4776">
        <v>253910.91263193978</v>
      </c>
      <c r="G4776">
        <v>34003.91338828906</v>
      </c>
    </row>
    <row r="4777" spans="1:7" x14ac:dyDescent="0.3">
      <c r="A4777">
        <v>4.8954973821989531</v>
      </c>
      <c r="B4777">
        <v>0.20426933607118411</v>
      </c>
      <c r="C4777">
        <v>1.2834620911097931</v>
      </c>
      <c r="D4777">
        <v>2.9020074943851193</v>
      </c>
      <c r="E4777">
        <v>5.0983530449584222</v>
      </c>
      <c r="F4777">
        <v>402240.7816262772</v>
      </c>
      <c r="G4777">
        <v>21585.648868688761</v>
      </c>
    </row>
    <row r="4778" spans="1:7" x14ac:dyDescent="0.3">
      <c r="A4778">
        <v>4.8944723618090453</v>
      </c>
      <c r="B4778">
        <v>0.20431211498973306</v>
      </c>
      <c r="C4778">
        <v>1.2837308789822768</v>
      </c>
      <c r="D4778">
        <v>0.67252917000477008</v>
      </c>
      <c r="E4778">
        <v>1.3510379889836177</v>
      </c>
      <c r="F4778">
        <v>26620.578656968966</v>
      </c>
      <c r="G4778">
        <v>11167.484643733793</v>
      </c>
    </row>
    <row r="4779" spans="1:7" x14ac:dyDescent="0.3">
      <c r="A4779">
        <v>4.8934477705673016</v>
      </c>
      <c r="B4779">
        <v>0.20435489390828199</v>
      </c>
      <c r="C4779">
        <v>1.2839996668547606</v>
      </c>
      <c r="D4779">
        <v>2.8346763241254691</v>
      </c>
      <c r="E4779">
        <v>1.0106985795538426</v>
      </c>
      <c r="F4779">
        <v>105857.06451307952</v>
      </c>
      <c r="G4779">
        <v>25728.718408713856</v>
      </c>
    </row>
    <row r="4780" spans="1:7" x14ac:dyDescent="0.3">
      <c r="A4780">
        <v>4.8924236082042691</v>
      </c>
      <c r="B4780">
        <v>0.20439767282683094</v>
      </c>
      <c r="C4780">
        <v>1.2842684547272443</v>
      </c>
      <c r="D4780">
        <v>6.9701115042998767</v>
      </c>
      <c r="E4780">
        <v>-6.4556349995860458</v>
      </c>
      <c r="F4780">
        <v>1054931.7361424067</v>
      </c>
      <c r="G4780">
        <v>45133.239200387397</v>
      </c>
    </row>
    <row r="4781" spans="1:7" x14ac:dyDescent="0.3">
      <c r="A4781">
        <v>4.8913998744507223</v>
      </c>
      <c r="B4781">
        <v>0.20444045174537986</v>
      </c>
      <c r="C4781">
        <v>1.2845372425997281</v>
      </c>
      <c r="D4781">
        <v>0.25749790893795033</v>
      </c>
      <c r="E4781">
        <v>-2.1122773427405939</v>
      </c>
      <c r="F4781">
        <v>52923.50647647422</v>
      </c>
      <c r="G4781">
        <v>25138.749328173359</v>
      </c>
    </row>
    <row r="4782" spans="1:7" x14ac:dyDescent="0.3">
      <c r="A4782">
        <v>4.8903765690376568</v>
      </c>
      <c r="B4782">
        <v>0.20448323066392882</v>
      </c>
      <c r="C4782">
        <v>1.2848060304722118</v>
      </c>
      <c r="D4782">
        <v>-2.6251109898977534</v>
      </c>
      <c r="E4782">
        <v>-1.3809157650202968</v>
      </c>
      <c r="F4782">
        <v>102832.61426184121</v>
      </c>
      <c r="G4782">
        <v>15854.066936274441</v>
      </c>
    </row>
    <row r="4783" spans="1:7" x14ac:dyDescent="0.3">
      <c r="A4783">
        <v>4.8893536916962974</v>
      </c>
      <c r="B4783">
        <v>0.20452600958247774</v>
      </c>
      <c r="C4783">
        <v>1.2850748183446954</v>
      </c>
      <c r="D4783">
        <v>-5.5129701094271448</v>
      </c>
      <c r="E4783">
        <v>3.9578987430612464</v>
      </c>
      <c r="F4783">
        <v>538323.58846417326</v>
      </c>
      <c r="G4783">
        <v>26750.875278798903</v>
      </c>
    </row>
    <row r="4784" spans="1:7" x14ac:dyDescent="0.3">
      <c r="A4784">
        <v>4.8883312421580927</v>
      </c>
      <c r="B4784">
        <v>0.20456878850102669</v>
      </c>
      <c r="C4784">
        <v>1.2853436062171792</v>
      </c>
      <c r="D4784">
        <v>-2.452696988580966</v>
      </c>
      <c r="E4784">
        <v>2.8487736483564805</v>
      </c>
      <c r="F4784">
        <v>165165.8608573555</v>
      </c>
      <c r="G4784">
        <v>47430.284199521528</v>
      </c>
    </row>
    <row r="4785" spans="1:7" x14ac:dyDescent="0.3">
      <c r="A4785">
        <v>4.887309220154715</v>
      </c>
      <c r="B4785">
        <v>0.20461156741957565</v>
      </c>
      <c r="C4785">
        <v>1.2856123940896629</v>
      </c>
      <c r="D4785">
        <v>1.6051402750060155</v>
      </c>
      <c r="E4785">
        <v>11.273074916617384</v>
      </c>
      <c r="F4785">
        <v>1515450.8082034015</v>
      </c>
      <c r="G4785">
        <v>78421.659417715069</v>
      </c>
    </row>
    <row r="4786" spans="1:7" x14ac:dyDescent="0.3">
      <c r="A4786">
        <v>4.8862876254180598</v>
      </c>
      <c r="B4786">
        <v>0.20465434633812457</v>
      </c>
      <c r="C4786">
        <v>1.2858811819621467</v>
      </c>
      <c r="D4786">
        <v>-7.8034686833597293</v>
      </c>
      <c r="E4786">
        <v>1.7081896261032796</v>
      </c>
      <c r="F4786">
        <v>745835.06848007301</v>
      </c>
      <c r="G4786">
        <v>73440.553535088155</v>
      </c>
    </row>
    <row r="4787" spans="1:7" x14ac:dyDescent="0.3">
      <c r="A4787">
        <v>4.8852664576802507</v>
      </c>
      <c r="B4787">
        <v>0.20469712525667352</v>
      </c>
      <c r="C4787">
        <v>1.2861499698346304</v>
      </c>
      <c r="D4787">
        <v>5.2232917117169171</v>
      </c>
      <c r="E4787">
        <v>-5.5922573218661817</v>
      </c>
      <c r="F4787">
        <v>684403.91021886596</v>
      </c>
      <c r="G4787">
        <v>43234.392611144103</v>
      </c>
    </row>
    <row r="4788" spans="1:7" x14ac:dyDescent="0.3">
      <c r="A4788">
        <v>4.8842457166736315</v>
      </c>
      <c r="B4788">
        <v>0.20473990417522245</v>
      </c>
      <c r="C4788">
        <v>1.2864187577071142</v>
      </c>
      <c r="D4788">
        <v>-2.1744633729175757</v>
      </c>
      <c r="E4788">
        <v>-0.53058812541635758</v>
      </c>
      <c r="F4788">
        <v>58554.714435589296</v>
      </c>
      <c r="G4788">
        <v>17225.029579071153</v>
      </c>
    </row>
    <row r="4789" spans="1:7" x14ac:dyDescent="0.3">
      <c r="A4789">
        <v>4.8832254021307708</v>
      </c>
      <c r="B4789">
        <v>0.2047826830937714</v>
      </c>
      <c r="C4789">
        <v>1.2866875455795979</v>
      </c>
      <c r="D4789">
        <v>1.451461674967212</v>
      </c>
      <c r="E4789">
        <v>-1.8427089224572633</v>
      </c>
      <c r="F4789">
        <v>64311.083045584506</v>
      </c>
      <c r="G4789">
        <v>5304.5020143169722</v>
      </c>
    </row>
    <row r="4790" spans="1:7" x14ac:dyDescent="0.3">
      <c r="A4790">
        <v>4.8822055137844611</v>
      </c>
      <c r="B4790">
        <v>0.20482546201232033</v>
      </c>
      <c r="C4790">
        <v>1.2869563334520815</v>
      </c>
      <c r="D4790">
        <v>2.5537600663891107</v>
      </c>
      <c r="E4790">
        <v>-0.52576938570184018</v>
      </c>
      <c r="F4790">
        <v>79456.472419329046</v>
      </c>
      <c r="G4790">
        <v>14333.66112769438</v>
      </c>
    </row>
    <row r="4791" spans="1:7" x14ac:dyDescent="0.3">
      <c r="A4791">
        <v>4.8811860513677177</v>
      </c>
      <c r="B4791">
        <v>0.20486824093086928</v>
      </c>
      <c r="C4791">
        <v>1.2872251213245653</v>
      </c>
      <c r="D4791">
        <v>4.8181216909390976</v>
      </c>
      <c r="E4791">
        <v>4.3966540491492534</v>
      </c>
      <c r="F4791">
        <v>497264.36408072157</v>
      </c>
      <c r="G4791">
        <v>27311.339925703141</v>
      </c>
    </row>
    <row r="4792" spans="1:7" x14ac:dyDescent="0.3">
      <c r="A4792">
        <v>4.8801670146137788</v>
      </c>
      <c r="B4792">
        <v>0.2049110198494182</v>
      </c>
      <c r="C4792">
        <v>1.287493909197049</v>
      </c>
      <c r="D4792">
        <v>5.0452478443126978</v>
      </c>
      <c r="E4792">
        <v>-0.33605744388413661</v>
      </c>
      <c r="F4792">
        <v>298832.47734374931</v>
      </c>
      <c r="G4792">
        <v>31586.234809811958</v>
      </c>
    </row>
    <row r="4793" spans="1:7" x14ac:dyDescent="0.3">
      <c r="A4793">
        <v>4.8791484032561048</v>
      </c>
      <c r="B4793">
        <v>0.20495379876796715</v>
      </c>
      <c r="C4793">
        <v>1.2877626970695328</v>
      </c>
      <c r="D4793">
        <v>5.6855575638009395</v>
      </c>
      <c r="E4793">
        <v>-3.1360166722541818</v>
      </c>
      <c r="F4793">
        <v>492768.01296085876</v>
      </c>
      <c r="G4793">
        <v>32735.878324875008</v>
      </c>
    </row>
    <row r="4794" spans="1:7" x14ac:dyDescent="0.3">
      <c r="A4794">
        <v>4.8781302170283807</v>
      </c>
      <c r="B4794">
        <v>0.20499657768651608</v>
      </c>
      <c r="C4794">
        <v>1.2880314849420165</v>
      </c>
      <c r="D4794">
        <v>-1.5961512448137176</v>
      </c>
      <c r="E4794">
        <v>-5.3243425367753847</v>
      </c>
      <c r="F4794">
        <v>361116.21440231981</v>
      </c>
      <c r="G4794">
        <v>26032.102012715379</v>
      </c>
    </row>
    <row r="4795" spans="1:7" x14ac:dyDescent="0.3">
      <c r="A4795">
        <v>4.8771124556645109</v>
      </c>
      <c r="B4795">
        <v>0.20503935660506503</v>
      </c>
      <c r="C4795">
        <v>1.2883002728145001</v>
      </c>
      <c r="D4795">
        <v>2.1133006008397044</v>
      </c>
      <c r="E4795">
        <v>1.8801499303251219</v>
      </c>
      <c r="F4795">
        <v>93515.725284848755</v>
      </c>
      <c r="G4795">
        <v>15194.252079957874</v>
      </c>
    </row>
    <row r="4796" spans="1:7" x14ac:dyDescent="0.3">
      <c r="A4796">
        <v>4.8760951188986237</v>
      </c>
      <c r="B4796">
        <v>0.20508213552361396</v>
      </c>
      <c r="C4796">
        <v>1.288569060686984</v>
      </c>
      <c r="D4796">
        <v>4.2945152465882481</v>
      </c>
      <c r="E4796">
        <v>5.7456247840322709E-2</v>
      </c>
      <c r="F4796">
        <v>215598.74640697616</v>
      </c>
      <c r="G4796">
        <v>13625.302105747995</v>
      </c>
    </row>
    <row r="4797" spans="1:7" x14ac:dyDescent="0.3">
      <c r="A4797">
        <v>4.8750782064650675</v>
      </c>
      <c r="B4797">
        <v>0.20512491444216291</v>
      </c>
      <c r="C4797">
        <v>1.2888378485594676</v>
      </c>
      <c r="D4797">
        <v>-2.6398826688578243</v>
      </c>
      <c r="E4797">
        <v>-2.595139090048177</v>
      </c>
      <c r="F4797">
        <v>160169.16587494989</v>
      </c>
      <c r="G4797">
        <v>11873.202742593105</v>
      </c>
    </row>
    <row r="4798" spans="1:7" x14ac:dyDescent="0.3">
      <c r="A4798">
        <v>4.8740617180984156</v>
      </c>
      <c r="B4798">
        <v>0.20516769336071183</v>
      </c>
      <c r="C4798">
        <v>1.2891066364319514</v>
      </c>
      <c r="D4798">
        <v>1.2068955968032054</v>
      </c>
      <c r="E4798">
        <v>-1.936944053593435</v>
      </c>
      <c r="F4798">
        <v>60875.186014527004</v>
      </c>
      <c r="G4798">
        <v>24033.442269684369</v>
      </c>
    </row>
    <row r="4799" spans="1:7" x14ac:dyDescent="0.3">
      <c r="A4799">
        <v>4.8730456535334588</v>
      </c>
      <c r="B4799">
        <v>0.20521047227926079</v>
      </c>
      <c r="C4799">
        <v>1.2893754243044351</v>
      </c>
      <c r="D4799">
        <v>-7.9560587152052129</v>
      </c>
      <c r="E4799">
        <v>-3.9923763449316811</v>
      </c>
      <c r="F4799">
        <v>926133.03289463324</v>
      </c>
      <c r="G4799">
        <v>69361.270754395402</v>
      </c>
    </row>
    <row r="4800" spans="1:7" x14ac:dyDescent="0.3">
      <c r="A4800">
        <v>4.8720300125052107</v>
      </c>
      <c r="B4800">
        <v>0.20525325119780971</v>
      </c>
      <c r="C4800">
        <v>1.2896442121769189</v>
      </c>
      <c r="D4800">
        <v>3.8148660678458959</v>
      </c>
      <c r="E4800">
        <v>-10.957101062726611</v>
      </c>
      <c r="F4800">
        <v>1573336.486526785</v>
      </c>
      <c r="G4800">
        <v>86204.74596090673</v>
      </c>
    </row>
    <row r="4801" spans="1:7" x14ac:dyDescent="0.3">
      <c r="A4801">
        <v>4.8710147947489064</v>
      </c>
      <c r="B4801">
        <v>0.20529603011635866</v>
      </c>
      <c r="C4801">
        <v>1.2899130000494026</v>
      </c>
      <c r="D4801">
        <v>-1.8985796402356183</v>
      </c>
      <c r="E4801">
        <v>4.3205979677380419</v>
      </c>
      <c r="F4801">
        <v>260317.13989754024</v>
      </c>
      <c r="G4801">
        <v>48930.071557639792</v>
      </c>
    </row>
    <row r="4802" spans="1:7" x14ac:dyDescent="0.3">
      <c r="A4802">
        <v>4.87</v>
      </c>
      <c r="B4802">
        <v>0.20533880903490759</v>
      </c>
      <c r="C4802">
        <v>1.2901817879218862</v>
      </c>
      <c r="D4802">
        <v>3.2691106983135887</v>
      </c>
      <c r="E4802">
        <v>-4.5372087102929468</v>
      </c>
      <c r="F4802">
        <v>365522.88719979959</v>
      </c>
      <c r="G4802">
        <v>22447.501746072747</v>
      </c>
    </row>
    <row r="4803" spans="1:7" x14ac:dyDescent="0.3">
      <c r="A4803">
        <v>4.8689856279941681</v>
      </c>
      <c r="B4803">
        <v>0.20538158795345654</v>
      </c>
      <c r="C4803">
        <v>1.2904505757943701</v>
      </c>
      <c r="D4803">
        <v>1.6918581697792785</v>
      </c>
      <c r="E4803">
        <v>2.9760055439237187</v>
      </c>
      <c r="F4803">
        <v>136971.59093335975</v>
      </c>
      <c r="G4803">
        <v>19256.110941677027</v>
      </c>
    </row>
    <row r="4804" spans="1:7" x14ac:dyDescent="0.3">
      <c r="A4804">
        <v>4.8679716784673053</v>
      </c>
      <c r="B4804">
        <v>0.20542436687200546</v>
      </c>
      <c r="C4804">
        <v>1.2907193636668537</v>
      </c>
      <c r="D4804">
        <v>-3.0463834404043659</v>
      </c>
      <c r="E4804">
        <v>4.3383360455824356</v>
      </c>
      <c r="F4804">
        <v>328451.63767080207</v>
      </c>
      <c r="G4804">
        <v>19142.727290279137</v>
      </c>
    </row>
    <row r="4805" spans="1:7" x14ac:dyDescent="0.3">
      <c r="A4805">
        <v>4.8669581511555275</v>
      </c>
      <c r="B4805">
        <v>0.20546714579055442</v>
      </c>
      <c r="C4805">
        <v>1.2909881515393375</v>
      </c>
      <c r="D4805">
        <v>2.4750635262459517</v>
      </c>
      <c r="E4805">
        <v>-2.8770073212347795</v>
      </c>
      <c r="F4805">
        <v>168343.55652205664</v>
      </c>
      <c r="G4805">
        <v>17607.933121610182</v>
      </c>
    </row>
    <row r="4806" spans="1:7" x14ac:dyDescent="0.3">
      <c r="A4806">
        <v>4.8659450457951703</v>
      </c>
      <c r="B4806">
        <v>0.20550992470910334</v>
      </c>
      <c r="C4806">
        <v>1.2912569394118212</v>
      </c>
      <c r="D4806">
        <v>-4.2559433483034654</v>
      </c>
      <c r="E4806">
        <v>-0.8389847771991974</v>
      </c>
      <c r="F4806">
        <v>219932.50272109979</v>
      </c>
      <c r="G4806">
        <v>22257.339439852734</v>
      </c>
    </row>
    <row r="4807" spans="1:7" x14ac:dyDescent="0.3">
      <c r="A4807">
        <v>4.8649323621227891</v>
      </c>
      <c r="B4807">
        <v>0.20555270362765229</v>
      </c>
      <c r="C4807">
        <v>1.291525727284305</v>
      </c>
      <c r="D4807">
        <v>-0.9984736434192989</v>
      </c>
      <c r="E4807">
        <v>-6.5334591113974838</v>
      </c>
      <c r="F4807">
        <v>510567.34319887514</v>
      </c>
      <c r="G4807">
        <v>40544.890979430529</v>
      </c>
    </row>
    <row r="4808" spans="1:7" x14ac:dyDescent="0.3">
      <c r="A4808">
        <v>4.8639200998751564</v>
      </c>
      <c r="B4808">
        <v>0.20559548254620122</v>
      </c>
      <c r="C4808">
        <v>1.2917945151567887</v>
      </c>
      <c r="D4808">
        <v>-1.207504871196601</v>
      </c>
      <c r="E4808">
        <v>-8.1686294673596542</v>
      </c>
      <c r="F4808">
        <v>796941.31714639824</v>
      </c>
      <c r="G4808">
        <v>47253.744881775878</v>
      </c>
    </row>
    <row r="4809" spans="1:7" x14ac:dyDescent="0.3">
      <c r="A4809">
        <v>4.8629082587892656</v>
      </c>
      <c r="B4809">
        <v>0.20563826146475017</v>
      </c>
      <c r="C4809">
        <v>1.2920633030292723</v>
      </c>
      <c r="D4809">
        <v>0.79285504975948384</v>
      </c>
      <c r="E4809">
        <v>4.7475182331178054</v>
      </c>
      <c r="F4809">
        <v>270782.30691142241</v>
      </c>
      <c r="G4809">
        <v>47844.279441222367</v>
      </c>
    </row>
    <row r="4810" spans="1:7" x14ac:dyDescent="0.3">
      <c r="A4810">
        <v>4.8618968386023296</v>
      </c>
      <c r="B4810">
        <v>0.2056810403832991</v>
      </c>
      <c r="C4810">
        <v>1.2923320909017562</v>
      </c>
      <c r="D4810">
        <v>3.9200999622219745</v>
      </c>
      <c r="E4810">
        <v>8.7104843260375464</v>
      </c>
      <c r="F4810">
        <v>1066409.8579722189</v>
      </c>
      <c r="G4810">
        <v>63728.987104528147</v>
      </c>
    </row>
    <row r="4811" spans="1:7" x14ac:dyDescent="0.3">
      <c r="A4811">
        <v>4.860885839051778</v>
      </c>
      <c r="B4811">
        <v>0.20572381930184805</v>
      </c>
      <c r="C4811">
        <v>1.2926008787742398</v>
      </c>
      <c r="D4811">
        <v>-7.5257411156386631</v>
      </c>
      <c r="E4811">
        <v>3.4335829814723877</v>
      </c>
      <c r="F4811">
        <v>799766.2604770083</v>
      </c>
      <c r="G4811">
        <v>55925.991575301909</v>
      </c>
    </row>
    <row r="4812" spans="1:7" x14ac:dyDescent="0.3">
      <c r="A4812">
        <v>4.8598752598752597</v>
      </c>
      <c r="B4812">
        <v>0.205766598220397</v>
      </c>
      <c r="C4812">
        <v>1.2928696666467236</v>
      </c>
      <c r="D4812">
        <v>-2.348580590106256</v>
      </c>
      <c r="E4812">
        <v>2.6282233764211802</v>
      </c>
      <c r="F4812">
        <v>145204.56951685488</v>
      </c>
      <c r="G4812">
        <v>25716.180569639957</v>
      </c>
    </row>
    <row r="4813" spans="1:7" x14ac:dyDescent="0.3">
      <c r="A4813">
        <v>4.8588651008106423</v>
      </c>
      <c r="B4813">
        <v>0.20580937713894593</v>
      </c>
      <c r="C4813">
        <v>1.2931384545192073</v>
      </c>
      <c r="D4813">
        <v>3.7440825997020846</v>
      </c>
      <c r="E4813">
        <v>1.8176786478059481</v>
      </c>
      <c r="F4813">
        <v>202460.82378479349</v>
      </c>
      <c r="G4813">
        <v>41638.377193198532</v>
      </c>
    </row>
    <row r="4814" spans="1:7" x14ac:dyDescent="0.3">
      <c r="A4814">
        <v>4.8578553615960098</v>
      </c>
      <c r="B4814">
        <v>0.20585215605749488</v>
      </c>
      <c r="C4814">
        <v>1.2934072423916909</v>
      </c>
      <c r="D4814">
        <v>11.233460339829355</v>
      </c>
      <c r="E4814">
        <v>2.4108116143081548</v>
      </c>
      <c r="F4814">
        <v>1542846.9012744108</v>
      </c>
      <c r="G4814">
        <v>69341.704790722782</v>
      </c>
    </row>
    <row r="4815" spans="1:7" x14ac:dyDescent="0.3">
      <c r="A4815">
        <v>4.8568460419696651</v>
      </c>
      <c r="B4815">
        <v>0.2058949349760438</v>
      </c>
      <c r="C4815">
        <v>1.2936760302641748</v>
      </c>
      <c r="D4815">
        <v>-1.7066990536477036</v>
      </c>
      <c r="E4815">
        <v>-3.7377973927541834</v>
      </c>
      <c r="F4815">
        <v>197339.61939321467</v>
      </c>
      <c r="G4815">
        <v>50441.636869506256</v>
      </c>
    </row>
    <row r="4816" spans="1:7" x14ac:dyDescent="0.3">
      <c r="A4816">
        <v>4.8558371416701291</v>
      </c>
      <c r="B4816">
        <v>0.20593771389459276</v>
      </c>
      <c r="C4816">
        <v>1.2939448181366584</v>
      </c>
      <c r="D4816">
        <v>-2.5220877276486751</v>
      </c>
      <c r="E4816">
        <v>-6.6931406506854687</v>
      </c>
      <c r="F4816">
        <v>597947.07312771818</v>
      </c>
      <c r="G4816">
        <v>36858.394808497644</v>
      </c>
    </row>
    <row r="4817" spans="1:7" x14ac:dyDescent="0.3">
      <c r="A4817">
        <v>4.8548286604361373</v>
      </c>
      <c r="B4817">
        <v>0.20598049281314168</v>
      </c>
      <c r="C4817">
        <v>1.2942136060091423</v>
      </c>
      <c r="D4817">
        <v>4.5741567948900785</v>
      </c>
      <c r="E4817">
        <v>4.2881761198662476</v>
      </c>
      <c r="F4817">
        <v>459471.23200716294</v>
      </c>
      <c r="G4817">
        <v>30433.642295484133</v>
      </c>
    </row>
    <row r="4818" spans="1:7" x14ac:dyDescent="0.3">
      <c r="A4818">
        <v>4.8538205980066449</v>
      </c>
      <c r="B4818">
        <v>0.20602327173169063</v>
      </c>
      <c r="C4818">
        <v>1.2944823938816259</v>
      </c>
      <c r="D4818">
        <v>-0.44918277822650643</v>
      </c>
      <c r="E4818">
        <v>-0.94844628209127779</v>
      </c>
      <c r="F4818">
        <v>12872.175777516975</v>
      </c>
      <c r="G4818">
        <v>25863.998411529748</v>
      </c>
    </row>
    <row r="4819" spans="1:7" x14ac:dyDescent="0.3">
      <c r="A4819">
        <v>4.8528129541208225</v>
      </c>
      <c r="B4819">
        <v>0.20606605065023956</v>
      </c>
      <c r="C4819">
        <v>1.2947511817541097</v>
      </c>
      <c r="D4819">
        <v>-8.3067190244620654</v>
      </c>
      <c r="E4819">
        <v>0.84574754164266286</v>
      </c>
      <c r="F4819">
        <v>814850.77487172221</v>
      </c>
      <c r="G4819">
        <v>55901.257397846297</v>
      </c>
    </row>
    <row r="4820" spans="1:7" x14ac:dyDescent="0.3">
      <c r="A4820">
        <v>4.8518057285180571</v>
      </c>
      <c r="B4820">
        <v>0.20610882956878851</v>
      </c>
      <c r="C4820">
        <v>1.2950199696265934</v>
      </c>
      <c r="D4820">
        <v>-9.8793557320136021</v>
      </c>
      <c r="E4820">
        <v>1.507499855080934</v>
      </c>
      <c r="F4820">
        <v>1167329.9475591343</v>
      </c>
      <c r="G4820">
        <v>62922.948720161861</v>
      </c>
    </row>
    <row r="4821" spans="1:7" x14ac:dyDescent="0.3">
      <c r="A4821">
        <v>4.8507989209379536</v>
      </c>
      <c r="B4821">
        <v>0.20615160848733743</v>
      </c>
      <c r="C4821">
        <v>1.295288757499077</v>
      </c>
      <c r="D4821">
        <v>-0.83005215487103601</v>
      </c>
      <c r="E4821">
        <v>0.67268183376679891</v>
      </c>
      <c r="F4821">
        <v>13341.70507349376</v>
      </c>
      <c r="G4821">
        <v>46008.075620775395</v>
      </c>
    </row>
    <row r="4822" spans="1:7" x14ac:dyDescent="0.3">
      <c r="A4822">
        <v>4.8497925311203316</v>
      </c>
      <c r="B4822">
        <v>0.20619438740588639</v>
      </c>
      <c r="C4822">
        <v>1.2955575453715609</v>
      </c>
      <c r="D4822">
        <v>1.130017270218973</v>
      </c>
      <c r="E4822">
        <v>9.7174309788417723</v>
      </c>
      <c r="F4822">
        <v>1118604.7603103842</v>
      </c>
      <c r="G4822">
        <v>49453.010359122141</v>
      </c>
    </row>
    <row r="4823" spans="1:7" x14ac:dyDescent="0.3">
      <c r="A4823">
        <v>4.8487865588052275</v>
      </c>
      <c r="B4823">
        <v>0.20623716632443531</v>
      </c>
      <c r="C4823">
        <v>1.2958263332440445</v>
      </c>
      <c r="D4823">
        <v>-3.4056969735403393</v>
      </c>
      <c r="E4823">
        <v>-2.9200760355758457</v>
      </c>
      <c r="F4823">
        <v>235228.19897962676</v>
      </c>
      <c r="G4823">
        <v>36877.058563638304</v>
      </c>
    </row>
    <row r="4824" spans="1:7" x14ac:dyDescent="0.3">
      <c r="A4824">
        <v>4.8477810037328908</v>
      </c>
      <c r="B4824">
        <v>0.20627994524298426</v>
      </c>
      <c r="C4824">
        <v>1.2960951211165284</v>
      </c>
      <c r="D4824">
        <v>-0.12225406480189921</v>
      </c>
      <c r="E4824">
        <v>4.7562712351473495</v>
      </c>
      <c r="F4824">
        <v>264581.98204278911</v>
      </c>
      <c r="G4824">
        <v>20200.346025990191</v>
      </c>
    </row>
    <row r="4825" spans="1:7" x14ac:dyDescent="0.3">
      <c r="A4825">
        <v>4.8467758656437905</v>
      </c>
      <c r="B4825">
        <v>0.20632272416153319</v>
      </c>
      <c r="C4825">
        <v>1.296363908989012</v>
      </c>
      <c r="D4825">
        <v>-1.8981638287245892</v>
      </c>
      <c r="E4825">
        <v>4.2274061102607678</v>
      </c>
      <c r="F4825">
        <v>250987.97573835606</v>
      </c>
      <c r="G4825">
        <v>23482.486933998196</v>
      </c>
    </row>
    <row r="4826" spans="1:7" x14ac:dyDescent="0.3">
      <c r="A4826">
        <v>4.8457711442786069</v>
      </c>
      <c r="B4826">
        <v>0.20636550308008214</v>
      </c>
      <c r="C4826">
        <v>1.2966326968614956</v>
      </c>
      <c r="D4826">
        <v>-2.8934021167977888</v>
      </c>
      <c r="E4826">
        <v>5.1992411606140063</v>
      </c>
      <c r="F4826">
        <v>413800.60151837132</v>
      </c>
      <c r="G4826">
        <v>22926.735252379414</v>
      </c>
    </row>
    <row r="4827" spans="1:7" x14ac:dyDescent="0.3">
      <c r="A4827">
        <v>4.8447668393782379</v>
      </c>
      <c r="B4827">
        <v>0.20640828199863107</v>
      </c>
      <c r="C4827">
        <v>1.2969014847339795</v>
      </c>
      <c r="D4827">
        <v>-1.9456983988630794</v>
      </c>
      <c r="E4827">
        <v>1.5910231774688099</v>
      </c>
      <c r="F4827">
        <v>73834.229859674218</v>
      </c>
      <c r="G4827">
        <v>43760.019759453673</v>
      </c>
    </row>
    <row r="4828" spans="1:7" x14ac:dyDescent="0.3">
      <c r="A4828">
        <v>4.8437629506837965</v>
      </c>
      <c r="B4828">
        <v>0.20645106091718002</v>
      </c>
      <c r="C4828">
        <v>1.2971702726064631</v>
      </c>
      <c r="D4828">
        <v>11.702199689620175</v>
      </c>
      <c r="E4828">
        <v>-1.7930548578356782</v>
      </c>
      <c r="F4828">
        <v>1638149.4443181818</v>
      </c>
      <c r="G4828">
        <v>75411.652435467928</v>
      </c>
    </row>
    <row r="4829" spans="1:7" x14ac:dyDescent="0.3">
      <c r="A4829">
        <v>4.8427594779366068</v>
      </c>
      <c r="B4829">
        <v>0.20649383983572894</v>
      </c>
      <c r="C4829">
        <v>1.297439060478947</v>
      </c>
      <c r="D4829">
        <v>-5.993426410197995</v>
      </c>
      <c r="E4829">
        <v>1.3283441402125005</v>
      </c>
      <c r="F4829">
        <v>440469.97408528818</v>
      </c>
      <c r="G4829">
        <v>61540.812950935528</v>
      </c>
    </row>
    <row r="4830" spans="1:7" x14ac:dyDescent="0.3">
      <c r="A4830">
        <v>4.8417564208782107</v>
      </c>
      <c r="B4830">
        <v>0.2065366187542779</v>
      </c>
      <c r="C4830">
        <v>1.2977078483514306</v>
      </c>
      <c r="D4830">
        <v>2.4860988182532444</v>
      </c>
      <c r="E4830">
        <v>6.5539499336162441</v>
      </c>
      <c r="F4830">
        <v>574289.2613128844</v>
      </c>
      <c r="G4830">
        <v>45718.700426411589</v>
      </c>
    </row>
    <row r="4831" spans="1:7" x14ac:dyDescent="0.3">
      <c r="A4831">
        <v>4.8407537792503623</v>
      </c>
      <c r="B4831">
        <v>0.20657939767282682</v>
      </c>
      <c r="C4831">
        <v>1.2979766362239145</v>
      </c>
      <c r="D4831">
        <v>0.49316303111947596</v>
      </c>
      <c r="E4831">
        <v>-7.7729886998425695</v>
      </c>
      <c r="F4831">
        <v>709024.03754953807</v>
      </c>
      <c r="G4831">
        <v>42728.030352711241</v>
      </c>
    </row>
    <row r="4832" spans="1:7" x14ac:dyDescent="0.3">
      <c r="A4832">
        <v>4.8397515527950308</v>
      </c>
      <c r="B4832">
        <v>0.20662217659137577</v>
      </c>
      <c r="C4832">
        <v>1.2982454240963981</v>
      </c>
      <c r="D4832">
        <v>1.1017528169164512</v>
      </c>
      <c r="E4832">
        <v>3.4759875489516721</v>
      </c>
      <c r="F4832">
        <v>155407.72372306895</v>
      </c>
      <c r="G4832">
        <v>20904.711166666333</v>
      </c>
    </row>
    <row r="4833" spans="1:7" x14ac:dyDescent="0.3">
      <c r="A4833">
        <v>4.8387497412543983</v>
      </c>
      <c r="B4833">
        <v>0.2066649555099247</v>
      </c>
      <c r="C4833">
        <v>1.2985142119688817</v>
      </c>
      <c r="D4833">
        <v>-0.10022004702293887</v>
      </c>
      <c r="E4833">
        <v>-1.6240753827736398</v>
      </c>
      <c r="F4833">
        <v>30945.907430171432</v>
      </c>
      <c r="G4833">
        <v>10164.486130713898</v>
      </c>
    </row>
    <row r="4834" spans="1:7" x14ac:dyDescent="0.3">
      <c r="A4834">
        <v>4.8377483443708611</v>
      </c>
      <c r="B4834">
        <v>0.20670773442847365</v>
      </c>
      <c r="C4834">
        <v>1.2987829998413656</v>
      </c>
      <c r="D4834">
        <v>4.2542276253674016</v>
      </c>
      <c r="E4834">
        <v>2.650154414262706</v>
      </c>
      <c r="F4834">
        <v>293623.26070884615</v>
      </c>
      <c r="G4834">
        <v>24049.072023840796</v>
      </c>
    </row>
    <row r="4835" spans="1:7" x14ac:dyDescent="0.3">
      <c r="A4835">
        <v>4.8367473618870269</v>
      </c>
      <c r="B4835">
        <v>0.20675051334702257</v>
      </c>
      <c r="C4835">
        <v>1.2990517877138492</v>
      </c>
      <c r="D4835">
        <v>7.1066555494694095</v>
      </c>
      <c r="E4835">
        <v>-0.17269120019734657</v>
      </c>
      <c r="F4835">
        <v>590645.77908413729</v>
      </c>
      <c r="G4835">
        <v>41076.832282475421</v>
      </c>
    </row>
    <row r="4836" spans="1:7" x14ac:dyDescent="0.3">
      <c r="A4836">
        <v>4.8357467935457175</v>
      </c>
      <c r="B4836">
        <v>0.20679329226557153</v>
      </c>
      <c r="C4836">
        <v>1.2993205755863331</v>
      </c>
      <c r="D4836">
        <v>-0.14921422305788817</v>
      </c>
      <c r="E4836">
        <v>-7.1022871689435876</v>
      </c>
      <c r="F4836">
        <v>589831.97362471686</v>
      </c>
      <c r="G4836">
        <v>55373.443463647061</v>
      </c>
    </row>
    <row r="4837" spans="1:7" x14ac:dyDescent="0.3">
      <c r="A4837">
        <v>4.8347466390899694</v>
      </c>
      <c r="B4837">
        <v>0.20683607118412048</v>
      </c>
      <c r="C4837">
        <v>1.2995893634588167</v>
      </c>
      <c r="D4837">
        <v>7.4518333082061146</v>
      </c>
      <c r="E4837">
        <v>5.5808305958287683</v>
      </c>
      <c r="F4837">
        <v>1013063.1246962426</v>
      </c>
      <c r="G4837">
        <v>74811.198679665322</v>
      </c>
    </row>
    <row r="4838" spans="1:7" x14ac:dyDescent="0.3">
      <c r="A4838">
        <v>4.8337468982630272</v>
      </c>
      <c r="B4838">
        <v>0.2068788501026694</v>
      </c>
      <c r="C4838">
        <v>1.2998581513313003</v>
      </c>
      <c r="D4838">
        <v>1.4032290219187724</v>
      </c>
      <c r="E4838">
        <v>-9.7953411226622347</v>
      </c>
      <c r="F4838">
        <v>1144462.7718353262</v>
      </c>
      <c r="G4838">
        <v>87521.442398463681</v>
      </c>
    </row>
    <row r="4839" spans="1:7" x14ac:dyDescent="0.3">
      <c r="A4839">
        <v>4.832747570808352</v>
      </c>
      <c r="B4839">
        <v>0.20692162902121836</v>
      </c>
      <c r="C4839">
        <v>1.3001269392037842</v>
      </c>
      <c r="D4839">
        <v>-1.2099573542843327</v>
      </c>
      <c r="E4839">
        <v>-9.6135441642237041</v>
      </c>
      <c r="F4839">
        <v>1097318.8591626366</v>
      </c>
      <c r="G4839">
        <v>75240.472949104384</v>
      </c>
    </row>
    <row r="4840" spans="1:7" x14ac:dyDescent="0.3">
      <c r="A4840">
        <v>4.8317486564696157</v>
      </c>
      <c r="B4840">
        <v>0.20696440793976728</v>
      </c>
      <c r="C4840">
        <v>1.3003957270762678</v>
      </c>
      <c r="D4840">
        <v>5.0711062037099932</v>
      </c>
      <c r="E4840">
        <v>-3.4895977502621114</v>
      </c>
      <c r="F4840">
        <v>442898.18295184703</v>
      </c>
      <c r="G4840">
        <v>58299.114851261482</v>
      </c>
    </row>
    <row r="4841" spans="1:7" x14ac:dyDescent="0.3">
      <c r="A4841">
        <v>4.8307501549907004</v>
      </c>
      <c r="B4841">
        <v>0.20700718685831623</v>
      </c>
      <c r="C4841">
        <v>1.3006645149487517</v>
      </c>
      <c r="D4841">
        <v>4.8097935153298623</v>
      </c>
      <c r="E4841">
        <v>-7.6102797415222172</v>
      </c>
      <c r="F4841">
        <v>947317.9097738401</v>
      </c>
      <c r="G4841">
        <v>54237.161996916184</v>
      </c>
    </row>
    <row r="4842" spans="1:7" x14ac:dyDescent="0.3">
      <c r="A4842">
        <v>4.8297520661157023</v>
      </c>
      <c r="B4842">
        <v>0.20704996577686516</v>
      </c>
      <c r="C4842">
        <v>1.3009333028212353</v>
      </c>
      <c r="D4842">
        <v>5.687080695607464</v>
      </c>
      <c r="E4842">
        <v>-0.95677682264164809</v>
      </c>
      <c r="F4842">
        <v>388723.11239761498</v>
      </c>
      <c r="G4842">
        <v>37234.954957092079</v>
      </c>
    </row>
    <row r="4843" spans="1:7" x14ac:dyDescent="0.3">
      <c r="A4843">
        <v>4.8287543895889282</v>
      </c>
      <c r="B4843">
        <v>0.20709274469541411</v>
      </c>
      <c r="C4843">
        <v>1.3012020906937192</v>
      </c>
      <c r="D4843">
        <v>-1.9811365445672164</v>
      </c>
      <c r="E4843">
        <v>-2.9395370950480459</v>
      </c>
      <c r="F4843">
        <v>146868.84063008727</v>
      </c>
      <c r="G4843">
        <v>38603.826112215298</v>
      </c>
    </row>
    <row r="4844" spans="1:7" x14ac:dyDescent="0.3">
      <c r="A4844">
        <v>4.8277571251548945</v>
      </c>
      <c r="B4844">
        <v>0.20713552361396304</v>
      </c>
      <c r="C4844">
        <v>1.3014708785662028</v>
      </c>
      <c r="D4844">
        <v>-8.0967798457294933</v>
      </c>
      <c r="E4844">
        <v>6.4863033668856431</v>
      </c>
      <c r="F4844">
        <v>1257979.1505757051</v>
      </c>
      <c r="G4844">
        <v>62095.468445272025</v>
      </c>
    </row>
    <row r="4845" spans="1:7" x14ac:dyDescent="0.3">
      <c r="A4845">
        <v>4.8267602725583316</v>
      </c>
      <c r="B4845">
        <v>0.20717830253251199</v>
      </c>
      <c r="C4845">
        <v>1.3017396664386864</v>
      </c>
      <c r="D4845">
        <v>-6.2371740253015275</v>
      </c>
      <c r="E4845">
        <v>0.56574820398699033</v>
      </c>
      <c r="F4845">
        <v>458431.53804063704</v>
      </c>
      <c r="G4845">
        <v>57815.867291750023</v>
      </c>
    </row>
    <row r="4846" spans="1:7" x14ac:dyDescent="0.3">
      <c r="A4846">
        <v>4.8257638315441787</v>
      </c>
      <c r="B4846">
        <v>0.20722108145106091</v>
      </c>
      <c r="C4846">
        <v>1.3020084543111703</v>
      </c>
      <c r="D4846">
        <v>-5.6493714208906276</v>
      </c>
      <c r="E4846">
        <v>5.5365213852503947</v>
      </c>
      <c r="F4846">
        <v>731300.23645796941</v>
      </c>
      <c r="G4846">
        <v>41351.253560552395</v>
      </c>
    </row>
    <row r="4847" spans="1:7" x14ac:dyDescent="0.3">
      <c r="A4847">
        <v>4.8247678018575852</v>
      </c>
      <c r="B4847">
        <v>0.20726386036960986</v>
      </c>
      <c r="C4847">
        <v>1.3022772421836539</v>
      </c>
      <c r="D4847">
        <v>3.4914187140466093</v>
      </c>
      <c r="E4847">
        <v>-1.1340630560903404</v>
      </c>
      <c r="F4847">
        <v>157508.69948438712</v>
      </c>
      <c r="G4847">
        <v>34680.382330911736</v>
      </c>
    </row>
    <row r="4848" spans="1:7" x14ac:dyDescent="0.3">
      <c r="A4848">
        <v>4.8237721832439124</v>
      </c>
      <c r="B4848">
        <v>0.20730663928815879</v>
      </c>
      <c r="C4848">
        <v>1.3025460300561378</v>
      </c>
      <c r="D4848">
        <v>7.1135332379180669</v>
      </c>
      <c r="E4848">
        <v>-3.0039357527956798</v>
      </c>
      <c r="F4848">
        <v>696908.51424489752</v>
      </c>
      <c r="G4848">
        <v>33115.126366400611</v>
      </c>
    </row>
    <row r="4849" spans="1:7" x14ac:dyDescent="0.3">
      <c r="A4849">
        <v>4.8227769754487309</v>
      </c>
      <c r="B4849">
        <v>0.20734941820670774</v>
      </c>
      <c r="C4849">
        <v>1.3028148179286214</v>
      </c>
      <c r="D4849">
        <v>2.5354134325044018</v>
      </c>
      <c r="E4849">
        <v>1.8051910190855227</v>
      </c>
      <c r="F4849">
        <v>113222.0754719268</v>
      </c>
      <c r="G4849">
        <v>22747.433049307612</v>
      </c>
    </row>
    <row r="4850" spans="1:7" x14ac:dyDescent="0.3">
      <c r="A4850">
        <v>4.8217821782178216</v>
      </c>
      <c r="B4850">
        <v>0.20739219712525667</v>
      </c>
      <c r="C4850">
        <v>1.303083605801105</v>
      </c>
      <c r="D4850">
        <v>2.1233724988286817</v>
      </c>
      <c r="E4850">
        <v>3.7840426080763891</v>
      </c>
      <c r="F4850">
        <v>220058.03170293613</v>
      </c>
      <c r="G4850">
        <v>12980.800627045273</v>
      </c>
    </row>
    <row r="4851" spans="1:7" x14ac:dyDescent="0.3">
      <c r="A4851">
        <v>4.8207877912971746</v>
      </c>
      <c r="B4851">
        <v>0.20743497604380562</v>
      </c>
      <c r="C4851">
        <v>1.3033523936735889</v>
      </c>
      <c r="D4851">
        <v>-1.7875487550456952</v>
      </c>
      <c r="E4851">
        <v>2.2994702957523683</v>
      </c>
      <c r="F4851">
        <v>99148.067324428368</v>
      </c>
      <c r="G4851">
        <v>23827.833201250203</v>
      </c>
    </row>
    <row r="4852" spans="1:7" x14ac:dyDescent="0.3">
      <c r="A4852">
        <v>4.8197938144329893</v>
      </c>
      <c r="B4852">
        <v>0.20747775496235454</v>
      </c>
      <c r="C4852">
        <v>1.3036211815460725</v>
      </c>
      <c r="D4852">
        <v>2.9257124494029099</v>
      </c>
      <c r="E4852">
        <v>-7.6237032026726839</v>
      </c>
      <c r="F4852">
        <v>779363.36542437668</v>
      </c>
      <c r="G4852">
        <v>35927.388904995794</v>
      </c>
    </row>
    <row r="4853" spans="1:7" x14ac:dyDescent="0.3">
      <c r="A4853">
        <v>4.8188002473716756</v>
      </c>
      <c r="B4853">
        <v>0.2075205338809035</v>
      </c>
      <c r="C4853">
        <v>1.3038899694185564</v>
      </c>
      <c r="D4853">
        <v>-1.1253671817673367</v>
      </c>
      <c r="E4853">
        <v>-3.3762271307082345</v>
      </c>
      <c r="F4853">
        <v>148032.73857238988</v>
      </c>
      <c r="G4853">
        <v>40764.040577849904</v>
      </c>
    </row>
    <row r="4854" spans="1:7" x14ac:dyDescent="0.3">
      <c r="A4854">
        <v>4.8178070898598513</v>
      </c>
      <c r="B4854">
        <v>0.20756331279945242</v>
      </c>
      <c r="C4854">
        <v>1.30415875729104</v>
      </c>
      <c r="D4854">
        <v>-0.47766279262050237</v>
      </c>
      <c r="E4854">
        <v>-9.1143046024270795</v>
      </c>
      <c r="F4854">
        <v>973595.32399099495</v>
      </c>
      <c r="G4854">
        <v>53679.580742502018</v>
      </c>
    </row>
    <row r="4855" spans="1:7" x14ac:dyDescent="0.3">
      <c r="A4855">
        <v>4.8168143416443439</v>
      </c>
      <c r="B4855">
        <v>0.20760609171800137</v>
      </c>
      <c r="C4855">
        <v>1.3044275451635239</v>
      </c>
      <c r="D4855">
        <v>3.1828007491639174</v>
      </c>
      <c r="E4855">
        <v>-6.4390778111594313</v>
      </c>
      <c r="F4855">
        <v>603006.63758041174</v>
      </c>
      <c r="G4855">
        <v>76484.870321061113</v>
      </c>
    </row>
    <row r="4856" spans="1:7" x14ac:dyDescent="0.3">
      <c r="A4856">
        <v>4.8158220024721876</v>
      </c>
      <c r="B4856">
        <v>0.2076488706365503</v>
      </c>
      <c r="C4856">
        <v>1.3046963330360075</v>
      </c>
      <c r="D4856">
        <v>-4.3672480456348941</v>
      </c>
      <c r="E4856">
        <v>-11.107467586142214</v>
      </c>
      <c r="F4856">
        <v>1664940.3082307989</v>
      </c>
      <c r="G4856">
        <v>88212.763183238014</v>
      </c>
    </row>
    <row r="4857" spans="1:7" x14ac:dyDescent="0.3">
      <c r="A4857">
        <v>4.8148300720906283</v>
      </c>
      <c r="B4857">
        <v>0.20769164955509925</v>
      </c>
      <c r="C4857">
        <v>1.3049651209084911</v>
      </c>
      <c r="D4857">
        <v>-3.9093804005004169</v>
      </c>
      <c r="E4857">
        <v>-5.2531659929483254</v>
      </c>
      <c r="F4857">
        <v>501169.8462670577</v>
      </c>
      <c r="G4857">
        <v>65096.341600290718</v>
      </c>
    </row>
    <row r="4858" spans="1:7" x14ac:dyDescent="0.3">
      <c r="A4858">
        <v>4.8138385502471168</v>
      </c>
      <c r="B4858">
        <v>0.20773442847364817</v>
      </c>
      <c r="C4858">
        <v>1.305233908780975</v>
      </c>
      <c r="D4858">
        <v>-7.1615694264771443</v>
      </c>
      <c r="E4858">
        <v>-0.67744386729190753</v>
      </c>
      <c r="F4858">
        <v>604819.01598780497</v>
      </c>
      <c r="G4858">
        <v>62640.060115074106</v>
      </c>
    </row>
    <row r="4859" spans="1:7" x14ac:dyDescent="0.3">
      <c r="A4859">
        <v>4.8128474366893146</v>
      </c>
      <c r="B4859">
        <v>0.20777720739219713</v>
      </c>
      <c r="C4859">
        <v>1.3055026966534586</v>
      </c>
      <c r="D4859">
        <v>-10.709439982587995</v>
      </c>
      <c r="E4859">
        <v>2.8853230939062482</v>
      </c>
      <c r="F4859">
        <v>1437824.9646043696</v>
      </c>
      <c r="G4859">
        <v>73523.039842479746</v>
      </c>
    </row>
    <row r="4860" spans="1:7" x14ac:dyDescent="0.3">
      <c r="A4860">
        <v>4.8118567311650882</v>
      </c>
      <c r="B4860">
        <v>0.20781998631074605</v>
      </c>
      <c r="C4860">
        <v>1.3057714845259425</v>
      </c>
      <c r="D4860">
        <v>0.3951103114547645</v>
      </c>
      <c r="E4860">
        <v>-4.2727176514689447</v>
      </c>
      <c r="F4860">
        <v>215202.12422303975</v>
      </c>
      <c r="G4860">
        <v>38544.517999904769</v>
      </c>
    </row>
    <row r="4861" spans="1:7" x14ac:dyDescent="0.3">
      <c r="A4861">
        <v>4.8108664334225146</v>
      </c>
      <c r="B4861">
        <v>0.207862765229295</v>
      </c>
      <c r="C4861">
        <v>1.3060402723984261</v>
      </c>
      <c r="D4861">
        <v>-2.4327820929748656</v>
      </c>
      <c r="E4861">
        <v>-6.8588935805586781E-2</v>
      </c>
      <c r="F4861">
        <v>69229.580304116942</v>
      </c>
      <c r="G4861">
        <v>11307.46508492807</v>
      </c>
    </row>
    <row r="4862" spans="1:7" x14ac:dyDescent="0.3">
      <c r="A4862">
        <v>4.8098765432098762</v>
      </c>
      <c r="B4862">
        <v>0.20790554414784393</v>
      </c>
      <c r="C4862">
        <v>1.30630906027091</v>
      </c>
      <c r="D4862">
        <v>3.0392479993844859</v>
      </c>
      <c r="E4862">
        <v>-3.0221563057867038</v>
      </c>
      <c r="F4862">
        <v>214713.90303325615</v>
      </c>
      <c r="G4862">
        <v>32574.18066893713</v>
      </c>
    </row>
    <row r="4863" spans="1:7" x14ac:dyDescent="0.3">
      <c r="A4863">
        <v>4.808887060275663</v>
      </c>
      <c r="B4863">
        <v>0.20794832306639288</v>
      </c>
      <c r="C4863">
        <v>1.3065778481433936</v>
      </c>
      <c r="D4863">
        <v>0.59620869904012641</v>
      </c>
      <c r="E4863">
        <v>9.8523704393868101</v>
      </c>
      <c r="F4863">
        <v>1138699.5206092033</v>
      </c>
      <c r="G4863">
        <v>53325.316026173139</v>
      </c>
    </row>
    <row r="4864" spans="1:7" x14ac:dyDescent="0.3">
      <c r="A4864">
        <v>4.807897984368573</v>
      </c>
      <c r="B4864">
        <v>0.20799110198494183</v>
      </c>
      <c r="C4864">
        <v>1.3068466360158772</v>
      </c>
      <c r="D4864">
        <v>-3.5806412792800857</v>
      </c>
      <c r="E4864">
        <v>1.8139422875265603</v>
      </c>
      <c r="F4864">
        <v>188309.79299921062</v>
      </c>
      <c r="G4864">
        <v>48895.223552655334</v>
      </c>
    </row>
    <row r="4865" spans="1:7" x14ac:dyDescent="0.3">
      <c r="A4865">
        <v>4.8069093152375073</v>
      </c>
      <c r="B4865">
        <v>0.20803388090349076</v>
      </c>
      <c r="C4865">
        <v>1.3071154238883611</v>
      </c>
      <c r="D4865">
        <v>7.8070993703027813</v>
      </c>
      <c r="E4865">
        <v>-4.4363119774347597</v>
      </c>
      <c r="F4865">
        <v>942422.89513081743</v>
      </c>
      <c r="G4865">
        <v>62008.406440703809</v>
      </c>
    </row>
    <row r="4866" spans="1:7" x14ac:dyDescent="0.3">
      <c r="A4866">
        <v>4.8059210526315788</v>
      </c>
      <c r="B4866">
        <v>0.20807665982203971</v>
      </c>
      <c r="C4866">
        <v>1.3073842117608447</v>
      </c>
      <c r="D4866">
        <v>-7.1333419849179132</v>
      </c>
      <c r="E4866">
        <v>6.1979389112725913</v>
      </c>
      <c r="F4866">
        <v>1043726.8828979563</v>
      </c>
      <c r="G4866">
        <v>66875.916058486502</v>
      </c>
    </row>
    <row r="4867" spans="1:7" x14ac:dyDescent="0.3">
      <c r="A4867">
        <v>4.8049331963001025</v>
      </c>
      <c r="B4867">
        <v>0.20811943874058864</v>
      </c>
      <c r="C4867">
        <v>1.3076529996333286</v>
      </c>
      <c r="D4867">
        <v>4.2145280387070665</v>
      </c>
      <c r="E4867">
        <v>-3.2580704094438251</v>
      </c>
      <c r="F4867">
        <v>331673.52453613206</v>
      </c>
      <c r="G4867">
        <v>38697.919670370276</v>
      </c>
    </row>
    <row r="4868" spans="1:7" x14ac:dyDescent="0.3">
      <c r="A4868">
        <v>4.8039457459926016</v>
      </c>
      <c r="B4868">
        <v>0.20816221765913759</v>
      </c>
      <c r="C4868">
        <v>1.3079217875058122</v>
      </c>
      <c r="D4868">
        <v>4.3904724401692929</v>
      </c>
      <c r="E4868">
        <v>1.0462802351621401</v>
      </c>
      <c r="F4868">
        <v>238095.67036007092</v>
      </c>
      <c r="G4868">
        <v>35202.385943912457</v>
      </c>
    </row>
    <row r="4869" spans="1:7" x14ac:dyDescent="0.3">
      <c r="A4869">
        <v>4.8029587014588042</v>
      </c>
      <c r="B4869">
        <v>0.20820499657768651</v>
      </c>
      <c r="C4869">
        <v>1.3081905753782959</v>
      </c>
      <c r="D4869">
        <v>-8.8707626370938613</v>
      </c>
      <c r="E4869">
        <v>-1.8926147217772953</v>
      </c>
      <c r="F4869">
        <v>961600.04786737368</v>
      </c>
      <c r="G4869">
        <v>68469.79666239889</v>
      </c>
    </row>
    <row r="4870" spans="1:7" x14ac:dyDescent="0.3">
      <c r="A4870">
        <v>4.8019720624486446</v>
      </c>
      <c r="B4870">
        <v>0.20824777549623547</v>
      </c>
      <c r="C4870">
        <v>1.3084593632507797</v>
      </c>
      <c r="D4870">
        <v>8.9128211903612389</v>
      </c>
      <c r="E4870">
        <v>5.487024962695731</v>
      </c>
      <c r="F4870">
        <v>1280371.5969032506</v>
      </c>
      <c r="G4870">
        <v>88298.103641532842</v>
      </c>
    </row>
    <row r="4871" spans="1:7" x14ac:dyDescent="0.3">
      <c r="A4871">
        <v>4.8009858287122613</v>
      </c>
      <c r="B4871">
        <v>0.20829055441478439</v>
      </c>
      <c r="C4871">
        <v>1.3087281511232634</v>
      </c>
      <c r="D4871">
        <v>-6.5886608555381097</v>
      </c>
      <c r="E4871">
        <v>5.9127683542683425</v>
      </c>
      <c r="F4871">
        <v>916003.53794452047</v>
      </c>
      <c r="G4871">
        <v>69318.815526970022</v>
      </c>
    </row>
    <row r="4872" spans="1:7" x14ac:dyDescent="0.3">
      <c r="A4872">
        <v>4.8</v>
      </c>
      <c r="B4872">
        <v>0.20833333333333334</v>
      </c>
      <c r="C4872">
        <v>1.3089969389957472</v>
      </c>
      <c r="D4872">
        <v>2.2990268730629806</v>
      </c>
      <c r="E4872">
        <v>-5.1516016092706378</v>
      </c>
      <c r="F4872">
        <v>371965.03304891067</v>
      </c>
      <c r="G4872">
        <v>33123.324064133427</v>
      </c>
    </row>
    <row r="4873" spans="1:7" x14ac:dyDescent="0.3">
      <c r="A4873">
        <v>4.7990145760624099</v>
      </c>
      <c r="B4873">
        <v>0.20837611225188227</v>
      </c>
      <c r="C4873">
        <v>1.3092657268682308</v>
      </c>
      <c r="D4873">
        <v>-0.2646785644514339</v>
      </c>
      <c r="E4873">
        <v>0.59998437160516915</v>
      </c>
      <c r="F4873">
        <v>5026.2606353472956</v>
      </c>
      <c r="G4873">
        <v>36555.567350300829</v>
      </c>
    </row>
    <row r="4874" spans="1:7" x14ac:dyDescent="0.3">
      <c r="A4874">
        <v>4.7980295566502464</v>
      </c>
      <c r="B4874">
        <v>0.20841889117043122</v>
      </c>
      <c r="C4874">
        <v>1.3095345147407147</v>
      </c>
      <c r="D4874">
        <v>0.91056991997629355</v>
      </c>
      <c r="E4874">
        <v>-11.121931376707671</v>
      </c>
      <c r="F4874">
        <v>1455465.6750485867</v>
      </c>
      <c r="G4874">
        <v>67527.457714229051</v>
      </c>
    </row>
    <row r="4875" spans="1:7" x14ac:dyDescent="0.3">
      <c r="A4875">
        <v>4.7970449415144678</v>
      </c>
      <c r="B4875">
        <v>0.20846167008898014</v>
      </c>
      <c r="C4875">
        <v>1.3098033026131983</v>
      </c>
      <c r="D4875">
        <v>6.3517307966627428</v>
      </c>
      <c r="E4875">
        <v>0.76254621842468484</v>
      </c>
      <c r="F4875">
        <v>478342.63039735804</v>
      </c>
      <c r="G4875">
        <v>50028.116391919699</v>
      </c>
    </row>
    <row r="4876" spans="1:7" x14ac:dyDescent="0.3">
      <c r="A4876">
        <v>4.7960607304062375</v>
      </c>
      <c r="B4876">
        <v>0.2085044490075291</v>
      </c>
      <c r="C4876">
        <v>1.310072090485682</v>
      </c>
      <c r="D4876">
        <v>-1.7286735883116453</v>
      </c>
      <c r="E4876">
        <v>-2.4050959046024163</v>
      </c>
      <c r="F4876">
        <v>102536.47103333731</v>
      </c>
      <c r="G4876">
        <v>15458.322736245567</v>
      </c>
    </row>
    <row r="4877" spans="1:7" x14ac:dyDescent="0.3">
      <c r="A4877">
        <v>4.7950769230769232</v>
      </c>
      <c r="B4877">
        <v>0.20854722792607802</v>
      </c>
      <c r="C4877">
        <v>1.3103408783581658</v>
      </c>
      <c r="D4877">
        <v>-2.4010459779888063</v>
      </c>
      <c r="E4877">
        <v>1.4978567620533969</v>
      </c>
      <c r="F4877">
        <v>93604.477856113561</v>
      </c>
      <c r="G4877">
        <v>20411.639444935474</v>
      </c>
    </row>
    <row r="4878" spans="1:7" x14ac:dyDescent="0.3">
      <c r="A4878">
        <v>4.7940935192780971</v>
      </c>
      <c r="B4878">
        <v>0.20859000684462697</v>
      </c>
      <c r="C4878">
        <v>1.3106096662306495</v>
      </c>
      <c r="D4878">
        <v>-7.7693891813625209</v>
      </c>
      <c r="E4878">
        <v>1.6214246735882119</v>
      </c>
      <c r="F4878">
        <v>736255.47770136234</v>
      </c>
      <c r="G4878">
        <v>53582.892118184202</v>
      </c>
    </row>
    <row r="4879" spans="1:7" x14ac:dyDescent="0.3">
      <c r="A4879">
        <v>4.7931105187615337</v>
      </c>
      <c r="B4879">
        <v>0.2086327857631759</v>
      </c>
      <c r="C4879">
        <v>1.3108784541031333</v>
      </c>
      <c r="D4879">
        <v>-9.2138339708393993</v>
      </c>
      <c r="E4879">
        <v>3.3986349651178269</v>
      </c>
      <c r="F4879">
        <v>1127254.4905264725</v>
      </c>
      <c r="G4879">
        <v>70143.575720245746</v>
      </c>
    </row>
    <row r="4880" spans="1:7" x14ac:dyDescent="0.3">
      <c r="A4880">
        <v>4.7921279212792127</v>
      </c>
      <c r="B4880">
        <v>0.20867556468172485</v>
      </c>
      <c r="C4880">
        <v>1.3111472419756169</v>
      </c>
      <c r="D4880">
        <v>5.1361202073925067</v>
      </c>
      <c r="E4880">
        <v>4.4041810402077948</v>
      </c>
      <c r="F4880">
        <v>535036.21611358761</v>
      </c>
      <c r="G4880">
        <v>50929.759295240015</v>
      </c>
    </row>
    <row r="4881" spans="1:7" x14ac:dyDescent="0.3">
      <c r="A4881">
        <v>4.7911457265833164</v>
      </c>
      <c r="B4881">
        <v>0.20871834360027378</v>
      </c>
      <c r="C4881">
        <v>1.3114160298481006</v>
      </c>
      <c r="D4881">
        <v>-5.408499151832614</v>
      </c>
      <c r="E4881">
        <v>1.3335757834112472</v>
      </c>
      <c r="F4881">
        <v>362681.9996627121</v>
      </c>
      <c r="G4881">
        <v>71342.479161587544</v>
      </c>
    </row>
    <row r="4882" spans="1:7" x14ac:dyDescent="0.3">
      <c r="A4882">
        <v>4.7901639344262295</v>
      </c>
      <c r="B4882">
        <v>0.20876112251882273</v>
      </c>
      <c r="C4882">
        <v>1.3116848177205844</v>
      </c>
      <c r="D4882">
        <v>-12.154854494721326</v>
      </c>
      <c r="E4882">
        <v>7.158092411139604</v>
      </c>
      <c r="F4882">
        <v>2325663.9193278095</v>
      </c>
      <c r="G4882">
        <v>101356.37260611095</v>
      </c>
    </row>
    <row r="4883" spans="1:7" x14ac:dyDescent="0.3">
      <c r="A4883">
        <v>4.7891825445605409</v>
      </c>
      <c r="B4883">
        <v>0.20880390143737165</v>
      </c>
      <c r="C4883">
        <v>1.3119536055930681</v>
      </c>
      <c r="D4883">
        <v>2.2069875024098553</v>
      </c>
      <c r="E4883">
        <v>-1.4266006090139405</v>
      </c>
      <c r="F4883">
        <v>80717.130863555969</v>
      </c>
      <c r="G4883">
        <v>65990.336512455266</v>
      </c>
    </row>
    <row r="4884" spans="1:7" x14ac:dyDescent="0.3">
      <c r="A4884">
        <v>4.7882015567390415</v>
      </c>
      <c r="B4884">
        <v>0.20884668035592061</v>
      </c>
      <c r="C4884">
        <v>1.3122223934655519</v>
      </c>
      <c r="D4884">
        <v>-4.345504543257773</v>
      </c>
      <c r="E4884">
        <v>7.2197149344062197</v>
      </c>
      <c r="F4884">
        <v>829937.92127224256</v>
      </c>
      <c r="G4884">
        <v>38061.366887569682</v>
      </c>
    </row>
    <row r="4885" spans="1:7" x14ac:dyDescent="0.3">
      <c r="A4885">
        <v>4.7872209707147242</v>
      </c>
      <c r="B4885">
        <v>0.20888945927446953</v>
      </c>
      <c r="C4885">
        <v>1.3124911813380356</v>
      </c>
      <c r="D4885">
        <v>0.64539939157114601</v>
      </c>
      <c r="E4885">
        <v>-3.7880114605583604</v>
      </c>
      <c r="F4885">
        <v>172579.99618515454</v>
      </c>
      <c r="G4885">
        <v>34156.552111660771</v>
      </c>
    </row>
    <row r="4886" spans="1:7" x14ac:dyDescent="0.3">
      <c r="A4886">
        <v>4.7862407862407865</v>
      </c>
      <c r="B4886">
        <v>0.20893223819301848</v>
      </c>
      <c r="C4886">
        <v>1.3127599692105194</v>
      </c>
      <c r="D4886">
        <v>0.54822894917591547</v>
      </c>
      <c r="E4886">
        <v>6.7863451669779336</v>
      </c>
      <c r="F4886">
        <v>541797.65733265481</v>
      </c>
      <c r="G4886">
        <v>30165.592747176783</v>
      </c>
    </row>
    <row r="4887" spans="1:7" x14ac:dyDescent="0.3">
      <c r="A4887">
        <v>4.785261003070624</v>
      </c>
      <c r="B4887">
        <v>0.20897501711156741</v>
      </c>
      <c r="C4887">
        <v>1.313028757083003</v>
      </c>
      <c r="D4887">
        <v>-3.7011700837042452</v>
      </c>
      <c r="E4887">
        <v>-2.9250684345770384</v>
      </c>
      <c r="F4887">
        <v>260112.76220092963</v>
      </c>
      <c r="G4887">
        <v>34672.177427494673</v>
      </c>
    </row>
    <row r="4888" spans="1:7" x14ac:dyDescent="0.3">
      <c r="A4888">
        <v>4.7842816209578389</v>
      </c>
      <c r="B4888">
        <v>0.20901779603011636</v>
      </c>
      <c r="C4888">
        <v>1.3132975449554867</v>
      </c>
      <c r="D4888">
        <v>5.5079328173122928</v>
      </c>
      <c r="E4888">
        <v>5.2829577496697446</v>
      </c>
      <c r="F4888">
        <v>680790.54450835194</v>
      </c>
      <c r="G4888">
        <v>85155.033984524547</v>
      </c>
    </row>
    <row r="4889" spans="1:7" x14ac:dyDescent="0.3">
      <c r="A4889">
        <v>4.783302639656231</v>
      </c>
      <c r="B4889">
        <v>0.20906057494866528</v>
      </c>
      <c r="C4889">
        <v>1.3135663328279705</v>
      </c>
      <c r="D4889">
        <v>-6.3271240529515627</v>
      </c>
      <c r="E4889">
        <v>13.690768040147676</v>
      </c>
      <c r="F4889">
        <v>2658665.0156939104</v>
      </c>
      <c r="G4889">
        <v>120378.04963337777</v>
      </c>
    </row>
    <row r="4890" spans="1:7" x14ac:dyDescent="0.3">
      <c r="A4890">
        <v>4.7823240589198033</v>
      </c>
      <c r="B4890">
        <v>0.20910335386721424</v>
      </c>
      <c r="C4890">
        <v>1.3138351207004542</v>
      </c>
      <c r="D4890">
        <v>-0.92495445489614292</v>
      </c>
      <c r="E4890">
        <v>1.9122745110334523</v>
      </c>
      <c r="F4890">
        <v>52740.166210821095</v>
      </c>
      <c r="G4890">
        <v>69998.600280490064</v>
      </c>
    </row>
    <row r="4891" spans="1:7" x14ac:dyDescent="0.3">
      <c r="A4891">
        <v>4.7813458785027612</v>
      </c>
      <c r="B4891">
        <v>0.20914613278576319</v>
      </c>
      <c r="C4891">
        <v>1.314103908572938</v>
      </c>
      <c r="D4891">
        <v>-3.0315996308788464</v>
      </c>
      <c r="E4891">
        <v>-7.4398591256040678</v>
      </c>
      <c r="F4891">
        <v>754368.06632854359</v>
      </c>
      <c r="G4891">
        <v>55944.42158265027</v>
      </c>
    </row>
    <row r="4892" spans="1:7" x14ac:dyDescent="0.3">
      <c r="A4892">
        <v>4.7803680981595091</v>
      </c>
      <c r="B4892">
        <v>0.20918891170431211</v>
      </c>
      <c r="C4892">
        <v>1.3143726964454217</v>
      </c>
      <c r="D4892">
        <v>-0.45483736318469986</v>
      </c>
      <c r="E4892">
        <v>-10.33399734056694</v>
      </c>
      <c r="F4892">
        <v>1250597.0427862413</v>
      </c>
      <c r="G4892">
        <v>68486.345601116525</v>
      </c>
    </row>
    <row r="4893" spans="1:7" x14ac:dyDescent="0.3">
      <c r="A4893">
        <v>4.7793907176446533</v>
      </c>
      <c r="B4893">
        <v>0.20923169062286107</v>
      </c>
      <c r="C4893">
        <v>1.3146414843179053</v>
      </c>
      <c r="D4893">
        <v>2.9863883615349716</v>
      </c>
      <c r="E4893">
        <v>2.6599651036567939</v>
      </c>
      <c r="F4893">
        <v>186937.05148584314</v>
      </c>
      <c r="G4893">
        <v>33906.801211608763</v>
      </c>
    </row>
    <row r="4894" spans="1:7" x14ac:dyDescent="0.3">
      <c r="A4894">
        <v>4.7784137367130004</v>
      </c>
      <c r="B4894">
        <v>0.20927446954140999</v>
      </c>
      <c r="C4894">
        <v>1.3149102721903891</v>
      </c>
      <c r="D4894">
        <v>2.5901836140060239</v>
      </c>
      <c r="E4894">
        <v>0.35284919317703167</v>
      </c>
      <c r="F4894">
        <v>79870.575731985882</v>
      </c>
      <c r="G4894">
        <v>9516.3024834309108</v>
      </c>
    </row>
    <row r="4895" spans="1:7" x14ac:dyDescent="0.3">
      <c r="A4895">
        <v>4.7774371551195589</v>
      </c>
      <c r="B4895">
        <v>0.20931724845995894</v>
      </c>
      <c r="C4895">
        <v>1.3151790600628728</v>
      </c>
      <c r="D4895">
        <v>-2.4049224798108848</v>
      </c>
      <c r="E4895">
        <v>2.3411915401484737</v>
      </c>
      <c r="F4895">
        <v>131663.33259074274</v>
      </c>
      <c r="G4895">
        <v>17299.880495032805</v>
      </c>
    </row>
    <row r="4896" spans="1:7" x14ac:dyDescent="0.3">
      <c r="A4896">
        <v>4.7764609726195344</v>
      </c>
      <c r="B4896">
        <v>0.20936002737850787</v>
      </c>
      <c r="C4896">
        <v>1.3154478479353566</v>
      </c>
      <c r="D4896">
        <v>-4.9479734856262496</v>
      </c>
      <c r="E4896">
        <v>4.5336865699720459</v>
      </c>
      <c r="F4896">
        <v>526389.59862535133</v>
      </c>
      <c r="G4896">
        <v>28184.381030955836</v>
      </c>
    </row>
    <row r="4897" spans="1:7" x14ac:dyDescent="0.3">
      <c r="A4897">
        <v>4.775485188968335</v>
      </c>
      <c r="B4897">
        <v>0.20940280629705682</v>
      </c>
      <c r="C4897">
        <v>1.3157166358078403</v>
      </c>
      <c r="D4897">
        <v>4.2185120934396121</v>
      </c>
      <c r="E4897">
        <v>1.4407399941806491</v>
      </c>
      <c r="F4897">
        <v>232258.9804437767</v>
      </c>
      <c r="G4897">
        <v>31777.672874546581</v>
      </c>
    </row>
    <row r="4898" spans="1:7" x14ac:dyDescent="0.3">
      <c r="A4898">
        <v>4.7745098039215685</v>
      </c>
      <c r="B4898">
        <v>0.20944558521560575</v>
      </c>
      <c r="C4898">
        <v>1.3159854236803241</v>
      </c>
      <c r="D4898">
        <v>-4.6663739976070433</v>
      </c>
      <c r="E4898">
        <v>-5.487102651630174</v>
      </c>
      <c r="F4898">
        <v>606412.49890077836</v>
      </c>
      <c r="G4898">
        <v>48009.966893121818</v>
      </c>
    </row>
    <row r="4899" spans="1:7" x14ac:dyDescent="0.3">
      <c r="A4899">
        <v>4.773534817235042</v>
      </c>
      <c r="B4899">
        <v>0.2094883641341547</v>
      </c>
      <c r="C4899">
        <v>1.3162542115528078</v>
      </c>
      <c r="D4899">
        <v>-1.8930719654576624</v>
      </c>
      <c r="E4899">
        <v>-8.9022451481405458</v>
      </c>
      <c r="F4899">
        <v>968160.17040299752</v>
      </c>
      <c r="G4899">
        <v>55079.641650064921</v>
      </c>
    </row>
    <row r="4900" spans="1:7" x14ac:dyDescent="0.3">
      <c r="A4900">
        <v>4.7725602286647613</v>
      </c>
      <c r="B4900">
        <v>0.20953114305270362</v>
      </c>
      <c r="C4900">
        <v>1.3165229994252914</v>
      </c>
      <c r="D4900">
        <v>1.4218507539406042</v>
      </c>
      <c r="E4900">
        <v>-4.1597419981355976</v>
      </c>
      <c r="F4900">
        <v>225871.92141646444</v>
      </c>
      <c r="G4900">
        <v>31512.323510389477</v>
      </c>
    </row>
    <row r="4901" spans="1:7" x14ac:dyDescent="0.3">
      <c r="A4901">
        <v>4.7715860379669319</v>
      </c>
      <c r="B4901">
        <v>0.20957392197125257</v>
      </c>
      <c r="C4901">
        <v>1.3167917872977752</v>
      </c>
      <c r="D4901">
        <v>0.71346173429001147</v>
      </c>
      <c r="E4901">
        <v>-3.6781982530397959</v>
      </c>
      <c r="F4901">
        <v>164078.13136862556</v>
      </c>
      <c r="G4901">
        <v>17460.711464990618</v>
      </c>
    </row>
    <row r="4902" spans="1:7" x14ac:dyDescent="0.3">
      <c r="A4902">
        <v>4.7706122448979595</v>
      </c>
      <c r="B4902">
        <v>0.2096167008898015</v>
      </c>
      <c r="C4902">
        <v>1.3170605751702589</v>
      </c>
      <c r="D4902">
        <v>-1.9603612571654594</v>
      </c>
      <c r="E4902">
        <v>4.883356468821459</v>
      </c>
      <c r="F4902">
        <v>323642.90168413392</v>
      </c>
      <c r="G4902">
        <v>26826.670582931492</v>
      </c>
    </row>
    <row r="4903" spans="1:7" x14ac:dyDescent="0.3">
      <c r="A4903">
        <v>4.7696388492144459</v>
      </c>
      <c r="B4903">
        <v>0.20965947980835045</v>
      </c>
      <c r="C4903">
        <v>1.3173293630427427</v>
      </c>
      <c r="D4903">
        <v>-5.9590001341387042</v>
      </c>
      <c r="E4903">
        <v>-3.2315187505179472</v>
      </c>
      <c r="F4903">
        <v>537091.60484088247</v>
      </c>
      <c r="G4903">
        <v>36557.888479684043</v>
      </c>
    </row>
    <row r="4904" spans="1:7" x14ac:dyDescent="0.3">
      <c r="A4904">
        <v>4.7686658506731945</v>
      </c>
      <c r="B4904">
        <v>0.20970225872689938</v>
      </c>
      <c r="C4904">
        <v>1.3175981509152264</v>
      </c>
      <c r="D4904">
        <v>-4.4842507386998429</v>
      </c>
      <c r="E4904">
        <v>4.1854019706942678</v>
      </c>
      <c r="F4904">
        <v>439773.7906905862</v>
      </c>
      <c r="G4904">
        <v>34372.097897211766</v>
      </c>
    </row>
    <row r="4905" spans="1:7" x14ac:dyDescent="0.3">
      <c r="A4905">
        <v>4.7676932490312049</v>
      </c>
      <c r="B4905">
        <v>0.20974503764544833</v>
      </c>
      <c r="C4905">
        <v>1.31786693878771</v>
      </c>
      <c r="D4905">
        <v>-5.1564727992840655</v>
      </c>
      <c r="E4905">
        <v>0.16447679012214284</v>
      </c>
      <c r="F4905">
        <v>311090.89765553951</v>
      </c>
      <c r="G4905">
        <v>24772.192241330318</v>
      </c>
    </row>
    <row r="4906" spans="1:7" x14ac:dyDescent="0.3">
      <c r="A4906">
        <v>4.7667210440456769</v>
      </c>
      <c r="B4906">
        <v>0.20978781656399725</v>
      </c>
      <c r="C4906">
        <v>1.3181357266601939</v>
      </c>
      <c r="D4906">
        <v>-3.6726259845148461</v>
      </c>
      <c r="E4906">
        <v>-1.4794028979405531</v>
      </c>
      <c r="F4906">
        <v>183230.60853717322</v>
      </c>
      <c r="G4906">
        <v>20253.087927977514</v>
      </c>
    </row>
    <row r="4907" spans="1:7" x14ac:dyDescent="0.3">
      <c r="A4907">
        <v>4.7657492354740061</v>
      </c>
      <c r="B4907">
        <v>0.20983059548254621</v>
      </c>
      <c r="C4907">
        <v>1.3184045145326775</v>
      </c>
      <c r="D4907">
        <v>-3.0359583275652433</v>
      </c>
      <c r="E4907">
        <v>4.46246727966665</v>
      </c>
      <c r="F4907">
        <v>340479.12122279056</v>
      </c>
      <c r="G4907">
        <v>37611.8970751987</v>
      </c>
    </row>
    <row r="4908" spans="1:7" x14ac:dyDescent="0.3">
      <c r="A4908">
        <v>4.7647778230737874</v>
      </c>
      <c r="B4908">
        <v>0.20987337440109513</v>
      </c>
      <c r="C4908">
        <v>1.3186733024051613</v>
      </c>
      <c r="D4908">
        <v>7.8207791742083188</v>
      </c>
      <c r="E4908">
        <v>-5.1624832099288387</v>
      </c>
      <c r="F4908">
        <v>1026391.30164156</v>
      </c>
      <c r="G4908">
        <v>63241.814188803699</v>
      </c>
    </row>
    <row r="4909" spans="1:7" x14ac:dyDescent="0.3">
      <c r="A4909">
        <v>4.7638068066028127</v>
      </c>
      <c r="B4909">
        <v>0.20991615331964408</v>
      </c>
      <c r="C4909">
        <v>1.318942090277645</v>
      </c>
      <c r="D4909">
        <v>8.1271494850603325</v>
      </c>
      <c r="E4909">
        <v>1.079475564677038</v>
      </c>
      <c r="F4909">
        <v>785618.5771778723</v>
      </c>
      <c r="G4909">
        <v>53789.06070470898</v>
      </c>
    </row>
    <row r="4910" spans="1:7" x14ac:dyDescent="0.3">
      <c r="A4910">
        <v>4.7628361858190713</v>
      </c>
      <c r="B4910">
        <v>0.20995893223819301</v>
      </c>
      <c r="C4910">
        <v>1.3192108781501288</v>
      </c>
      <c r="D4910">
        <v>3.0049732977021169</v>
      </c>
      <c r="E4910">
        <v>0.21958651264319387</v>
      </c>
      <c r="F4910">
        <v>106104.6312572419</v>
      </c>
      <c r="G4910">
        <v>24756.441364742655</v>
      </c>
    </row>
    <row r="4911" spans="1:7" x14ac:dyDescent="0.3">
      <c r="A4911">
        <v>4.7618659604807494</v>
      </c>
      <c r="B4911">
        <v>0.21000171115674196</v>
      </c>
      <c r="C4911">
        <v>1.3194796660226125</v>
      </c>
      <c r="D4911">
        <v>-2.0315034538447629</v>
      </c>
      <c r="E4911">
        <v>-4.1193083438906637</v>
      </c>
      <c r="F4911">
        <v>246566.62943567583</v>
      </c>
      <c r="G4911">
        <v>26630.647439416356</v>
      </c>
    </row>
    <row r="4912" spans="1:7" x14ac:dyDescent="0.3">
      <c r="A4912">
        <v>4.7608961303462323</v>
      </c>
      <c r="B4912">
        <v>0.21004449007529089</v>
      </c>
      <c r="C4912">
        <v>1.3197484538950961</v>
      </c>
      <c r="D4912">
        <v>4.5243474189603763</v>
      </c>
      <c r="E4912">
        <v>-6.5413074943566771</v>
      </c>
      <c r="F4912">
        <v>739364.45156757068</v>
      </c>
      <c r="G4912">
        <v>35974.544233582033</v>
      </c>
    </row>
    <row r="4913" spans="1:7" x14ac:dyDescent="0.3">
      <c r="A4913">
        <v>4.7599266951740988</v>
      </c>
      <c r="B4913">
        <v>0.21008726899383984</v>
      </c>
      <c r="C4913">
        <v>1.32001724176758</v>
      </c>
      <c r="D4913">
        <v>2.0507541080835265</v>
      </c>
      <c r="E4913">
        <v>-1.7012327285374826</v>
      </c>
      <c r="F4913">
        <v>82982.289516580408</v>
      </c>
      <c r="G4913">
        <v>22875.764115970898</v>
      </c>
    </row>
    <row r="4914" spans="1:7" x14ac:dyDescent="0.3">
      <c r="A4914">
        <v>4.7589576547231269</v>
      </c>
      <c r="B4914">
        <v>0.21013004791238876</v>
      </c>
      <c r="C4914">
        <v>1.3202860296400636</v>
      </c>
      <c r="D4914">
        <v>3.6951224504237534</v>
      </c>
      <c r="E4914">
        <v>-2.6958716302893997</v>
      </c>
      <c r="F4914">
        <v>244532.28927106346</v>
      </c>
      <c r="G4914">
        <v>29736.074792452506</v>
      </c>
    </row>
    <row r="4915" spans="1:7" x14ac:dyDescent="0.3">
      <c r="A4915">
        <v>4.7579890087522898</v>
      </c>
      <c r="B4915">
        <v>0.21017282683093771</v>
      </c>
      <c r="C4915">
        <v>1.3205548175125474</v>
      </c>
      <c r="D4915">
        <v>8.817915149443083</v>
      </c>
      <c r="E4915">
        <v>1.0883106813719396</v>
      </c>
      <c r="F4915">
        <v>922651.27777433954</v>
      </c>
      <c r="G4915">
        <v>69120.260939314438</v>
      </c>
    </row>
    <row r="4916" spans="1:7" x14ac:dyDescent="0.3">
      <c r="A4916">
        <v>4.757020757020757</v>
      </c>
      <c r="B4916">
        <v>0.21021560574948664</v>
      </c>
      <c r="C4916">
        <v>1.3208236053850311</v>
      </c>
      <c r="D4916">
        <v>-9.8511413042233382</v>
      </c>
      <c r="E4916">
        <v>-4.6273396162418496</v>
      </c>
      <c r="F4916">
        <v>1384528.4188788135</v>
      </c>
      <c r="G4916">
        <v>79228.53049862817</v>
      </c>
    </row>
    <row r="4917" spans="1:7" x14ac:dyDescent="0.3">
      <c r="A4917">
        <v>4.7560528992878943</v>
      </c>
      <c r="B4917">
        <v>0.21025838466803559</v>
      </c>
      <c r="C4917">
        <v>1.3210923932575149</v>
      </c>
      <c r="D4917">
        <v>0.19949554464579136</v>
      </c>
      <c r="E4917">
        <v>4.9836061652061048</v>
      </c>
      <c r="F4917">
        <v>290752.1943753151</v>
      </c>
      <c r="G4917">
        <v>60459.590786882836</v>
      </c>
    </row>
    <row r="4918" spans="1:7" x14ac:dyDescent="0.3">
      <c r="A4918">
        <v>4.755085435313263</v>
      </c>
      <c r="B4918">
        <v>0.21030116358658454</v>
      </c>
      <c r="C4918">
        <v>1.3213611811299986</v>
      </c>
      <c r="D4918">
        <v>-6.6742005866431899</v>
      </c>
      <c r="E4918">
        <v>-6.8744751295276876</v>
      </c>
      <c r="F4918">
        <v>1072997.6924524163</v>
      </c>
      <c r="G4918">
        <v>55809.972616117659</v>
      </c>
    </row>
    <row r="4919" spans="1:7" x14ac:dyDescent="0.3">
      <c r="A4919">
        <v>4.7541183648566196</v>
      </c>
      <c r="B4919">
        <v>0.21034394250513347</v>
      </c>
      <c r="C4919">
        <v>1.3216299690024822</v>
      </c>
      <c r="D4919">
        <v>-4.9619845936593014</v>
      </c>
      <c r="E4919">
        <v>2.6291742622672456</v>
      </c>
      <c r="F4919">
        <v>368567.62020533619</v>
      </c>
      <c r="G4919">
        <v>55632.164826040855</v>
      </c>
    </row>
    <row r="4920" spans="1:7" x14ac:dyDescent="0.3">
      <c r="A4920">
        <v>4.7531516876779181</v>
      </c>
      <c r="B4920">
        <v>0.21038672142368242</v>
      </c>
      <c r="C4920">
        <v>1.3218987568749661</v>
      </c>
      <c r="D4920">
        <v>-5.2646514600112715</v>
      </c>
      <c r="E4920">
        <v>7.5275763704717598</v>
      </c>
      <c r="F4920">
        <v>986244.67226949416</v>
      </c>
      <c r="G4920">
        <v>47995.864672882155</v>
      </c>
    </row>
    <row r="4921" spans="1:7" x14ac:dyDescent="0.3">
      <c r="A4921">
        <v>4.7521854035373039</v>
      </c>
      <c r="B4921">
        <v>0.21042950034223135</v>
      </c>
      <c r="C4921">
        <v>1.3221675447474497</v>
      </c>
      <c r="D4921">
        <v>-2.0922632985790108</v>
      </c>
      <c r="E4921">
        <v>-1.3183192018720624</v>
      </c>
      <c r="F4921">
        <v>71478.328999938909</v>
      </c>
      <c r="G4921">
        <v>44036.759131546132</v>
      </c>
    </row>
    <row r="4922" spans="1:7" x14ac:dyDescent="0.3">
      <c r="A4922">
        <v>4.7512195121951217</v>
      </c>
      <c r="B4922">
        <v>0.2104722792607803</v>
      </c>
      <c r="C4922">
        <v>1.3224363326199335</v>
      </c>
      <c r="D4922">
        <v>9.4988203738594805</v>
      </c>
      <c r="E4922">
        <v>1.5953484910837603</v>
      </c>
      <c r="F4922">
        <v>1084327.613339725</v>
      </c>
      <c r="G4922">
        <v>52745.905145135097</v>
      </c>
    </row>
    <row r="4923" spans="1:7" x14ac:dyDescent="0.3">
      <c r="A4923">
        <v>4.750254013411908</v>
      </c>
      <c r="B4923">
        <v>0.21051505817932922</v>
      </c>
      <c r="C4923">
        <v>1.3227051204924172</v>
      </c>
      <c r="D4923">
        <v>-5.3858570760579791</v>
      </c>
      <c r="E4923">
        <v>2.4841327945577256</v>
      </c>
      <c r="F4923">
        <v>411164.81409501884</v>
      </c>
      <c r="G4923">
        <v>41383.572909272909</v>
      </c>
    </row>
    <row r="4924" spans="1:7" x14ac:dyDescent="0.3">
      <c r="A4924">
        <v>4.7492889069483946</v>
      </c>
      <c r="B4924">
        <v>0.21055783709787818</v>
      </c>
      <c r="C4924">
        <v>1.3229739083649008</v>
      </c>
      <c r="D4924">
        <v>-3.7847753759368783</v>
      </c>
      <c r="E4924">
        <v>0.72141941361933293</v>
      </c>
      <c r="F4924">
        <v>173508.01656734679</v>
      </c>
      <c r="G4924">
        <v>15337.983259675058</v>
      </c>
    </row>
    <row r="4925" spans="1:7" x14ac:dyDescent="0.3">
      <c r="A4925">
        <v>4.7483241925655086</v>
      </c>
      <c r="B4925">
        <v>0.2106006160164271</v>
      </c>
      <c r="C4925">
        <v>1.3232426962373847</v>
      </c>
      <c r="D4925">
        <v>0.61995592555486756</v>
      </c>
      <c r="E4925">
        <v>0.84259328819040347</v>
      </c>
      <c r="F4925">
        <v>12790.281241941862</v>
      </c>
      <c r="G4925">
        <v>5600.8939094331035</v>
      </c>
    </row>
    <row r="4926" spans="1:7" x14ac:dyDescent="0.3">
      <c r="A4926">
        <v>4.7473598700243702</v>
      </c>
      <c r="B4926">
        <v>0.21064339493497605</v>
      </c>
      <c r="C4926">
        <v>1.3235114841098683</v>
      </c>
      <c r="D4926">
        <v>-3.1868328593095241E-2</v>
      </c>
      <c r="E4926">
        <v>-2.6556795593400966</v>
      </c>
      <c r="F4926">
        <v>82443.055499343114</v>
      </c>
      <c r="G4926">
        <v>4496.2866435436763</v>
      </c>
    </row>
    <row r="4927" spans="1:7" x14ac:dyDescent="0.3">
      <c r="A4927">
        <v>4.7463959390862946</v>
      </c>
      <c r="B4927">
        <v>0.21068617385352498</v>
      </c>
      <c r="C4927">
        <v>1.3237802719823522</v>
      </c>
      <c r="D4927">
        <v>1.9832020830408299</v>
      </c>
      <c r="E4927">
        <v>0.44950952190331073</v>
      </c>
      <c r="F4927">
        <v>48331.625164023477</v>
      </c>
      <c r="G4927">
        <v>4107.7701997567128</v>
      </c>
    </row>
    <row r="4928" spans="1:7" x14ac:dyDescent="0.3">
      <c r="A4928">
        <v>4.7454323995127892</v>
      </c>
      <c r="B4928">
        <v>0.21072895277207393</v>
      </c>
      <c r="C4928">
        <v>1.3240490598548358</v>
      </c>
      <c r="D4928">
        <v>-0.1084873336260915</v>
      </c>
      <c r="E4928">
        <v>-1.5264938138016311</v>
      </c>
      <c r="F4928">
        <v>27372.745087662206</v>
      </c>
      <c r="G4928">
        <v>12893.449922805716</v>
      </c>
    </row>
    <row r="4929" spans="1:7" x14ac:dyDescent="0.3">
      <c r="A4929">
        <v>4.7444692510655573</v>
      </c>
      <c r="B4929">
        <v>0.21077173169062285</v>
      </c>
      <c r="C4929">
        <v>1.3243178477273196</v>
      </c>
      <c r="D4929">
        <v>-6.563781090453138</v>
      </c>
      <c r="E4929">
        <v>1.8834463978327893</v>
      </c>
      <c r="F4929">
        <v>545018.36557128129</v>
      </c>
      <c r="G4929">
        <v>50552.180655655349</v>
      </c>
    </row>
    <row r="4930" spans="1:7" x14ac:dyDescent="0.3">
      <c r="A4930">
        <v>4.7435064935064934</v>
      </c>
      <c r="B4930">
        <v>0.21081451060917181</v>
      </c>
      <c r="C4930">
        <v>1.3245866355998033</v>
      </c>
      <c r="D4930">
        <v>10.862175981564883</v>
      </c>
      <c r="E4930">
        <v>1.9532036279224416</v>
      </c>
      <c r="F4930">
        <v>1423620.2737017893</v>
      </c>
      <c r="G4930">
        <v>72594.43610765101</v>
      </c>
    </row>
    <row r="4931" spans="1:7" x14ac:dyDescent="0.3">
      <c r="A4931">
        <v>4.7425441265976875</v>
      </c>
      <c r="B4931">
        <v>0.21085728952772073</v>
      </c>
      <c r="C4931">
        <v>1.3248554234722869</v>
      </c>
      <c r="D4931">
        <v>-3.0789997625574443</v>
      </c>
      <c r="E4931">
        <v>-3.5334812240259437</v>
      </c>
      <c r="F4931">
        <v>256735.44170177987</v>
      </c>
      <c r="G4931">
        <v>40293.29896659551</v>
      </c>
    </row>
    <row r="4932" spans="1:7" x14ac:dyDescent="0.3">
      <c r="A4932">
        <v>4.7415821501014195</v>
      </c>
      <c r="B4932">
        <v>0.21090006844626968</v>
      </c>
      <c r="C4932">
        <v>1.3251242113447708</v>
      </c>
      <c r="D4932">
        <v>-2.5935030927466181</v>
      </c>
      <c r="E4932">
        <v>0.90885296823243977</v>
      </c>
      <c r="F4932">
        <v>88270.95525230949</v>
      </c>
      <c r="G4932">
        <v>9331.8970238969887</v>
      </c>
    </row>
    <row r="4933" spans="1:7" x14ac:dyDescent="0.3">
      <c r="A4933">
        <v>4.7406205637801664</v>
      </c>
      <c r="B4933">
        <v>0.21094284736481861</v>
      </c>
      <c r="C4933">
        <v>1.3253929992172544</v>
      </c>
      <c r="D4933">
        <v>0.50210713514917749</v>
      </c>
      <c r="E4933">
        <v>1.6764328985095263</v>
      </c>
      <c r="F4933">
        <v>35794.953942900887</v>
      </c>
      <c r="G4933">
        <v>10201.350098367249</v>
      </c>
    </row>
    <row r="4934" spans="1:7" x14ac:dyDescent="0.3">
      <c r="A4934">
        <v>4.7396593673965937</v>
      </c>
      <c r="B4934">
        <v>0.21098562628336756</v>
      </c>
      <c r="C4934">
        <v>1.3256617870897383</v>
      </c>
      <c r="D4934">
        <v>0.59400019981593788</v>
      </c>
      <c r="E4934">
        <v>-5.4627649689832412</v>
      </c>
      <c r="F4934">
        <v>352914.9212735378</v>
      </c>
      <c r="G4934">
        <v>27847.059297455617</v>
      </c>
    </row>
    <row r="4935" spans="1:7" x14ac:dyDescent="0.3">
      <c r="A4935">
        <v>4.7386985607135621</v>
      </c>
      <c r="B4935">
        <v>0.21102840520191649</v>
      </c>
      <c r="C4935">
        <v>1.3259305749622219</v>
      </c>
      <c r="D4935">
        <v>7.3087097444937816</v>
      </c>
      <c r="E4935">
        <v>-1.7000522111880683</v>
      </c>
      <c r="F4935">
        <v>658121.0741174781</v>
      </c>
      <c r="G4935">
        <v>35481.721782248977</v>
      </c>
    </row>
    <row r="4936" spans="1:7" x14ac:dyDescent="0.3">
      <c r="A4936">
        <v>4.7377381434941226</v>
      </c>
      <c r="B4936">
        <v>0.21107118412046544</v>
      </c>
      <c r="C4936">
        <v>1.3261993628347055</v>
      </c>
      <c r="D4936">
        <v>-2.7524936557421413</v>
      </c>
      <c r="E4936">
        <v>-1.4856696099344955</v>
      </c>
      <c r="F4936">
        <v>114348.79429679134</v>
      </c>
      <c r="G4936">
        <v>20803.017554157945</v>
      </c>
    </row>
    <row r="4937" spans="1:7" x14ac:dyDescent="0.3">
      <c r="A4937">
        <v>4.7367781155015196</v>
      </c>
      <c r="B4937">
        <v>0.21111396303901436</v>
      </c>
      <c r="C4937">
        <v>1.3264681507071894</v>
      </c>
      <c r="D4937">
        <v>-3.6774065935628415</v>
      </c>
      <c r="E4937">
        <v>0.2607208085463088</v>
      </c>
      <c r="F4937">
        <v>158855.05121921282</v>
      </c>
      <c r="G4937">
        <v>11581.851962041315</v>
      </c>
    </row>
    <row r="4938" spans="1:7" x14ac:dyDescent="0.3">
      <c r="A4938">
        <v>4.7358184764991895</v>
      </c>
      <c r="B4938">
        <v>0.21115674195756332</v>
      </c>
      <c r="C4938">
        <v>1.326736938579673</v>
      </c>
      <c r="D4938">
        <v>-1.3606943609347792</v>
      </c>
      <c r="E4938">
        <v>-3.3153382520244499</v>
      </c>
      <c r="F4938">
        <v>150108.47988739944</v>
      </c>
      <c r="G4938">
        <v>11212.393288983003</v>
      </c>
    </row>
    <row r="4939" spans="1:7" x14ac:dyDescent="0.3">
      <c r="A4939">
        <v>4.7348592262507596</v>
      </c>
      <c r="B4939">
        <v>0.21119952087611224</v>
      </c>
      <c r="C4939">
        <v>1.3270057264521569</v>
      </c>
      <c r="D4939">
        <v>2.8302043462285562</v>
      </c>
      <c r="E4939">
        <v>0.96582629251477647</v>
      </c>
      <c r="F4939">
        <v>104524.34717924433</v>
      </c>
      <c r="G4939">
        <v>16845.344234470813</v>
      </c>
    </row>
    <row r="4940" spans="1:7" x14ac:dyDescent="0.3">
      <c r="A4940">
        <v>4.733900364520049</v>
      </c>
      <c r="B4940">
        <v>0.21124229979466119</v>
      </c>
      <c r="C4940">
        <v>1.3272745143246405</v>
      </c>
      <c r="D4940">
        <v>6.4042503928665289</v>
      </c>
      <c r="E4940">
        <v>0.83788645259104533</v>
      </c>
      <c r="F4940">
        <v>487582.18086138665</v>
      </c>
      <c r="G4940">
        <v>22520.723590178153</v>
      </c>
    </row>
    <row r="4941" spans="1:7" x14ac:dyDescent="0.3">
      <c r="A4941">
        <v>4.732941891071067</v>
      </c>
      <c r="B4941">
        <v>0.21128507871321012</v>
      </c>
      <c r="C4941">
        <v>1.3275433021971244</v>
      </c>
      <c r="D4941">
        <v>1.1755393363812576</v>
      </c>
      <c r="E4941">
        <v>1.7592710665306601</v>
      </c>
      <c r="F4941">
        <v>52326.327648862942</v>
      </c>
      <c r="G4941">
        <v>31145.07627494607</v>
      </c>
    </row>
    <row r="4942" spans="1:7" x14ac:dyDescent="0.3">
      <c r="A4942">
        <v>4.7319838056680164</v>
      </c>
      <c r="B4942">
        <v>0.21132785763175907</v>
      </c>
      <c r="C4942">
        <v>1.327812090069608</v>
      </c>
      <c r="D4942">
        <v>8.7357902123603033</v>
      </c>
      <c r="E4942">
        <v>2.6378662540807767</v>
      </c>
      <c r="F4942">
        <v>973287.44897471694</v>
      </c>
      <c r="G4942">
        <v>41301.078633357065</v>
      </c>
    </row>
    <row r="4943" spans="1:7" x14ac:dyDescent="0.3">
      <c r="A4943">
        <v>4.7310261080752882</v>
      </c>
      <c r="B4943">
        <v>0.21137063655030802</v>
      </c>
      <c r="C4943">
        <v>1.3280808779420916</v>
      </c>
      <c r="D4943">
        <v>0.66668888300845552</v>
      </c>
      <c r="E4943">
        <v>2.4806300435725905</v>
      </c>
      <c r="F4943">
        <v>77117.417919925952</v>
      </c>
      <c r="G4943">
        <v>23982.189014172618</v>
      </c>
    </row>
    <row r="4944" spans="1:7" x14ac:dyDescent="0.3">
      <c r="A4944">
        <v>4.7300687980574665</v>
      </c>
      <c r="B4944">
        <v>0.21141341546885695</v>
      </c>
      <c r="C4944">
        <v>1.3283496658145755</v>
      </c>
      <c r="D4944">
        <v>-2.2718092762879105</v>
      </c>
      <c r="E4944">
        <v>1.2281936515601881</v>
      </c>
      <c r="F4944">
        <v>77954.016368255689</v>
      </c>
      <c r="G4944">
        <v>5924.5127358035761</v>
      </c>
    </row>
    <row r="4945" spans="1:7" x14ac:dyDescent="0.3">
      <c r="A4945">
        <v>4.7291118753793242</v>
      </c>
      <c r="B4945">
        <v>0.2114561943874059</v>
      </c>
      <c r="C4945">
        <v>1.3286184536870591</v>
      </c>
      <c r="D4945">
        <v>2.186629083120045</v>
      </c>
      <c r="E4945">
        <v>0.87206334980930489</v>
      </c>
      <c r="F4945">
        <v>64773.040333957579</v>
      </c>
      <c r="G4945">
        <v>22367.094275305426</v>
      </c>
    </row>
    <row r="4946" spans="1:7" x14ac:dyDescent="0.3">
      <c r="A4946">
        <v>4.7281553398058254</v>
      </c>
      <c r="B4946">
        <v>0.21149897330595482</v>
      </c>
      <c r="C4946">
        <v>1.328887241559543</v>
      </c>
      <c r="D4946">
        <v>5.6068502183684421</v>
      </c>
      <c r="E4946">
        <v>6.8558026569617372</v>
      </c>
      <c r="F4946">
        <v>916792.68788302667</v>
      </c>
      <c r="G4946">
        <v>39280.683642275435</v>
      </c>
    </row>
    <row r="4947" spans="1:7" x14ac:dyDescent="0.3">
      <c r="A4947">
        <v>4.7271991911021232</v>
      </c>
      <c r="B4947">
        <v>0.21154175222450378</v>
      </c>
      <c r="C4947">
        <v>1.3291560294320266</v>
      </c>
      <c r="D4947">
        <v>2.4917105414420853</v>
      </c>
      <c r="E4947">
        <v>0.55016418841288928</v>
      </c>
      <c r="F4947">
        <v>76104.09843690526</v>
      </c>
      <c r="G4947">
        <v>22647.642151148084</v>
      </c>
    </row>
    <row r="4948" spans="1:7" x14ac:dyDescent="0.3">
      <c r="A4948">
        <v>4.7262434290335626</v>
      </c>
      <c r="B4948">
        <v>0.2115845311430527</v>
      </c>
      <c r="C4948">
        <v>1.3294248173045102</v>
      </c>
      <c r="D4948">
        <v>2.2939926267397275</v>
      </c>
      <c r="E4948">
        <v>0.8214493789810503</v>
      </c>
      <c r="F4948">
        <v>69393.774494000521</v>
      </c>
      <c r="G4948">
        <v>6859.7264872727665</v>
      </c>
    </row>
    <row r="4949" spans="1:7" x14ac:dyDescent="0.3">
      <c r="A4949">
        <v>4.7252880533656763</v>
      </c>
      <c r="B4949">
        <v>0.21162731006160165</v>
      </c>
      <c r="C4949">
        <v>1.3296936051769941</v>
      </c>
      <c r="D4949">
        <v>-2.7154187512156125</v>
      </c>
      <c r="E4949">
        <v>1.934377691874271</v>
      </c>
      <c r="F4949">
        <v>129915.81398391673</v>
      </c>
      <c r="G4949">
        <v>13864.570830922063</v>
      </c>
    </row>
    <row r="4950" spans="1:7" x14ac:dyDescent="0.3">
      <c r="A4950">
        <v>4.7243330638641874</v>
      </c>
      <c r="B4950">
        <v>0.21167008898015058</v>
      </c>
      <c r="C4950">
        <v>1.3299623930494777</v>
      </c>
      <c r="D4950">
        <v>3.6446417535652018</v>
      </c>
      <c r="E4950">
        <v>4.2631947035705204</v>
      </c>
      <c r="F4950">
        <v>367683.93941976747</v>
      </c>
      <c r="G4950">
        <v>26758.364567801949</v>
      </c>
    </row>
    <row r="4951" spans="1:7" x14ac:dyDescent="0.3">
      <c r="A4951">
        <v>4.7233784602950095</v>
      </c>
      <c r="B4951">
        <v>0.21171286789869953</v>
      </c>
      <c r="C4951">
        <v>1.3302311809219616</v>
      </c>
      <c r="D4951">
        <v>-4.5331109258439906</v>
      </c>
      <c r="E4951">
        <v>4.5272824335498525</v>
      </c>
      <c r="F4951">
        <v>479738.4119490927</v>
      </c>
      <c r="G4951">
        <v>27016.933650712224</v>
      </c>
    </row>
    <row r="4952" spans="1:7" x14ac:dyDescent="0.3">
      <c r="A4952">
        <v>4.7224242424242426</v>
      </c>
      <c r="B4952">
        <v>0.21175564681724846</v>
      </c>
      <c r="C4952">
        <v>1.3304999687944452</v>
      </c>
      <c r="D4952">
        <v>-1.6216902182074844</v>
      </c>
      <c r="E4952">
        <v>0.10150033330004438</v>
      </c>
      <c r="F4952">
        <v>30858.441155653469</v>
      </c>
      <c r="G4952">
        <v>44571.540842395421</v>
      </c>
    </row>
    <row r="4953" spans="1:7" x14ac:dyDescent="0.3">
      <c r="A4953">
        <v>4.7214704100181786</v>
      </c>
      <c r="B4953">
        <v>0.21179842573579741</v>
      </c>
      <c r="C4953">
        <v>1.3307687566669291</v>
      </c>
      <c r="D4953">
        <v>12.024473244173544</v>
      </c>
      <c r="E4953">
        <v>0.87802819978819235</v>
      </c>
      <c r="F4953">
        <v>1698954.7100539503</v>
      </c>
      <c r="G4953">
        <v>69025.949525662814</v>
      </c>
    </row>
    <row r="4954" spans="1:7" x14ac:dyDescent="0.3">
      <c r="A4954">
        <v>4.7205169628432957</v>
      </c>
      <c r="B4954">
        <v>0.21184120465434633</v>
      </c>
      <c r="C4954">
        <v>1.3310375445394127</v>
      </c>
      <c r="D4954">
        <v>1.8288838940497922</v>
      </c>
      <c r="E4954">
        <v>-0.38811272642073236</v>
      </c>
      <c r="F4954">
        <v>40854.793726560354</v>
      </c>
      <c r="G4954">
        <v>49931.432585797447</v>
      </c>
    </row>
    <row r="4955" spans="1:7" x14ac:dyDescent="0.3">
      <c r="A4955">
        <v>4.7195639006662633</v>
      </c>
      <c r="B4955">
        <v>0.21188398357289528</v>
      </c>
      <c r="C4955">
        <v>1.3313063324118963</v>
      </c>
      <c r="D4955">
        <v>-2.2578861405869186</v>
      </c>
      <c r="E4955">
        <v>-7.5688559796606949</v>
      </c>
      <c r="F4955">
        <v>729163.25120901305</v>
      </c>
      <c r="G4955">
        <v>41353.364385296896</v>
      </c>
    </row>
    <row r="4956" spans="1:7" x14ac:dyDescent="0.3">
      <c r="A4956">
        <v>4.7186112232539363</v>
      </c>
      <c r="B4956">
        <v>0.21192676249144421</v>
      </c>
      <c r="C4956">
        <v>1.3315751202843802</v>
      </c>
      <c r="D4956">
        <v>-1.9521608262536714</v>
      </c>
      <c r="E4956">
        <v>6.7651226391993973</v>
      </c>
      <c r="F4956">
        <v>579465.51592054171</v>
      </c>
      <c r="G4956">
        <v>40674.278663661185</v>
      </c>
    </row>
    <row r="4957" spans="1:7" x14ac:dyDescent="0.3">
      <c r="A4957">
        <v>4.7176589303733598</v>
      </c>
      <c r="B4957">
        <v>0.21196954140999316</v>
      </c>
      <c r="C4957">
        <v>1.3318439081568638</v>
      </c>
      <c r="D4957">
        <v>2.8434839450605565</v>
      </c>
      <c r="E4957">
        <v>-2.3016040468766592</v>
      </c>
      <c r="F4957">
        <v>156417.95758705609</v>
      </c>
      <c r="G4957">
        <v>54427.44196674796</v>
      </c>
    </row>
    <row r="4958" spans="1:7" x14ac:dyDescent="0.3">
      <c r="A4958">
        <v>4.7167070217917679</v>
      </c>
      <c r="B4958">
        <v>0.21201232032854209</v>
      </c>
      <c r="C4958">
        <v>1.3321126960293477</v>
      </c>
      <c r="D4958">
        <v>-11.104575966103367</v>
      </c>
      <c r="E4958">
        <v>5.866514589159233</v>
      </c>
      <c r="F4958">
        <v>1843520.1982880689</v>
      </c>
      <c r="G4958">
        <v>79242.441548712522</v>
      </c>
    </row>
    <row r="4959" spans="1:7" x14ac:dyDescent="0.3">
      <c r="A4959">
        <v>4.7157554972765787</v>
      </c>
      <c r="B4959">
        <v>0.21205509924709104</v>
      </c>
      <c r="C4959">
        <v>1.3323814839018313</v>
      </c>
      <c r="D4959">
        <v>1.3889529723028518</v>
      </c>
      <c r="E4959">
        <v>3.1659662461039013</v>
      </c>
      <c r="F4959">
        <v>139701.20138806757</v>
      </c>
      <c r="G4959">
        <v>70361.865598011951</v>
      </c>
    </row>
    <row r="4960" spans="1:7" x14ac:dyDescent="0.3">
      <c r="A4960">
        <v>4.7148043565954012</v>
      </c>
      <c r="B4960">
        <v>0.21209787816563996</v>
      </c>
      <c r="C4960">
        <v>1.3326502717743149</v>
      </c>
      <c r="D4960">
        <v>-6.703475167816233</v>
      </c>
      <c r="E4960">
        <v>-8.7194846826188392</v>
      </c>
      <c r="F4960">
        <v>1413850.5198251838</v>
      </c>
      <c r="G4960">
        <v>69805.3386186149</v>
      </c>
    </row>
    <row r="4961" spans="1:7" x14ac:dyDescent="0.3">
      <c r="A4961">
        <v>4.7138535995160318</v>
      </c>
      <c r="B4961">
        <v>0.21214065708418892</v>
      </c>
      <c r="C4961">
        <v>1.3329190596467988</v>
      </c>
      <c r="D4961">
        <v>6.0359683517617144</v>
      </c>
      <c r="E4961">
        <v>-3.1444910237975763</v>
      </c>
      <c r="F4961">
        <v>541396.78273098043</v>
      </c>
      <c r="G4961">
        <v>50972.66595423298</v>
      </c>
    </row>
    <row r="4962" spans="1:7" x14ac:dyDescent="0.3">
      <c r="A4962">
        <v>4.7129032258064516</v>
      </c>
      <c r="B4962">
        <v>0.21218343600273784</v>
      </c>
      <c r="C4962">
        <v>1.3331878475192824</v>
      </c>
      <c r="D4962">
        <v>-0.5782252980441257</v>
      </c>
      <c r="E4962">
        <v>2.2959831338479946</v>
      </c>
      <c r="F4962">
        <v>65521.561044133763</v>
      </c>
      <c r="G4962">
        <v>16258.104488291876</v>
      </c>
    </row>
    <row r="4963" spans="1:7" x14ac:dyDescent="0.3">
      <c r="A4963">
        <v>4.7119532352348319</v>
      </c>
      <c r="B4963">
        <v>0.21222621492128679</v>
      </c>
      <c r="C4963">
        <v>1.3334566353917663</v>
      </c>
      <c r="D4963">
        <v>-0.54445825032631856</v>
      </c>
      <c r="E4963">
        <v>3.4771773661162597</v>
      </c>
      <c r="F4963">
        <v>144781.56112816004</v>
      </c>
      <c r="G4963">
        <v>26676.068222622092</v>
      </c>
    </row>
    <row r="4964" spans="1:7" x14ac:dyDescent="0.3">
      <c r="A4964">
        <v>4.7110036275695286</v>
      </c>
      <c r="B4964">
        <v>0.21226899383983572</v>
      </c>
      <c r="C4964">
        <v>1.3337254232642499</v>
      </c>
      <c r="D4964">
        <v>-6.9855492783956716</v>
      </c>
      <c r="E4964">
        <v>5.9619696216907307</v>
      </c>
      <c r="F4964">
        <v>985800.75597714132</v>
      </c>
      <c r="G4964">
        <v>44857.555486432379</v>
      </c>
    </row>
    <row r="4965" spans="1:7" x14ac:dyDescent="0.3">
      <c r="A4965">
        <v>4.7100544025790851</v>
      </c>
      <c r="B4965">
        <v>0.21231177275838467</v>
      </c>
      <c r="C4965">
        <v>1.3339942111367338</v>
      </c>
      <c r="D4965">
        <v>1.8029513642756365</v>
      </c>
      <c r="E4965">
        <v>2.9310200679736091</v>
      </c>
      <c r="F4965">
        <v>138403.5953043169</v>
      </c>
      <c r="G4965">
        <v>36226.28835372693</v>
      </c>
    </row>
    <row r="4966" spans="1:7" x14ac:dyDescent="0.3">
      <c r="A4966">
        <v>4.7091055600322322</v>
      </c>
      <c r="B4966">
        <v>0.2123545516769336</v>
      </c>
      <c r="C4966">
        <v>1.3342629990092174</v>
      </c>
      <c r="D4966">
        <v>6.7889601923670773</v>
      </c>
      <c r="E4966">
        <v>-1.2957646727963454</v>
      </c>
      <c r="F4966">
        <v>558323.91515652882</v>
      </c>
      <c r="G4966">
        <v>49033.219936609486</v>
      </c>
    </row>
    <row r="4967" spans="1:7" x14ac:dyDescent="0.3">
      <c r="A4967">
        <v>4.7081570996978854</v>
      </c>
      <c r="B4967">
        <v>0.21239733059548255</v>
      </c>
      <c r="C4967">
        <v>1.334531786881701</v>
      </c>
      <c r="D4967">
        <v>-5.2557732880917776</v>
      </c>
      <c r="E4967">
        <v>8.710334069733273</v>
      </c>
      <c r="F4967">
        <v>1209627.0309379045</v>
      </c>
      <c r="G4967">
        <v>67859.975672038578</v>
      </c>
    </row>
    <row r="4968" spans="1:7" x14ac:dyDescent="0.3">
      <c r="A4968">
        <v>4.7072090213451467</v>
      </c>
      <c r="B4968">
        <v>0.21244010951403147</v>
      </c>
      <c r="C4968">
        <v>1.3348005747541849</v>
      </c>
      <c r="D4968">
        <v>1.8424001518116262</v>
      </c>
      <c r="E4968">
        <v>-5.8042610191476491</v>
      </c>
      <c r="F4968">
        <v>433436.43967259768</v>
      </c>
      <c r="G4968">
        <v>43520.412647769088</v>
      </c>
    </row>
    <row r="4969" spans="1:7" x14ac:dyDescent="0.3">
      <c r="A4969">
        <v>4.7062613247433056</v>
      </c>
      <c r="B4969">
        <v>0.21248288843258042</v>
      </c>
      <c r="C4969">
        <v>1.3350693626266685</v>
      </c>
      <c r="D4969">
        <v>0.89880777934311906</v>
      </c>
      <c r="E4969">
        <v>2.9488047614848196</v>
      </c>
      <c r="F4969">
        <v>111074.6282037433</v>
      </c>
      <c r="G4969">
        <v>14151.283399498709</v>
      </c>
    </row>
    <row r="4970" spans="1:7" x14ac:dyDescent="0.3">
      <c r="A4970">
        <v>4.7053140096618353</v>
      </c>
      <c r="B4970">
        <v>0.21252566735112938</v>
      </c>
      <c r="C4970">
        <v>1.3353381504991524</v>
      </c>
      <c r="D4970">
        <v>1.4219635380353022</v>
      </c>
      <c r="E4970">
        <v>1.6572927422238097</v>
      </c>
      <c r="F4970">
        <v>55735.391387633048</v>
      </c>
      <c r="G4970">
        <v>4847.8271596259829</v>
      </c>
    </row>
    <row r="4971" spans="1:7" x14ac:dyDescent="0.3">
      <c r="A4971">
        <v>4.7043670758703966</v>
      </c>
      <c r="B4971">
        <v>0.2125684462696783</v>
      </c>
      <c r="C4971">
        <v>1.335606938371636</v>
      </c>
      <c r="D4971">
        <v>1.250885053361561</v>
      </c>
      <c r="E4971">
        <v>0.49333248254023432</v>
      </c>
      <c r="F4971">
        <v>21132.960069855559</v>
      </c>
      <c r="G4971">
        <v>3135.955619834358</v>
      </c>
    </row>
    <row r="4972" spans="1:7" x14ac:dyDescent="0.3">
      <c r="A4972">
        <v>4.7034205231388331</v>
      </c>
      <c r="B4972">
        <v>0.21261122518822725</v>
      </c>
      <c r="C4972">
        <v>1.3358757262441199</v>
      </c>
      <c r="D4972">
        <v>-2.1763493786592654</v>
      </c>
      <c r="E4972">
        <v>0.60434473863276428</v>
      </c>
      <c r="F4972">
        <v>59629.010668739764</v>
      </c>
      <c r="G4972">
        <v>17395.598939085412</v>
      </c>
    </row>
    <row r="4973" spans="1:7" x14ac:dyDescent="0.3">
      <c r="A4973">
        <v>4.7024743512371758</v>
      </c>
      <c r="B4973">
        <v>0.21265400410677618</v>
      </c>
      <c r="C4973">
        <v>1.3361445141166035</v>
      </c>
      <c r="D4973">
        <v>-1.0136132999158753</v>
      </c>
      <c r="E4973">
        <v>-7.8595582465965981</v>
      </c>
      <c r="F4973">
        <v>734007.19190186693</v>
      </c>
      <c r="G4973">
        <v>31732.421668697923</v>
      </c>
    </row>
    <row r="4974" spans="1:7" x14ac:dyDescent="0.3">
      <c r="A4974">
        <v>4.7015285599356398</v>
      </c>
      <c r="B4974">
        <v>0.21269678302532513</v>
      </c>
      <c r="C4974">
        <v>1.3364133019890871</v>
      </c>
      <c r="D4974">
        <v>-0.16582487703188897</v>
      </c>
      <c r="E4974">
        <v>-2.3956792706046444</v>
      </c>
      <c r="F4974">
        <v>67402.090247445696</v>
      </c>
      <c r="G4974">
        <v>23654.621622436862</v>
      </c>
    </row>
    <row r="4975" spans="1:7" x14ac:dyDescent="0.3">
      <c r="A4975">
        <v>4.7005831490046246</v>
      </c>
      <c r="B4975">
        <v>0.21273956194387406</v>
      </c>
      <c r="C4975">
        <v>1.336682089861571</v>
      </c>
      <c r="D4975">
        <v>4.2940711224220953</v>
      </c>
      <c r="E4975">
        <v>-2.9927475757424813</v>
      </c>
      <c r="F4975">
        <v>320199.59580314427</v>
      </c>
      <c r="G4975">
        <v>16099.994788012531</v>
      </c>
    </row>
    <row r="4976" spans="1:7" x14ac:dyDescent="0.3">
      <c r="A4976">
        <v>4.6996381182147164</v>
      </c>
      <c r="B4976">
        <v>0.21278234086242301</v>
      </c>
      <c r="C4976">
        <v>1.3369508777340546</v>
      </c>
      <c r="D4976">
        <v>-2.8538593775702705</v>
      </c>
      <c r="E4976">
        <v>-0.73298937212391346</v>
      </c>
      <c r="F4976">
        <v>101472.72372793173</v>
      </c>
      <c r="G4976">
        <v>17179.221269743273</v>
      </c>
    </row>
    <row r="4977" spans="1:7" x14ac:dyDescent="0.3">
      <c r="A4977">
        <v>4.6986934673366836</v>
      </c>
      <c r="B4977">
        <v>0.21282511978097193</v>
      </c>
      <c r="C4977">
        <v>1.3372196656065385</v>
      </c>
      <c r="D4977">
        <v>-4.3119076303628505</v>
      </c>
      <c r="E4977">
        <v>3.2448968510332654</v>
      </c>
      <c r="F4977">
        <v>340376.80210769607</v>
      </c>
      <c r="G4977">
        <v>26979.62092439946</v>
      </c>
    </row>
    <row r="4978" spans="1:7" x14ac:dyDescent="0.3">
      <c r="A4978">
        <v>4.697749196141479</v>
      </c>
      <c r="B4978">
        <v>0.21286789869952089</v>
      </c>
      <c r="C4978">
        <v>1.3374884534790221</v>
      </c>
      <c r="D4978">
        <v>-5.2823574787802574</v>
      </c>
      <c r="E4978">
        <v>-4.6043267982970182</v>
      </c>
      <c r="F4978">
        <v>573917.33434036921</v>
      </c>
      <c r="G4978">
        <v>37336.299403404017</v>
      </c>
    </row>
    <row r="4979" spans="1:7" x14ac:dyDescent="0.3">
      <c r="A4979">
        <v>4.6968053044002414</v>
      </c>
      <c r="B4979">
        <v>0.21291067761806981</v>
      </c>
      <c r="C4979">
        <v>1.3377572413515058</v>
      </c>
      <c r="D4979">
        <v>2.2668385646983102</v>
      </c>
      <c r="E4979">
        <v>5.3011319607785783</v>
      </c>
      <c r="F4979">
        <v>388515.63189897418</v>
      </c>
      <c r="G4979">
        <v>27817.588440060812</v>
      </c>
    </row>
    <row r="4980" spans="1:7" x14ac:dyDescent="0.3">
      <c r="A4980">
        <v>4.6958617918842913</v>
      </c>
      <c r="B4980">
        <v>0.21295345653661876</v>
      </c>
      <c r="C4980">
        <v>1.3380260292239896</v>
      </c>
      <c r="D4980">
        <v>0.35399201243855671</v>
      </c>
      <c r="E4980">
        <v>1.9806403507235177</v>
      </c>
      <c r="F4980">
        <v>47315.905603752988</v>
      </c>
      <c r="G4980">
        <v>18807.70989051228</v>
      </c>
    </row>
    <row r="4981" spans="1:7" x14ac:dyDescent="0.3">
      <c r="A4981">
        <v>4.6949186583651334</v>
      </c>
      <c r="B4981">
        <v>0.21299623545516769</v>
      </c>
      <c r="C4981">
        <v>1.3382948170964732</v>
      </c>
      <c r="D4981">
        <v>5.7393222734344675</v>
      </c>
      <c r="E4981">
        <v>2.5705405762775575</v>
      </c>
      <c r="F4981">
        <v>462231.16845962341</v>
      </c>
      <c r="G4981">
        <v>24267.211614234249</v>
      </c>
    </row>
    <row r="4982" spans="1:7" x14ac:dyDescent="0.3">
      <c r="A4982">
        <v>4.6939759036144579</v>
      </c>
      <c r="B4982">
        <v>0.21303901437371664</v>
      </c>
      <c r="C4982">
        <v>1.3385636049689571</v>
      </c>
      <c r="D4982">
        <v>-4.5412377374681361</v>
      </c>
      <c r="E4982">
        <v>0.77306541585333488</v>
      </c>
      <c r="F4982">
        <v>248024.85716319585</v>
      </c>
      <c r="G4982">
        <v>32404.504844196934</v>
      </c>
    </row>
    <row r="4983" spans="1:7" x14ac:dyDescent="0.3">
      <c r="A4983">
        <v>4.6930335274041362</v>
      </c>
      <c r="B4983">
        <v>0.21308179329226556</v>
      </c>
      <c r="C4983">
        <v>1.3388323928414407</v>
      </c>
      <c r="D4983">
        <v>7.4087867240686203</v>
      </c>
      <c r="E4983">
        <v>1.5749432590453991</v>
      </c>
      <c r="F4983">
        <v>670547.18700188806</v>
      </c>
      <c r="G4983">
        <v>38216.752227995734</v>
      </c>
    </row>
    <row r="4984" spans="1:7" x14ac:dyDescent="0.3">
      <c r="A4984">
        <v>4.6920915295062224</v>
      </c>
      <c r="B4984">
        <v>0.21312457221081452</v>
      </c>
      <c r="C4984">
        <v>1.3391011807139246</v>
      </c>
      <c r="D4984">
        <v>2.3835855632510072</v>
      </c>
      <c r="E4984">
        <v>4.7657221852498992</v>
      </c>
      <c r="F4984">
        <v>331864.25752955204</v>
      </c>
      <c r="G4984">
        <v>29957.513190470629</v>
      </c>
    </row>
    <row r="4985" spans="1:7" x14ac:dyDescent="0.3">
      <c r="A4985">
        <v>4.6911499096929559</v>
      </c>
      <c r="B4985">
        <v>0.21316735112936344</v>
      </c>
      <c r="C4985">
        <v>1.3393699685864082</v>
      </c>
      <c r="D4985">
        <v>3.5104754805794363</v>
      </c>
      <c r="E4985">
        <v>-1.5343658317283673</v>
      </c>
      <c r="F4985">
        <v>171553.15168303752</v>
      </c>
      <c r="G4985">
        <v>32253.589668742748</v>
      </c>
    </row>
    <row r="4986" spans="1:7" x14ac:dyDescent="0.3">
      <c r="A4986">
        <v>4.6902086677367576</v>
      </c>
      <c r="B4986">
        <v>0.21321013004791239</v>
      </c>
      <c r="C4986">
        <v>1.3396387564588919</v>
      </c>
      <c r="D4986">
        <v>6.8797891102893463</v>
      </c>
      <c r="E4986">
        <v>-5.7990913473891688</v>
      </c>
      <c r="F4986">
        <v>946271.68478792277</v>
      </c>
      <c r="G4986">
        <v>41331.73199929596</v>
      </c>
    </row>
    <row r="4987" spans="1:7" x14ac:dyDescent="0.3">
      <c r="A4987">
        <v>4.6892678034102309</v>
      </c>
      <c r="B4987">
        <v>0.21325290896646132</v>
      </c>
      <c r="C4987">
        <v>1.3399075443313757</v>
      </c>
      <c r="D4987">
        <v>0.80804200057650777</v>
      </c>
      <c r="E4987">
        <v>0.70634776680668276</v>
      </c>
      <c r="F4987">
        <v>13462.928487202709</v>
      </c>
      <c r="G4987">
        <v>56458.675527520201</v>
      </c>
    </row>
    <row r="4988" spans="1:7" x14ac:dyDescent="0.3">
      <c r="A4988">
        <v>4.688327316486161</v>
      </c>
      <c r="B4988">
        <v>0.21329568788501027</v>
      </c>
      <c r="C4988">
        <v>1.3401763322038593</v>
      </c>
      <c r="D4988">
        <v>12.098039798042144</v>
      </c>
      <c r="E4988">
        <v>-3.6303268111136373</v>
      </c>
      <c r="F4988">
        <v>1864725.0225363486</v>
      </c>
      <c r="G4988">
        <v>81966.18935292981</v>
      </c>
    </row>
    <row r="4989" spans="1:7" x14ac:dyDescent="0.3">
      <c r="A4989">
        <v>4.687387206737518</v>
      </c>
      <c r="B4989">
        <v>0.2133384668035592</v>
      </c>
      <c r="C4989">
        <v>1.3404451200763432</v>
      </c>
      <c r="D4989">
        <v>-5.323524955093661</v>
      </c>
      <c r="E4989">
        <v>-1.9821266401213009</v>
      </c>
      <c r="F4989">
        <v>377157.07946272747</v>
      </c>
      <c r="G4989">
        <v>53759.259188844408</v>
      </c>
    </row>
    <row r="4990" spans="1:7" x14ac:dyDescent="0.3">
      <c r="A4990">
        <v>4.6864474739374495</v>
      </c>
      <c r="B4990">
        <v>0.21338124572210815</v>
      </c>
      <c r="C4990">
        <v>1.3407139079488268</v>
      </c>
      <c r="D4990">
        <v>-0.97478866711386902</v>
      </c>
      <c r="E4990">
        <v>2.4835156276392616</v>
      </c>
      <c r="F4990">
        <v>83195.918219847066</v>
      </c>
      <c r="G4990">
        <v>24068.724193666327</v>
      </c>
    </row>
    <row r="4991" spans="1:7" x14ac:dyDescent="0.3">
      <c r="A4991">
        <v>4.6855081178592908</v>
      </c>
      <c r="B4991">
        <v>0.21342402464065707</v>
      </c>
      <c r="C4991">
        <v>1.3409826958213105</v>
      </c>
      <c r="D4991">
        <v>-7.3788683932746588</v>
      </c>
      <c r="E4991">
        <v>1.5992280462258008</v>
      </c>
      <c r="F4991">
        <v>666277.11782719521</v>
      </c>
      <c r="G4991">
        <v>31053.779479816367</v>
      </c>
    </row>
    <row r="4992" spans="1:7" x14ac:dyDescent="0.3">
      <c r="A4992">
        <v>4.6845691382765535</v>
      </c>
      <c r="B4992">
        <v>0.21346680355920603</v>
      </c>
      <c r="C4992">
        <v>1.3412514836937943</v>
      </c>
      <c r="D4992">
        <v>3.4706295509162381</v>
      </c>
      <c r="E4992">
        <v>0.61341550940385448</v>
      </c>
      <c r="F4992">
        <v>145183.05380557937</v>
      </c>
      <c r="G4992">
        <v>26556.155281597024</v>
      </c>
    </row>
    <row r="4993" spans="1:7" x14ac:dyDescent="0.3">
      <c r="A4993">
        <v>4.6836305349629335</v>
      </c>
      <c r="B4993">
        <v>0.21350958247775495</v>
      </c>
      <c r="C4993">
        <v>1.341520271566278</v>
      </c>
      <c r="D4993">
        <v>-1.1182462848209997</v>
      </c>
      <c r="E4993">
        <v>-5.5775227185057332</v>
      </c>
      <c r="F4993">
        <v>378214.73200572596</v>
      </c>
      <c r="G4993">
        <v>20823.551781811915</v>
      </c>
    </row>
    <row r="4994" spans="1:7" x14ac:dyDescent="0.3">
      <c r="A4994">
        <v>4.6826923076923075</v>
      </c>
      <c r="B4994">
        <v>0.2135523613963039</v>
      </c>
      <c r="C4994">
        <v>1.3417890594387618</v>
      </c>
      <c r="D4994">
        <v>3.4583834673366449</v>
      </c>
      <c r="E4994">
        <v>0.67339272632108549</v>
      </c>
      <c r="F4994">
        <v>145093.35897315995</v>
      </c>
      <c r="G4994">
        <v>13554.27837451095</v>
      </c>
    </row>
    <row r="4995" spans="1:7" x14ac:dyDescent="0.3">
      <c r="A4995">
        <v>4.6817544562387345</v>
      </c>
      <c r="B4995">
        <v>0.21359514031485283</v>
      </c>
      <c r="C4995">
        <v>1.3420578473112454</v>
      </c>
      <c r="D4995">
        <v>-0.82998601333518263</v>
      </c>
      <c r="E4995">
        <v>0.64478772016603147</v>
      </c>
      <c r="F4995">
        <v>12910.891905147671</v>
      </c>
      <c r="G4995">
        <v>10427.751947390465</v>
      </c>
    </row>
    <row r="4996" spans="1:7" x14ac:dyDescent="0.3">
      <c r="A4996">
        <v>4.6808169803764521</v>
      </c>
      <c r="B4996">
        <v>0.21363791923340178</v>
      </c>
      <c r="C4996">
        <v>1.3423266351837293</v>
      </c>
      <c r="D4996">
        <v>-2.4007132629499299</v>
      </c>
      <c r="E4996">
        <v>4.9456140222324985</v>
      </c>
      <c r="F4996">
        <v>353240.83979860134</v>
      </c>
      <c r="G4996">
        <v>22567.394606022594</v>
      </c>
    </row>
    <row r="4997" spans="1:7" x14ac:dyDescent="0.3">
      <c r="A4997">
        <v>4.6798798798798797</v>
      </c>
      <c r="B4997">
        <v>0.21368069815195073</v>
      </c>
      <c r="C4997">
        <v>1.3425954230562129</v>
      </c>
      <c r="D4997">
        <v>0.43980628332059724</v>
      </c>
      <c r="E4997">
        <v>-5.9422529169992835</v>
      </c>
      <c r="F4997">
        <v>414968.40617672971</v>
      </c>
      <c r="G4997">
        <v>24731.321385980638</v>
      </c>
    </row>
    <row r="4998" spans="1:7" x14ac:dyDescent="0.3">
      <c r="A4998">
        <v>4.6789431545236191</v>
      </c>
      <c r="B4998">
        <v>0.21372347707049966</v>
      </c>
      <c r="C4998">
        <v>1.3428642109286966</v>
      </c>
      <c r="D4998">
        <v>2.0895408836938061</v>
      </c>
      <c r="E4998">
        <v>0.87370831487425582</v>
      </c>
      <c r="F4998">
        <v>59954.149124177857</v>
      </c>
      <c r="G4998">
        <v>13135.508112866899</v>
      </c>
    </row>
    <row r="4999" spans="1:7" x14ac:dyDescent="0.3">
      <c r="A4999">
        <v>4.6780068040824494</v>
      </c>
      <c r="B4999">
        <v>0.21376625598904861</v>
      </c>
      <c r="C4999">
        <v>1.3431329988011804</v>
      </c>
      <c r="D4999">
        <v>-2.4562401001108758</v>
      </c>
      <c r="E4999">
        <v>2.1667106637388058</v>
      </c>
      <c r="F4999">
        <v>125385.94819174304</v>
      </c>
      <c r="G4999">
        <v>11307.41874213158</v>
      </c>
    </row>
    <row r="5000" spans="1:7" x14ac:dyDescent="0.3">
      <c r="A5000">
        <v>4.6770708283313329</v>
      </c>
      <c r="B5000">
        <v>0.21380903490759753</v>
      </c>
      <c r="C5000">
        <v>1.3434017866736641</v>
      </c>
      <c r="D5000">
        <v>4.4488141262222705</v>
      </c>
      <c r="E5000">
        <v>1.5005855251851341</v>
      </c>
      <c r="F5000">
        <v>257646.81291384183</v>
      </c>
      <c r="G5000">
        <v>14491.244993396835</v>
      </c>
    </row>
    <row r="5001" spans="1:7" x14ac:dyDescent="0.3">
      <c r="A5001">
        <v>4.6761352270454095</v>
      </c>
      <c r="B5001">
        <v>0.21385181382614649</v>
      </c>
      <c r="C5001">
        <v>1.3436705745461479</v>
      </c>
      <c r="D5001">
        <v>1.6319928112023401</v>
      </c>
      <c r="E5001">
        <v>-2.2005852450975762</v>
      </c>
      <c r="F5001">
        <v>87729.846982579053</v>
      </c>
      <c r="G5001">
        <v>9894.4849009323243</v>
      </c>
    </row>
    <row r="5002" spans="1:7" x14ac:dyDescent="0.3">
      <c r="A5002">
        <v>4.6752000000000002</v>
      </c>
      <c r="B5002">
        <v>0.21389459274469541</v>
      </c>
      <c r="C5002">
        <v>1.3439393624186315</v>
      </c>
      <c r="D5002">
        <v>-2.3427569890670754</v>
      </c>
      <c r="E5002">
        <v>9.0080309147398813E-2</v>
      </c>
      <c r="F5002">
        <v>64244.55033418598</v>
      </c>
      <c r="G5002">
        <v>13194.644744648373</v>
      </c>
    </row>
    <row r="5003" spans="1:7" x14ac:dyDescent="0.3">
      <c r="A5003">
        <v>4.6742651469706056</v>
      </c>
      <c r="B5003">
        <v>0.21393737166324436</v>
      </c>
      <c r="C5003">
        <v>1.3442081502911152</v>
      </c>
      <c r="D5003">
        <v>-5.7551951738938296</v>
      </c>
      <c r="E5003">
        <v>2.2635085233496066</v>
      </c>
      <c r="F5003">
        <v>447016.23629328096</v>
      </c>
      <c r="G5003">
        <v>23306.406358714863</v>
      </c>
    </row>
    <row r="5004" spans="1:7" x14ac:dyDescent="0.3">
      <c r="A5004">
        <v>4.6733306677329072</v>
      </c>
      <c r="B5004">
        <v>0.21398015058179329</v>
      </c>
      <c r="C5004">
        <v>1.344476938163599</v>
      </c>
      <c r="D5004">
        <v>-2.0795896239084173</v>
      </c>
      <c r="E5004">
        <v>-3.7307998687737158</v>
      </c>
      <c r="F5004">
        <v>213230.73704912496</v>
      </c>
      <c r="G5004">
        <v>28571.906717145943</v>
      </c>
    </row>
    <row r="5005" spans="1:7" x14ac:dyDescent="0.3">
      <c r="A5005">
        <v>4.6723965620627625</v>
      </c>
      <c r="B5005">
        <v>0.21402292950034224</v>
      </c>
      <c r="C5005">
        <v>1.3447457260360827</v>
      </c>
      <c r="D5005">
        <v>2.1792632774219238</v>
      </c>
      <c r="E5005">
        <v>-6.5874471703579074</v>
      </c>
      <c r="F5005">
        <v>562702.965474686</v>
      </c>
      <c r="G5005">
        <v>29692.922465444553</v>
      </c>
    </row>
    <row r="5006" spans="1:7" x14ac:dyDescent="0.3">
      <c r="A5006">
        <v>4.6714628297362113</v>
      </c>
      <c r="B5006">
        <v>0.21406570841889117</v>
      </c>
      <c r="C5006">
        <v>1.3450145139085665</v>
      </c>
      <c r="D5006">
        <v>3.0846904096405785</v>
      </c>
      <c r="E5006">
        <v>1.9108601256468118</v>
      </c>
      <c r="F5006">
        <v>153892.40529833408</v>
      </c>
      <c r="G5006">
        <v>21470.0470900607</v>
      </c>
    </row>
    <row r="5007" spans="1:7" x14ac:dyDescent="0.3">
      <c r="A5007">
        <v>4.6705294705294707</v>
      </c>
      <c r="B5007">
        <v>0.21410848733744012</v>
      </c>
      <c r="C5007">
        <v>1.3452833017810502</v>
      </c>
      <c r="D5007">
        <v>0.83221188674994717</v>
      </c>
      <c r="E5007">
        <v>-4.1430163535943558</v>
      </c>
      <c r="F5007">
        <v>208714.4992944315</v>
      </c>
      <c r="G5007">
        <v>23770.701296587387</v>
      </c>
    </row>
    <row r="5008" spans="1:7" x14ac:dyDescent="0.3">
      <c r="A5008">
        <v>4.6695964842189372</v>
      </c>
      <c r="B5008">
        <v>0.21415126625598904</v>
      </c>
      <c r="C5008">
        <v>1.345552089653534</v>
      </c>
      <c r="D5008">
        <v>-4.3339725033485008</v>
      </c>
      <c r="E5008">
        <v>-5.8791222473428233</v>
      </c>
      <c r="F5008">
        <v>623524.36513738381</v>
      </c>
      <c r="G5008">
        <v>38771.536827434866</v>
      </c>
    </row>
    <row r="5009" spans="1:7" x14ac:dyDescent="0.3">
      <c r="A5009">
        <v>4.6686638705811863</v>
      </c>
      <c r="B5009">
        <v>0.21419404517453799</v>
      </c>
      <c r="C5009">
        <v>1.3458208775260176</v>
      </c>
      <c r="D5009">
        <v>-2.5802992222916452</v>
      </c>
      <c r="E5009">
        <v>-5.9608057360737039</v>
      </c>
      <c r="F5009">
        <v>493106.7746780889</v>
      </c>
      <c r="G5009">
        <v>35146.081766093164</v>
      </c>
    </row>
    <row r="5010" spans="1:7" x14ac:dyDescent="0.3">
      <c r="A5010">
        <v>4.6677316293929714</v>
      </c>
      <c r="B5010">
        <v>0.21423682409308692</v>
      </c>
      <c r="C5010">
        <v>1.3460896653985013</v>
      </c>
      <c r="D5010">
        <v>-0.47917499139226938</v>
      </c>
      <c r="E5010">
        <v>-3.6323746742127554</v>
      </c>
      <c r="F5010">
        <v>156896.84196762976</v>
      </c>
      <c r="G5010">
        <v>48519.223810322728</v>
      </c>
    </row>
    <row r="5011" spans="1:7" x14ac:dyDescent="0.3">
      <c r="A5011">
        <v>4.6667997604312239</v>
      </c>
      <c r="B5011">
        <v>0.21427960301163587</v>
      </c>
      <c r="C5011">
        <v>1.3463584532709851</v>
      </c>
      <c r="D5011">
        <v>-2.8652332667011922</v>
      </c>
      <c r="E5011">
        <v>-11.463674952464379</v>
      </c>
      <c r="F5011">
        <v>1631941.7346728728</v>
      </c>
      <c r="G5011">
        <v>86471.241115309429</v>
      </c>
    </row>
    <row r="5012" spans="1:7" x14ac:dyDescent="0.3">
      <c r="A5012">
        <v>4.6658682634730537</v>
      </c>
      <c r="B5012">
        <v>0.2143223819301848</v>
      </c>
      <c r="C5012">
        <v>1.3466272411434688</v>
      </c>
      <c r="D5012">
        <v>-5.3584452219889398</v>
      </c>
      <c r="E5012">
        <v>-7.1057184764488559</v>
      </c>
      <c r="F5012">
        <v>925738.34204098897</v>
      </c>
      <c r="G5012">
        <v>76530.152462051716</v>
      </c>
    </row>
    <row r="5013" spans="1:7" x14ac:dyDescent="0.3">
      <c r="A5013">
        <v>4.6649371382957492</v>
      </c>
      <c r="B5013">
        <v>0.21436516084873375</v>
      </c>
      <c r="C5013">
        <v>1.3468960290159526</v>
      </c>
      <c r="D5013">
        <v>4.1680984305556317</v>
      </c>
      <c r="E5013">
        <v>-3.7039491945361873</v>
      </c>
      <c r="F5013">
        <v>363406.6172913654</v>
      </c>
      <c r="G5013">
        <v>37650.610668525602</v>
      </c>
    </row>
    <row r="5014" spans="1:7" x14ac:dyDescent="0.3">
      <c r="A5014">
        <v>4.6640063846767754</v>
      </c>
      <c r="B5014">
        <v>0.21440793976728267</v>
      </c>
      <c r="C5014">
        <v>1.3471648168884363</v>
      </c>
      <c r="D5014">
        <v>-0.352220031196952</v>
      </c>
      <c r="E5014">
        <v>-4.5174819412928526</v>
      </c>
      <c r="F5014">
        <v>239974.53344683268</v>
      </c>
      <c r="G5014">
        <v>33200.928191598723</v>
      </c>
    </row>
    <row r="5015" spans="1:7" x14ac:dyDescent="0.3">
      <c r="A5015">
        <v>4.6630760023937761</v>
      </c>
      <c r="B5015">
        <v>0.21445071868583163</v>
      </c>
      <c r="C5015">
        <v>1.3474336047609201</v>
      </c>
      <c r="D5015">
        <v>-1.395710486569387</v>
      </c>
      <c r="E5015">
        <v>8.287364698399875</v>
      </c>
      <c r="F5015">
        <v>825504.98940039007</v>
      </c>
      <c r="G5015">
        <v>40164.172965414626</v>
      </c>
    </row>
    <row r="5016" spans="1:7" x14ac:dyDescent="0.3">
      <c r="A5016">
        <v>4.6621459912245715</v>
      </c>
      <c r="B5016">
        <v>0.21449349760438055</v>
      </c>
      <c r="C5016">
        <v>1.3477023926334037</v>
      </c>
      <c r="D5016">
        <v>-2.6660117039034907</v>
      </c>
      <c r="E5016">
        <v>1.958090489286149</v>
      </c>
      <c r="F5016">
        <v>127887.01936288919</v>
      </c>
      <c r="G5016">
        <v>22048.698157094037</v>
      </c>
    </row>
    <row r="5017" spans="1:7" x14ac:dyDescent="0.3">
      <c r="A5017">
        <v>4.6612163509471589</v>
      </c>
      <c r="B5017">
        <v>0.2145362765229295</v>
      </c>
      <c r="C5017">
        <v>1.3479711805058874</v>
      </c>
      <c r="D5017">
        <v>0.94223445626827962</v>
      </c>
      <c r="E5017">
        <v>-1.1929216162634857</v>
      </c>
      <c r="F5017">
        <v>27009.422298558518</v>
      </c>
      <c r="G5017">
        <v>9541.9183570982404</v>
      </c>
    </row>
    <row r="5018" spans="1:7" x14ac:dyDescent="0.3">
      <c r="A5018">
        <v>4.660287081339713</v>
      </c>
      <c r="B5018">
        <v>0.21457905544147843</v>
      </c>
      <c r="C5018">
        <v>1.3482399683783712</v>
      </c>
      <c r="D5018">
        <v>-4.8652533395314714</v>
      </c>
      <c r="E5018">
        <v>-1.3423369994991756</v>
      </c>
      <c r="F5018">
        <v>297723.26582900854</v>
      </c>
      <c r="G5018">
        <v>12724.53398983515</v>
      </c>
    </row>
    <row r="5019" spans="1:7" x14ac:dyDescent="0.3">
      <c r="A5019">
        <v>4.6593581821805863</v>
      </c>
      <c r="B5019">
        <v>0.21462183436002738</v>
      </c>
      <c r="C5019">
        <v>1.3485087562508549</v>
      </c>
      <c r="D5019">
        <v>-1.2111237092678622</v>
      </c>
      <c r="E5019">
        <v>2.0024066086497691E-2</v>
      </c>
      <c r="F5019">
        <v>17148.886088540083</v>
      </c>
      <c r="G5019">
        <v>13288.859766785319</v>
      </c>
    </row>
    <row r="5020" spans="1:7" x14ac:dyDescent="0.3">
      <c r="A5020">
        <v>4.658429653248306</v>
      </c>
      <c r="B5020">
        <v>0.21466461327857631</v>
      </c>
      <c r="C5020">
        <v>1.3487775441233387</v>
      </c>
      <c r="D5020">
        <v>2.567261572039313</v>
      </c>
      <c r="E5020">
        <v>4.7066246556442017</v>
      </c>
      <c r="F5020">
        <v>335949.90948059503</v>
      </c>
      <c r="G5020">
        <v>51737.932035546772</v>
      </c>
    </row>
    <row r="5021" spans="1:7" x14ac:dyDescent="0.3">
      <c r="A5021">
        <v>4.6575014943215782</v>
      </c>
      <c r="B5021">
        <v>0.21470739219712526</v>
      </c>
      <c r="C5021">
        <v>1.3490463319958224</v>
      </c>
      <c r="D5021">
        <v>-1.6173422838808489</v>
      </c>
      <c r="E5021">
        <v>-12.686021674831645</v>
      </c>
      <c r="F5021">
        <v>1911583.4100670977</v>
      </c>
      <c r="G5021">
        <v>99191.053912849908</v>
      </c>
    </row>
    <row r="5022" spans="1:7" x14ac:dyDescent="0.3">
      <c r="A5022">
        <v>4.6565737051792828</v>
      </c>
      <c r="B5022">
        <v>0.21475017111567418</v>
      </c>
      <c r="C5022">
        <v>1.349315119868306</v>
      </c>
      <c r="D5022">
        <v>-3.9675989485616734</v>
      </c>
      <c r="E5022">
        <v>7.4158455061029036</v>
      </c>
      <c r="F5022">
        <v>826769.45077622356</v>
      </c>
      <c r="G5022">
        <v>73030.904891285201</v>
      </c>
    </row>
    <row r="5023" spans="1:7" x14ac:dyDescent="0.3">
      <c r="A5023">
        <v>4.6556462856004783</v>
      </c>
      <c r="B5023">
        <v>0.21479295003422313</v>
      </c>
      <c r="C5023">
        <v>1.3495839077407898</v>
      </c>
      <c r="D5023">
        <v>0.92377100380032251</v>
      </c>
      <c r="E5023">
        <v>2.8635010008066062</v>
      </c>
      <c r="F5023">
        <v>105811.35704407848</v>
      </c>
      <c r="G5023">
        <v>27133.768933019393</v>
      </c>
    </row>
    <row r="5024" spans="1:7" x14ac:dyDescent="0.3">
      <c r="A5024">
        <v>4.6547192353643965</v>
      </c>
      <c r="B5024">
        <v>0.21483572895277209</v>
      </c>
      <c r="C5024">
        <v>1.3498526956132735</v>
      </c>
      <c r="D5024">
        <v>-3.7310123655601801</v>
      </c>
      <c r="E5024">
        <v>3.7321049591883537</v>
      </c>
      <c r="F5024">
        <v>325499.82144244656</v>
      </c>
      <c r="G5024">
        <v>26158.709062786635</v>
      </c>
    </row>
    <row r="5025" spans="1:7" x14ac:dyDescent="0.3">
      <c r="A5025">
        <v>4.6537925542504484</v>
      </c>
      <c r="B5025">
        <v>0.21487850787132101</v>
      </c>
      <c r="C5025">
        <v>1.3501214834857573</v>
      </c>
      <c r="D5025">
        <v>4.0401326677042873</v>
      </c>
      <c r="E5025">
        <v>5.6057573864785155</v>
      </c>
      <c r="F5025">
        <v>558069.13157572015</v>
      </c>
      <c r="G5025">
        <v>33261.596605825252</v>
      </c>
    </row>
    <row r="5026" spans="1:7" x14ac:dyDescent="0.3">
      <c r="A5026">
        <v>4.6528662420382165</v>
      </c>
      <c r="B5026">
        <v>0.21492128678986996</v>
      </c>
      <c r="C5026">
        <v>1.350390271358241</v>
      </c>
      <c r="D5026">
        <v>-0.52246133865356659</v>
      </c>
      <c r="E5026">
        <v>4.4077906424079023</v>
      </c>
      <c r="F5026">
        <v>230272.11610255801</v>
      </c>
      <c r="G5026">
        <v>28397.297631957765</v>
      </c>
    </row>
    <row r="5027" spans="1:7" x14ac:dyDescent="0.3">
      <c r="A5027">
        <v>4.6519402985074629</v>
      </c>
      <c r="B5027">
        <v>0.21496406570841889</v>
      </c>
      <c r="C5027">
        <v>1.3506590592307248</v>
      </c>
      <c r="D5027">
        <v>-0.27452242037666152</v>
      </c>
      <c r="E5027">
        <v>5.9076110766641907</v>
      </c>
      <c r="F5027">
        <v>408790.50217694539</v>
      </c>
      <c r="G5027">
        <v>33169.943979854681</v>
      </c>
    </row>
    <row r="5028" spans="1:7" x14ac:dyDescent="0.3">
      <c r="A5028">
        <v>4.6510147234381218</v>
      </c>
      <c r="B5028">
        <v>0.21500684462696784</v>
      </c>
      <c r="C5028">
        <v>1.3509278471032085</v>
      </c>
      <c r="D5028">
        <v>5.3103644450212304</v>
      </c>
      <c r="E5028">
        <v>-4.9798435359487554</v>
      </c>
      <c r="F5028">
        <v>619450.11677709443</v>
      </c>
      <c r="G5028">
        <v>33254.883228633</v>
      </c>
    </row>
    <row r="5029" spans="1:7" x14ac:dyDescent="0.3">
      <c r="A5029">
        <v>4.6500895166103042</v>
      </c>
      <c r="B5029">
        <v>0.21504962354551677</v>
      </c>
      <c r="C5029">
        <v>1.3511966349756921</v>
      </c>
      <c r="D5029">
        <v>-1.4067608490175691</v>
      </c>
      <c r="E5029">
        <v>0.25360867849545526</v>
      </c>
      <c r="F5029">
        <v>23882.013821823421</v>
      </c>
      <c r="G5029">
        <v>17581.396081241986</v>
      </c>
    </row>
    <row r="5030" spans="1:7" x14ac:dyDescent="0.3">
      <c r="A5030">
        <v>4.6491646778042961</v>
      </c>
      <c r="B5030">
        <v>0.21509240246406572</v>
      </c>
      <c r="C5030">
        <v>1.3514654228481759</v>
      </c>
      <c r="D5030">
        <v>-1.1549352424826362</v>
      </c>
      <c r="E5030">
        <v>-4.1462491815439337</v>
      </c>
      <c r="F5030">
        <v>216523.21187817398</v>
      </c>
      <c r="G5030">
        <v>13359.048013134969</v>
      </c>
    </row>
    <row r="5031" spans="1:7" x14ac:dyDescent="0.3">
      <c r="A5031">
        <v>4.6482402068005566</v>
      </c>
      <c r="B5031">
        <v>0.21513518138261464</v>
      </c>
      <c r="C5031">
        <v>1.3517342107206596</v>
      </c>
      <c r="D5031">
        <v>2.9693071617625093</v>
      </c>
      <c r="E5031">
        <v>-3.0889169061566997</v>
      </c>
      <c r="F5031">
        <v>214570.55597411885</v>
      </c>
      <c r="G5031">
        <v>13897.936303425922</v>
      </c>
    </row>
    <row r="5032" spans="1:7" x14ac:dyDescent="0.3">
      <c r="A5032">
        <v>4.6473161033797217</v>
      </c>
      <c r="B5032">
        <v>0.2151779603011636</v>
      </c>
      <c r="C5032">
        <v>1.3520029985931434</v>
      </c>
      <c r="D5032">
        <v>-1.5491758450889517</v>
      </c>
      <c r="E5032">
        <v>1.4587525005073012</v>
      </c>
      <c r="F5032">
        <v>52922.149628016523</v>
      </c>
      <c r="G5032">
        <v>32331.085198225715</v>
      </c>
    </row>
    <row r="5033" spans="1:7" x14ac:dyDescent="0.3">
      <c r="A5033">
        <v>4.6463923673225995</v>
      </c>
      <c r="B5033">
        <v>0.21522073921971252</v>
      </c>
      <c r="C5033">
        <v>1.3522717864656271</v>
      </c>
      <c r="D5033">
        <v>3.9398721229865568</v>
      </c>
      <c r="E5033">
        <v>9.8034006015938573</v>
      </c>
      <c r="F5033">
        <v>1304722.7406311538</v>
      </c>
      <c r="G5033">
        <v>59367.532357265416</v>
      </c>
    </row>
    <row r="5034" spans="1:7" x14ac:dyDescent="0.3">
      <c r="A5034">
        <v>4.6454689984101751</v>
      </c>
      <c r="B5034">
        <v>0.21526351813826147</v>
      </c>
      <c r="C5034">
        <v>1.3525405743381107</v>
      </c>
      <c r="D5034">
        <v>-5.0429982697772493</v>
      </c>
      <c r="E5034">
        <v>-1.448487439826786</v>
      </c>
      <c r="F5034">
        <v>321770.02535510599</v>
      </c>
      <c r="G5034">
        <v>50574.9574277992</v>
      </c>
    </row>
    <row r="5035" spans="1:7" x14ac:dyDescent="0.3">
      <c r="A5035">
        <v>4.644545996423604</v>
      </c>
      <c r="B5035">
        <v>0.2153062970568104</v>
      </c>
      <c r="C5035">
        <v>1.3528093622105946</v>
      </c>
      <c r="D5035">
        <v>6.7165419887603379</v>
      </c>
      <c r="E5035">
        <v>-2.3878602378171556</v>
      </c>
      <c r="F5035">
        <v>593911.84403128235</v>
      </c>
      <c r="G5035">
        <v>31760.918255900804</v>
      </c>
    </row>
    <row r="5036" spans="1:7" x14ac:dyDescent="0.3">
      <c r="A5036">
        <v>4.6436233611442193</v>
      </c>
      <c r="B5036">
        <v>0.21534907597535935</v>
      </c>
      <c r="C5036">
        <v>1.3530781500830782</v>
      </c>
      <c r="D5036">
        <v>-2.0814868313814467</v>
      </c>
      <c r="E5036">
        <v>1.7609752673860886</v>
      </c>
      <c r="F5036">
        <v>86884.166006391883</v>
      </c>
      <c r="G5036">
        <v>23456.458238691477</v>
      </c>
    </row>
    <row r="5037" spans="1:7" x14ac:dyDescent="0.3">
      <c r="A5037">
        <v>4.6427010923535255</v>
      </c>
      <c r="B5037">
        <v>0.21539185489390827</v>
      </c>
      <c r="C5037">
        <v>1.353346937955562</v>
      </c>
      <c r="D5037">
        <v>-3.9890931569920096</v>
      </c>
      <c r="E5037">
        <v>-4.3912486191618658</v>
      </c>
      <c r="F5037">
        <v>411370.01406647684</v>
      </c>
      <c r="G5037">
        <v>27752.596316664109</v>
      </c>
    </row>
    <row r="5038" spans="1:7" x14ac:dyDescent="0.3">
      <c r="A5038">
        <v>4.6417791898332013</v>
      </c>
      <c r="B5038">
        <v>0.21543463381245723</v>
      </c>
      <c r="C5038">
        <v>1.3536157258280457</v>
      </c>
      <c r="D5038">
        <v>2.4744873637735498</v>
      </c>
      <c r="E5038">
        <v>-5.9501609038542567</v>
      </c>
      <c r="F5038">
        <v>485373.44916425628</v>
      </c>
      <c r="G5038">
        <v>31256.239744133331</v>
      </c>
    </row>
    <row r="5039" spans="1:7" x14ac:dyDescent="0.3">
      <c r="A5039">
        <v>4.6408576533650985</v>
      </c>
      <c r="B5039">
        <v>0.21547741273100615</v>
      </c>
      <c r="C5039">
        <v>1.3538845137005295</v>
      </c>
      <c r="D5039">
        <v>-3.6822158481016687</v>
      </c>
      <c r="E5039">
        <v>-1.6158971903392507</v>
      </c>
      <c r="F5039">
        <v>188993.0581491802</v>
      </c>
      <c r="G5039">
        <v>41941.255166165269</v>
      </c>
    </row>
    <row r="5040" spans="1:7" x14ac:dyDescent="0.3">
      <c r="A5040">
        <v>4.6399364827312422</v>
      </c>
      <c r="B5040">
        <v>0.2155201916495551</v>
      </c>
      <c r="C5040">
        <v>1.3541533015730132</v>
      </c>
      <c r="D5040">
        <v>3.9017167686743921</v>
      </c>
      <c r="E5040">
        <v>9.554174015835704</v>
      </c>
      <c r="F5040">
        <v>1244837.8603351396</v>
      </c>
      <c r="G5040">
        <v>66506.148565521071</v>
      </c>
    </row>
    <row r="5041" spans="1:7" x14ac:dyDescent="0.3">
      <c r="A5041">
        <v>4.6390156777138323</v>
      </c>
      <c r="B5041">
        <v>0.21556297056810403</v>
      </c>
      <c r="C5041">
        <v>1.3544220894454968</v>
      </c>
      <c r="D5041">
        <v>-6.6875257446906708</v>
      </c>
      <c r="E5041">
        <v>3.4803205709963656</v>
      </c>
      <c r="F5041">
        <v>664294.86521241791</v>
      </c>
      <c r="G5041">
        <v>61978.094416450636</v>
      </c>
    </row>
    <row r="5042" spans="1:7" x14ac:dyDescent="0.3">
      <c r="A5042">
        <v>4.6380952380952385</v>
      </c>
      <c r="B5042">
        <v>0.21560574948665298</v>
      </c>
      <c r="C5042">
        <v>1.3546908773179807</v>
      </c>
      <c r="D5042">
        <v>6.1596906626636967</v>
      </c>
      <c r="E5042">
        <v>2.9025289951280655</v>
      </c>
      <c r="F5042">
        <v>541931.22687547875</v>
      </c>
      <c r="G5042">
        <v>41605.582794394017</v>
      </c>
    </row>
    <row r="5043" spans="1:7" x14ac:dyDescent="0.3">
      <c r="A5043">
        <v>4.6371751636580045</v>
      </c>
      <c r="B5043">
        <v>0.21564852840520191</v>
      </c>
      <c r="C5043">
        <v>1.3549596651904643</v>
      </c>
      <c r="D5043">
        <v>-4.0625109752379354</v>
      </c>
      <c r="E5043">
        <v>-3.5856188842026357</v>
      </c>
      <c r="F5043">
        <v>343167.37311966694</v>
      </c>
      <c r="G5043">
        <v>30708.484051089032</v>
      </c>
    </row>
    <row r="5044" spans="1:7" x14ac:dyDescent="0.3">
      <c r="A5044">
        <v>4.6362554541848473</v>
      </c>
      <c r="B5044">
        <v>0.21569130732375086</v>
      </c>
      <c r="C5044">
        <v>1.3552284530629481</v>
      </c>
      <c r="D5044">
        <v>1.6983920794670793</v>
      </c>
      <c r="E5044">
        <v>-4.9084390419421675</v>
      </c>
      <c r="F5044">
        <v>315310.79324967752</v>
      </c>
      <c r="G5044">
        <v>23161.589313846958</v>
      </c>
    </row>
    <row r="5045" spans="1:7" x14ac:dyDescent="0.3">
      <c r="A5045">
        <v>4.6353361094586552</v>
      </c>
      <c r="B5045">
        <v>0.21573408624229978</v>
      </c>
      <c r="C5045">
        <v>1.3554972409354318</v>
      </c>
      <c r="D5045">
        <v>3.8643147851948809</v>
      </c>
      <c r="E5045">
        <v>1.1664746488027289</v>
      </c>
      <c r="F5045">
        <v>190439.50172250543</v>
      </c>
      <c r="G5045">
        <v>16976.959660923792</v>
      </c>
    </row>
    <row r="5046" spans="1:7" x14ac:dyDescent="0.3">
      <c r="A5046">
        <v>4.6344171292624905</v>
      </c>
      <c r="B5046">
        <v>0.21577686516084874</v>
      </c>
      <c r="C5046">
        <v>1.3557660288079154</v>
      </c>
      <c r="D5046">
        <v>2.4595324917887691</v>
      </c>
      <c r="E5046">
        <v>2.7198199578380642</v>
      </c>
      <c r="F5046">
        <v>157165.27132208677</v>
      </c>
      <c r="G5046">
        <v>10118.375688374608</v>
      </c>
    </row>
    <row r="5047" spans="1:7" x14ac:dyDescent="0.3">
      <c r="A5047">
        <v>4.6334985133795836</v>
      </c>
      <c r="B5047">
        <v>0.21581964407939766</v>
      </c>
      <c r="C5047">
        <v>1.3560348166803993</v>
      </c>
      <c r="D5047">
        <v>-0.44340541004208556</v>
      </c>
      <c r="E5047">
        <v>-0.36263646099184027</v>
      </c>
      <c r="F5047">
        <v>3834.9912950687917</v>
      </c>
      <c r="G5047">
        <v>8310.2178410860161</v>
      </c>
    </row>
    <row r="5048" spans="1:7" x14ac:dyDescent="0.3">
      <c r="A5048">
        <v>4.6325802615933416</v>
      </c>
      <c r="B5048">
        <v>0.21586242299794661</v>
      </c>
      <c r="C5048">
        <v>1.3563036045528829</v>
      </c>
      <c r="D5048">
        <v>-1.0164034385802274</v>
      </c>
      <c r="E5048">
        <v>-4.5390471050587111</v>
      </c>
      <c r="F5048">
        <v>252881.85519636224</v>
      </c>
      <c r="G5048">
        <v>12655.761836859112</v>
      </c>
    </row>
    <row r="5049" spans="1:7" x14ac:dyDescent="0.3">
      <c r="A5049">
        <v>4.6316623736873392</v>
      </c>
      <c r="B5049">
        <v>0.21590520191649554</v>
      </c>
      <c r="C5049">
        <v>1.3565723924253668</v>
      </c>
      <c r="D5049">
        <v>3.2306048726061318</v>
      </c>
      <c r="E5049">
        <v>0.62487937511222003</v>
      </c>
      <c r="F5049">
        <v>126549.27290834514</v>
      </c>
      <c r="G5049">
        <v>17756.784971255202</v>
      </c>
    </row>
    <row r="5050" spans="1:7" x14ac:dyDescent="0.3">
      <c r="A5050">
        <v>4.6307448494453247</v>
      </c>
      <c r="B5050">
        <v>0.21594798083504449</v>
      </c>
      <c r="C5050">
        <v>1.3568411802978504</v>
      </c>
      <c r="D5050">
        <v>-5.6192873682817934</v>
      </c>
      <c r="E5050">
        <v>1.2239101361088249</v>
      </c>
      <c r="F5050">
        <v>386572.96246005135</v>
      </c>
      <c r="G5050">
        <v>23285.118121331492</v>
      </c>
    </row>
    <row r="5051" spans="1:7" x14ac:dyDescent="0.3">
      <c r="A5051">
        <v>4.6298276886512184</v>
      </c>
      <c r="B5051">
        <v>0.21599075975359344</v>
      </c>
      <c r="C5051">
        <v>1.3571099681703342</v>
      </c>
      <c r="D5051">
        <v>-3.8769929514343313</v>
      </c>
      <c r="E5051">
        <v>-2.8518534756922862</v>
      </c>
      <c r="F5051">
        <v>270742.49861868157</v>
      </c>
      <c r="G5051">
        <v>27708.680513661395</v>
      </c>
    </row>
    <row r="5052" spans="1:7" x14ac:dyDescent="0.3">
      <c r="A5052">
        <v>4.6289108910891086</v>
      </c>
      <c r="B5052">
        <v>0.21603353867214237</v>
      </c>
      <c r="C5052">
        <v>1.3573787560428179</v>
      </c>
      <c r="D5052">
        <v>-5.0081838324627714</v>
      </c>
      <c r="E5052">
        <v>-3.831393939632318</v>
      </c>
      <c r="F5052">
        <v>464732.2345807504</v>
      </c>
      <c r="G5052">
        <v>27902.921662329125</v>
      </c>
    </row>
    <row r="5053" spans="1:7" x14ac:dyDescent="0.3">
      <c r="A5053">
        <v>4.6279944565432585</v>
      </c>
      <c r="B5053">
        <v>0.21607631759069132</v>
      </c>
      <c r="C5053">
        <v>1.3576475439153015</v>
      </c>
      <c r="D5053">
        <v>3.5252821385758084</v>
      </c>
      <c r="E5053">
        <v>-2.2101458787880106</v>
      </c>
      <c r="F5053">
        <v>202346.85154885246</v>
      </c>
      <c r="G5053">
        <v>29701.821874695561</v>
      </c>
    </row>
    <row r="5054" spans="1:7" x14ac:dyDescent="0.3">
      <c r="A5054">
        <v>4.6270783847981001</v>
      </c>
      <c r="B5054">
        <v>0.21611909650924024</v>
      </c>
      <c r="C5054">
        <v>1.3579163317877854</v>
      </c>
      <c r="D5054">
        <v>5.9737876550855686</v>
      </c>
      <c r="E5054">
        <v>4.2027955549639069</v>
      </c>
      <c r="F5054">
        <v>623550.46871796367</v>
      </c>
      <c r="G5054">
        <v>31684.313581357943</v>
      </c>
    </row>
    <row r="5055" spans="1:7" x14ac:dyDescent="0.3">
      <c r="A5055">
        <v>4.626162675638235</v>
      </c>
      <c r="B5055">
        <v>0.2161618754277892</v>
      </c>
      <c r="C5055">
        <v>1.358185119660269</v>
      </c>
      <c r="D5055">
        <v>0.71644297350074504</v>
      </c>
      <c r="E5055">
        <v>-3.4259071020868213</v>
      </c>
      <c r="F5055">
        <v>143179.519514891</v>
      </c>
      <c r="G5055">
        <v>22563.936952509586</v>
      </c>
    </row>
    <row r="5056" spans="1:7" x14ac:dyDescent="0.3">
      <c r="A5056">
        <v>4.6252473288484373</v>
      </c>
      <c r="B5056">
        <v>0.21620465434633812</v>
      </c>
      <c r="C5056">
        <v>1.3584539075327529</v>
      </c>
      <c r="D5056">
        <v>4.3766888511560351</v>
      </c>
      <c r="E5056">
        <v>-0.18250204279990825</v>
      </c>
      <c r="F5056">
        <v>224277.66930933262</v>
      </c>
      <c r="G5056">
        <v>26037.509402334093</v>
      </c>
    </row>
    <row r="5057" spans="1:7" x14ac:dyDescent="0.3">
      <c r="A5057">
        <v>4.6243323442136495</v>
      </c>
      <c r="B5057">
        <v>0.21624743326488707</v>
      </c>
      <c r="C5057">
        <v>1.3587226954052365</v>
      </c>
      <c r="D5057">
        <v>-7.7654841209484058</v>
      </c>
      <c r="E5057">
        <v>1.0231177265719342</v>
      </c>
      <c r="F5057">
        <v>717053.11396481097</v>
      </c>
      <c r="G5057">
        <v>39318.385724985317</v>
      </c>
    </row>
    <row r="5058" spans="1:7" x14ac:dyDescent="0.3">
      <c r="A5058">
        <v>4.6234177215189876</v>
      </c>
      <c r="B5058">
        <v>0.216290212183436</v>
      </c>
      <c r="C5058">
        <v>1.3589914832777201</v>
      </c>
      <c r="D5058">
        <v>4.7486159343989076</v>
      </c>
      <c r="E5058">
        <v>2.15772828643254</v>
      </c>
      <c r="F5058">
        <v>317973.73067502427</v>
      </c>
      <c r="G5058">
        <v>31288.030442410283</v>
      </c>
    </row>
    <row r="5059" spans="1:7" x14ac:dyDescent="0.3">
      <c r="A5059">
        <v>4.6225034605497326</v>
      </c>
      <c r="B5059">
        <v>0.21633299110198495</v>
      </c>
      <c r="C5059">
        <v>1.359260271150204</v>
      </c>
      <c r="D5059">
        <v>-3.9327507872772993</v>
      </c>
      <c r="E5059">
        <v>1.8251461909090918</v>
      </c>
      <c r="F5059">
        <v>219707.37001585992</v>
      </c>
      <c r="G5059">
        <v>16558.645691816313</v>
      </c>
    </row>
    <row r="5060" spans="1:7" x14ac:dyDescent="0.3">
      <c r="A5060">
        <v>4.6215895610913407</v>
      </c>
      <c r="B5060">
        <v>0.21637577002053388</v>
      </c>
      <c r="C5060">
        <v>1.3595290590226876</v>
      </c>
      <c r="D5060">
        <v>2.2258844572692191</v>
      </c>
      <c r="E5060">
        <v>-1.2071161227448939</v>
      </c>
      <c r="F5060">
        <v>74939.843834158382</v>
      </c>
      <c r="G5060">
        <v>7951.612412557778</v>
      </c>
    </row>
    <row r="5061" spans="1:7" x14ac:dyDescent="0.3">
      <c r="A5061">
        <v>4.620676022929433</v>
      </c>
      <c r="B5061">
        <v>0.21641854893908283</v>
      </c>
      <c r="C5061">
        <v>1.3597978468951715</v>
      </c>
      <c r="D5061">
        <v>-1.1568799569747543</v>
      </c>
      <c r="E5061">
        <v>-1.1123449201163831</v>
      </c>
      <c r="F5061">
        <v>30104.576547582092</v>
      </c>
      <c r="G5061">
        <v>16889.444695873015</v>
      </c>
    </row>
    <row r="5062" spans="1:7" x14ac:dyDescent="0.3">
      <c r="A5062">
        <v>4.6197628458498023</v>
      </c>
      <c r="B5062">
        <v>0.21646132785763175</v>
      </c>
      <c r="C5062">
        <v>1.3600666347676551</v>
      </c>
      <c r="D5062">
        <v>-7.7788522140223559</v>
      </c>
      <c r="E5062">
        <v>0.74916545898958709</v>
      </c>
      <c r="F5062">
        <v>713807.08914692956</v>
      </c>
      <c r="G5062">
        <v>32988.73205875358</v>
      </c>
    </row>
    <row r="5063" spans="1:7" x14ac:dyDescent="0.3">
      <c r="A5063">
        <v>4.618850029638411</v>
      </c>
      <c r="B5063">
        <v>0.2165041067761807</v>
      </c>
      <c r="C5063">
        <v>1.360335422640139</v>
      </c>
      <c r="D5063">
        <v>-4.1354612385756502</v>
      </c>
      <c r="E5063">
        <v>0.22413004957313959</v>
      </c>
      <c r="F5063">
        <v>200475.77775091605</v>
      </c>
      <c r="G5063">
        <v>22499.65399369548</v>
      </c>
    </row>
    <row r="5064" spans="1:7" x14ac:dyDescent="0.3">
      <c r="A5064">
        <v>4.6179375740813908</v>
      </c>
      <c r="B5064">
        <v>0.21654688569472963</v>
      </c>
      <c r="C5064">
        <v>1.3606042105126226</v>
      </c>
      <c r="D5064">
        <v>2.0977620045996733E-2</v>
      </c>
      <c r="E5064">
        <v>-1.1770163441996579</v>
      </c>
      <c r="F5064">
        <v>16197.318469733616</v>
      </c>
      <c r="G5064">
        <v>13928.257017094549</v>
      </c>
    </row>
    <row r="5065" spans="1:7" x14ac:dyDescent="0.3">
      <c r="A5065">
        <v>4.6170254789650409</v>
      </c>
      <c r="B5065">
        <v>0.21658966461327858</v>
      </c>
      <c r="C5065">
        <v>1.3608729983851062</v>
      </c>
      <c r="D5065">
        <v>-4.043347447257351</v>
      </c>
      <c r="E5065">
        <v>-4.8608021511129547</v>
      </c>
      <c r="F5065">
        <v>467240.14406505227</v>
      </c>
      <c r="G5065">
        <v>25412.843494567194</v>
      </c>
    </row>
    <row r="5066" spans="1:7" x14ac:dyDescent="0.3">
      <c r="A5066">
        <v>4.6161137440758298</v>
      </c>
      <c r="B5066">
        <v>0.21663244353182751</v>
      </c>
      <c r="C5066">
        <v>1.3611417862575901</v>
      </c>
      <c r="D5066">
        <v>-2.6162976552199271</v>
      </c>
      <c r="E5066">
        <v>4.5943109350464066</v>
      </c>
      <c r="F5066">
        <v>326711.23226991331</v>
      </c>
      <c r="G5066">
        <v>38887.448511780756</v>
      </c>
    </row>
    <row r="5067" spans="1:7" x14ac:dyDescent="0.3">
      <c r="A5067">
        <v>4.6152023692003947</v>
      </c>
      <c r="B5067">
        <v>0.21667522245037646</v>
      </c>
      <c r="C5067">
        <v>1.3614105741300737</v>
      </c>
      <c r="D5067">
        <v>3.2815579503427896</v>
      </c>
      <c r="E5067">
        <v>7.7839258307536925</v>
      </c>
      <c r="F5067">
        <v>834033.75237850915</v>
      </c>
      <c r="G5067">
        <v>63199.924236229956</v>
      </c>
    </row>
    <row r="5068" spans="1:7" x14ac:dyDescent="0.3">
      <c r="A5068">
        <v>4.6142913541255428</v>
      </c>
      <c r="B5068">
        <v>0.21671800136892538</v>
      </c>
      <c r="C5068">
        <v>1.3616793620025576</v>
      </c>
      <c r="D5068">
        <v>-10.018883570920236</v>
      </c>
      <c r="E5068">
        <v>-0.8665959778964456</v>
      </c>
      <c r="F5068">
        <v>1181995.9459806134</v>
      </c>
      <c r="G5068">
        <v>71562.967701715097</v>
      </c>
    </row>
    <row r="5069" spans="1:7" x14ac:dyDescent="0.3">
      <c r="A5069">
        <v>4.6133806986382471</v>
      </c>
      <c r="B5069">
        <v>0.21676078028747434</v>
      </c>
      <c r="C5069">
        <v>1.3619481498750412</v>
      </c>
      <c r="D5069">
        <v>-3.1470584571914202</v>
      </c>
      <c r="E5069">
        <v>-4.9238187769671118</v>
      </c>
      <c r="F5069">
        <v>399121.4532729325</v>
      </c>
      <c r="G5069">
        <v>48647.870144422181</v>
      </c>
    </row>
    <row r="5070" spans="1:7" x14ac:dyDescent="0.3">
      <c r="A5070">
        <v>4.6124704025256511</v>
      </c>
      <c r="B5070">
        <v>0.21680355920602326</v>
      </c>
      <c r="C5070">
        <v>1.3622169377475251</v>
      </c>
      <c r="D5070">
        <v>2.2693974026152528</v>
      </c>
      <c r="E5070">
        <v>5.8855927943916333</v>
      </c>
      <c r="F5070">
        <v>465069.81080963265</v>
      </c>
      <c r="G5070">
        <v>39197.049118880037</v>
      </c>
    </row>
    <row r="5071" spans="1:7" x14ac:dyDescent="0.3">
      <c r="A5071">
        <v>4.6115604655750637</v>
      </c>
      <c r="B5071">
        <v>0.21684633812457221</v>
      </c>
      <c r="C5071">
        <v>1.3624857256200087</v>
      </c>
      <c r="D5071">
        <v>-4.76873937393494</v>
      </c>
      <c r="E5071">
        <v>-5.6658172686884001</v>
      </c>
      <c r="F5071">
        <v>640997.50997615117</v>
      </c>
      <c r="G5071">
        <v>36931.128242980973</v>
      </c>
    </row>
    <row r="5072" spans="1:7" x14ac:dyDescent="0.3">
      <c r="A5072">
        <v>4.6106508875739642</v>
      </c>
      <c r="B5072">
        <v>0.21688911704312114</v>
      </c>
      <c r="C5072">
        <v>1.3627545134924923</v>
      </c>
      <c r="D5072">
        <v>2.9487456426271543</v>
      </c>
      <c r="E5072">
        <v>-0.80996368251783801</v>
      </c>
      <c r="F5072">
        <v>109296.14806896976</v>
      </c>
      <c r="G5072">
        <v>27097.503053562632</v>
      </c>
    </row>
    <row r="5073" spans="1:7" x14ac:dyDescent="0.3">
      <c r="A5073">
        <v>4.6097416683099981</v>
      </c>
      <c r="B5073">
        <v>0.21693189596167009</v>
      </c>
      <c r="C5073">
        <v>1.3630233013649762</v>
      </c>
      <c r="D5073">
        <v>-5.7975139676807634</v>
      </c>
      <c r="E5073">
        <v>3.0626573948540905</v>
      </c>
      <c r="F5073">
        <v>502479.25826509891</v>
      </c>
      <c r="G5073">
        <v>22730.975710915376</v>
      </c>
    </row>
    <row r="5074" spans="1:7" x14ac:dyDescent="0.3">
      <c r="A5074">
        <v>4.6088328075709777</v>
      </c>
      <c r="B5074">
        <v>0.21697467488021902</v>
      </c>
      <c r="C5074">
        <v>1.3632920892374598</v>
      </c>
      <c r="D5074">
        <v>0.6715271097204184</v>
      </c>
      <c r="E5074">
        <v>-1.4045646566261476</v>
      </c>
      <c r="F5074">
        <v>28328.796238268813</v>
      </c>
      <c r="G5074">
        <v>20916.464143756068</v>
      </c>
    </row>
    <row r="5075" spans="1:7" x14ac:dyDescent="0.3">
      <c r="A5075">
        <v>4.607924305144885</v>
      </c>
      <c r="B5075">
        <v>0.21701745379876797</v>
      </c>
      <c r="C5075">
        <v>1.3635608771099437</v>
      </c>
      <c r="D5075">
        <v>-2.2357597951717949</v>
      </c>
      <c r="E5075">
        <v>6.0923155614624287</v>
      </c>
      <c r="F5075">
        <v>492239.31074793782</v>
      </c>
      <c r="G5075">
        <v>23991.373753241955</v>
      </c>
    </row>
    <row r="5076" spans="1:7" x14ac:dyDescent="0.3">
      <c r="A5076">
        <v>4.6070161608198656</v>
      </c>
      <c r="B5076">
        <v>0.21706023271731692</v>
      </c>
      <c r="C5076">
        <v>1.3638296649824273</v>
      </c>
      <c r="D5076">
        <v>-3.8026540090109129</v>
      </c>
      <c r="E5076">
        <v>1.4365428553529915</v>
      </c>
      <c r="F5076">
        <v>193130.55878924602</v>
      </c>
      <c r="G5076">
        <v>17845.948676988617</v>
      </c>
    </row>
    <row r="5077" spans="1:7" x14ac:dyDescent="0.3">
      <c r="A5077">
        <v>4.6061083743842364</v>
      </c>
      <c r="B5077">
        <v>0.21710301163586584</v>
      </c>
      <c r="C5077">
        <v>1.3640984528549109</v>
      </c>
      <c r="D5077">
        <v>0.88669775378393967</v>
      </c>
      <c r="E5077">
        <v>0.89418331103320192</v>
      </c>
      <c r="F5077">
        <v>18534.791833057123</v>
      </c>
      <c r="G5077">
        <v>9755.4926511906124</v>
      </c>
    </row>
    <row r="5078" spans="1:7" x14ac:dyDescent="0.3">
      <c r="A5078">
        <v>4.6052009456264775</v>
      </c>
      <c r="B5078">
        <v>0.2171457905544148</v>
      </c>
      <c r="C5078">
        <v>1.3643672407273948</v>
      </c>
      <c r="D5078">
        <v>-3.1345660075835267</v>
      </c>
      <c r="E5078">
        <v>-3.5261309521775037</v>
      </c>
      <c r="F5078">
        <v>260164.40226671399</v>
      </c>
      <c r="G5078">
        <v>11515.038028279776</v>
      </c>
    </row>
    <row r="5079" spans="1:7" x14ac:dyDescent="0.3">
      <c r="A5079">
        <v>4.6042938743352373</v>
      </c>
      <c r="B5079">
        <v>0.21718856947296372</v>
      </c>
      <c r="C5079">
        <v>1.3646360285998784</v>
      </c>
      <c r="D5079">
        <v>1.5040789266417349</v>
      </c>
      <c r="E5079">
        <v>1.0748878813997857</v>
      </c>
      <c r="F5079">
        <v>39945.345640728337</v>
      </c>
      <c r="G5079">
        <v>9289.5961589011768</v>
      </c>
    </row>
    <row r="5080" spans="1:7" x14ac:dyDescent="0.3">
      <c r="A5080">
        <v>4.6033871602993308</v>
      </c>
      <c r="B5080">
        <v>0.21723134839151267</v>
      </c>
      <c r="C5080">
        <v>1.3649048164723623</v>
      </c>
      <c r="D5080">
        <v>-2.1022803245575905</v>
      </c>
      <c r="E5080">
        <v>-2.5371109048334124</v>
      </c>
      <c r="F5080">
        <v>126890.93921374768</v>
      </c>
      <c r="G5080">
        <v>9142.0261118267445</v>
      </c>
    </row>
    <row r="5081" spans="1:7" x14ac:dyDescent="0.3">
      <c r="A5081">
        <v>4.6024808033077376</v>
      </c>
      <c r="B5081">
        <v>0.2172741273100616</v>
      </c>
      <c r="C5081">
        <v>1.3651736043448459</v>
      </c>
      <c r="D5081">
        <v>-3.7133096956596967</v>
      </c>
      <c r="E5081">
        <v>-0.63001356866021041</v>
      </c>
      <c r="F5081">
        <v>165801.1290812316</v>
      </c>
      <c r="G5081">
        <v>17070.692721383755</v>
      </c>
    </row>
    <row r="5082" spans="1:7" x14ac:dyDescent="0.3">
      <c r="A5082">
        <v>4.6015748031496067</v>
      </c>
      <c r="B5082">
        <v>0.21731690622861055</v>
      </c>
      <c r="C5082">
        <v>1.3654423922173298</v>
      </c>
      <c r="D5082">
        <v>-5.1898070921682162</v>
      </c>
      <c r="E5082">
        <v>-2.6930538258542249</v>
      </c>
      <c r="F5082">
        <v>399573.40814679646</v>
      </c>
      <c r="G5082">
        <v>25476.666579542383</v>
      </c>
    </row>
    <row r="5083" spans="1:7" x14ac:dyDescent="0.3">
      <c r="A5083">
        <v>4.6006691596142488</v>
      </c>
      <c r="B5083">
        <v>0.21735968514715948</v>
      </c>
      <c r="C5083">
        <v>1.3657111800898134</v>
      </c>
      <c r="D5083">
        <v>5.0576423846058702</v>
      </c>
      <c r="E5083">
        <v>1.1943611335797701</v>
      </c>
      <c r="F5083">
        <v>315648.99165312661</v>
      </c>
      <c r="G5083">
        <v>24400.580569721238</v>
      </c>
    </row>
    <row r="5084" spans="1:7" x14ac:dyDescent="0.3">
      <c r="A5084">
        <v>4.5997638724911454</v>
      </c>
      <c r="B5084">
        <v>0.21740246406570843</v>
      </c>
      <c r="C5084">
        <v>1.365979967962297</v>
      </c>
      <c r="D5084">
        <v>1.6686093247234113</v>
      </c>
      <c r="E5084">
        <v>3.7354917429828443</v>
      </c>
      <c r="F5084">
        <v>195635.56312554367</v>
      </c>
      <c r="G5084">
        <v>19182.060980429862</v>
      </c>
    </row>
    <row r="5085" spans="1:7" x14ac:dyDescent="0.3">
      <c r="A5085">
        <v>4.5988589415699392</v>
      </c>
      <c r="B5085">
        <v>0.21744524298425735</v>
      </c>
      <c r="C5085">
        <v>1.3662487558347809</v>
      </c>
      <c r="D5085">
        <v>-4.5820174786256942</v>
      </c>
      <c r="E5085">
        <v>1.0084866430610602</v>
      </c>
      <c r="F5085">
        <v>257275.43180506406</v>
      </c>
      <c r="G5085">
        <v>27999.0809513067</v>
      </c>
    </row>
    <row r="5086" spans="1:7" x14ac:dyDescent="0.3">
      <c r="A5086">
        <v>4.5979543666404403</v>
      </c>
      <c r="B5086">
        <v>0.21748802190280631</v>
      </c>
      <c r="C5086">
        <v>1.3665175437072645</v>
      </c>
      <c r="D5086">
        <v>7.6351831231296021</v>
      </c>
      <c r="E5086">
        <v>1.1640354268336406</v>
      </c>
      <c r="F5086">
        <v>697200.88564658479</v>
      </c>
      <c r="G5086">
        <v>34709.614444670311</v>
      </c>
    </row>
    <row r="5087" spans="1:7" x14ac:dyDescent="0.3">
      <c r="A5087">
        <v>4.5970501474926255</v>
      </c>
      <c r="B5087">
        <v>0.21753080082135523</v>
      </c>
      <c r="C5087">
        <v>1.3667863315797484</v>
      </c>
      <c r="D5087">
        <v>1.8361207502083177</v>
      </c>
      <c r="E5087">
        <v>2.1417530788375942</v>
      </c>
      <c r="F5087">
        <v>93018.312874733019</v>
      </c>
      <c r="G5087">
        <v>56365.782222189693</v>
      </c>
    </row>
    <row r="5088" spans="1:7" x14ac:dyDescent="0.3">
      <c r="A5088">
        <v>4.5961462839166343</v>
      </c>
      <c r="B5088">
        <v>0.21757357973990418</v>
      </c>
      <c r="C5088">
        <v>1.367055119452232</v>
      </c>
      <c r="D5088">
        <v>2.5149153555142729</v>
      </c>
      <c r="E5088">
        <v>-12.669424950879753</v>
      </c>
      <c r="F5088">
        <v>1950015.7260931218</v>
      </c>
      <c r="G5088">
        <v>83916.634161834329</v>
      </c>
    </row>
    <row r="5089" spans="1:7" x14ac:dyDescent="0.3">
      <c r="A5089">
        <v>4.5952427757027721</v>
      </c>
      <c r="B5089">
        <v>0.21761635865845311</v>
      </c>
      <c r="C5089">
        <v>1.3673239073247156</v>
      </c>
      <c r="D5089">
        <v>-4.2156752305769061</v>
      </c>
      <c r="E5089">
        <v>-1.2180960656560667</v>
      </c>
      <c r="F5089">
        <v>225060.33728783895</v>
      </c>
      <c r="G5089">
        <v>52287.42969776682</v>
      </c>
    </row>
    <row r="5090" spans="1:7" x14ac:dyDescent="0.3">
      <c r="A5090">
        <v>4.5943396226415096</v>
      </c>
      <c r="B5090">
        <v>0.21765913757700206</v>
      </c>
      <c r="C5090">
        <v>1.3675926951971995</v>
      </c>
      <c r="D5090">
        <v>0.59431494702811638</v>
      </c>
      <c r="E5090">
        <v>4.3776640278021084</v>
      </c>
      <c r="F5090">
        <v>228116.4795487524</v>
      </c>
      <c r="G5090">
        <v>17611.449491868971</v>
      </c>
    </row>
    <row r="5091" spans="1:7" x14ac:dyDescent="0.3">
      <c r="A5091">
        <v>4.593436824523482</v>
      </c>
      <c r="B5091">
        <v>0.21770191649555098</v>
      </c>
      <c r="C5091">
        <v>1.3678614830696831</v>
      </c>
      <c r="D5091">
        <v>3.8117661827827516</v>
      </c>
      <c r="E5091">
        <v>-1.7089067687165282</v>
      </c>
      <c r="F5091">
        <v>203954.7090982284</v>
      </c>
      <c r="G5091">
        <v>13666.163969258485</v>
      </c>
    </row>
    <row r="5092" spans="1:7" x14ac:dyDescent="0.3">
      <c r="A5092">
        <v>4.5925343811394894</v>
      </c>
      <c r="B5092">
        <v>0.21774469541409994</v>
      </c>
      <c r="C5092">
        <v>1.368130270942167</v>
      </c>
      <c r="D5092">
        <v>-2.0140033496249723</v>
      </c>
      <c r="E5092">
        <v>0.54733588531630417</v>
      </c>
      <c r="F5092">
        <v>50910.42751200655</v>
      </c>
      <c r="G5092">
        <v>14358.974378125571</v>
      </c>
    </row>
    <row r="5093" spans="1:7" x14ac:dyDescent="0.3">
      <c r="A5093">
        <v>4.5916322922804946</v>
      </c>
      <c r="B5093">
        <v>0.21778747433264886</v>
      </c>
      <c r="C5093">
        <v>1.3683990588146506</v>
      </c>
      <c r="D5093">
        <v>1.1179440180789202</v>
      </c>
      <c r="E5093">
        <v>5.8601191161165289</v>
      </c>
      <c r="F5093">
        <v>415985.2105882123</v>
      </c>
      <c r="G5093">
        <v>23716.522301400433</v>
      </c>
    </row>
    <row r="5094" spans="1:7" x14ac:dyDescent="0.3">
      <c r="A5094">
        <v>4.5907305577376274</v>
      </c>
      <c r="B5094">
        <v>0.21783025325119781</v>
      </c>
      <c r="C5094">
        <v>1.3686678466871345</v>
      </c>
      <c r="D5094">
        <v>5.1072997330565642</v>
      </c>
      <c r="E5094">
        <v>0.61117163014938358</v>
      </c>
      <c r="F5094">
        <v>309241.58700401825</v>
      </c>
      <c r="G5094">
        <v>23826.073503926673</v>
      </c>
    </row>
    <row r="5095" spans="1:7" x14ac:dyDescent="0.3">
      <c r="A5095">
        <v>4.5898291773021791</v>
      </c>
      <c r="B5095">
        <v>0.21787303216974674</v>
      </c>
      <c r="C5095">
        <v>1.3689366345596181</v>
      </c>
      <c r="D5095">
        <v>1.1265553175080254</v>
      </c>
      <c r="E5095">
        <v>3.5623797232446548</v>
      </c>
      <c r="F5095">
        <v>163160.69514497428</v>
      </c>
      <c r="G5095">
        <v>13525.699544455128</v>
      </c>
    </row>
    <row r="5096" spans="1:7" x14ac:dyDescent="0.3">
      <c r="A5096">
        <v>4.5889281507656063</v>
      </c>
      <c r="B5096">
        <v>0.21791581108829569</v>
      </c>
      <c r="C5096">
        <v>1.3692054224321017</v>
      </c>
      <c r="D5096">
        <v>-1.5754997153369479</v>
      </c>
      <c r="E5096">
        <v>-1.1441639046678356</v>
      </c>
      <c r="F5096">
        <v>44312.835882401901</v>
      </c>
      <c r="G5096">
        <v>9311.4823599230476</v>
      </c>
    </row>
    <row r="5097" spans="1:7" x14ac:dyDescent="0.3">
      <c r="A5097">
        <v>4.5880274779195291</v>
      </c>
      <c r="B5097">
        <v>0.21795859000684462</v>
      </c>
      <c r="C5097">
        <v>1.3694742103045856</v>
      </c>
      <c r="D5097">
        <v>-2.6849398230632704</v>
      </c>
      <c r="E5097">
        <v>-3.3606275774163081</v>
      </c>
      <c r="F5097">
        <v>216259.78630566504</v>
      </c>
      <c r="G5097">
        <v>17236.215924396638</v>
      </c>
    </row>
    <row r="5098" spans="1:7" x14ac:dyDescent="0.3">
      <c r="A5098">
        <v>4.5871271585557301</v>
      </c>
      <c r="B5098">
        <v>0.21800136892539357</v>
      </c>
      <c r="C5098">
        <v>1.3697429981770692</v>
      </c>
      <c r="D5098">
        <v>5.4928103123385332</v>
      </c>
      <c r="E5098">
        <v>-1.7772051855627093</v>
      </c>
      <c r="F5098">
        <v>389554.30068661808</v>
      </c>
      <c r="G5098">
        <v>28156.224975597121</v>
      </c>
    </row>
    <row r="5099" spans="1:7" x14ac:dyDescent="0.3">
      <c r="A5099">
        <v>4.5862271924661568</v>
      </c>
      <c r="B5099">
        <v>0.21804414784394249</v>
      </c>
      <c r="C5099">
        <v>1.3700117860495531</v>
      </c>
      <c r="D5099">
        <v>-4.8351987948906601</v>
      </c>
      <c r="E5099">
        <v>3.5423318848325578</v>
      </c>
      <c r="F5099">
        <v>419917.84489961679</v>
      </c>
      <c r="G5099">
        <v>31421.024055247628</v>
      </c>
    </row>
    <row r="5100" spans="1:7" x14ac:dyDescent="0.3">
      <c r="A5100">
        <v>4.5853275794429189</v>
      </c>
      <c r="B5100">
        <v>0.21808692676249145</v>
      </c>
      <c r="C5100">
        <v>1.3702805739220367</v>
      </c>
      <c r="D5100">
        <v>-4.4495531322039366</v>
      </c>
      <c r="E5100">
        <v>3.1854311640755308</v>
      </c>
      <c r="F5100">
        <v>350002.94295789418</v>
      </c>
      <c r="G5100">
        <v>35941.868433512805</v>
      </c>
    </row>
    <row r="5101" spans="1:7" x14ac:dyDescent="0.3">
      <c r="A5101">
        <v>4.58442831927829</v>
      </c>
      <c r="B5101">
        <v>0.21812970568104037</v>
      </c>
      <c r="C5101">
        <v>1.3705493617945204</v>
      </c>
      <c r="D5101">
        <v>1.7804864604099198</v>
      </c>
      <c r="E5101">
        <v>7.4554295268942834</v>
      </c>
      <c r="F5101">
        <v>686711.62641683058</v>
      </c>
      <c r="G5101">
        <v>76619.922303284868</v>
      </c>
    </row>
    <row r="5102" spans="1:7" x14ac:dyDescent="0.3">
      <c r="A5102">
        <v>4.5835294117647063</v>
      </c>
      <c r="B5102">
        <v>0.21817248459958932</v>
      </c>
      <c r="C5102">
        <v>1.3708181496670042</v>
      </c>
      <c r="D5102">
        <v>-10.122876544266848</v>
      </c>
      <c r="E5102">
        <v>8.9211460727910907</v>
      </c>
      <c r="F5102">
        <v>2127911.1646343721</v>
      </c>
      <c r="G5102">
        <v>103211.65049217889</v>
      </c>
    </row>
    <row r="5103" spans="1:7" x14ac:dyDescent="0.3">
      <c r="A5103">
        <v>4.5826308566947658</v>
      </c>
      <c r="B5103">
        <v>0.21821526351813827</v>
      </c>
      <c r="C5103">
        <v>1.3710869375394878</v>
      </c>
      <c r="D5103">
        <v>3.6288089732641571</v>
      </c>
      <c r="E5103">
        <v>2.7985477708102562</v>
      </c>
      <c r="F5103">
        <v>245449.45153212998</v>
      </c>
      <c r="G5103">
        <v>55457.105137822495</v>
      </c>
    </row>
    <row r="5104" spans="1:7" x14ac:dyDescent="0.3">
      <c r="A5104">
        <v>4.5817326538612306</v>
      </c>
      <c r="B5104">
        <v>0.2182580424366872</v>
      </c>
      <c r="C5104">
        <v>1.3713557254119717</v>
      </c>
      <c r="D5104">
        <v>3.7922430298876226</v>
      </c>
      <c r="E5104">
        <v>0.24150466962790365</v>
      </c>
      <c r="F5104">
        <v>168768.07774680684</v>
      </c>
      <c r="G5104">
        <v>13372.37559752163</v>
      </c>
    </row>
    <row r="5105" spans="1:7" x14ac:dyDescent="0.3">
      <c r="A5105">
        <v>4.5808348030570256</v>
      </c>
      <c r="B5105">
        <v>0.21830082135523615</v>
      </c>
      <c r="C5105">
        <v>1.3716245132844553</v>
      </c>
      <c r="D5105">
        <v>2.1257022890150865</v>
      </c>
      <c r="E5105">
        <v>-1.7640069083589269</v>
      </c>
      <c r="F5105">
        <v>89183.303985734223</v>
      </c>
      <c r="G5105">
        <v>13904.370980704043</v>
      </c>
    </row>
    <row r="5106" spans="1:7" x14ac:dyDescent="0.3">
      <c r="A5106">
        <v>4.5799373040752354</v>
      </c>
      <c r="B5106">
        <v>0.21834360027378508</v>
      </c>
      <c r="C5106">
        <v>1.3718933011569392</v>
      </c>
      <c r="D5106">
        <v>3.9049345304175578</v>
      </c>
      <c r="E5106">
        <v>-3.8533899526899322</v>
      </c>
      <c r="F5106">
        <v>351775.22989399551</v>
      </c>
      <c r="G5106">
        <v>32603.23099933147</v>
      </c>
    </row>
    <row r="5107" spans="1:7" x14ac:dyDescent="0.3">
      <c r="A5107">
        <v>4.5790401567091088</v>
      </c>
      <c r="B5107">
        <v>0.21838637919233403</v>
      </c>
      <c r="C5107">
        <v>1.3721620890294228</v>
      </c>
      <c r="D5107">
        <v>5.9325967681064835</v>
      </c>
      <c r="E5107">
        <v>6.0986358234120495</v>
      </c>
      <c r="F5107">
        <v>846083.37207892688</v>
      </c>
      <c r="G5107">
        <v>60197.430504472948</v>
      </c>
    </row>
    <row r="5108" spans="1:7" x14ac:dyDescent="0.3">
      <c r="A5108">
        <v>4.5781433607520565</v>
      </c>
      <c r="B5108">
        <v>0.21842915811088295</v>
      </c>
      <c r="C5108">
        <v>1.3724308769019065</v>
      </c>
      <c r="D5108">
        <v>5.138104651967109</v>
      </c>
      <c r="E5108">
        <v>-7.5901287552016088</v>
      </c>
      <c r="F5108">
        <v>981910.91295349994</v>
      </c>
      <c r="G5108">
        <v>59092.92957423874</v>
      </c>
    </row>
    <row r="5109" spans="1:7" x14ac:dyDescent="0.3">
      <c r="A5109">
        <v>4.5772469159976499</v>
      </c>
      <c r="B5109">
        <v>0.21847193702943191</v>
      </c>
      <c r="C5109">
        <v>1.3726996647743903</v>
      </c>
      <c r="D5109">
        <v>-3.6695857660692406</v>
      </c>
      <c r="E5109">
        <v>0.51003354903954878</v>
      </c>
      <c r="F5109">
        <v>160429.41688651286</v>
      </c>
      <c r="G5109">
        <v>29556.28017728608</v>
      </c>
    </row>
    <row r="5110" spans="1:7" x14ac:dyDescent="0.3">
      <c r="A5110">
        <v>4.5763508222396245</v>
      </c>
      <c r="B5110">
        <v>0.21851471594798083</v>
      </c>
      <c r="C5110">
        <v>1.3729684526468739</v>
      </c>
      <c r="D5110">
        <v>0.38152204720423494</v>
      </c>
      <c r="E5110">
        <v>-3.937282545004301</v>
      </c>
      <c r="F5110">
        <v>182890.93603193155</v>
      </c>
      <c r="G5110">
        <v>13957.456530414282</v>
      </c>
    </row>
    <row r="5111" spans="1:7" x14ac:dyDescent="0.3">
      <c r="A5111">
        <v>4.5754550792718733</v>
      </c>
      <c r="B5111">
        <v>0.21855749486652978</v>
      </c>
      <c r="C5111">
        <v>1.3732372405193578</v>
      </c>
      <c r="D5111">
        <v>1.8680322899685327</v>
      </c>
      <c r="E5111">
        <v>3.3932987434148068</v>
      </c>
      <c r="F5111">
        <v>175366.99742959827</v>
      </c>
      <c r="G5111">
        <v>26642.617482209429</v>
      </c>
    </row>
    <row r="5112" spans="1:7" x14ac:dyDescent="0.3">
      <c r="A5112">
        <v>4.5745596868884544</v>
      </c>
      <c r="B5112">
        <v>0.21860027378507871</v>
      </c>
      <c r="C5112">
        <v>1.3735060283918414</v>
      </c>
      <c r="D5112">
        <v>-5.9680501273589561</v>
      </c>
      <c r="E5112">
        <v>-5.7711335364756557</v>
      </c>
      <c r="F5112">
        <v>805579.0907810661</v>
      </c>
      <c r="G5112">
        <v>44644.625807059958</v>
      </c>
    </row>
    <row r="5113" spans="1:7" x14ac:dyDescent="0.3">
      <c r="A5113">
        <v>4.5736646448835847</v>
      </c>
      <c r="B5113">
        <v>0.21864305270362766</v>
      </c>
      <c r="C5113">
        <v>1.3737748162643251</v>
      </c>
      <c r="D5113">
        <v>-5.985380161022384</v>
      </c>
      <c r="E5113">
        <v>-1.8228927310170724</v>
      </c>
      <c r="F5113">
        <v>457558.47633186704</v>
      </c>
      <c r="G5113">
        <v>43227.542091921969</v>
      </c>
    </row>
    <row r="5114" spans="1:7" x14ac:dyDescent="0.3">
      <c r="A5114">
        <v>4.572769953051643</v>
      </c>
      <c r="B5114">
        <v>0.21868583162217659</v>
      </c>
      <c r="C5114">
        <v>1.3740436041368089</v>
      </c>
      <c r="D5114">
        <v>0.6089567939245929</v>
      </c>
      <c r="E5114">
        <v>6.1898921629164372</v>
      </c>
      <c r="F5114">
        <v>452157.21525480982</v>
      </c>
      <c r="G5114">
        <v>27568.977295873417</v>
      </c>
    </row>
    <row r="5115" spans="1:7" x14ac:dyDescent="0.3">
      <c r="A5115">
        <v>4.5718756111871697</v>
      </c>
      <c r="B5115">
        <v>0.21872861054072554</v>
      </c>
      <c r="C5115">
        <v>1.3743123920092926</v>
      </c>
      <c r="D5115">
        <v>-1.2969525375661648</v>
      </c>
      <c r="E5115">
        <v>-0.60193177877769677</v>
      </c>
      <c r="F5115">
        <v>23895.037793708991</v>
      </c>
      <c r="G5115">
        <v>13053.525296906342</v>
      </c>
    </row>
    <row r="5116" spans="1:7" x14ac:dyDescent="0.3">
      <c r="A5116">
        <v>4.5709816190848649</v>
      </c>
      <c r="B5116">
        <v>0.21877138945927446</v>
      </c>
      <c r="C5116">
        <v>1.3745811798817764</v>
      </c>
      <c r="D5116">
        <v>3.2767061272917748</v>
      </c>
      <c r="E5116">
        <v>1.6207580866529749</v>
      </c>
      <c r="F5116">
        <v>156194.45597712396</v>
      </c>
      <c r="G5116">
        <v>11161.760381134749</v>
      </c>
    </row>
    <row r="5117" spans="1:7" x14ac:dyDescent="0.3">
      <c r="A5117">
        <v>4.5700879765395896</v>
      </c>
      <c r="B5117">
        <v>0.21881416837782341</v>
      </c>
      <c r="C5117">
        <v>1.37484996775426</v>
      </c>
      <c r="D5117">
        <v>1.2892037964044363</v>
      </c>
      <c r="E5117">
        <v>4.1914865377886308</v>
      </c>
      <c r="F5117">
        <v>224767.32088408366</v>
      </c>
      <c r="G5117">
        <v>13235.315822269444</v>
      </c>
    </row>
    <row r="5118" spans="1:7" x14ac:dyDescent="0.3">
      <c r="A5118">
        <v>4.5691946833463639</v>
      </c>
      <c r="B5118">
        <v>0.21885694729637234</v>
      </c>
      <c r="C5118">
        <v>1.3751187556267439</v>
      </c>
      <c r="D5118">
        <v>0.67757759919508509</v>
      </c>
      <c r="E5118">
        <v>-2.1531129164585732</v>
      </c>
      <c r="F5118">
        <v>59550.437537627688</v>
      </c>
      <c r="G5118">
        <v>11445.252278302863</v>
      </c>
    </row>
    <row r="5119" spans="1:7" x14ac:dyDescent="0.3">
      <c r="A5119">
        <v>4.5683017393003711</v>
      </c>
      <c r="B5119">
        <v>0.21889972621492129</v>
      </c>
      <c r="C5119">
        <v>1.3753875434992275</v>
      </c>
      <c r="D5119">
        <v>-2.2426530249063257</v>
      </c>
      <c r="E5119">
        <v>-3.8433590094656647</v>
      </c>
      <c r="F5119">
        <v>231432.93165663077</v>
      </c>
      <c r="G5119">
        <v>19415.19390694709</v>
      </c>
    </row>
    <row r="5120" spans="1:7" x14ac:dyDescent="0.3">
      <c r="A5120">
        <v>4.5674091441969518</v>
      </c>
      <c r="B5120">
        <v>0.21894250513347022</v>
      </c>
      <c r="C5120">
        <v>1.3756563313717112</v>
      </c>
      <c r="D5120">
        <v>-0.41060281177696156</v>
      </c>
      <c r="E5120">
        <v>6.2154400641629062</v>
      </c>
      <c r="F5120">
        <v>453497.78788649145</v>
      </c>
      <c r="G5120">
        <v>28936.544077804443</v>
      </c>
    </row>
    <row r="5121" spans="1:7" x14ac:dyDescent="0.3">
      <c r="A5121">
        <v>4.5665168978316073</v>
      </c>
      <c r="B5121">
        <v>0.21898528405201917</v>
      </c>
      <c r="C5121">
        <v>1.375925119244195</v>
      </c>
      <c r="D5121">
        <v>4.4127957302841248</v>
      </c>
      <c r="E5121">
        <v>-2.7514408901186198</v>
      </c>
      <c r="F5121">
        <v>316080.84129210905</v>
      </c>
      <c r="G5121">
        <v>26820.11948049676</v>
      </c>
    </row>
    <row r="5122" spans="1:7" x14ac:dyDescent="0.3">
      <c r="A5122">
        <v>4.5656249999999998</v>
      </c>
      <c r="B5122">
        <v>0.21902806297056809</v>
      </c>
      <c r="C5122">
        <v>1.3761939071166787</v>
      </c>
      <c r="D5122">
        <v>-4.7048481839298333</v>
      </c>
      <c r="E5122">
        <v>-0.56612112363307154</v>
      </c>
      <c r="F5122">
        <v>262466.77478255623</v>
      </c>
      <c r="G5122">
        <v>20079.216926273915</v>
      </c>
    </row>
    <row r="5123" spans="1:7" x14ac:dyDescent="0.3">
      <c r="A5123">
        <v>4.5647334504979495</v>
      </c>
      <c r="B5123">
        <v>0.21907084188911705</v>
      </c>
      <c r="C5123">
        <v>1.3764626949891625</v>
      </c>
      <c r="D5123">
        <v>2.811328769149311</v>
      </c>
      <c r="E5123">
        <v>2.5483049821122843</v>
      </c>
      <c r="F5123">
        <v>168277.13530946572</v>
      </c>
      <c r="G5123">
        <v>14380.342106127982</v>
      </c>
    </row>
    <row r="5124" spans="1:7" x14ac:dyDescent="0.3">
      <c r="A5124">
        <v>4.5638422491214365</v>
      </c>
      <c r="B5124">
        <v>0.21911362080766597</v>
      </c>
      <c r="C5124">
        <v>1.3767314828616461</v>
      </c>
      <c r="D5124">
        <v>-2.5511848092195</v>
      </c>
      <c r="E5124">
        <v>-2.0210630898750064</v>
      </c>
      <c r="F5124">
        <v>123813.78846602653</v>
      </c>
      <c r="G5124">
        <v>15861.675864707542</v>
      </c>
    </row>
    <row r="5125" spans="1:7" x14ac:dyDescent="0.3">
      <c r="A5125">
        <v>4.5629513956666017</v>
      </c>
      <c r="B5125">
        <v>0.21915639972621492</v>
      </c>
      <c r="C5125">
        <v>1.37700027073413</v>
      </c>
      <c r="D5125">
        <v>-3.0111010114803638</v>
      </c>
      <c r="E5125">
        <v>4.8542950915330163</v>
      </c>
      <c r="F5125">
        <v>381390.07768148516</v>
      </c>
      <c r="G5125">
        <v>21314.973601117475</v>
      </c>
    </row>
    <row r="5126" spans="1:7" x14ac:dyDescent="0.3">
      <c r="A5126">
        <v>4.5620608899297421</v>
      </c>
      <c r="B5126">
        <v>0.21919917864476385</v>
      </c>
      <c r="C5126">
        <v>1.3772690586066136</v>
      </c>
      <c r="D5126">
        <v>3.7589679714445428</v>
      </c>
      <c r="E5126">
        <v>1.2970744281751703</v>
      </c>
      <c r="F5126">
        <v>184813.48779869973</v>
      </c>
      <c r="G5126">
        <v>16573.603721862699</v>
      </c>
    </row>
    <row r="5127" spans="1:7" x14ac:dyDescent="0.3">
      <c r="A5127">
        <v>4.5611707317073167</v>
      </c>
      <c r="B5127">
        <v>0.2192419575633128</v>
      </c>
      <c r="C5127">
        <v>1.3775378464790973</v>
      </c>
      <c r="D5127">
        <v>-2.6473817436944116</v>
      </c>
      <c r="E5127">
        <v>-0.11186662413661044</v>
      </c>
      <c r="F5127">
        <v>82063.133858912275</v>
      </c>
      <c r="G5127">
        <v>6984.8545786986488</v>
      </c>
    </row>
    <row r="5128" spans="1:7" x14ac:dyDescent="0.3">
      <c r="A5128">
        <v>4.5602809207959423</v>
      </c>
      <c r="B5128">
        <v>0.21928473648186173</v>
      </c>
      <c r="C5128">
        <v>1.3778066343515811</v>
      </c>
      <c r="D5128">
        <v>-0.18096360267484246</v>
      </c>
      <c r="E5128">
        <v>-0.38965195253803975</v>
      </c>
      <c r="F5128">
        <v>2157.3297767989338</v>
      </c>
      <c r="G5128">
        <v>9452.3051785903135</v>
      </c>
    </row>
    <row r="5129" spans="1:7" x14ac:dyDescent="0.3">
      <c r="A5129">
        <v>4.559391456992393</v>
      </c>
      <c r="B5129">
        <v>0.21932751540041068</v>
      </c>
      <c r="C5129">
        <v>1.3780754222240648</v>
      </c>
      <c r="D5129">
        <v>-5.3620169478292263</v>
      </c>
      <c r="E5129">
        <v>2.1234681673746869</v>
      </c>
      <c r="F5129">
        <v>388746.88672425924</v>
      </c>
      <c r="G5129">
        <v>37372.351822686585</v>
      </c>
    </row>
    <row r="5130" spans="1:7" x14ac:dyDescent="0.3">
      <c r="A5130">
        <v>4.5585023400936038</v>
      </c>
      <c r="B5130">
        <v>0.21937029431895963</v>
      </c>
      <c r="C5130">
        <v>1.3783442100965486</v>
      </c>
      <c r="D5130">
        <v>7.137669654060284</v>
      </c>
      <c r="E5130">
        <v>-6.5629390371011418</v>
      </c>
      <c r="F5130">
        <v>1098888.1917110872</v>
      </c>
      <c r="G5130">
        <v>59612.99777323765</v>
      </c>
    </row>
    <row r="5131" spans="1:7" x14ac:dyDescent="0.3">
      <c r="A5131">
        <v>4.5576135698966658</v>
      </c>
      <c r="B5131">
        <v>0.21941307323750855</v>
      </c>
      <c r="C5131">
        <v>1.3786129979690323</v>
      </c>
      <c r="D5131">
        <v>2.3202541989929442</v>
      </c>
      <c r="E5131">
        <v>-5.4489537855010779</v>
      </c>
      <c r="F5131">
        <v>409952.82365945604</v>
      </c>
      <c r="G5131">
        <v>38743.482166806221</v>
      </c>
    </row>
    <row r="5132" spans="1:7" x14ac:dyDescent="0.3">
      <c r="A5132">
        <v>4.5567251461988301</v>
      </c>
      <c r="B5132">
        <v>0.21945585215605751</v>
      </c>
      <c r="C5132">
        <v>1.3788817858415159</v>
      </c>
      <c r="D5132">
        <v>-0.73707247592112868</v>
      </c>
      <c r="E5132">
        <v>1.3817828225633382</v>
      </c>
      <c r="F5132">
        <v>28665.984165609916</v>
      </c>
      <c r="G5132">
        <v>15131.301050460823</v>
      </c>
    </row>
    <row r="5133" spans="1:7" x14ac:dyDescent="0.3">
      <c r="A5133">
        <v>4.5558370687975049</v>
      </c>
      <c r="B5133">
        <v>0.21949863107460643</v>
      </c>
      <c r="C5133">
        <v>1.3791505737139997</v>
      </c>
      <c r="D5133">
        <v>3.8409899755727367E-2</v>
      </c>
      <c r="E5133">
        <v>5.0092326801989167</v>
      </c>
      <c r="F5133">
        <v>293297.35551945597</v>
      </c>
      <c r="G5133">
        <v>24289.629115804273</v>
      </c>
    </row>
    <row r="5134" spans="1:7" x14ac:dyDescent="0.3">
      <c r="A5134">
        <v>4.5549493374902568</v>
      </c>
      <c r="B5134">
        <v>0.21954140999315538</v>
      </c>
      <c r="C5134">
        <v>1.3794193615864834</v>
      </c>
      <c r="D5134">
        <v>-3.7912258941869323</v>
      </c>
      <c r="E5134">
        <v>6.1193427442417061</v>
      </c>
      <c r="F5134">
        <v>605669.23101358127</v>
      </c>
      <c r="G5134">
        <v>41131.016523315418</v>
      </c>
    </row>
    <row r="5135" spans="1:7" x14ac:dyDescent="0.3">
      <c r="A5135">
        <v>4.55406195207481</v>
      </c>
      <c r="B5135">
        <v>0.21958418891170431</v>
      </c>
      <c r="C5135">
        <v>1.3796881494589672</v>
      </c>
      <c r="D5135">
        <v>-2.394194822039148</v>
      </c>
      <c r="E5135">
        <v>6.5132741209896663</v>
      </c>
      <c r="F5135">
        <v>562834.57196263107</v>
      </c>
      <c r="G5135">
        <v>38249.528024626903</v>
      </c>
    </row>
    <row r="5136" spans="1:7" x14ac:dyDescent="0.3">
      <c r="A5136">
        <v>4.5531749123490455</v>
      </c>
      <c r="B5136">
        <v>0.21962696783025326</v>
      </c>
      <c r="C5136">
        <v>1.3799569373314509</v>
      </c>
      <c r="D5136">
        <v>3.903798103285224</v>
      </c>
      <c r="E5136">
        <v>1.0615751995982869</v>
      </c>
      <c r="F5136">
        <v>191292.60498827344</v>
      </c>
      <c r="G5136">
        <v>29217.47196783793</v>
      </c>
    </row>
    <row r="5137" spans="1:7" x14ac:dyDescent="0.3">
      <c r="A5137">
        <v>4.5522882181110029</v>
      </c>
      <c r="B5137">
        <v>0.21966974674880219</v>
      </c>
      <c r="C5137">
        <v>1.3802257252039347</v>
      </c>
      <c r="D5137">
        <v>-6.6901647534465987</v>
      </c>
      <c r="E5137">
        <v>8.0361389275072012E-2</v>
      </c>
      <c r="F5137">
        <v>523210.54271082766</v>
      </c>
      <c r="G5137">
        <v>36758.475849422131</v>
      </c>
    </row>
    <row r="5138" spans="1:7" x14ac:dyDescent="0.3">
      <c r="A5138">
        <v>4.5514018691588785</v>
      </c>
      <c r="B5138">
        <v>0.21971252566735114</v>
      </c>
      <c r="C5138">
        <v>1.3804945130764184</v>
      </c>
      <c r="D5138">
        <v>-7.1240084013759128</v>
      </c>
      <c r="E5138">
        <v>-1.1983815369859705</v>
      </c>
      <c r="F5138">
        <v>609968.83256130957</v>
      </c>
      <c r="G5138">
        <v>35738.460003344495</v>
      </c>
    </row>
    <row r="5139" spans="1:7" x14ac:dyDescent="0.3">
      <c r="A5139">
        <v>4.5505158652910263</v>
      </c>
      <c r="B5139">
        <v>0.21975530458590006</v>
      </c>
      <c r="C5139">
        <v>1.380763300948902</v>
      </c>
      <c r="D5139">
        <v>2.0071034788441584</v>
      </c>
      <c r="E5139">
        <v>-0.72703459631490974</v>
      </c>
      <c r="F5139">
        <v>53262.72652046883</v>
      </c>
      <c r="G5139">
        <v>15093.72337227016</v>
      </c>
    </row>
    <row r="5140" spans="1:7" x14ac:dyDescent="0.3">
      <c r="A5140">
        <v>4.5496302063059559</v>
      </c>
      <c r="B5140">
        <v>0.21979808350444902</v>
      </c>
      <c r="C5140">
        <v>1.3810320888213858</v>
      </c>
      <c r="D5140">
        <v>1.5718064649028933</v>
      </c>
      <c r="E5140">
        <v>1.0676515148764918</v>
      </c>
      <c r="F5140">
        <v>42199.001784000655</v>
      </c>
      <c r="G5140">
        <v>8539.3661962379811</v>
      </c>
    </row>
    <row r="5141" spans="1:7" x14ac:dyDescent="0.3">
      <c r="A5141">
        <v>4.5487448920023352</v>
      </c>
      <c r="B5141">
        <v>0.21984086242299794</v>
      </c>
      <c r="C5141">
        <v>1.3813008766938695</v>
      </c>
      <c r="D5141">
        <v>-0.84987769351797893</v>
      </c>
      <c r="E5141">
        <v>-4.921808889251631</v>
      </c>
      <c r="F5141">
        <v>291574.631646158</v>
      </c>
      <c r="G5141">
        <v>18199.991151814149</v>
      </c>
    </row>
    <row r="5142" spans="1:7" x14ac:dyDescent="0.3">
      <c r="A5142">
        <v>4.5478599221789882</v>
      </c>
      <c r="B5142">
        <v>0.21988364134154689</v>
      </c>
      <c r="C5142">
        <v>1.3815696645663533</v>
      </c>
      <c r="D5142">
        <v>-3.7468084446623693</v>
      </c>
      <c r="E5142">
        <v>3.2755109373755453</v>
      </c>
      <c r="F5142">
        <v>289483.07089070044</v>
      </c>
      <c r="G5142">
        <v>21793.446161042881</v>
      </c>
    </row>
    <row r="5143" spans="1:7" x14ac:dyDescent="0.3">
      <c r="A5143">
        <v>4.546975296634896</v>
      </c>
      <c r="B5143">
        <v>0.21992642026009582</v>
      </c>
      <c r="C5143">
        <v>1.381838452438837</v>
      </c>
      <c r="D5143">
        <v>4.1777032770142712</v>
      </c>
      <c r="E5143">
        <v>-1.3379962977130588</v>
      </c>
      <c r="F5143">
        <v>224917.31226743307</v>
      </c>
      <c r="G5143">
        <v>42114.747516239855</v>
      </c>
    </row>
    <row r="5144" spans="1:7" x14ac:dyDescent="0.3">
      <c r="A5144">
        <v>4.5460910151691944</v>
      </c>
      <c r="B5144">
        <v>0.21996919917864477</v>
      </c>
      <c r="C5144">
        <v>1.3821072403113206</v>
      </c>
      <c r="D5144">
        <v>-6.2368755264213265</v>
      </c>
      <c r="E5144">
        <v>-8.8862756473338074</v>
      </c>
      <c r="F5144">
        <v>1377600.4070513633</v>
      </c>
      <c r="G5144">
        <v>85162.982168217262</v>
      </c>
    </row>
    <row r="5145" spans="1:7" x14ac:dyDescent="0.3">
      <c r="A5145">
        <v>4.5452070775811784</v>
      </c>
      <c r="B5145">
        <v>0.22001197809719369</v>
      </c>
      <c r="C5145">
        <v>1.3823760281838045</v>
      </c>
      <c r="D5145">
        <v>-5.0438396685346856</v>
      </c>
      <c r="E5145">
        <v>9.2649689082877202</v>
      </c>
      <c r="F5145">
        <v>1300640.2598293589</v>
      </c>
      <c r="G5145">
        <v>84229.390794901294</v>
      </c>
    </row>
    <row r="5146" spans="1:7" x14ac:dyDescent="0.3">
      <c r="A5146">
        <v>4.5443234836702953</v>
      </c>
      <c r="B5146">
        <v>0.22005475701574265</v>
      </c>
      <c r="C5146">
        <v>1.3826448160562881</v>
      </c>
      <c r="D5146">
        <v>2.6636221024262832</v>
      </c>
      <c r="E5146">
        <v>-3.8364164494930209</v>
      </c>
      <c r="F5146">
        <v>254950.03869160937</v>
      </c>
      <c r="G5146">
        <v>51392.924982669283</v>
      </c>
    </row>
    <row r="5147" spans="1:7" x14ac:dyDescent="0.3">
      <c r="A5147">
        <v>4.5434402332361516</v>
      </c>
      <c r="B5147">
        <v>0.22009753593429157</v>
      </c>
      <c r="C5147">
        <v>1.3829136039287719</v>
      </c>
      <c r="D5147">
        <v>1.6598690961002902</v>
      </c>
      <c r="E5147">
        <v>-7.9598768094964161</v>
      </c>
      <c r="F5147">
        <v>772749.83194014488</v>
      </c>
      <c r="G5147">
        <v>52686.098899369354</v>
      </c>
    </row>
    <row r="5148" spans="1:7" x14ac:dyDescent="0.3">
      <c r="A5148">
        <v>4.5425573260785077</v>
      </c>
      <c r="B5148">
        <v>0.22014031485284052</v>
      </c>
      <c r="C5148">
        <v>1.3831823918012556</v>
      </c>
      <c r="D5148">
        <v>-7.4450646732570283</v>
      </c>
      <c r="E5148">
        <v>-4.1364937540759605</v>
      </c>
      <c r="F5148">
        <v>847842.47740512586</v>
      </c>
      <c r="G5148">
        <v>64309.985495196983</v>
      </c>
    </row>
    <row r="5149" spans="1:7" x14ac:dyDescent="0.3">
      <c r="A5149">
        <v>4.5416747619972799</v>
      </c>
      <c r="B5149">
        <v>0.22018309377138945</v>
      </c>
      <c r="C5149">
        <v>1.3834511796737394</v>
      </c>
      <c r="D5149">
        <v>-6.8298751843021552</v>
      </c>
      <c r="E5149">
        <v>4.3279060163941026</v>
      </c>
      <c r="F5149">
        <v>764137.66099643544</v>
      </c>
      <c r="G5149">
        <v>51098.921258506969</v>
      </c>
    </row>
    <row r="5150" spans="1:7" x14ac:dyDescent="0.3">
      <c r="A5150">
        <v>4.5407925407925411</v>
      </c>
      <c r="B5150">
        <v>0.2202258726899384</v>
      </c>
      <c r="C5150">
        <v>1.3837199675462231</v>
      </c>
      <c r="D5150">
        <v>3.5339573310481063</v>
      </c>
      <c r="E5150">
        <v>1.9929805008252066</v>
      </c>
      <c r="F5150">
        <v>192394.13071542422</v>
      </c>
      <c r="G5150">
        <v>27798.044892671835</v>
      </c>
    </row>
    <row r="5151" spans="1:7" x14ac:dyDescent="0.3">
      <c r="A5151">
        <v>4.5399106622645178</v>
      </c>
      <c r="B5151">
        <v>0.22026865160848733</v>
      </c>
      <c r="C5151">
        <v>1.3839887554187067</v>
      </c>
      <c r="D5151">
        <v>-2.5139613356019357</v>
      </c>
      <c r="E5151">
        <v>3.8637829945624027</v>
      </c>
      <c r="F5151">
        <v>248356.21547634996</v>
      </c>
      <c r="G5151">
        <v>31166.856634032818</v>
      </c>
    </row>
    <row r="5152" spans="1:7" x14ac:dyDescent="0.3">
      <c r="A5152">
        <v>4.5390291262135927</v>
      </c>
      <c r="B5152">
        <v>0.22031143052703628</v>
      </c>
      <c r="C5152">
        <v>1.3842575432911906</v>
      </c>
      <c r="D5152">
        <v>-7.2183526751627278</v>
      </c>
      <c r="E5152">
        <v>4.7930457015725043</v>
      </c>
      <c r="F5152">
        <v>877510.52372329682</v>
      </c>
      <c r="G5152">
        <v>42056.399539215439</v>
      </c>
    </row>
    <row r="5153" spans="1:7" x14ac:dyDescent="0.3">
      <c r="A5153">
        <v>4.5381479324403031</v>
      </c>
      <c r="B5153">
        <v>0.2203542094455852</v>
      </c>
      <c r="C5153">
        <v>1.3845263311636742</v>
      </c>
      <c r="D5153">
        <v>1.8725819286692824</v>
      </c>
      <c r="E5153">
        <v>2.4406585007344983</v>
      </c>
      <c r="F5153">
        <v>110607.95033843871</v>
      </c>
      <c r="G5153">
        <v>22611.32592649338</v>
      </c>
    </row>
    <row r="5154" spans="1:7" x14ac:dyDescent="0.3">
      <c r="A5154">
        <v>4.5372670807453419</v>
      </c>
      <c r="B5154">
        <v>0.22039698836413416</v>
      </c>
      <c r="C5154">
        <v>1.384795119036158</v>
      </c>
      <c r="D5154">
        <v>-1.712367996207169</v>
      </c>
      <c r="E5154">
        <v>0.55275894266273085</v>
      </c>
      <c r="F5154">
        <v>37842.782297362108</v>
      </c>
      <c r="G5154">
        <v>5566.6382700155682</v>
      </c>
    </row>
    <row r="5155" spans="1:7" x14ac:dyDescent="0.3">
      <c r="A5155">
        <v>4.5363865709295554</v>
      </c>
      <c r="B5155">
        <v>0.22043976728268308</v>
      </c>
      <c r="C5155">
        <v>1.3850639069086417</v>
      </c>
      <c r="D5155">
        <v>1.3829859392360251</v>
      </c>
      <c r="E5155">
        <v>-2.4674678130780894</v>
      </c>
      <c r="F5155">
        <v>93516.243375200342</v>
      </c>
      <c r="G5155">
        <v>11909.451681760058</v>
      </c>
    </row>
    <row r="5156" spans="1:7" x14ac:dyDescent="0.3">
      <c r="A5156">
        <v>4.5355064027939465</v>
      </c>
      <c r="B5156">
        <v>0.22048254620123203</v>
      </c>
      <c r="C5156">
        <v>1.3853326947811253</v>
      </c>
      <c r="D5156">
        <v>-3.4353897082498213</v>
      </c>
      <c r="E5156">
        <v>-4.4917830307940685</v>
      </c>
      <c r="F5156">
        <v>373759.06553943723</v>
      </c>
      <c r="G5156">
        <v>25889.771153872825</v>
      </c>
    </row>
    <row r="5157" spans="1:7" x14ac:dyDescent="0.3">
      <c r="A5157">
        <v>4.5346265761396705</v>
      </c>
      <c r="B5157">
        <v>0.22052532511978098</v>
      </c>
      <c r="C5157">
        <v>1.3856014826536092</v>
      </c>
      <c r="D5157">
        <v>5.7235892987940069</v>
      </c>
      <c r="E5157">
        <v>-2.5739362183460455</v>
      </c>
      <c r="F5157">
        <v>460327.46330797026</v>
      </c>
      <c r="G5157">
        <v>32591.359996742794</v>
      </c>
    </row>
    <row r="5158" spans="1:7" x14ac:dyDescent="0.3">
      <c r="A5158">
        <v>4.5337470907680375</v>
      </c>
      <c r="B5158">
        <v>0.22056810403832991</v>
      </c>
      <c r="C5158">
        <v>1.3858702705260928</v>
      </c>
      <c r="D5158">
        <v>4.3988993446711504</v>
      </c>
      <c r="E5158">
        <v>-3.1725415860819361</v>
      </c>
      <c r="F5158">
        <v>343806.44202490093</v>
      </c>
      <c r="G5158">
        <v>24334.753074720829</v>
      </c>
    </row>
    <row r="5159" spans="1:7" x14ac:dyDescent="0.3">
      <c r="A5159">
        <v>4.5328679464805122</v>
      </c>
      <c r="B5159">
        <v>0.22061088295687886</v>
      </c>
      <c r="C5159">
        <v>1.3861390583985767</v>
      </c>
      <c r="D5159">
        <v>1.2288936191771458</v>
      </c>
      <c r="E5159">
        <v>-2.2200701199205874</v>
      </c>
      <c r="F5159">
        <v>75257.75642566121</v>
      </c>
      <c r="G5159">
        <v>18556.254741326109</v>
      </c>
    </row>
    <row r="5160" spans="1:7" x14ac:dyDescent="0.3">
      <c r="A5160">
        <v>4.5319891430787127</v>
      </c>
      <c r="B5160">
        <v>0.22065366187542779</v>
      </c>
      <c r="C5160">
        <v>1.3864078462710603</v>
      </c>
      <c r="D5160">
        <v>-0.89674535485028106</v>
      </c>
      <c r="E5160">
        <v>6.0585369694624722</v>
      </c>
      <c r="F5160">
        <v>438417.14229963074</v>
      </c>
      <c r="G5160">
        <v>23588.428297826787</v>
      </c>
    </row>
    <row r="5161" spans="1:7" x14ac:dyDescent="0.3">
      <c r="A5161">
        <v>4.5311106803644119</v>
      </c>
      <c r="B5161">
        <v>0.22069644079397674</v>
      </c>
      <c r="C5161">
        <v>1.3866766341435441</v>
      </c>
      <c r="D5161">
        <v>-4.1170446146482318</v>
      </c>
      <c r="E5161">
        <v>-1.7422810368376092</v>
      </c>
      <c r="F5161">
        <v>233591.68777799295</v>
      </c>
      <c r="G5161">
        <v>24259.156673117766</v>
      </c>
    </row>
    <row r="5162" spans="1:7" x14ac:dyDescent="0.3">
      <c r="A5162">
        <v>4.5302325581395353</v>
      </c>
      <c r="B5162">
        <v>0.22073921971252566</v>
      </c>
      <c r="C5162">
        <v>1.3869454220160278</v>
      </c>
      <c r="D5162">
        <v>-2.9967703853708483</v>
      </c>
      <c r="E5162">
        <v>4.226963383043052</v>
      </c>
      <c r="F5162">
        <v>313797.69632919267</v>
      </c>
      <c r="G5162">
        <v>19202.072712945897</v>
      </c>
    </row>
    <row r="5163" spans="1:7" x14ac:dyDescent="0.3">
      <c r="A5163">
        <v>4.5293547762061612</v>
      </c>
      <c r="B5163">
        <v>0.22078199863107462</v>
      </c>
      <c r="C5163">
        <v>1.3872142098885114</v>
      </c>
      <c r="D5163">
        <v>1.2209773467530498</v>
      </c>
      <c r="E5163">
        <v>-2.7218484029408394</v>
      </c>
      <c r="F5163">
        <v>104014.36866262737</v>
      </c>
      <c r="G5163">
        <v>35407.628492246025</v>
      </c>
    </row>
    <row r="5164" spans="1:7" x14ac:dyDescent="0.3">
      <c r="A5164">
        <v>4.5284773343665243</v>
      </c>
      <c r="B5164">
        <v>0.22082477754962354</v>
      </c>
      <c r="C5164">
        <v>1.3874829977609953</v>
      </c>
      <c r="D5164">
        <v>10.345089605280583</v>
      </c>
      <c r="E5164">
        <v>-0.77912654218770283</v>
      </c>
      <c r="F5164">
        <v>1257955.0951819809</v>
      </c>
      <c r="G5164">
        <v>54061.60040400389</v>
      </c>
    </row>
    <row r="5165" spans="1:7" x14ac:dyDescent="0.3">
      <c r="A5165">
        <v>4.5276002324230102</v>
      </c>
      <c r="B5165">
        <v>0.22086755646817249</v>
      </c>
      <c r="C5165">
        <v>1.3877517856334789</v>
      </c>
      <c r="D5165">
        <v>-1.2888835585852518</v>
      </c>
      <c r="E5165">
        <v>-2.5848290916427046</v>
      </c>
      <c r="F5165">
        <v>97507.86770182068</v>
      </c>
      <c r="G5165">
        <v>70303.643626368532</v>
      </c>
    </row>
    <row r="5166" spans="1:7" x14ac:dyDescent="0.3">
      <c r="A5166">
        <v>4.5267234701781565</v>
      </c>
      <c r="B5166">
        <v>0.22091033538672142</v>
      </c>
      <c r="C5166">
        <v>1.3880205735059628</v>
      </c>
      <c r="D5166">
        <v>9.6616316398001079</v>
      </c>
      <c r="E5166">
        <v>-9.2026138241572983</v>
      </c>
      <c r="F5166">
        <v>2080875.7348094857</v>
      </c>
      <c r="G5166">
        <v>90567.656802314013</v>
      </c>
    </row>
    <row r="5167" spans="1:7" x14ac:dyDescent="0.3">
      <c r="A5167">
        <v>4.5258470474346559</v>
      </c>
      <c r="B5167">
        <v>0.22095311430527037</v>
      </c>
      <c r="C5167">
        <v>1.3882893613784464</v>
      </c>
      <c r="D5167">
        <v>4.3043407495792874</v>
      </c>
      <c r="E5167">
        <v>-2.5603591105715284</v>
      </c>
      <c r="F5167">
        <v>293167.62688706943</v>
      </c>
      <c r="G5167">
        <v>58697.308862651975</v>
      </c>
    </row>
    <row r="5168" spans="1:7" x14ac:dyDescent="0.3">
      <c r="A5168">
        <v>4.5249709639953544</v>
      </c>
      <c r="B5168">
        <v>0.2209958932238193</v>
      </c>
      <c r="C5168">
        <v>1.38855814925093</v>
      </c>
      <c r="D5168">
        <v>3.3523912578210355</v>
      </c>
      <c r="E5168">
        <v>-3.604811493403659</v>
      </c>
      <c r="F5168">
        <v>283237.56035075139</v>
      </c>
      <c r="G5168">
        <v>38726.508925241978</v>
      </c>
    </row>
    <row r="5169" spans="1:7" x14ac:dyDescent="0.3">
      <c r="A5169">
        <v>4.5240952196632476</v>
      </c>
      <c r="B5169">
        <v>0.22103867214236825</v>
      </c>
      <c r="C5169">
        <v>1.3888269371234139</v>
      </c>
      <c r="D5169">
        <v>-7.7844064935223516</v>
      </c>
      <c r="E5169">
        <v>-5.6922136701688268</v>
      </c>
      <c r="F5169">
        <v>1086963.9074309438</v>
      </c>
      <c r="G5169">
        <v>54522.941505815179</v>
      </c>
    </row>
    <row r="5170" spans="1:7" x14ac:dyDescent="0.3">
      <c r="A5170">
        <v>4.5232198142414859</v>
      </c>
      <c r="B5170">
        <v>0.22108145106091717</v>
      </c>
      <c r="C5170">
        <v>1.3890957249958975</v>
      </c>
      <c r="D5170">
        <v>-0.88197343180416465</v>
      </c>
      <c r="E5170">
        <v>-4.8450031117683965</v>
      </c>
      <c r="F5170">
        <v>283456.58457576076</v>
      </c>
      <c r="G5170">
        <v>33401.065526482475</v>
      </c>
    </row>
    <row r="5171" spans="1:7" x14ac:dyDescent="0.3">
      <c r="A5171">
        <v>4.5223447475333725</v>
      </c>
      <c r="B5171">
        <v>0.22112422997946612</v>
      </c>
      <c r="C5171">
        <v>1.3893645128683814</v>
      </c>
      <c r="D5171">
        <v>-0.69747887753518967</v>
      </c>
      <c r="E5171">
        <v>-1.2869340239805744</v>
      </c>
      <c r="F5171">
        <v>25043.596698632769</v>
      </c>
      <c r="G5171">
        <v>17731.784998265761</v>
      </c>
    </row>
    <row r="5172" spans="1:7" x14ac:dyDescent="0.3">
      <c r="A5172">
        <v>4.5214700193423596</v>
      </c>
      <c r="B5172">
        <v>0.22116700889801505</v>
      </c>
      <c r="C5172">
        <v>1.389633300740865</v>
      </c>
      <c r="D5172">
        <v>-6.725815327218303</v>
      </c>
      <c r="E5172">
        <v>1.5759264588462434</v>
      </c>
      <c r="F5172">
        <v>557752.94979634043</v>
      </c>
      <c r="G5172">
        <v>25487.052138221654</v>
      </c>
    </row>
    <row r="5173" spans="1:7" x14ac:dyDescent="0.3">
      <c r="A5173">
        <v>4.520595629472056</v>
      </c>
      <c r="B5173">
        <v>0.221209787816564</v>
      </c>
      <c r="C5173">
        <v>1.3899020886133489</v>
      </c>
      <c r="D5173">
        <v>0.79036017708341766</v>
      </c>
      <c r="E5173">
        <v>3.3767071395890933</v>
      </c>
      <c r="F5173">
        <v>140569.47585424123</v>
      </c>
      <c r="G5173">
        <v>23941.14152547867</v>
      </c>
    </row>
    <row r="5174" spans="1:7" x14ac:dyDescent="0.3">
      <c r="A5174">
        <v>4.5197215777262185</v>
      </c>
      <c r="B5174">
        <v>0.22125256673511293</v>
      </c>
      <c r="C5174">
        <v>1.3901708764858325</v>
      </c>
      <c r="D5174">
        <v>-3.8182033743812305</v>
      </c>
      <c r="E5174">
        <v>4.07540946011909</v>
      </c>
      <c r="F5174">
        <v>364521.1278551342</v>
      </c>
      <c r="G5174">
        <v>21171.623301861848</v>
      </c>
    </row>
    <row r="5175" spans="1:7" x14ac:dyDescent="0.3">
      <c r="A5175">
        <v>4.518847863908757</v>
      </c>
      <c r="B5175">
        <v>0.22129534565366188</v>
      </c>
      <c r="C5175">
        <v>1.3904396643583161</v>
      </c>
      <c r="D5175">
        <v>-4.0405093355103636</v>
      </c>
      <c r="E5175">
        <v>-0.56832630715358268</v>
      </c>
      <c r="F5175">
        <v>194590.12811068498</v>
      </c>
      <c r="G5175">
        <v>28745.217044161516</v>
      </c>
    </row>
    <row r="5176" spans="1:7" x14ac:dyDescent="0.3">
      <c r="A5176">
        <v>4.517974487823734</v>
      </c>
      <c r="B5176">
        <v>0.2213381245722108</v>
      </c>
      <c r="C5176">
        <v>1.3907084522308</v>
      </c>
      <c r="D5176">
        <v>-5.3459053684038524</v>
      </c>
      <c r="E5176">
        <v>-5.527936982902208</v>
      </c>
      <c r="F5176">
        <v>691190.81899200671</v>
      </c>
      <c r="G5176">
        <v>47895.329031196932</v>
      </c>
    </row>
    <row r="5177" spans="1:7" x14ac:dyDescent="0.3">
      <c r="A5177">
        <v>4.5171014492753621</v>
      </c>
      <c r="B5177">
        <v>0.22138090349075976</v>
      </c>
      <c r="C5177">
        <v>1.3909772401032836</v>
      </c>
      <c r="D5177">
        <v>1.4931719839761139</v>
      </c>
      <c r="E5177">
        <v>8.2962088588728911</v>
      </c>
      <c r="F5177">
        <v>830510.05511608941</v>
      </c>
      <c r="G5177">
        <v>50098.616004131218</v>
      </c>
    </row>
    <row r="5178" spans="1:7" x14ac:dyDescent="0.3">
      <c r="A5178">
        <v>4.5162287480680066</v>
      </c>
      <c r="B5178">
        <v>0.22142368240930868</v>
      </c>
      <c r="C5178">
        <v>1.3912460279757675</v>
      </c>
      <c r="D5178">
        <v>2.3109452682677274</v>
      </c>
      <c r="E5178">
        <v>-2.977223375350424</v>
      </c>
      <c r="F5178">
        <v>166020.17467332911</v>
      </c>
      <c r="G5178">
        <v>29708.02016835607</v>
      </c>
    </row>
    <row r="5179" spans="1:7" x14ac:dyDescent="0.3">
      <c r="A5179">
        <v>4.5153563840061812</v>
      </c>
      <c r="B5179">
        <v>0.22146646132785763</v>
      </c>
      <c r="C5179">
        <v>1.3915148158482511</v>
      </c>
      <c r="D5179">
        <v>4.9961421282422824</v>
      </c>
      <c r="E5179">
        <v>1.8264047468738935</v>
      </c>
      <c r="F5179">
        <v>330737.5621549295</v>
      </c>
      <c r="G5179">
        <v>17578.522171604684</v>
      </c>
    </row>
    <row r="5180" spans="1:7" x14ac:dyDescent="0.3">
      <c r="A5180">
        <v>4.5144843568945543</v>
      </c>
      <c r="B5180">
        <v>0.22150924024640656</v>
      </c>
      <c r="C5180">
        <v>1.391783603720735</v>
      </c>
      <c r="D5180">
        <v>2.1885988171717119</v>
      </c>
      <c r="E5180">
        <v>9.8104242666387537E-2</v>
      </c>
      <c r="F5180">
        <v>56097.598861268925</v>
      </c>
      <c r="G5180">
        <v>34986.199088284819</v>
      </c>
    </row>
    <row r="5181" spans="1:7" x14ac:dyDescent="0.3">
      <c r="A5181">
        <v>4.5136126665379415</v>
      </c>
      <c r="B5181">
        <v>0.22155201916495551</v>
      </c>
      <c r="C5181">
        <v>1.3920523915932186</v>
      </c>
      <c r="D5181">
        <v>6.7594853044148682</v>
      </c>
      <c r="E5181">
        <v>-8.1777041895757066</v>
      </c>
      <c r="F5181">
        <v>1315665.4166471006</v>
      </c>
      <c r="G5181">
        <v>59638.177851959379</v>
      </c>
    </row>
    <row r="5182" spans="1:7" x14ac:dyDescent="0.3">
      <c r="A5182">
        <v>4.512741312741313</v>
      </c>
      <c r="B5182">
        <v>0.22159479808350446</v>
      </c>
      <c r="C5182">
        <v>1.3923211794657022</v>
      </c>
      <c r="D5182">
        <v>-5.0524950187596387</v>
      </c>
      <c r="E5182">
        <v>-1.0109565633563147</v>
      </c>
      <c r="F5182">
        <v>310313.35045568383</v>
      </c>
      <c r="G5182">
        <v>40607.717752632772</v>
      </c>
    </row>
    <row r="5183" spans="1:7" x14ac:dyDescent="0.3">
      <c r="A5183">
        <v>4.5118702953097856</v>
      </c>
      <c r="B5183">
        <v>0.22163757700205339</v>
      </c>
      <c r="C5183">
        <v>1.3925899673381861</v>
      </c>
      <c r="D5183">
        <v>-1.3270888124706433</v>
      </c>
      <c r="E5183">
        <v>-2.6854539084183142</v>
      </c>
      <c r="F5183">
        <v>104874.40677303504</v>
      </c>
      <c r="G5183">
        <v>16282.711609833297</v>
      </c>
    </row>
    <row r="5184" spans="1:7" x14ac:dyDescent="0.3">
      <c r="A5184">
        <v>4.5109996140486297</v>
      </c>
      <c r="B5184">
        <v>0.22168035592060234</v>
      </c>
      <c r="C5184">
        <v>1.3928587552106697</v>
      </c>
      <c r="D5184">
        <v>3.7429128980022042</v>
      </c>
      <c r="E5184">
        <v>3.394220929684348</v>
      </c>
      <c r="F5184">
        <v>298396.19078182243</v>
      </c>
      <c r="G5184">
        <v>18650.512492185462</v>
      </c>
    </row>
    <row r="5185" spans="1:7" x14ac:dyDescent="0.3">
      <c r="A5185">
        <v>4.5101292687632641</v>
      </c>
      <c r="B5185">
        <v>0.22172313483915126</v>
      </c>
      <c r="C5185">
        <v>1.3931275430831536</v>
      </c>
      <c r="D5185">
        <v>-4.3726449783676573</v>
      </c>
      <c r="E5185">
        <v>-1.0273209312313949</v>
      </c>
      <c r="F5185">
        <v>235810.22016147224</v>
      </c>
      <c r="G5185">
        <v>37774.603864645826</v>
      </c>
    </row>
    <row r="5186" spans="1:7" x14ac:dyDescent="0.3">
      <c r="A5186">
        <v>4.5092592592592595</v>
      </c>
      <c r="B5186">
        <v>0.22176591375770022</v>
      </c>
      <c r="C5186">
        <v>1.3933963309556372</v>
      </c>
      <c r="D5186">
        <v>-9.8202230976335958</v>
      </c>
      <c r="E5186">
        <v>0.36871036476369612</v>
      </c>
      <c r="F5186">
        <v>1128742.056790208</v>
      </c>
      <c r="G5186">
        <v>54603.794977681559</v>
      </c>
    </row>
    <row r="5187" spans="1:7" x14ac:dyDescent="0.3">
      <c r="A5187">
        <v>4.5083895853423339</v>
      </c>
      <c r="B5187">
        <v>0.22180869267624914</v>
      </c>
      <c r="C5187">
        <v>1.3936651188281208</v>
      </c>
      <c r="D5187">
        <v>-1.9686907390324937</v>
      </c>
      <c r="E5187">
        <v>4.199141869014932</v>
      </c>
      <c r="F5187">
        <v>251391.76481823355</v>
      </c>
      <c r="G5187">
        <v>44857.101874530606</v>
      </c>
    </row>
    <row r="5188" spans="1:7" x14ac:dyDescent="0.3">
      <c r="A5188">
        <v>4.5075202468183573</v>
      </c>
      <c r="B5188">
        <v>0.22185147159479809</v>
      </c>
      <c r="C5188">
        <v>1.3939339067006047</v>
      </c>
      <c r="D5188">
        <v>-3.8878961192329955</v>
      </c>
      <c r="E5188">
        <v>6.1811959263392566</v>
      </c>
      <c r="F5188">
        <v>623238.28093899321</v>
      </c>
      <c r="G5188">
        <v>35913.572137093637</v>
      </c>
    </row>
    <row r="5189" spans="1:7" x14ac:dyDescent="0.3">
      <c r="A5189">
        <v>4.5066512434933488</v>
      </c>
      <c r="B5189">
        <v>0.22189425051334702</v>
      </c>
      <c r="C5189">
        <v>1.3942026945730883</v>
      </c>
      <c r="D5189">
        <v>1.6950350359585358</v>
      </c>
      <c r="E5189">
        <v>-4.8396905175486395</v>
      </c>
      <c r="F5189">
        <v>307344.70354474761</v>
      </c>
      <c r="G5189">
        <v>25871.239600715398</v>
      </c>
    </row>
    <row r="5190" spans="1:7" x14ac:dyDescent="0.3">
      <c r="A5190">
        <v>4.5057825751734777</v>
      </c>
      <c r="B5190">
        <v>0.22193702943189597</v>
      </c>
      <c r="C5190">
        <v>1.3944714824455722</v>
      </c>
      <c r="D5190">
        <v>0.29949015443910365</v>
      </c>
      <c r="E5190">
        <v>2.2930105513904735</v>
      </c>
      <c r="F5190">
        <v>62502.652273413092</v>
      </c>
      <c r="G5190">
        <v>13703.427073476594</v>
      </c>
    </row>
    <row r="5191" spans="1:7" x14ac:dyDescent="0.3">
      <c r="A5191">
        <v>4.5049142416650607</v>
      </c>
      <c r="B5191">
        <v>0.2219798083504449</v>
      </c>
      <c r="C5191">
        <v>1.3947402703180558</v>
      </c>
      <c r="D5191">
        <v>3.82217843327444</v>
      </c>
      <c r="E5191">
        <v>-2.7079624450308186</v>
      </c>
      <c r="F5191">
        <v>256459.36507702697</v>
      </c>
      <c r="G5191">
        <v>14551.501921788924</v>
      </c>
    </row>
    <row r="5192" spans="1:7" x14ac:dyDescent="0.3">
      <c r="A5192">
        <v>4.5040462427745664</v>
      </c>
      <c r="B5192">
        <v>0.22202258726899385</v>
      </c>
      <c r="C5192">
        <v>1.3950090581905397</v>
      </c>
      <c r="D5192">
        <v>3.6452285344847111</v>
      </c>
      <c r="E5192">
        <v>0.24652772465051609</v>
      </c>
      <c r="F5192">
        <v>156016.88215157037</v>
      </c>
      <c r="G5192">
        <v>16066.403211113218</v>
      </c>
    </row>
    <row r="5193" spans="1:7" x14ac:dyDescent="0.3">
      <c r="A5193">
        <v>4.5031785783086109</v>
      </c>
      <c r="B5193">
        <v>0.22206536618754277</v>
      </c>
      <c r="C5193">
        <v>1.3952778460630233</v>
      </c>
      <c r="D5193">
        <v>-0.41920152933285082</v>
      </c>
      <c r="E5193">
        <v>4.5033872723014756</v>
      </c>
      <c r="F5193">
        <v>239092.37938214824</v>
      </c>
      <c r="G5193">
        <v>13189.923768060708</v>
      </c>
    </row>
    <row r="5194" spans="1:7" x14ac:dyDescent="0.3">
      <c r="A5194">
        <v>4.5023112480739602</v>
      </c>
      <c r="B5194">
        <v>0.22210814510609173</v>
      </c>
      <c r="C5194">
        <v>1.3955466339355069</v>
      </c>
      <c r="D5194">
        <v>-0.41426964797409499</v>
      </c>
      <c r="E5194">
        <v>1.5139764672919496</v>
      </c>
      <c r="F5194">
        <v>28796.240862515835</v>
      </c>
      <c r="G5194">
        <v>12185.72601218039</v>
      </c>
    </row>
    <row r="5195" spans="1:7" x14ac:dyDescent="0.3">
      <c r="A5195">
        <v>4.5014442518775271</v>
      </c>
      <c r="B5195">
        <v>0.22215092402464065</v>
      </c>
      <c r="C5195">
        <v>1.3958154218079908</v>
      </c>
      <c r="D5195">
        <v>-4.9784477304417782</v>
      </c>
      <c r="E5195">
        <v>1.4957770859929378</v>
      </c>
      <c r="F5195">
        <v>315836.53598920355</v>
      </c>
      <c r="G5195">
        <v>14189.674853711771</v>
      </c>
    </row>
    <row r="5196" spans="1:7" x14ac:dyDescent="0.3">
      <c r="A5196">
        <v>4.5005775895263769</v>
      </c>
      <c r="B5196">
        <v>0.2221937029431896</v>
      </c>
      <c r="C5196">
        <v>1.3960842096804744</v>
      </c>
      <c r="D5196">
        <v>-1.8560859712177975</v>
      </c>
      <c r="E5196">
        <v>-1.0348039591620897</v>
      </c>
      <c r="F5196">
        <v>52781.539595056507</v>
      </c>
      <c r="G5196">
        <v>13788.782097473173</v>
      </c>
    </row>
    <row r="5197" spans="1:7" x14ac:dyDescent="0.3">
      <c r="A5197">
        <v>4.499711260827719</v>
      </c>
      <c r="B5197">
        <v>0.22223648186173853</v>
      </c>
      <c r="C5197">
        <v>1.3963529975529583</v>
      </c>
      <c r="D5197">
        <v>4.1813666535829679</v>
      </c>
      <c r="E5197">
        <v>2.4004690678340301</v>
      </c>
      <c r="F5197">
        <v>271700.16945063829</v>
      </c>
      <c r="G5197">
        <v>17658.990492553734</v>
      </c>
    </row>
    <row r="5198" spans="1:7" x14ac:dyDescent="0.3">
      <c r="A5198">
        <v>4.4988452655889146</v>
      </c>
      <c r="B5198">
        <v>0.22227926078028748</v>
      </c>
      <c r="C5198">
        <v>1.3966217854254419</v>
      </c>
      <c r="D5198">
        <v>4.0147998445023738</v>
      </c>
      <c r="E5198">
        <v>2.9694629013930007</v>
      </c>
      <c r="F5198">
        <v>291455.7983231679</v>
      </c>
      <c r="G5198">
        <v>17490.390287763294</v>
      </c>
    </row>
    <row r="5199" spans="1:7" x14ac:dyDescent="0.3">
      <c r="A5199">
        <v>4.4979796036174715</v>
      </c>
      <c r="B5199">
        <v>0.2223220396988364</v>
      </c>
      <c r="C5199">
        <v>1.3968905732979255</v>
      </c>
      <c r="D5199">
        <v>-1.4420428487865224</v>
      </c>
      <c r="E5199">
        <v>-0.14510295081626562</v>
      </c>
      <c r="F5199">
        <v>24551.140086312796</v>
      </c>
      <c r="G5199">
        <v>9821.19567119967</v>
      </c>
    </row>
    <row r="5200" spans="1:7" x14ac:dyDescent="0.3">
      <c r="A5200">
        <v>4.4971142747210466</v>
      </c>
      <c r="B5200">
        <v>0.22236481861738536</v>
      </c>
      <c r="C5200">
        <v>1.3971593611704094</v>
      </c>
      <c r="D5200">
        <v>-0.24270058805027825</v>
      </c>
      <c r="E5200">
        <v>3.6112015254733167</v>
      </c>
      <c r="F5200">
        <v>153109.06022594665</v>
      </c>
      <c r="G5200">
        <v>10112.641367691924</v>
      </c>
    </row>
    <row r="5201" spans="1:7" x14ac:dyDescent="0.3">
      <c r="A5201">
        <v>4.4962492787074435</v>
      </c>
      <c r="B5201">
        <v>0.22240759753593428</v>
      </c>
      <c r="C5201">
        <v>1.397428149042893</v>
      </c>
      <c r="D5201">
        <v>3.3024561309338161</v>
      </c>
      <c r="E5201">
        <v>-2.0698711862696939</v>
      </c>
      <c r="F5201">
        <v>177547.53672786089</v>
      </c>
      <c r="G5201">
        <v>11839.689447441351</v>
      </c>
    </row>
    <row r="5202" spans="1:7" x14ac:dyDescent="0.3">
      <c r="A5202">
        <v>4.4953846153846158</v>
      </c>
      <c r="B5202">
        <v>0.22245037645448323</v>
      </c>
      <c r="C5202">
        <v>1.3976969369153769</v>
      </c>
      <c r="D5202">
        <v>-2.2651753332592355</v>
      </c>
      <c r="E5202">
        <v>1.5185431263951661</v>
      </c>
      <c r="F5202">
        <v>86923.56854019317</v>
      </c>
      <c r="G5202">
        <v>9312.5883795407972</v>
      </c>
    </row>
    <row r="5203" spans="1:7" x14ac:dyDescent="0.3">
      <c r="A5203">
        <v>4.4945202845606618</v>
      </c>
      <c r="B5203">
        <v>0.22249315537303216</v>
      </c>
      <c r="C5203">
        <v>1.3979657247878605</v>
      </c>
      <c r="D5203">
        <v>2.6067532888624725</v>
      </c>
      <c r="E5203">
        <v>-1.7860689006619321</v>
      </c>
      <c r="F5203">
        <v>116707.07401688948</v>
      </c>
      <c r="G5203">
        <v>21228.39041469618</v>
      </c>
    </row>
    <row r="5204" spans="1:7" x14ac:dyDescent="0.3">
      <c r="A5204">
        <v>4.4936562860438292</v>
      </c>
      <c r="B5204">
        <v>0.22253593429158111</v>
      </c>
      <c r="C5204">
        <v>1.3982345126603444</v>
      </c>
      <c r="D5204">
        <v>7.9913173420834829</v>
      </c>
      <c r="E5204">
        <v>-0.1624416827524616</v>
      </c>
      <c r="F5204">
        <v>746717.56941555603</v>
      </c>
      <c r="G5204">
        <v>37600.848249742536</v>
      </c>
    </row>
    <row r="5205" spans="1:7" x14ac:dyDescent="0.3">
      <c r="A5205">
        <v>4.4927926196425139</v>
      </c>
      <c r="B5205">
        <v>0.22257871321013004</v>
      </c>
      <c r="C5205">
        <v>1.398503300532828</v>
      </c>
      <c r="D5205">
        <v>-0.37319693328476555</v>
      </c>
      <c r="E5205">
        <v>4.8792285221977751</v>
      </c>
      <c r="F5205">
        <v>279882.56523417082</v>
      </c>
      <c r="G5205">
        <v>32377.9412186958</v>
      </c>
    </row>
    <row r="5206" spans="1:7" x14ac:dyDescent="0.3">
      <c r="A5206">
        <v>4.4919292851652575</v>
      </c>
      <c r="B5206">
        <v>0.22262149212867899</v>
      </c>
      <c r="C5206">
        <v>1.3987720884053116</v>
      </c>
      <c r="D5206">
        <v>-2.544754838126547</v>
      </c>
      <c r="E5206">
        <v>-4.581392340237981</v>
      </c>
      <c r="F5206">
        <v>321010.1364523723</v>
      </c>
      <c r="G5206">
        <v>27901.564266352445</v>
      </c>
    </row>
    <row r="5207" spans="1:7" x14ac:dyDescent="0.3">
      <c r="A5207">
        <v>4.491066282420749</v>
      </c>
      <c r="B5207">
        <v>0.22266427104722791</v>
      </c>
      <c r="C5207">
        <v>1.3990408762777955</v>
      </c>
      <c r="D5207">
        <v>-4.2694415089548379</v>
      </c>
      <c r="E5207">
        <v>4.7842961787483382</v>
      </c>
      <c r="F5207">
        <v>480582.75102646591</v>
      </c>
      <c r="G5207">
        <v>28341.118346572552</v>
      </c>
    </row>
    <row r="5208" spans="1:7" x14ac:dyDescent="0.3">
      <c r="A5208">
        <v>4.4902036112178259</v>
      </c>
      <c r="B5208">
        <v>0.22270704996577687</v>
      </c>
      <c r="C5208">
        <v>1.3993096641502791</v>
      </c>
      <c r="D5208">
        <v>2.8786697415497002</v>
      </c>
      <c r="E5208">
        <v>1.9740994341565659</v>
      </c>
      <c r="F5208">
        <v>142404.34856847557</v>
      </c>
      <c r="G5208">
        <v>18020.542859373621</v>
      </c>
    </row>
    <row r="5209" spans="1:7" x14ac:dyDescent="0.3">
      <c r="A5209">
        <v>4.4893412713654692</v>
      </c>
      <c r="B5209">
        <v>0.22274982888432582</v>
      </c>
      <c r="C5209">
        <v>1.399578452022763</v>
      </c>
      <c r="D5209">
        <v>-1.193929182450284</v>
      </c>
      <c r="E5209">
        <v>3.2540052685858343</v>
      </c>
      <c r="F5209">
        <v>140419.83280791374</v>
      </c>
      <c r="G5209">
        <v>15079.898249374044</v>
      </c>
    </row>
    <row r="5210" spans="1:7" x14ac:dyDescent="0.3">
      <c r="A5210">
        <v>4.4884792626728114</v>
      </c>
      <c r="B5210">
        <v>0.22279260780287474</v>
      </c>
      <c r="C5210">
        <v>1.3998472398952466</v>
      </c>
      <c r="D5210">
        <v>3.302301181088608</v>
      </c>
      <c r="E5210">
        <v>-4.2113732647051405</v>
      </c>
      <c r="F5210">
        <v>334754.34672953817</v>
      </c>
      <c r="G5210">
        <v>35504.740823762382</v>
      </c>
    </row>
    <row r="5211" spans="1:7" x14ac:dyDescent="0.3">
      <c r="A5211">
        <v>4.4876175849491267</v>
      </c>
      <c r="B5211">
        <v>0.22283538672142369</v>
      </c>
      <c r="C5211">
        <v>1.4001160277677303</v>
      </c>
      <c r="D5211">
        <v>5.7877766183996311</v>
      </c>
      <c r="E5211">
        <v>-7.0638381132295196</v>
      </c>
      <c r="F5211">
        <v>974734.40076567419</v>
      </c>
      <c r="G5211">
        <v>61127.880480655651</v>
      </c>
    </row>
    <row r="5212" spans="1:7" x14ac:dyDescent="0.3">
      <c r="A5212">
        <v>4.4867562380038386</v>
      </c>
      <c r="B5212">
        <v>0.22287816563997262</v>
      </c>
      <c r="C5212">
        <v>1.4003848156402141</v>
      </c>
      <c r="D5212">
        <v>-3.8799529064207756</v>
      </c>
      <c r="E5212">
        <v>7.2387637432926732</v>
      </c>
      <c r="F5212">
        <v>788399.25569979637</v>
      </c>
      <c r="G5212">
        <v>54351.657192503226</v>
      </c>
    </row>
    <row r="5213" spans="1:7" x14ac:dyDescent="0.3">
      <c r="A5213">
        <v>4.4858952216465173</v>
      </c>
      <c r="B5213">
        <v>0.22292094455852157</v>
      </c>
      <c r="C5213">
        <v>1.4006536035126977</v>
      </c>
      <c r="D5213">
        <v>3.8231657063963915</v>
      </c>
      <c r="E5213">
        <v>-0.90820018516194245</v>
      </c>
      <c r="F5213">
        <v>180479.35897711644</v>
      </c>
      <c r="G5213">
        <v>41215.541901920114</v>
      </c>
    </row>
    <row r="5214" spans="1:7" x14ac:dyDescent="0.3">
      <c r="A5214">
        <v>4.4850345356868768</v>
      </c>
      <c r="B5214">
        <v>0.2229637234770705</v>
      </c>
      <c r="C5214">
        <v>1.4009223913851816</v>
      </c>
      <c r="D5214">
        <v>-7.91316977130111</v>
      </c>
      <c r="E5214">
        <v>-4.0369502140629958</v>
      </c>
      <c r="F5214">
        <v>922361.12479068304</v>
      </c>
      <c r="G5214">
        <v>41398.337003215493</v>
      </c>
    </row>
    <row r="5215" spans="1:7" x14ac:dyDescent="0.3">
      <c r="A5215">
        <v>4.4841741799347785</v>
      </c>
      <c r="B5215">
        <v>0.22300650239561945</v>
      </c>
      <c r="C5215">
        <v>1.4011911792576652</v>
      </c>
      <c r="D5215">
        <v>-2.1567173549061387</v>
      </c>
      <c r="E5215">
        <v>-0.33857905277355149</v>
      </c>
      <c r="F5215">
        <v>55705.773843698124</v>
      </c>
      <c r="G5215">
        <v>26778.706913460152</v>
      </c>
    </row>
    <row r="5216" spans="1:7" x14ac:dyDescent="0.3">
      <c r="A5216">
        <v>4.4833141542002304</v>
      </c>
      <c r="B5216">
        <v>0.22304928131416837</v>
      </c>
      <c r="C5216">
        <v>1.4014599671301491</v>
      </c>
      <c r="D5216">
        <v>4.9175147921729456</v>
      </c>
      <c r="E5216">
        <v>-1.5922816669138351</v>
      </c>
      <c r="F5216">
        <v>312271.95011329034</v>
      </c>
      <c r="G5216">
        <v>18381.913473518718</v>
      </c>
    </row>
    <row r="5217" spans="1:7" x14ac:dyDescent="0.3">
      <c r="A5217">
        <v>4.4824544582933843</v>
      </c>
      <c r="B5217">
        <v>0.22309206023271733</v>
      </c>
      <c r="C5217">
        <v>1.4017287550026327</v>
      </c>
      <c r="D5217">
        <v>2.3749405553537932</v>
      </c>
      <c r="E5217">
        <v>-3.9002991159882625</v>
      </c>
      <c r="F5217">
        <v>243726.07516699543</v>
      </c>
      <c r="G5217">
        <v>19078.944540835178</v>
      </c>
    </row>
    <row r="5218" spans="1:7" x14ac:dyDescent="0.3">
      <c r="A5218">
        <v>4.4815950920245395</v>
      </c>
      <c r="B5218">
        <v>0.22313483915126625</v>
      </c>
      <c r="C5218">
        <v>1.4019975428751164</v>
      </c>
      <c r="D5218">
        <v>2.2028436494573005</v>
      </c>
      <c r="E5218">
        <v>-2.9624041156782557</v>
      </c>
      <c r="F5218">
        <v>159288.25167647688</v>
      </c>
      <c r="G5218">
        <v>27137.566324578744</v>
      </c>
    </row>
    <row r="5219" spans="1:7" x14ac:dyDescent="0.3">
      <c r="A5219">
        <v>4.4807360552041402</v>
      </c>
      <c r="B5219">
        <v>0.2231776180698152</v>
      </c>
      <c r="C5219">
        <v>1.4022663307476002</v>
      </c>
      <c r="D5219">
        <v>-4.8512406795915473</v>
      </c>
      <c r="E5219">
        <v>6.7129763089304939</v>
      </c>
      <c r="F5219">
        <v>801780.2855056884</v>
      </c>
      <c r="G5219">
        <v>66860.531245815582</v>
      </c>
    </row>
    <row r="5220" spans="1:7" x14ac:dyDescent="0.3">
      <c r="A5220">
        <v>4.4798773476427751</v>
      </c>
      <c r="B5220">
        <v>0.22322039698836413</v>
      </c>
      <c r="C5220">
        <v>1.4025351186200838</v>
      </c>
      <c r="D5220">
        <v>-7.0316934135586386</v>
      </c>
      <c r="E5220">
        <v>9.3418710377051326</v>
      </c>
      <c r="F5220">
        <v>1597928.037743587</v>
      </c>
      <c r="G5220">
        <v>79588.353003478784</v>
      </c>
    </row>
    <row r="5221" spans="1:7" x14ac:dyDescent="0.3">
      <c r="A5221">
        <v>4.4790189691511788</v>
      </c>
      <c r="B5221">
        <v>0.22326317590691308</v>
      </c>
      <c r="C5221">
        <v>1.4028039064925677</v>
      </c>
      <c r="D5221">
        <v>0.32580252188155195</v>
      </c>
      <c r="E5221">
        <v>0.37799129484087091</v>
      </c>
      <c r="F5221">
        <v>2910.600719779452</v>
      </c>
      <c r="G5221">
        <v>40735.532344086147</v>
      </c>
    </row>
    <row r="5222" spans="1:7" x14ac:dyDescent="0.3">
      <c r="A5222">
        <v>4.4781609195402297</v>
      </c>
      <c r="B5222">
        <v>0.22330595482546201</v>
      </c>
      <c r="C5222">
        <v>1.4030726943650513</v>
      </c>
      <c r="D5222">
        <v>-5.9796567700490284</v>
      </c>
      <c r="E5222">
        <v>-1.489248781323038</v>
      </c>
      <c r="F5222">
        <v>443841.94725286117</v>
      </c>
      <c r="G5222">
        <v>18967.077884845839</v>
      </c>
    </row>
    <row r="5223" spans="1:7" x14ac:dyDescent="0.3">
      <c r="A5223">
        <v>4.4773031986209535</v>
      </c>
      <c r="B5223">
        <v>0.22334873374401096</v>
      </c>
      <c r="C5223">
        <v>1.403341482237535</v>
      </c>
      <c r="D5223">
        <v>-0.68652386521229136</v>
      </c>
      <c r="E5223">
        <v>2.2138822078279232</v>
      </c>
      <c r="F5223">
        <v>62794.825464052134</v>
      </c>
      <c r="G5223">
        <v>13192.582330052564</v>
      </c>
    </row>
    <row r="5224" spans="1:7" x14ac:dyDescent="0.3">
      <c r="A5224">
        <v>4.4764458062045192</v>
      </c>
      <c r="B5224">
        <v>0.22339151266255988</v>
      </c>
      <c r="C5224">
        <v>1.4036102701100188</v>
      </c>
      <c r="D5224">
        <v>2.5586120512525046</v>
      </c>
      <c r="E5224">
        <v>-1.2125455243468868</v>
      </c>
      <c r="F5224">
        <v>93699.917498580966</v>
      </c>
      <c r="G5224">
        <v>7939.6836094027321</v>
      </c>
    </row>
    <row r="5225" spans="1:7" x14ac:dyDescent="0.3">
      <c r="A5225">
        <v>4.4755887421022402</v>
      </c>
      <c r="B5225">
        <v>0.22343429158110883</v>
      </c>
      <c r="C5225">
        <v>1.4038790579825025</v>
      </c>
      <c r="D5225">
        <v>-2.0942334575832677</v>
      </c>
      <c r="E5225">
        <v>-2.8902461610879637</v>
      </c>
      <c r="F5225">
        <v>148897.36672481656</v>
      </c>
      <c r="G5225">
        <v>8517.2523190100201</v>
      </c>
    </row>
    <row r="5226" spans="1:7" x14ac:dyDescent="0.3">
      <c r="A5226">
        <v>4.4747320061255742</v>
      </c>
      <c r="B5226">
        <v>0.22347707049965776</v>
      </c>
      <c r="C5226">
        <v>1.4041478458549863</v>
      </c>
      <c r="D5226">
        <v>0.71466725580398704</v>
      </c>
      <c r="E5226">
        <v>-1.6196176174345047</v>
      </c>
      <c r="F5226">
        <v>36629.146078546022</v>
      </c>
      <c r="G5226">
        <v>13928.079952984215</v>
      </c>
    </row>
    <row r="5227" spans="1:7" x14ac:dyDescent="0.3">
      <c r="A5227">
        <v>4.4738755980861242</v>
      </c>
      <c r="B5227">
        <v>0.22351984941820671</v>
      </c>
      <c r="C5227">
        <v>1.4044166337274699</v>
      </c>
      <c r="D5227">
        <v>5.9811608469803765</v>
      </c>
      <c r="E5227">
        <v>-2.2622424501128782</v>
      </c>
      <c r="F5227">
        <v>477945.99966059515</v>
      </c>
      <c r="G5227">
        <v>22878.073884714937</v>
      </c>
    </row>
    <row r="5228" spans="1:7" x14ac:dyDescent="0.3">
      <c r="A5228">
        <v>4.4730195177956373</v>
      </c>
      <c r="B5228">
        <v>0.22356262833675564</v>
      </c>
      <c r="C5228">
        <v>1.4046854215999538</v>
      </c>
      <c r="D5228">
        <v>-2.5444042299915419</v>
      </c>
      <c r="E5228">
        <v>-2.6453025414987024</v>
      </c>
      <c r="F5228">
        <v>157456.27611234275</v>
      </c>
      <c r="G5228">
        <v>27593.233230812039</v>
      </c>
    </row>
    <row r="5229" spans="1:7" x14ac:dyDescent="0.3">
      <c r="A5229">
        <v>4.4721637650660035</v>
      </c>
      <c r="B5229">
        <v>0.22360540725530459</v>
      </c>
      <c r="C5229">
        <v>1.4049542094724374</v>
      </c>
      <c r="D5229">
        <v>-6.9541408977585588</v>
      </c>
      <c r="E5229">
        <v>-1.5723500981578418</v>
      </c>
      <c r="F5229">
        <v>594128.62902206101</v>
      </c>
      <c r="G5229">
        <v>29310.625578255531</v>
      </c>
    </row>
    <row r="5230" spans="1:7" x14ac:dyDescent="0.3">
      <c r="A5230">
        <v>4.4713083397092577</v>
      </c>
      <c r="B5230">
        <v>0.22364818617385351</v>
      </c>
      <c r="C5230">
        <v>1.4052229973449211</v>
      </c>
      <c r="D5230">
        <v>-2.0907178047704105</v>
      </c>
      <c r="E5230">
        <v>-2.558517299255489</v>
      </c>
      <c r="F5230">
        <v>127599.20166383388</v>
      </c>
      <c r="G5230">
        <v>23253.974496601964</v>
      </c>
    </row>
    <row r="5231" spans="1:7" x14ac:dyDescent="0.3">
      <c r="A5231">
        <v>4.4704532415375793</v>
      </c>
      <c r="B5231">
        <v>0.22369096509240247</v>
      </c>
      <c r="C5231">
        <v>1.4054917852174049</v>
      </c>
      <c r="D5231">
        <v>4.8140841146582574</v>
      </c>
      <c r="E5231">
        <v>2.0406350894053049</v>
      </c>
      <c r="F5231">
        <v>319545.21477489755</v>
      </c>
      <c r="G5231">
        <v>34843.23456906397</v>
      </c>
    </row>
    <row r="5232" spans="1:7" x14ac:dyDescent="0.3">
      <c r="A5232">
        <v>4.4695984703632883</v>
      </c>
      <c r="B5232">
        <v>0.22373374401095139</v>
      </c>
      <c r="C5232">
        <v>1.4057605730898886</v>
      </c>
      <c r="D5232">
        <v>-8.2552235708924879</v>
      </c>
      <c r="E5232">
        <v>4.0127296777748702</v>
      </c>
      <c r="F5232">
        <v>984722.36477800738</v>
      </c>
      <c r="G5232">
        <v>58498.88391829218</v>
      </c>
    </row>
    <row r="5233" spans="1:7" x14ac:dyDescent="0.3">
      <c r="A5233">
        <v>4.4687440259988529</v>
      </c>
      <c r="B5233">
        <v>0.22377652292950034</v>
      </c>
      <c r="C5233">
        <v>1.4060293609623724</v>
      </c>
      <c r="D5233">
        <v>-4.3898042432410778</v>
      </c>
      <c r="E5233">
        <v>6.038976630804334</v>
      </c>
      <c r="F5233">
        <v>651484.67904362886</v>
      </c>
      <c r="G5233">
        <v>66703.409132264263</v>
      </c>
    </row>
    <row r="5234" spans="1:7" x14ac:dyDescent="0.3">
      <c r="A5234">
        <v>4.4678899082568808</v>
      </c>
      <c r="B5234">
        <v>0.22381930184804927</v>
      </c>
      <c r="C5234">
        <v>1.406298148834856</v>
      </c>
      <c r="D5234">
        <v>8.6785107128332779</v>
      </c>
      <c r="E5234">
        <v>-3.9772572083451481</v>
      </c>
      <c r="F5234">
        <v>1065187.3187237869</v>
      </c>
      <c r="G5234">
        <v>56102.648228614191</v>
      </c>
    </row>
    <row r="5235" spans="1:7" x14ac:dyDescent="0.3">
      <c r="A5235">
        <v>4.4670361169501245</v>
      </c>
      <c r="B5235">
        <v>0.22386208076659822</v>
      </c>
      <c r="C5235">
        <v>1.4065669367073399</v>
      </c>
      <c r="D5235">
        <v>-1.7671462507121278</v>
      </c>
      <c r="E5235">
        <v>-0.37777139671867921</v>
      </c>
      <c r="F5235">
        <v>38167.363859946112</v>
      </c>
      <c r="G5235">
        <v>29761.213107678686</v>
      </c>
    </row>
    <row r="5236" spans="1:7" x14ac:dyDescent="0.3">
      <c r="A5236">
        <v>4.4661826518914785</v>
      </c>
      <c r="B5236">
        <v>0.22390485968514717</v>
      </c>
      <c r="C5236">
        <v>1.4068357245798235</v>
      </c>
      <c r="D5236">
        <v>-4.7445143338552302</v>
      </c>
      <c r="E5236">
        <v>2.7954743609164692</v>
      </c>
      <c r="F5236">
        <v>354439.68893237883</v>
      </c>
      <c r="G5236">
        <v>17440.167380350813</v>
      </c>
    </row>
    <row r="5237" spans="1:7" x14ac:dyDescent="0.3">
      <c r="A5237">
        <v>4.4653295128939829</v>
      </c>
      <c r="B5237">
        <v>0.2239476386036961</v>
      </c>
      <c r="C5237">
        <v>1.4071045124523072</v>
      </c>
      <c r="D5237">
        <v>0.95362240989561786</v>
      </c>
      <c r="E5237">
        <v>3.1903273564252377</v>
      </c>
      <c r="F5237">
        <v>129591.68578707964</v>
      </c>
      <c r="G5237">
        <v>17257.663610730375</v>
      </c>
    </row>
    <row r="5238" spans="1:7" x14ac:dyDescent="0.3">
      <c r="A5238">
        <v>4.4644766997708176</v>
      </c>
      <c r="B5238">
        <v>0.22399041752224505</v>
      </c>
      <c r="C5238">
        <v>1.407373300324791</v>
      </c>
      <c r="D5238">
        <v>-4.6242777583742614</v>
      </c>
      <c r="E5238">
        <v>0.57810408973984329</v>
      </c>
      <c r="F5238">
        <v>253841.72697497316</v>
      </c>
      <c r="G5238">
        <v>14421.023794169318</v>
      </c>
    </row>
    <row r="5239" spans="1:7" x14ac:dyDescent="0.3">
      <c r="A5239">
        <v>4.463624212335306</v>
      </c>
      <c r="B5239">
        <v>0.22403319644079397</v>
      </c>
      <c r="C5239">
        <v>1.4076420881972747</v>
      </c>
      <c r="D5239">
        <v>-2.7091470491805767</v>
      </c>
      <c r="E5239">
        <v>0.39469044645089746</v>
      </c>
      <c r="F5239">
        <v>87604.57880706896</v>
      </c>
      <c r="G5239">
        <v>31012.504491056814</v>
      </c>
    </row>
    <row r="5240" spans="1:7" x14ac:dyDescent="0.3">
      <c r="A5240">
        <v>4.4627720504009165</v>
      </c>
      <c r="B5240">
        <v>0.22407597535934293</v>
      </c>
      <c r="C5240">
        <v>1.4079108760697585</v>
      </c>
      <c r="D5240">
        <v>7.6959113683684954</v>
      </c>
      <c r="E5240">
        <v>6.1185655312770439</v>
      </c>
      <c r="F5240">
        <v>1129807.6158672816</v>
      </c>
      <c r="G5240">
        <v>56978.641417126128</v>
      </c>
    </row>
    <row r="5241" spans="1:7" x14ac:dyDescent="0.3">
      <c r="A5241">
        <v>4.4619202137812559</v>
      </c>
      <c r="B5241">
        <v>0.22411875427789185</v>
      </c>
      <c r="C5241">
        <v>1.4081796639422421</v>
      </c>
      <c r="D5241">
        <v>4.7683784377111955</v>
      </c>
      <c r="E5241">
        <v>-4.6348896155029342</v>
      </c>
      <c r="F5241">
        <v>516839.0900594967</v>
      </c>
      <c r="G5241">
        <v>57096.054875283407</v>
      </c>
    </row>
    <row r="5242" spans="1:7" x14ac:dyDescent="0.3">
      <c r="A5242">
        <v>4.4610687022900759</v>
      </c>
      <c r="B5242">
        <v>0.2241615331964408</v>
      </c>
      <c r="C5242">
        <v>1.4084484518147258</v>
      </c>
      <c r="D5242">
        <v>-1.8762285442878788</v>
      </c>
      <c r="E5242">
        <v>-7.5448151088874695</v>
      </c>
      <c r="F5242">
        <v>706474.9487361256</v>
      </c>
      <c r="G5242">
        <v>39930.149812637763</v>
      </c>
    </row>
    <row r="5243" spans="1:7" x14ac:dyDescent="0.3">
      <c r="A5243">
        <v>4.4602175157412711</v>
      </c>
      <c r="B5243">
        <v>0.22420431211498973</v>
      </c>
      <c r="C5243">
        <v>1.4087172396872096</v>
      </c>
      <c r="D5243">
        <v>-2.1031534747367768</v>
      </c>
      <c r="E5243">
        <v>1.4805451329520338</v>
      </c>
      <c r="F5243">
        <v>77319.257398214351</v>
      </c>
      <c r="G5243">
        <v>17621.403088841431</v>
      </c>
    </row>
    <row r="5244" spans="1:7" x14ac:dyDescent="0.3">
      <c r="A5244">
        <v>4.4593666539488748</v>
      </c>
      <c r="B5244">
        <v>0.22424709103353868</v>
      </c>
      <c r="C5244">
        <v>1.4089860275596933</v>
      </c>
      <c r="D5244">
        <v>0.94334833747557278</v>
      </c>
      <c r="E5244">
        <v>1.1035395875634759</v>
      </c>
      <c r="F5244">
        <v>24634.864305025367</v>
      </c>
      <c r="G5244">
        <v>3849.0787952862534</v>
      </c>
    </row>
    <row r="5245" spans="1:7" x14ac:dyDescent="0.3">
      <c r="A5245">
        <v>4.4585161167270648</v>
      </c>
      <c r="B5245">
        <v>0.22428986995208761</v>
      </c>
      <c r="C5245">
        <v>1.4092548154321771</v>
      </c>
      <c r="D5245">
        <v>-2.3752001107503626</v>
      </c>
      <c r="E5245">
        <v>0.28480835157383111</v>
      </c>
      <c r="F5245">
        <v>66886.816653487622</v>
      </c>
      <c r="G5245">
        <v>13011.153509675942</v>
      </c>
    </row>
    <row r="5246" spans="1:7" x14ac:dyDescent="0.3">
      <c r="A5246">
        <v>4.4576659038901605</v>
      </c>
      <c r="B5246">
        <v>0.22433264887063656</v>
      </c>
      <c r="C5246">
        <v>1.4095236033046608</v>
      </c>
      <c r="D5246">
        <v>-5.0357679457901714</v>
      </c>
      <c r="E5246">
        <v>4.1284133864409105</v>
      </c>
      <c r="F5246">
        <v>495603.41087963124</v>
      </c>
      <c r="G5246">
        <v>21784.510803713387</v>
      </c>
    </row>
    <row r="5247" spans="1:7" x14ac:dyDescent="0.3">
      <c r="A5247">
        <v>4.4568160152526213</v>
      </c>
      <c r="B5247">
        <v>0.22437542778918548</v>
      </c>
      <c r="C5247">
        <v>1.4097923911771446</v>
      </c>
      <c r="D5247">
        <v>1.0219000428233047</v>
      </c>
      <c r="E5247">
        <v>-1.4539993622145797</v>
      </c>
      <c r="F5247">
        <v>36915.307235145207</v>
      </c>
      <c r="G5247">
        <v>12570.771769598123</v>
      </c>
    </row>
    <row r="5248" spans="1:7" x14ac:dyDescent="0.3">
      <c r="A5248">
        <v>4.4559664506290506</v>
      </c>
      <c r="B5248">
        <v>0.22441820670773444</v>
      </c>
      <c r="C5248">
        <v>1.4100611790496282</v>
      </c>
      <c r="D5248">
        <v>2.0477368246532865</v>
      </c>
      <c r="E5248">
        <v>1.0719917485417128</v>
      </c>
      <c r="F5248">
        <v>62441.882511253127</v>
      </c>
      <c r="G5248">
        <v>11167.031602351639</v>
      </c>
    </row>
    <row r="5249" spans="1:7" x14ac:dyDescent="0.3">
      <c r="A5249">
        <v>4.4551172098341913</v>
      </c>
      <c r="B5249">
        <v>0.22446098562628336</v>
      </c>
      <c r="C5249">
        <v>1.4103299669221119</v>
      </c>
      <c r="D5249">
        <v>-3.9696514404556615</v>
      </c>
      <c r="E5249">
        <v>-4.2922827768163732</v>
      </c>
      <c r="F5249">
        <v>399517.15885199595</v>
      </c>
      <c r="G5249">
        <v>26681.352631103644</v>
      </c>
    </row>
    <row r="5250" spans="1:7" x14ac:dyDescent="0.3">
      <c r="A5250">
        <v>4.4542682926829267</v>
      </c>
      <c r="B5250">
        <v>0.22450376454483231</v>
      </c>
      <c r="C5250">
        <v>1.4105987547945957</v>
      </c>
      <c r="D5250">
        <v>5.1455911014216209</v>
      </c>
      <c r="E5250">
        <v>3.8161283985859771</v>
      </c>
      <c r="F5250">
        <v>479674.86240417755</v>
      </c>
      <c r="G5250">
        <v>33984.222353459954</v>
      </c>
    </row>
    <row r="5251" spans="1:7" x14ac:dyDescent="0.3">
      <c r="A5251">
        <v>4.4534196989902837</v>
      </c>
      <c r="B5251">
        <v>0.22454654346338124</v>
      </c>
      <c r="C5251">
        <v>1.4108675426670794</v>
      </c>
      <c r="D5251">
        <v>2.5071521068145834</v>
      </c>
      <c r="E5251">
        <v>-4.8585209718378142</v>
      </c>
      <c r="F5251">
        <v>349366.44887711824</v>
      </c>
      <c r="G5251">
        <v>27972.235828092318</v>
      </c>
    </row>
    <row r="5252" spans="1:7" x14ac:dyDescent="0.3">
      <c r="A5252">
        <v>4.4525714285714288</v>
      </c>
      <c r="B5252">
        <v>0.22458932238193019</v>
      </c>
      <c r="C5252">
        <v>1.4111363305395632</v>
      </c>
      <c r="D5252">
        <v>0.44042586856199462</v>
      </c>
      <c r="E5252">
        <v>-4.3910784535610743</v>
      </c>
      <c r="F5252">
        <v>227630.16915384243</v>
      </c>
      <c r="G5252">
        <v>19934.371493182509</v>
      </c>
    </row>
    <row r="5253" spans="1:7" x14ac:dyDescent="0.3">
      <c r="A5253">
        <v>4.4517234812416682</v>
      </c>
      <c r="B5253">
        <v>0.22463210130047911</v>
      </c>
      <c r="C5253">
        <v>1.4114051184120469</v>
      </c>
      <c r="D5253">
        <v>-3.2790816989697369</v>
      </c>
      <c r="E5253">
        <v>2.4769684043563385</v>
      </c>
      <c r="F5253">
        <v>197384.01340578837</v>
      </c>
      <c r="G5253">
        <v>14265.49199979737</v>
      </c>
    </row>
    <row r="5254" spans="1:7" x14ac:dyDescent="0.3">
      <c r="A5254">
        <v>4.4508758568164506</v>
      </c>
      <c r="B5254">
        <v>0.22467488021902807</v>
      </c>
      <c r="C5254">
        <v>1.4116739062845305</v>
      </c>
      <c r="D5254">
        <v>-2.7170714880028619</v>
      </c>
      <c r="E5254">
        <v>0.8466043831718485</v>
      </c>
      <c r="F5254">
        <v>94663.641897099034</v>
      </c>
      <c r="G5254">
        <v>8264.3626576827301</v>
      </c>
    </row>
    <row r="5255" spans="1:7" x14ac:dyDescent="0.3">
      <c r="A5255">
        <v>4.4500285551113645</v>
      </c>
      <c r="B5255">
        <v>0.22471765913757699</v>
      </c>
      <c r="C5255">
        <v>1.4119426941570143</v>
      </c>
      <c r="D5255">
        <v>-1.1520824320594358</v>
      </c>
      <c r="E5255">
        <v>1.0622105248369307</v>
      </c>
      <c r="F5255">
        <v>28700.878991659676</v>
      </c>
      <c r="G5255">
        <v>10680.254905441947</v>
      </c>
    </row>
    <row r="5256" spans="1:7" x14ac:dyDescent="0.3">
      <c r="A5256">
        <v>4.4491815759421396</v>
      </c>
      <c r="B5256">
        <v>0.22476043805612594</v>
      </c>
      <c r="C5256">
        <v>1.412211482029498</v>
      </c>
      <c r="D5256">
        <v>-2.1018717008405625</v>
      </c>
      <c r="E5256">
        <v>-5.3388497394003354</v>
      </c>
      <c r="F5256">
        <v>384782.76571002603</v>
      </c>
      <c r="G5256">
        <v>23856.18645939288</v>
      </c>
    </row>
    <row r="5257" spans="1:7" x14ac:dyDescent="0.3">
      <c r="A5257">
        <v>4.4483349191246431</v>
      </c>
      <c r="B5257">
        <v>0.22480321697467487</v>
      </c>
      <c r="C5257">
        <v>1.4124802699019818</v>
      </c>
      <c r="D5257">
        <v>-0.38055977611173242</v>
      </c>
      <c r="E5257">
        <v>5.8440811440308789</v>
      </c>
      <c r="F5257">
        <v>400876.31156423979</v>
      </c>
      <c r="G5257">
        <v>23692.053835801682</v>
      </c>
    </row>
    <row r="5258" spans="1:7" x14ac:dyDescent="0.3">
      <c r="A5258">
        <v>4.4474885844748862</v>
      </c>
      <c r="B5258">
        <v>0.22484599589322382</v>
      </c>
      <c r="C5258">
        <v>1.4127490577744655</v>
      </c>
      <c r="D5258">
        <v>0.10058816649699985</v>
      </c>
      <c r="E5258">
        <v>-0.60221959148556847</v>
      </c>
      <c r="F5258">
        <v>4357.1276256294959</v>
      </c>
      <c r="G5258">
        <v>9372.1494021339004</v>
      </c>
    </row>
    <row r="5259" spans="1:7" x14ac:dyDescent="0.3">
      <c r="A5259">
        <v>4.4466425718090168</v>
      </c>
      <c r="B5259">
        <v>0.22488877481177275</v>
      </c>
      <c r="C5259">
        <v>1.4130178456469493</v>
      </c>
      <c r="D5259">
        <v>-0.19074980596238378</v>
      </c>
      <c r="E5259">
        <v>2.2860124876046637</v>
      </c>
      <c r="F5259">
        <v>61505.044545938537</v>
      </c>
      <c r="G5259">
        <v>4864.3065575851469</v>
      </c>
    </row>
    <row r="5260" spans="1:7" x14ac:dyDescent="0.3">
      <c r="A5260">
        <v>4.4457968809433241</v>
      </c>
      <c r="B5260">
        <v>0.2249315537303217</v>
      </c>
      <c r="C5260">
        <v>1.413286633519433</v>
      </c>
      <c r="D5260">
        <v>3.0391875743188295</v>
      </c>
      <c r="E5260">
        <v>0.88630755391718397</v>
      </c>
      <c r="F5260">
        <v>117139.49922038391</v>
      </c>
      <c r="G5260">
        <v>8329.7035443115874</v>
      </c>
    </row>
    <row r="5261" spans="1:7" x14ac:dyDescent="0.3">
      <c r="A5261">
        <v>4.4449515116942386</v>
      </c>
      <c r="B5261">
        <v>0.22497433264887062</v>
      </c>
      <c r="C5261">
        <v>1.4135554213919166</v>
      </c>
      <c r="D5261">
        <v>-2.2283210217966811</v>
      </c>
      <c r="E5261">
        <v>-2.3559955779545159</v>
      </c>
      <c r="F5261">
        <v>122912.52439553592</v>
      </c>
      <c r="G5261">
        <v>16093.733657358378</v>
      </c>
    </row>
    <row r="5262" spans="1:7" x14ac:dyDescent="0.3">
      <c r="A5262">
        <v>4.4441064638783274</v>
      </c>
      <c r="B5262">
        <v>0.22501711156741958</v>
      </c>
      <c r="C5262">
        <v>1.4138242092644004</v>
      </c>
      <c r="D5262">
        <v>-6.1434505652496982</v>
      </c>
      <c r="E5262">
        <v>0.64525991860770082</v>
      </c>
      <c r="F5262">
        <v>445994.73881715018</v>
      </c>
      <c r="G5262">
        <v>25709.054734329944</v>
      </c>
    </row>
    <row r="5263" spans="1:7" x14ac:dyDescent="0.3">
      <c r="A5263">
        <v>4.443261737312298</v>
      </c>
      <c r="B5263">
        <v>0.22505989048596853</v>
      </c>
      <c r="C5263">
        <v>1.4140929971368841</v>
      </c>
      <c r="D5263">
        <v>-0.27291688116288182</v>
      </c>
      <c r="E5263">
        <v>-4.8638678256844781</v>
      </c>
      <c r="F5263">
        <v>277376.03771590523</v>
      </c>
      <c r="G5263">
        <v>28383.611690854174</v>
      </c>
    </row>
    <row r="5264" spans="1:7" x14ac:dyDescent="0.3">
      <c r="A5264">
        <v>4.4424173318129991</v>
      </c>
      <c r="B5264">
        <v>0.22510266940451745</v>
      </c>
      <c r="C5264">
        <v>1.4143617850093679</v>
      </c>
      <c r="D5264">
        <v>4.1669645726314872</v>
      </c>
      <c r="E5264">
        <v>4.3682265208346971</v>
      </c>
      <c r="F5264">
        <v>425969.12127636466</v>
      </c>
      <c r="G5264">
        <v>22855.037803336134</v>
      </c>
    </row>
    <row r="5265" spans="1:7" x14ac:dyDescent="0.3">
      <c r="A5265">
        <v>4.4415732471974163</v>
      </c>
      <c r="B5265">
        <v>0.2251454483230664</v>
      </c>
      <c r="C5265">
        <v>1.4146305728818516</v>
      </c>
      <c r="D5265">
        <v>1.2690881862841725</v>
      </c>
      <c r="E5265">
        <v>0.24132910931814866</v>
      </c>
      <c r="F5265">
        <v>19505.221499010157</v>
      </c>
      <c r="G5265">
        <v>19676.240906959349</v>
      </c>
    </row>
    <row r="5266" spans="1:7" x14ac:dyDescent="0.3">
      <c r="A5266">
        <v>4.4407294832826745</v>
      </c>
      <c r="B5266">
        <v>0.22518822724161533</v>
      </c>
      <c r="C5266">
        <v>1.4148993607543352</v>
      </c>
      <c r="D5266">
        <v>6.6051253724551113</v>
      </c>
      <c r="E5266">
        <v>-1.0997417468939847</v>
      </c>
      <c r="F5266">
        <v>524056.17786267836</v>
      </c>
      <c r="G5266">
        <v>24420.620380068536</v>
      </c>
    </row>
    <row r="5267" spans="1:7" x14ac:dyDescent="0.3">
      <c r="A5267">
        <v>4.4398860398860398</v>
      </c>
      <c r="B5267">
        <v>0.22523100616016428</v>
      </c>
      <c r="C5267">
        <v>1.4151681486268191</v>
      </c>
      <c r="D5267">
        <v>0.85686551626995422</v>
      </c>
      <c r="E5267">
        <v>3.5980823057700153</v>
      </c>
      <c r="F5267">
        <v>159896.68808968895</v>
      </c>
      <c r="G5267">
        <v>21204.071956852003</v>
      </c>
    </row>
    <row r="5268" spans="1:7" x14ac:dyDescent="0.3">
      <c r="A5268">
        <v>4.4390429168249144</v>
      </c>
      <c r="B5268">
        <v>0.22527378507871321</v>
      </c>
      <c r="C5268">
        <v>1.4154369364993027</v>
      </c>
      <c r="D5268">
        <v>3.553686951614309</v>
      </c>
      <c r="E5268">
        <v>-2.5226423841805854</v>
      </c>
      <c r="F5268">
        <v>221983.35293131345</v>
      </c>
      <c r="G5268">
        <v>13801.787711584766</v>
      </c>
    </row>
    <row r="5269" spans="1:7" x14ac:dyDescent="0.3">
      <c r="A5269">
        <v>4.4382001139168406</v>
      </c>
      <c r="B5269">
        <v>0.22531656399726216</v>
      </c>
      <c r="C5269">
        <v>1.4157057243717865</v>
      </c>
      <c r="D5269">
        <v>2.7695412353844948</v>
      </c>
      <c r="E5269">
        <v>-0.14298931380828428</v>
      </c>
      <c r="F5269">
        <v>89890.12414561343</v>
      </c>
      <c r="G5269">
        <v>12338.57002461589</v>
      </c>
    </row>
    <row r="5270" spans="1:7" x14ac:dyDescent="0.3">
      <c r="A5270">
        <v>4.4373576309794984</v>
      </c>
      <c r="B5270">
        <v>0.22535934291581108</v>
      </c>
      <c r="C5270">
        <v>1.4159745122442702</v>
      </c>
      <c r="D5270">
        <v>3.6379923009185076</v>
      </c>
      <c r="E5270">
        <v>2.3354475065242664</v>
      </c>
      <c r="F5270">
        <v>218440.57389964393</v>
      </c>
      <c r="G5270">
        <v>15969.363760619766</v>
      </c>
    </row>
    <row r="5271" spans="1:7" x14ac:dyDescent="0.3">
      <c r="A5271">
        <v>4.4365154678307075</v>
      </c>
      <c r="B5271">
        <v>0.22540212183436004</v>
      </c>
      <c r="C5271">
        <v>1.416243300116754</v>
      </c>
      <c r="D5271">
        <v>-4.6025160034402353</v>
      </c>
      <c r="E5271">
        <v>1.5573621054025508</v>
      </c>
      <c r="F5271">
        <v>275936.50202095672</v>
      </c>
      <c r="G5271">
        <v>23125.549502453567</v>
      </c>
    </row>
    <row r="5272" spans="1:7" x14ac:dyDescent="0.3">
      <c r="A5272">
        <v>4.4356736242884249</v>
      </c>
      <c r="B5272">
        <v>0.22544490075290896</v>
      </c>
      <c r="C5272">
        <v>1.4165120879892377</v>
      </c>
      <c r="D5272">
        <v>2.3288184902134463</v>
      </c>
      <c r="E5272">
        <v>-5.303217592776857</v>
      </c>
      <c r="F5272">
        <v>392103.32489260624</v>
      </c>
      <c r="G5272">
        <v>28220.42825575102</v>
      </c>
    </row>
    <row r="5273" spans="1:7" x14ac:dyDescent="0.3">
      <c r="A5273">
        <v>4.4348321001707456</v>
      </c>
      <c r="B5273">
        <v>0.22548767967145791</v>
      </c>
      <c r="C5273">
        <v>1.4167808758617213</v>
      </c>
      <c r="D5273">
        <v>0.29189414213439291</v>
      </c>
      <c r="E5273">
        <v>-5.5295736427152784</v>
      </c>
      <c r="F5273">
        <v>358370.28962463437</v>
      </c>
      <c r="G5273">
        <v>26367.510351363166</v>
      </c>
    </row>
    <row r="5274" spans="1:7" x14ac:dyDescent="0.3">
      <c r="A5274">
        <v>4.4339908952959028</v>
      </c>
      <c r="B5274">
        <v>0.22553045859000684</v>
      </c>
      <c r="C5274">
        <v>1.4170496637342052</v>
      </c>
      <c r="D5274">
        <v>-4.2731025955463631</v>
      </c>
      <c r="E5274">
        <v>0.51631410106420628</v>
      </c>
      <c r="F5274">
        <v>216531.72487085054</v>
      </c>
      <c r="G5274">
        <v>33643.379404689389</v>
      </c>
    </row>
    <row r="5275" spans="1:7" x14ac:dyDescent="0.3">
      <c r="A5275">
        <v>4.4331500094822678</v>
      </c>
      <c r="B5275">
        <v>0.22557323750855579</v>
      </c>
      <c r="C5275">
        <v>1.4173184516066888</v>
      </c>
      <c r="D5275">
        <v>-3.3911590856908709</v>
      </c>
      <c r="E5275">
        <v>8.0915758096093473</v>
      </c>
      <c r="F5275">
        <v>899666.95790896588</v>
      </c>
      <c r="G5275">
        <v>59904.547620760917</v>
      </c>
    </row>
    <row r="5276" spans="1:7" x14ac:dyDescent="0.3">
      <c r="A5276">
        <v>4.43230944254835</v>
      </c>
      <c r="B5276">
        <v>0.22561601642710472</v>
      </c>
      <c r="C5276">
        <v>1.4175872394791726</v>
      </c>
      <c r="D5276">
        <v>1.6269368434010869</v>
      </c>
      <c r="E5276">
        <v>-9.0832718182202292</v>
      </c>
      <c r="F5276">
        <v>995265.34686325653</v>
      </c>
      <c r="G5276">
        <v>60231.033637788059</v>
      </c>
    </row>
    <row r="5277" spans="1:7" x14ac:dyDescent="0.3">
      <c r="A5277">
        <v>4.431469194312796</v>
      </c>
      <c r="B5277">
        <v>0.22565879534565367</v>
      </c>
      <c r="C5277">
        <v>1.4178560273516563</v>
      </c>
      <c r="D5277">
        <v>1.7309918217325963E-2</v>
      </c>
      <c r="E5277">
        <v>-3.4279122992547326</v>
      </c>
      <c r="F5277">
        <v>137344.31307803572</v>
      </c>
      <c r="G5277">
        <v>26246.124616198133</v>
      </c>
    </row>
    <row r="5278" spans="1:7" x14ac:dyDescent="0.3">
      <c r="A5278">
        <v>4.4306292645943897</v>
      </c>
      <c r="B5278">
        <v>0.22570157426420259</v>
      </c>
      <c r="C5278">
        <v>1.4181248152241399</v>
      </c>
      <c r="D5278">
        <v>1.9749130030753288</v>
      </c>
      <c r="E5278">
        <v>0.56519326728439478</v>
      </c>
      <c r="F5278">
        <v>49320.143451876393</v>
      </c>
      <c r="G5278">
        <v>5427.4379421777276</v>
      </c>
    </row>
    <row r="5279" spans="1:7" x14ac:dyDescent="0.3">
      <c r="A5279">
        <v>4.429789653212052</v>
      </c>
      <c r="B5279">
        <v>0.22574435318275154</v>
      </c>
      <c r="C5279">
        <v>1.4183936030966238</v>
      </c>
      <c r="D5279">
        <v>0.55248282180174291</v>
      </c>
      <c r="E5279">
        <v>1.686921079662786</v>
      </c>
      <c r="F5279">
        <v>36828.186689572358</v>
      </c>
      <c r="G5279">
        <v>6302.0182992935715</v>
      </c>
    </row>
    <row r="5280" spans="1:7" x14ac:dyDescent="0.3">
      <c r="A5280">
        <v>4.4289503599848423</v>
      </c>
      <c r="B5280">
        <v>0.22578713210130047</v>
      </c>
      <c r="C5280">
        <v>1.4186623909691074</v>
      </c>
      <c r="D5280">
        <v>-1.5947045235701269</v>
      </c>
      <c r="E5280">
        <v>3.746706573104182</v>
      </c>
      <c r="F5280">
        <v>193797.47343856492</v>
      </c>
      <c r="G5280">
        <v>18575.979390521028</v>
      </c>
    </row>
    <row r="5281" spans="1:7" x14ac:dyDescent="0.3">
      <c r="A5281">
        <v>4.4281113847319569</v>
      </c>
      <c r="B5281">
        <v>0.22582991101984942</v>
      </c>
      <c r="C5281">
        <v>1.4189311788415913</v>
      </c>
      <c r="D5281">
        <v>-4.6996979825813003</v>
      </c>
      <c r="E5281">
        <v>-4.6355238350293781</v>
      </c>
      <c r="F5281">
        <v>509307.43261723808</v>
      </c>
      <c r="G5281">
        <v>39426.464377632336</v>
      </c>
    </row>
    <row r="5282" spans="1:7" x14ac:dyDescent="0.3">
      <c r="A5282">
        <v>4.4272727272727277</v>
      </c>
      <c r="B5282">
        <v>0.22587268993839835</v>
      </c>
      <c r="C5282">
        <v>1.4191999667140749</v>
      </c>
      <c r="D5282">
        <v>-5.9946837003730016</v>
      </c>
      <c r="E5282">
        <v>5.4671818735747379</v>
      </c>
      <c r="F5282">
        <v>769377.91485958942</v>
      </c>
      <c r="G5282">
        <v>42646.382810886636</v>
      </c>
    </row>
    <row r="5283" spans="1:7" x14ac:dyDescent="0.3">
      <c r="A5283">
        <v>4.4264343874266237</v>
      </c>
      <c r="B5283">
        <v>0.2259154688569473</v>
      </c>
      <c r="C5283">
        <v>1.4194687545865587</v>
      </c>
      <c r="D5283">
        <v>-2.8419328300995716</v>
      </c>
      <c r="E5283">
        <v>-0.31755771429865132</v>
      </c>
      <c r="F5283">
        <v>95577.744717335125</v>
      </c>
      <c r="G5283">
        <v>20044.256762435503</v>
      </c>
    </row>
    <row r="5284" spans="1:7" x14ac:dyDescent="0.3">
      <c r="A5284">
        <v>4.4255963650132522</v>
      </c>
      <c r="B5284">
        <v>0.22595824777549622</v>
      </c>
      <c r="C5284">
        <v>1.4197375424590424</v>
      </c>
      <c r="D5284">
        <v>1.3467500368181144</v>
      </c>
      <c r="E5284">
        <v>-1.4857839337309851</v>
      </c>
      <c r="F5284">
        <v>47000.832370298907</v>
      </c>
      <c r="G5284">
        <v>11085.559735779139</v>
      </c>
    </row>
    <row r="5285" spans="1:7" x14ac:dyDescent="0.3">
      <c r="A5285">
        <v>4.4247586598523565</v>
      </c>
      <c r="B5285">
        <v>0.22600102669404518</v>
      </c>
      <c r="C5285">
        <v>1.420006330331526</v>
      </c>
      <c r="D5285">
        <v>-2.2787857502639119</v>
      </c>
      <c r="E5285">
        <v>-5.1246224777657243</v>
      </c>
      <c r="F5285">
        <v>367641.59897173994</v>
      </c>
      <c r="G5285">
        <v>20033.599998272643</v>
      </c>
    </row>
    <row r="5286" spans="1:7" x14ac:dyDescent="0.3">
      <c r="A5286">
        <v>4.423921271763815</v>
      </c>
      <c r="B5286">
        <v>0.2260438056125941</v>
      </c>
      <c r="C5286">
        <v>1.4202751182040099</v>
      </c>
      <c r="D5286">
        <v>3.62362242587235</v>
      </c>
      <c r="E5286">
        <v>2.4688966022229666</v>
      </c>
      <c r="F5286">
        <v>224714.53895869854</v>
      </c>
      <c r="G5286">
        <v>16359.143954416013</v>
      </c>
    </row>
    <row r="5287" spans="1:7" x14ac:dyDescent="0.3">
      <c r="A5287">
        <v>4.4230842005676445</v>
      </c>
      <c r="B5287">
        <v>0.22608658453114305</v>
      </c>
      <c r="C5287">
        <v>1.4205439060764935</v>
      </c>
      <c r="D5287">
        <v>0.65990392475849402</v>
      </c>
      <c r="E5287">
        <v>0.10935687428961142</v>
      </c>
      <c r="F5287">
        <v>5229.5865702424862</v>
      </c>
      <c r="G5287">
        <v>5914.7253728195901</v>
      </c>
    </row>
    <row r="5288" spans="1:7" x14ac:dyDescent="0.3">
      <c r="A5288">
        <v>4.4222474460839951</v>
      </c>
      <c r="B5288">
        <v>0.22612936344969198</v>
      </c>
      <c r="C5288">
        <v>1.4208126939489774</v>
      </c>
      <c r="D5288">
        <v>1.949889037456799</v>
      </c>
      <c r="E5288">
        <v>1.2303990331155319</v>
      </c>
      <c r="F5288">
        <v>62132.812368835264</v>
      </c>
      <c r="G5288">
        <v>5564.2344994868108</v>
      </c>
    </row>
    <row r="5289" spans="1:7" x14ac:dyDescent="0.3">
      <c r="A5289">
        <v>4.4214110081331572</v>
      </c>
      <c r="B5289">
        <v>0.22617214236824093</v>
      </c>
      <c r="C5289">
        <v>1.421081481821461</v>
      </c>
      <c r="D5289">
        <v>-3.2642541776218885</v>
      </c>
      <c r="E5289">
        <v>-1.481517640705672</v>
      </c>
      <c r="F5289">
        <v>150193.72031510528</v>
      </c>
      <c r="G5289">
        <v>13145.249894934157</v>
      </c>
    </row>
    <row r="5290" spans="1:7" x14ac:dyDescent="0.3">
      <c r="A5290">
        <v>4.4205748865355519</v>
      </c>
      <c r="B5290">
        <v>0.22621492128678988</v>
      </c>
      <c r="C5290">
        <v>1.4213502696939448</v>
      </c>
      <c r="D5290">
        <v>-2.9366011605961115</v>
      </c>
      <c r="E5290">
        <v>-4.1100443930974864</v>
      </c>
      <c r="F5290">
        <v>298232.07499338849</v>
      </c>
      <c r="G5290">
        <v>25665.68292463959</v>
      </c>
    </row>
    <row r="5291" spans="1:7" x14ac:dyDescent="0.3">
      <c r="A5291">
        <v>4.4197390811117412</v>
      </c>
      <c r="B5291">
        <v>0.22625770020533881</v>
      </c>
      <c r="C5291">
        <v>1.4216190575664285</v>
      </c>
      <c r="D5291">
        <v>4.299429457104738</v>
      </c>
      <c r="E5291">
        <v>5.2924911766327414</v>
      </c>
      <c r="F5291">
        <v>543440.06450472143</v>
      </c>
      <c r="G5291">
        <v>42857.009124125165</v>
      </c>
    </row>
    <row r="5292" spans="1:7" x14ac:dyDescent="0.3">
      <c r="A5292">
        <v>4.4189035916824198</v>
      </c>
      <c r="B5292">
        <v>0.22630047912388776</v>
      </c>
      <c r="C5292">
        <v>1.4218878454389121</v>
      </c>
      <c r="D5292">
        <v>-6.8062836078458568</v>
      </c>
      <c r="E5292">
        <v>4.4134349426540229</v>
      </c>
      <c r="F5292">
        <v>769116.03630408598</v>
      </c>
      <c r="G5292">
        <v>48543.990686703051</v>
      </c>
    </row>
    <row r="5293" spans="1:7" x14ac:dyDescent="0.3">
      <c r="A5293">
        <v>4.418068418068418</v>
      </c>
      <c r="B5293">
        <v>0.22634325804243668</v>
      </c>
      <c r="C5293">
        <v>1.422156633311396</v>
      </c>
      <c r="D5293">
        <v>3.2611232111220034</v>
      </c>
      <c r="E5293">
        <v>-4.4755206915357091</v>
      </c>
      <c r="F5293">
        <v>358414.97516354878</v>
      </c>
      <c r="G5293">
        <v>33003.034328874375</v>
      </c>
    </row>
    <row r="5294" spans="1:7" x14ac:dyDescent="0.3">
      <c r="A5294">
        <v>4.4172335600907031</v>
      </c>
      <c r="B5294">
        <v>0.22638603696098564</v>
      </c>
      <c r="C5294">
        <v>1.4224254211838796</v>
      </c>
      <c r="D5294">
        <v>-3.2170170201028987</v>
      </c>
      <c r="E5294">
        <v>2.1093892377131538</v>
      </c>
      <c r="F5294">
        <v>172967.45646903251</v>
      </c>
      <c r="G5294">
        <v>17007.471422608105</v>
      </c>
    </row>
    <row r="5295" spans="1:7" x14ac:dyDescent="0.3">
      <c r="A5295">
        <v>4.4163990175703756</v>
      </c>
      <c r="B5295">
        <v>0.22642881587953456</v>
      </c>
      <c r="C5295">
        <v>1.4226942090563635</v>
      </c>
      <c r="D5295">
        <v>2.4439492370069922</v>
      </c>
      <c r="E5295">
        <v>-2.6280966688834053</v>
      </c>
      <c r="F5295">
        <v>150538.86833684964</v>
      </c>
      <c r="G5295">
        <v>13024.392246583313</v>
      </c>
    </row>
    <row r="5296" spans="1:7" x14ac:dyDescent="0.3">
      <c r="A5296">
        <v>4.4155647903286743</v>
      </c>
      <c r="B5296">
        <v>0.22647159479808351</v>
      </c>
      <c r="C5296">
        <v>1.4229629969288471</v>
      </c>
      <c r="D5296">
        <v>2.2120528350951174</v>
      </c>
      <c r="E5296">
        <v>3.2498184196124429</v>
      </c>
      <c r="F5296">
        <v>180632.16684667612</v>
      </c>
      <c r="G5296">
        <v>14144.846789384001</v>
      </c>
    </row>
    <row r="5297" spans="1:7" x14ac:dyDescent="0.3">
      <c r="A5297">
        <v>4.414730878186969</v>
      </c>
      <c r="B5297">
        <v>0.22651437371663244</v>
      </c>
      <c r="C5297">
        <v>1.4232317848013307</v>
      </c>
      <c r="D5297">
        <v>-4.0669582244066138</v>
      </c>
      <c r="E5297">
        <v>-0.7088640331457331</v>
      </c>
      <c r="F5297">
        <v>199194.34612470923</v>
      </c>
      <c r="G5297">
        <v>15269.535795185877</v>
      </c>
    </row>
    <row r="5298" spans="1:7" x14ac:dyDescent="0.3">
      <c r="A5298">
        <v>4.4138972809667676</v>
      </c>
      <c r="B5298">
        <v>0.22655715263518139</v>
      </c>
      <c r="C5298">
        <v>1.4235005726738146</v>
      </c>
      <c r="D5298">
        <v>-3.894270312592742</v>
      </c>
      <c r="E5298">
        <v>-0.98139851073636264</v>
      </c>
      <c r="F5298">
        <v>188509.72455002269</v>
      </c>
      <c r="G5298">
        <v>13926.883394542603</v>
      </c>
    </row>
    <row r="5299" spans="1:7" x14ac:dyDescent="0.3">
      <c r="A5299">
        <v>4.4130639984897115</v>
      </c>
      <c r="B5299">
        <v>0.22659993155373032</v>
      </c>
      <c r="C5299">
        <v>1.4237693605462982</v>
      </c>
      <c r="D5299">
        <v>2.4277497051474235</v>
      </c>
      <c r="E5299">
        <v>2.1680551355847943</v>
      </c>
      <c r="F5299">
        <v>123827.71773039299</v>
      </c>
      <c r="G5299">
        <v>12665.466590266364</v>
      </c>
    </row>
    <row r="5300" spans="1:7" x14ac:dyDescent="0.3">
      <c r="A5300">
        <v>4.4122310305775763</v>
      </c>
      <c r="B5300">
        <v>0.22664271047227927</v>
      </c>
      <c r="C5300">
        <v>1.4240381484187821</v>
      </c>
      <c r="D5300">
        <v>-1.7237172034713444</v>
      </c>
      <c r="E5300">
        <v>3.7657180451362495</v>
      </c>
      <c r="F5300">
        <v>200470.62869747574</v>
      </c>
      <c r="G5300">
        <v>29322.100355595441</v>
      </c>
    </row>
    <row r="5301" spans="1:7" x14ac:dyDescent="0.3">
      <c r="A5301">
        <v>4.411398377052274</v>
      </c>
      <c r="B5301">
        <v>0.22668548939082819</v>
      </c>
      <c r="C5301">
        <v>1.4243069362912657</v>
      </c>
      <c r="D5301">
        <v>2.3075498267276666</v>
      </c>
      <c r="E5301">
        <v>-8.7109078086460912</v>
      </c>
      <c r="F5301">
        <v>949120.54591403634</v>
      </c>
      <c r="G5301">
        <v>48347.135809162188</v>
      </c>
    </row>
    <row r="5302" spans="1:7" x14ac:dyDescent="0.3">
      <c r="A5302">
        <v>4.4105660377358493</v>
      </c>
      <c r="B5302">
        <v>0.22672826830937715</v>
      </c>
      <c r="C5302">
        <v>1.4245757241637496</v>
      </c>
      <c r="D5302">
        <v>3.6267969001036517</v>
      </c>
      <c r="E5302">
        <v>-3.8996267952830794</v>
      </c>
      <c r="F5302">
        <v>331480.38635720243</v>
      </c>
      <c r="G5302">
        <v>40513.68684714799</v>
      </c>
    </row>
    <row r="5303" spans="1:7" x14ac:dyDescent="0.3">
      <c r="A5303">
        <v>4.4097340124504809</v>
      </c>
      <c r="B5303">
        <v>0.22677104722792607</v>
      </c>
      <c r="C5303">
        <v>1.4248445120362332</v>
      </c>
      <c r="D5303">
        <v>5.8598457035481477</v>
      </c>
      <c r="E5303">
        <v>1.4033604628650718</v>
      </c>
      <c r="F5303">
        <v>424358.69687295979</v>
      </c>
      <c r="G5303">
        <v>39127.032329659807</v>
      </c>
    </row>
    <row r="5304" spans="1:7" x14ac:dyDescent="0.3">
      <c r="A5304">
        <v>4.4089023010184833</v>
      </c>
      <c r="B5304">
        <v>0.22681382614647502</v>
      </c>
      <c r="C5304">
        <v>1.4251132999087168</v>
      </c>
      <c r="D5304">
        <v>8.2012853354303648</v>
      </c>
      <c r="E5304">
        <v>0.18356976160114361</v>
      </c>
      <c r="F5304">
        <v>786541.37707495119</v>
      </c>
      <c r="G5304">
        <v>45374.8296394071</v>
      </c>
    </row>
    <row r="5305" spans="1:7" x14ac:dyDescent="0.3">
      <c r="A5305">
        <v>4.4080709032623044</v>
      </c>
      <c r="B5305">
        <v>0.22685660506502395</v>
      </c>
      <c r="C5305">
        <v>1.4253820877812007</v>
      </c>
      <c r="D5305">
        <v>-4.2592619342882445</v>
      </c>
      <c r="E5305">
        <v>-2.4700567332277852</v>
      </c>
      <c r="F5305">
        <v>283346.25222593395</v>
      </c>
      <c r="G5305">
        <v>30648.864395283385</v>
      </c>
    </row>
    <row r="5306" spans="1:7" x14ac:dyDescent="0.3">
      <c r="A5306">
        <v>4.4072398190045252</v>
      </c>
      <c r="B5306">
        <v>0.2268993839835729</v>
      </c>
      <c r="C5306">
        <v>1.4256508756536843</v>
      </c>
      <c r="D5306">
        <v>-1.4103760995381867</v>
      </c>
      <c r="E5306">
        <v>-3.7469673263130696</v>
      </c>
      <c r="F5306">
        <v>187346.074074654</v>
      </c>
      <c r="G5306">
        <v>18673.755708727273</v>
      </c>
    </row>
    <row r="5307" spans="1:7" x14ac:dyDescent="0.3">
      <c r="A5307">
        <v>4.4064090480678608</v>
      </c>
      <c r="B5307">
        <v>0.22694216290212182</v>
      </c>
      <c r="C5307">
        <v>1.4259196635261682</v>
      </c>
      <c r="D5307">
        <v>4.8874971213427942</v>
      </c>
      <c r="E5307">
        <v>-0.34712348967896089</v>
      </c>
      <c r="F5307">
        <v>280606.93961624708</v>
      </c>
      <c r="G5307">
        <v>24793.296856603596</v>
      </c>
    </row>
    <row r="5308" spans="1:7" x14ac:dyDescent="0.3">
      <c r="A5308">
        <v>4.4055785902751605</v>
      </c>
      <c r="B5308">
        <v>0.22698494182067078</v>
      </c>
      <c r="C5308">
        <v>1.4261884513986518</v>
      </c>
      <c r="D5308">
        <v>-2.6149786668003565</v>
      </c>
      <c r="E5308">
        <v>-5.9785379694565624</v>
      </c>
      <c r="F5308">
        <v>497687.07490048016</v>
      </c>
      <c r="G5308">
        <v>25694.409655761923</v>
      </c>
    </row>
    <row r="5309" spans="1:7" x14ac:dyDescent="0.3">
      <c r="A5309">
        <v>4.4047484454494068</v>
      </c>
      <c r="B5309">
        <v>0.2270277207392197</v>
      </c>
      <c r="C5309">
        <v>1.4264572392711354</v>
      </c>
      <c r="D5309">
        <v>-0.82046173485921181</v>
      </c>
      <c r="E5309">
        <v>0.81129011510201909</v>
      </c>
      <c r="F5309">
        <v>15560.808388685324</v>
      </c>
      <c r="G5309">
        <v>11628.852322582885</v>
      </c>
    </row>
    <row r="5310" spans="1:7" x14ac:dyDescent="0.3">
      <c r="A5310">
        <v>4.4039186134137154</v>
      </c>
      <c r="B5310">
        <v>0.22707049965776865</v>
      </c>
      <c r="C5310">
        <v>1.4267260271436193</v>
      </c>
      <c r="D5310">
        <v>-1.9702664723834251</v>
      </c>
      <c r="E5310">
        <v>0.94097488421212361</v>
      </c>
      <c r="F5310">
        <v>55721.180743061079</v>
      </c>
      <c r="G5310">
        <v>8431.8364521508538</v>
      </c>
    </row>
    <row r="5311" spans="1:7" x14ac:dyDescent="0.3">
      <c r="A5311">
        <v>4.4030890939913352</v>
      </c>
      <c r="B5311">
        <v>0.22711327857631758</v>
      </c>
      <c r="C5311">
        <v>1.4269948150161029</v>
      </c>
      <c r="D5311">
        <v>3.0072755353925729</v>
      </c>
      <c r="E5311">
        <v>-4.043783306859571</v>
      </c>
      <c r="F5311">
        <v>296827.15739475645</v>
      </c>
      <c r="G5311">
        <v>13825.657939928291</v>
      </c>
    </row>
    <row r="5312" spans="1:7" x14ac:dyDescent="0.3">
      <c r="A5312">
        <v>4.4022598870056493</v>
      </c>
      <c r="B5312">
        <v>0.22715605749486653</v>
      </c>
      <c r="C5312">
        <v>1.4272636028885868</v>
      </c>
      <c r="D5312">
        <v>1.9721687242384947</v>
      </c>
      <c r="E5312">
        <v>-0.10047186065087539</v>
      </c>
      <c r="F5312">
        <v>45577.871109411783</v>
      </c>
      <c r="G5312">
        <v>9323.2671564774791</v>
      </c>
    </row>
    <row r="5313" spans="1:7" x14ac:dyDescent="0.3">
      <c r="A5313">
        <v>4.4014309922801731</v>
      </c>
      <c r="B5313">
        <v>0.22719883641341546</v>
      </c>
      <c r="C5313">
        <v>1.4275323907610704</v>
      </c>
      <c r="D5313">
        <v>2.3718133001081028</v>
      </c>
      <c r="E5313">
        <v>1.1292573864805699</v>
      </c>
      <c r="F5313">
        <v>80655.622086334319</v>
      </c>
      <c r="G5313">
        <v>10517.9354455187</v>
      </c>
    </row>
    <row r="5314" spans="1:7" x14ac:dyDescent="0.3">
      <c r="A5314">
        <v>4.4006024096385543</v>
      </c>
      <c r="B5314">
        <v>0.22724161533196441</v>
      </c>
      <c r="C5314">
        <v>1.4278011786335543</v>
      </c>
      <c r="D5314">
        <v>0.51876408951041897</v>
      </c>
      <c r="E5314">
        <v>-5.2214360532290707</v>
      </c>
      <c r="F5314">
        <v>321799.98434309132</v>
      </c>
      <c r="G5314">
        <v>68860.219754137739</v>
      </c>
    </row>
    <row r="5315" spans="1:7" x14ac:dyDescent="0.3">
      <c r="A5315">
        <v>4.3997741389045739</v>
      </c>
      <c r="B5315">
        <v>0.22728439425051336</v>
      </c>
      <c r="C5315">
        <v>1.4280699665060379</v>
      </c>
      <c r="D5315">
        <v>-14.340565845926315</v>
      </c>
      <c r="E5315">
        <v>-5.3407022787021097</v>
      </c>
      <c r="F5315">
        <v>2737036.5772943292</v>
      </c>
      <c r="G5315">
        <v>119379.65887772896</v>
      </c>
    </row>
    <row r="5316" spans="1:7" x14ac:dyDescent="0.3">
      <c r="A5316">
        <v>4.3989461799021452</v>
      </c>
      <c r="B5316">
        <v>0.22732717316906229</v>
      </c>
      <c r="C5316">
        <v>1.4283387543785215</v>
      </c>
      <c r="D5316">
        <v>-3.783630705440689</v>
      </c>
      <c r="E5316">
        <v>-1.7907097099753784</v>
      </c>
      <c r="F5316">
        <v>204803.01016151175</v>
      </c>
      <c r="G5316">
        <v>70016.974680897998</v>
      </c>
    </row>
    <row r="5317" spans="1:7" x14ac:dyDescent="0.3">
      <c r="A5317">
        <v>4.3981185324553156</v>
      </c>
      <c r="B5317">
        <v>0.22736995208761124</v>
      </c>
      <c r="C5317">
        <v>1.4286075422510054</v>
      </c>
      <c r="D5317">
        <v>4.5249364201171076</v>
      </c>
      <c r="E5317">
        <v>3.3794132948362807</v>
      </c>
      <c r="F5317">
        <v>372794.41492811462</v>
      </c>
      <c r="G5317">
        <v>20124.627319441028</v>
      </c>
    </row>
    <row r="5318" spans="1:7" x14ac:dyDescent="0.3">
      <c r="A5318">
        <v>4.3972911963882622</v>
      </c>
      <c r="B5318">
        <v>0.22741273100616016</v>
      </c>
      <c r="C5318">
        <v>1.428876330123489</v>
      </c>
      <c r="D5318">
        <v>-0.47782219659810055</v>
      </c>
      <c r="E5318">
        <v>-2.2374780241545325</v>
      </c>
      <c r="F5318">
        <v>61182.261470073128</v>
      </c>
      <c r="G5318">
        <v>11679.151355932909</v>
      </c>
    </row>
    <row r="5319" spans="1:7" x14ac:dyDescent="0.3">
      <c r="A5319">
        <v>4.3964641715252961</v>
      </c>
      <c r="B5319">
        <v>0.22745550992470911</v>
      </c>
      <c r="C5319">
        <v>1.4291451179959729</v>
      </c>
      <c r="D5319">
        <v>-2.7668558482895262</v>
      </c>
      <c r="E5319">
        <v>0.45520203989123731</v>
      </c>
      <c r="F5319">
        <v>91899.239731132635</v>
      </c>
      <c r="G5319">
        <v>16110.16558451954</v>
      </c>
    </row>
    <row r="5320" spans="1:7" x14ac:dyDescent="0.3">
      <c r="A5320">
        <v>4.395637457690861</v>
      </c>
      <c r="B5320">
        <v>0.22749828884325804</v>
      </c>
      <c r="C5320">
        <v>1.4294139058684565</v>
      </c>
      <c r="D5320">
        <v>5.7313444137096452</v>
      </c>
      <c r="E5320">
        <v>3.9338458296951102</v>
      </c>
      <c r="F5320">
        <v>564804.50464272883</v>
      </c>
      <c r="G5320">
        <v>25347.186938865867</v>
      </c>
    </row>
    <row r="5321" spans="1:7" x14ac:dyDescent="0.3">
      <c r="A5321">
        <v>4.3948110547095318</v>
      </c>
      <c r="B5321">
        <v>0.22754106776180699</v>
      </c>
      <c r="C5321">
        <v>1.4296826937409401</v>
      </c>
      <c r="D5321">
        <v>0.30274301746074472</v>
      </c>
      <c r="E5321">
        <v>-2.0992870442661604</v>
      </c>
      <c r="F5321">
        <v>52580.331404340235</v>
      </c>
      <c r="G5321">
        <v>14230.642827618134</v>
      </c>
    </row>
    <row r="5322" spans="1:7" x14ac:dyDescent="0.3">
      <c r="A5322">
        <v>4.393984962406015</v>
      </c>
      <c r="B5322">
        <v>0.22758384668035592</v>
      </c>
      <c r="C5322">
        <v>1.429951481613424</v>
      </c>
      <c r="D5322">
        <v>-1.8850637335128573</v>
      </c>
      <c r="E5322">
        <v>0.57109668000669356</v>
      </c>
      <c r="F5322">
        <v>45344.95995827733</v>
      </c>
      <c r="G5322">
        <v>13345.028092276307</v>
      </c>
    </row>
    <row r="5323" spans="1:7" x14ac:dyDescent="0.3">
      <c r="A5323">
        <v>4.3931591806051493</v>
      </c>
      <c r="B5323">
        <v>0.22762662559890487</v>
      </c>
      <c r="C5323">
        <v>1.4302202694859076</v>
      </c>
      <c r="D5323">
        <v>-6.4983553358987463</v>
      </c>
      <c r="E5323">
        <v>-1.7044625110125629</v>
      </c>
      <c r="F5323">
        <v>527524.02414541959</v>
      </c>
      <c r="G5323">
        <v>24098.406465756896</v>
      </c>
    </row>
    <row r="5324" spans="1:7" x14ac:dyDescent="0.3">
      <c r="A5324">
        <v>4.392333709131905</v>
      </c>
      <c r="B5324">
        <v>0.22766940451745379</v>
      </c>
      <c r="C5324">
        <v>1.4304890573583915</v>
      </c>
      <c r="D5324">
        <v>2.2491969481000074E-2</v>
      </c>
      <c r="E5324">
        <v>-3.0805841710215889</v>
      </c>
      <c r="F5324">
        <v>110925.01920756561</v>
      </c>
      <c r="G5324">
        <v>18172.486899406842</v>
      </c>
    </row>
    <row r="5325" spans="1:7" x14ac:dyDescent="0.3">
      <c r="A5325">
        <v>4.3915085478113847</v>
      </c>
      <c r="B5325">
        <v>0.22771218343600275</v>
      </c>
      <c r="C5325">
        <v>1.4307578452308751</v>
      </c>
      <c r="D5325">
        <v>0.90436329130598547</v>
      </c>
      <c r="E5325">
        <v>-3.6359329655931067</v>
      </c>
      <c r="F5325">
        <v>164074.75888958186</v>
      </c>
      <c r="G5325">
        <v>15165.576915841033</v>
      </c>
    </row>
    <row r="5326" spans="1:7" x14ac:dyDescent="0.3">
      <c r="A5326">
        <v>4.3906836964688205</v>
      </c>
      <c r="B5326">
        <v>0.22775496235455167</v>
      </c>
      <c r="C5326">
        <v>1.431026633103359</v>
      </c>
      <c r="D5326">
        <v>1.6055007808765354</v>
      </c>
      <c r="E5326">
        <v>-5.0077210385986488</v>
      </c>
      <c r="F5326">
        <v>323230.50343338487</v>
      </c>
      <c r="G5326">
        <v>22111.084310010145</v>
      </c>
    </row>
    <row r="5327" spans="1:7" x14ac:dyDescent="0.3">
      <c r="A5327">
        <v>4.3898591549295771</v>
      </c>
      <c r="B5327">
        <v>0.22779774127310062</v>
      </c>
      <c r="C5327">
        <v>1.4312954209758426</v>
      </c>
      <c r="D5327">
        <v>-3.7519204122451302</v>
      </c>
      <c r="E5327">
        <v>-3.4156210520968702</v>
      </c>
      <c r="F5327">
        <v>300888.55474336707</v>
      </c>
      <c r="G5327">
        <v>25490.593883128367</v>
      </c>
    </row>
    <row r="5328" spans="1:7" x14ac:dyDescent="0.3">
      <c r="A5328">
        <v>4.3890349230191514</v>
      </c>
      <c r="B5328">
        <v>0.22784052019164955</v>
      </c>
      <c r="C5328">
        <v>1.4315642088483262</v>
      </c>
      <c r="D5328">
        <v>5.0714874681342943</v>
      </c>
      <c r="E5328">
        <v>-2.1825132694039477</v>
      </c>
      <c r="F5328">
        <v>356289.38674191292</v>
      </c>
      <c r="G5328">
        <v>20263.724390737574</v>
      </c>
    </row>
    <row r="5329" spans="1:7" x14ac:dyDescent="0.3">
      <c r="A5329">
        <v>4.3882110005631692</v>
      </c>
      <c r="B5329">
        <v>0.2278832991101985</v>
      </c>
      <c r="C5329">
        <v>1.4318329967208101</v>
      </c>
      <c r="D5329">
        <v>-0.48461896356953366</v>
      </c>
      <c r="E5329">
        <v>0.44873797364600848</v>
      </c>
      <c r="F5329">
        <v>5098.5546577585592</v>
      </c>
      <c r="G5329">
        <v>8458.8404009341994</v>
      </c>
    </row>
    <row r="5330" spans="1:7" x14ac:dyDescent="0.3">
      <c r="A5330">
        <v>4.3873873873873874</v>
      </c>
      <c r="B5330">
        <v>0.22792607802874743</v>
      </c>
      <c r="C5330">
        <v>1.4321017845932937</v>
      </c>
      <c r="D5330">
        <v>-1.4437729274118754</v>
      </c>
      <c r="E5330">
        <v>-1.7140207835853913</v>
      </c>
      <c r="F5330">
        <v>58701.197725984697</v>
      </c>
      <c r="G5330">
        <v>3440.7547015216646</v>
      </c>
    </row>
    <row r="5331" spans="1:7" x14ac:dyDescent="0.3">
      <c r="A5331">
        <v>4.3865640833176958</v>
      </c>
      <c r="B5331">
        <v>0.22796885694729638</v>
      </c>
      <c r="C5331">
        <v>1.4323705724657776</v>
      </c>
      <c r="D5331">
        <v>-2.071590559277686</v>
      </c>
      <c r="E5331">
        <v>-0.15788095595844878</v>
      </c>
      <c r="F5331">
        <v>50450.244979952105</v>
      </c>
      <c r="G5331">
        <v>16099.31280759135</v>
      </c>
    </row>
    <row r="5332" spans="1:7" x14ac:dyDescent="0.3">
      <c r="A5332">
        <v>4.3857410881801124</v>
      </c>
      <c r="B5332">
        <v>0.2280116358658453</v>
      </c>
      <c r="C5332">
        <v>1.4326393603382612</v>
      </c>
      <c r="D5332">
        <v>-7.3942473879808128</v>
      </c>
      <c r="E5332">
        <v>-0.9522242266414922</v>
      </c>
      <c r="F5332">
        <v>649638.03782087995</v>
      </c>
      <c r="G5332">
        <v>29386.701934956207</v>
      </c>
    </row>
    <row r="5333" spans="1:7" x14ac:dyDescent="0.3">
      <c r="A5333">
        <v>4.3849184018007881</v>
      </c>
      <c r="B5333">
        <v>0.22805441478439425</v>
      </c>
      <c r="C5333">
        <v>1.4329081482107449</v>
      </c>
      <c r="D5333">
        <v>-0.94434052349480024</v>
      </c>
      <c r="E5333">
        <v>3.1637290951943355</v>
      </c>
      <c r="F5333">
        <v>127410.42997175003</v>
      </c>
      <c r="G5333">
        <v>20197.562356642691</v>
      </c>
    </row>
    <row r="5334" spans="1:7" x14ac:dyDescent="0.3">
      <c r="A5334">
        <v>4.3840960240060012</v>
      </c>
      <c r="B5334">
        <v>0.22809719370294318</v>
      </c>
      <c r="C5334">
        <v>1.4331769360832287</v>
      </c>
      <c r="D5334">
        <v>1.6595469577957862</v>
      </c>
      <c r="E5334">
        <v>-2.5930896439208708</v>
      </c>
      <c r="F5334">
        <v>110781.31855642688</v>
      </c>
      <c r="G5334">
        <v>7612.6725987148757</v>
      </c>
    </row>
    <row r="5335" spans="1:7" x14ac:dyDescent="0.3">
      <c r="A5335">
        <v>4.3832739546221635</v>
      </c>
      <c r="B5335">
        <v>0.22813997262149213</v>
      </c>
      <c r="C5335">
        <v>1.4334457239557123</v>
      </c>
      <c r="D5335">
        <v>-0.83979894080050188</v>
      </c>
      <c r="E5335">
        <v>-1.4752837223526254</v>
      </c>
      <c r="F5335">
        <v>33681.593880307781</v>
      </c>
      <c r="G5335">
        <v>6638.6520514913</v>
      </c>
    </row>
    <row r="5336" spans="1:7" x14ac:dyDescent="0.3">
      <c r="A5336">
        <v>4.3824521934758156</v>
      </c>
      <c r="B5336">
        <v>0.22818275154004106</v>
      </c>
      <c r="C5336">
        <v>1.4337145118281962</v>
      </c>
      <c r="D5336">
        <v>0.53831500895729834</v>
      </c>
      <c r="E5336">
        <v>-3.6081553288428427</v>
      </c>
      <c r="F5336">
        <v>155550.54191821956</v>
      </c>
      <c r="G5336">
        <v>9565.5614661545369</v>
      </c>
    </row>
    <row r="5337" spans="1:7" x14ac:dyDescent="0.3">
      <c r="A5337">
        <v>4.3816307403936268</v>
      </c>
      <c r="B5337">
        <v>0.22822553045859001</v>
      </c>
      <c r="C5337">
        <v>1.4339832997006798</v>
      </c>
      <c r="D5337">
        <v>-1.2549383401602925</v>
      </c>
      <c r="E5337">
        <v>-3.1723776946851618</v>
      </c>
      <c r="F5337">
        <v>136034.88435577639</v>
      </c>
      <c r="G5337">
        <v>17865.741932074026</v>
      </c>
    </row>
    <row r="5338" spans="1:7" x14ac:dyDescent="0.3">
      <c r="A5338">
        <v>4.3808095952023987</v>
      </c>
      <c r="B5338">
        <v>0.22826830937713893</v>
      </c>
      <c r="C5338">
        <v>1.4342520875731637</v>
      </c>
      <c r="D5338">
        <v>4.01668514671191</v>
      </c>
      <c r="E5338">
        <v>4.9105486235068883</v>
      </c>
      <c r="F5338">
        <v>470409.82704598556</v>
      </c>
      <c r="G5338">
        <v>27975.86329774035</v>
      </c>
    </row>
    <row r="5339" spans="1:7" x14ac:dyDescent="0.3">
      <c r="A5339">
        <v>4.3799887577290617</v>
      </c>
      <c r="B5339">
        <v>0.22831108829568789</v>
      </c>
      <c r="C5339">
        <v>1.4345208754456473</v>
      </c>
      <c r="D5339">
        <v>3.039246933127902</v>
      </c>
      <c r="E5339">
        <v>-4.352332400905583</v>
      </c>
      <c r="F5339">
        <v>329365.72737646708</v>
      </c>
      <c r="G5339">
        <v>34965.654592088358</v>
      </c>
    </row>
    <row r="5340" spans="1:7" x14ac:dyDescent="0.3">
      <c r="A5340">
        <v>4.3791682278006743</v>
      </c>
      <c r="B5340">
        <v>0.22835386721423681</v>
      </c>
      <c r="C5340">
        <v>1.434789663318131</v>
      </c>
      <c r="D5340">
        <v>-7.1026969584762414</v>
      </c>
      <c r="E5340">
        <v>-1.8216236143460738</v>
      </c>
      <c r="F5340">
        <v>628424.21571248805</v>
      </c>
      <c r="G5340">
        <v>32459.97318310132</v>
      </c>
    </row>
    <row r="5341" spans="1:7" x14ac:dyDescent="0.3">
      <c r="A5341">
        <v>4.3783480052444279</v>
      </c>
      <c r="B5341">
        <v>0.22839664613278576</v>
      </c>
      <c r="C5341">
        <v>1.4350584511906148</v>
      </c>
      <c r="D5341">
        <v>-0.8337632509941153</v>
      </c>
      <c r="E5341">
        <v>1.7858724378980151</v>
      </c>
      <c r="F5341">
        <v>45402.053802601462</v>
      </c>
      <c r="G5341">
        <v>29532.123707489784</v>
      </c>
    </row>
    <row r="5342" spans="1:7" x14ac:dyDescent="0.3">
      <c r="A5342">
        <v>4.3775280898876403</v>
      </c>
      <c r="B5342">
        <v>0.22843942505133472</v>
      </c>
      <c r="C5342">
        <v>1.4353272390630984</v>
      </c>
      <c r="D5342">
        <v>-0.51942997189134743</v>
      </c>
      <c r="E5342">
        <v>8.0746888486123254</v>
      </c>
      <c r="F5342">
        <v>765218.1228319871</v>
      </c>
      <c r="G5342">
        <v>34691.176366590087</v>
      </c>
    </row>
    <row r="5343" spans="1:7" x14ac:dyDescent="0.3">
      <c r="A5343">
        <v>4.3767084815577606</v>
      </c>
      <c r="B5343">
        <v>0.22848220396988364</v>
      </c>
      <c r="C5343">
        <v>1.4355960269355823</v>
      </c>
      <c r="D5343">
        <v>3.5826096029663206</v>
      </c>
      <c r="E5343">
        <v>-1.2380112062943858</v>
      </c>
      <c r="F5343">
        <v>167930.41761610055</v>
      </c>
      <c r="G5343">
        <v>22610.876711007477</v>
      </c>
    </row>
    <row r="5344" spans="1:7" x14ac:dyDescent="0.3">
      <c r="A5344">
        <v>4.3758891800823658</v>
      </c>
      <c r="B5344">
        <v>0.22852498288843259</v>
      </c>
      <c r="C5344">
        <v>1.4358648148080659</v>
      </c>
      <c r="D5344">
        <v>-1.588505451721701</v>
      </c>
      <c r="E5344">
        <v>0.71497373531462471</v>
      </c>
      <c r="F5344">
        <v>35467.668600221885</v>
      </c>
      <c r="G5344">
        <v>9102.9787539036752</v>
      </c>
    </row>
    <row r="5345" spans="1:7" x14ac:dyDescent="0.3">
      <c r="A5345">
        <v>4.3750701852891636</v>
      </c>
      <c r="B5345">
        <v>0.22856776180698152</v>
      </c>
      <c r="C5345">
        <v>1.4361336026805498</v>
      </c>
      <c r="D5345">
        <v>-0.73077214279535518</v>
      </c>
      <c r="E5345">
        <v>4.2635031859821542</v>
      </c>
      <c r="F5345">
        <v>218699.86404821984</v>
      </c>
      <c r="G5345">
        <v>16000.620361534571</v>
      </c>
    </row>
    <row r="5346" spans="1:7" x14ac:dyDescent="0.3">
      <c r="A5346">
        <v>4.3742514970059876</v>
      </c>
      <c r="B5346">
        <v>0.22861054072553047</v>
      </c>
      <c r="C5346">
        <v>1.4364023905530334</v>
      </c>
      <c r="D5346">
        <v>2.3351135160422927</v>
      </c>
      <c r="E5346">
        <v>-4.7856134881614292</v>
      </c>
      <c r="F5346">
        <v>331411.50539415865</v>
      </c>
      <c r="G5346">
        <v>28504.755477616894</v>
      </c>
    </row>
    <row r="5347" spans="1:7" x14ac:dyDescent="0.3">
      <c r="A5347">
        <v>4.3734331150608048</v>
      </c>
      <c r="B5347">
        <v>0.22865331964407939</v>
      </c>
      <c r="C5347">
        <v>1.4366711784255171</v>
      </c>
      <c r="D5347">
        <v>6.8675772717335617</v>
      </c>
      <c r="E5347">
        <v>-5.3973895641797116E-2</v>
      </c>
      <c r="F5347">
        <v>551282.4115771373</v>
      </c>
      <c r="G5347">
        <v>38567.330942046305</v>
      </c>
    </row>
    <row r="5348" spans="1:7" x14ac:dyDescent="0.3">
      <c r="A5348">
        <v>4.3726150392817056</v>
      </c>
      <c r="B5348">
        <v>0.22869609856262835</v>
      </c>
      <c r="C5348">
        <v>1.4369399662980009</v>
      </c>
      <c r="D5348">
        <v>1.7462135111877461</v>
      </c>
      <c r="E5348">
        <v>-6.3344864475188274</v>
      </c>
      <c r="F5348">
        <v>504629.16834915034</v>
      </c>
      <c r="G5348">
        <v>34689.605294033274</v>
      </c>
    </row>
    <row r="5349" spans="1:7" x14ac:dyDescent="0.3">
      <c r="A5349">
        <v>4.3717972694969145</v>
      </c>
      <c r="B5349">
        <v>0.22873887748117727</v>
      </c>
      <c r="C5349">
        <v>1.4372087541704845</v>
      </c>
      <c r="D5349">
        <v>3.8997292536149248</v>
      </c>
      <c r="E5349">
        <v>-0.67966454334752291</v>
      </c>
      <c r="F5349">
        <v>183148.99808719484</v>
      </c>
      <c r="G5349">
        <v>19249.751921823965</v>
      </c>
    </row>
    <row r="5350" spans="1:7" x14ac:dyDescent="0.3">
      <c r="A5350">
        <v>4.3709798055347795</v>
      </c>
      <c r="B5350">
        <v>0.22878165639972622</v>
      </c>
      <c r="C5350">
        <v>1.4374775420429684</v>
      </c>
      <c r="D5350">
        <v>2.0924229218693662</v>
      </c>
      <c r="E5350">
        <v>-1.972997640170677</v>
      </c>
      <c r="F5350">
        <v>96670.903012910727</v>
      </c>
      <c r="G5350">
        <v>8959.3529903270592</v>
      </c>
    </row>
    <row r="5351" spans="1:7" x14ac:dyDescent="0.3">
      <c r="A5351">
        <v>4.37016264722378</v>
      </c>
      <c r="B5351">
        <v>0.22882443531827515</v>
      </c>
      <c r="C5351">
        <v>1.437746329915452</v>
      </c>
      <c r="D5351">
        <v>1.2678272509639881</v>
      </c>
      <c r="E5351">
        <v>-2.1706040726429214</v>
      </c>
      <c r="F5351">
        <v>73855.396452251458</v>
      </c>
      <c r="G5351">
        <v>16785.934092593459</v>
      </c>
    </row>
    <row r="5352" spans="1:7" x14ac:dyDescent="0.3">
      <c r="A5352">
        <v>4.3693457943925234</v>
      </c>
      <c r="B5352">
        <v>0.2288672142368241</v>
      </c>
      <c r="C5352">
        <v>1.4380151177879357</v>
      </c>
      <c r="D5352">
        <v>-7.1547836927699775</v>
      </c>
      <c r="E5352">
        <v>-0.2999819645769633</v>
      </c>
      <c r="F5352">
        <v>599371.37974553136</v>
      </c>
      <c r="G5352">
        <v>33679.638064426676</v>
      </c>
    </row>
    <row r="5353" spans="1:7" x14ac:dyDescent="0.3">
      <c r="A5353">
        <v>4.3685292468697439</v>
      </c>
      <c r="B5353">
        <v>0.22890999315537303</v>
      </c>
      <c r="C5353">
        <v>1.4382839056604195</v>
      </c>
      <c r="D5353">
        <v>-1.3060787005117591</v>
      </c>
      <c r="E5353">
        <v>5.8528851767788881</v>
      </c>
      <c r="F5353">
        <v>420325.10035694175</v>
      </c>
      <c r="G5353">
        <v>32230.676563786332</v>
      </c>
    </row>
    <row r="5354" spans="1:7" x14ac:dyDescent="0.3">
      <c r="A5354">
        <v>4.3677130044843047</v>
      </c>
      <c r="B5354">
        <v>0.22895277207392198</v>
      </c>
      <c r="C5354">
        <v>1.4385526935329032</v>
      </c>
      <c r="D5354">
        <v>1.1020831538403832</v>
      </c>
      <c r="E5354">
        <v>3.7671900191396213</v>
      </c>
      <c r="F5354">
        <v>180068.92694890275</v>
      </c>
      <c r="G5354">
        <v>24248.783237415191</v>
      </c>
    </row>
    <row r="5355" spans="1:7" x14ac:dyDescent="0.3">
      <c r="A5355">
        <v>4.3668970670651968</v>
      </c>
      <c r="B5355">
        <v>0.2289955509924709</v>
      </c>
      <c r="C5355">
        <v>1.438821481405387</v>
      </c>
      <c r="D5355">
        <v>4.538075502547211</v>
      </c>
      <c r="E5355">
        <v>4.112859119807835</v>
      </c>
      <c r="F5355">
        <v>438413.83417973103</v>
      </c>
      <c r="G5355">
        <v>25108.032377056981</v>
      </c>
    </row>
    <row r="5356" spans="1:7" x14ac:dyDescent="0.3">
      <c r="A5356">
        <v>4.3660814344415391</v>
      </c>
      <c r="B5356">
        <v>0.22903832991101986</v>
      </c>
      <c r="C5356">
        <v>1.4390902692778706</v>
      </c>
      <c r="D5356">
        <v>4.0098457170304966</v>
      </c>
      <c r="E5356">
        <v>1.2145387079149206</v>
      </c>
      <c r="F5356">
        <v>205170.76568134519</v>
      </c>
      <c r="G5356">
        <v>22469.431546951251</v>
      </c>
    </row>
    <row r="5357" spans="1:7" x14ac:dyDescent="0.3">
      <c r="A5357">
        <v>4.3652661064425766</v>
      </c>
      <c r="B5357">
        <v>0.22908110882956878</v>
      </c>
      <c r="C5357">
        <v>1.4393590571503545</v>
      </c>
      <c r="D5357">
        <v>-0.34297441370834986</v>
      </c>
      <c r="E5357">
        <v>4.8884421315274782</v>
      </c>
      <c r="F5357">
        <v>280681.45170943148</v>
      </c>
      <c r="G5357">
        <v>16175.085795541374</v>
      </c>
    </row>
    <row r="5358" spans="1:7" x14ac:dyDescent="0.3">
      <c r="A5358">
        <v>4.364451082897685</v>
      </c>
      <c r="B5358">
        <v>0.22912388774811773</v>
      </c>
      <c r="C5358">
        <v>1.4396278450228381</v>
      </c>
      <c r="D5358">
        <v>-0.65177344916365221</v>
      </c>
      <c r="E5358">
        <v>1.8854439667239578</v>
      </c>
      <c r="F5358">
        <v>46514.822203110059</v>
      </c>
      <c r="G5358">
        <v>9178.7587902468549</v>
      </c>
    </row>
    <row r="5359" spans="1:7" x14ac:dyDescent="0.3">
      <c r="A5359">
        <v>4.3636363636363633</v>
      </c>
      <c r="B5359">
        <v>0.22916666666666666</v>
      </c>
      <c r="C5359">
        <v>1.4398966328953218</v>
      </c>
      <c r="D5359">
        <v>0.86279447078538485</v>
      </c>
      <c r="E5359">
        <v>-2.5992109137963029</v>
      </c>
      <c r="F5359">
        <v>87663.642836544459</v>
      </c>
      <c r="G5359">
        <v>13734.36856281124</v>
      </c>
    </row>
    <row r="5360" spans="1:7" x14ac:dyDescent="0.3">
      <c r="A5360">
        <v>4.362821948488242</v>
      </c>
      <c r="B5360">
        <v>0.22920944558521561</v>
      </c>
      <c r="C5360">
        <v>1.4401654207678056</v>
      </c>
      <c r="D5360">
        <v>2.5391492648554475</v>
      </c>
      <c r="E5360">
        <v>5.7998704621869619</v>
      </c>
      <c r="F5360">
        <v>468522.55418175936</v>
      </c>
      <c r="G5360">
        <v>28206.575080617422</v>
      </c>
    </row>
    <row r="5361" spans="1:7" x14ac:dyDescent="0.3">
      <c r="A5361">
        <v>4.3620078372830751</v>
      </c>
      <c r="B5361">
        <v>0.22925222450376453</v>
      </c>
      <c r="C5361">
        <v>1.4404342086402893</v>
      </c>
      <c r="D5361">
        <v>-4.5462906778838539</v>
      </c>
      <c r="E5361">
        <v>-3.6006584897470573</v>
      </c>
      <c r="F5361">
        <v>393108.3536990828</v>
      </c>
      <c r="G5361">
        <v>28556.292685971664</v>
      </c>
    </row>
    <row r="5362" spans="1:7" x14ac:dyDescent="0.3">
      <c r="A5362">
        <v>4.3611940298507461</v>
      </c>
      <c r="B5362">
        <v>0.22929500342231349</v>
      </c>
      <c r="C5362">
        <v>1.4407029965127731</v>
      </c>
      <c r="D5362">
        <v>1.8289722716976051</v>
      </c>
      <c r="E5362">
        <v>-3.4801502266644793</v>
      </c>
      <c r="F5362">
        <v>180656.56747621132</v>
      </c>
      <c r="G5362">
        <v>21309.484089823447</v>
      </c>
    </row>
    <row r="5363" spans="1:7" x14ac:dyDescent="0.3">
      <c r="A5363">
        <v>4.3603805260212649</v>
      </c>
      <c r="B5363">
        <v>0.22933778234086241</v>
      </c>
      <c r="C5363">
        <v>1.4409717843852567</v>
      </c>
      <c r="D5363">
        <v>3.7166735469327485</v>
      </c>
      <c r="E5363">
        <v>3.6446345759235501</v>
      </c>
      <c r="F5363">
        <v>316710.01004254114</v>
      </c>
      <c r="G5363">
        <v>34698.037677193395</v>
      </c>
    </row>
    <row r="5364" spans="1:7" x14ac:dyDescent="0.3">
      <c r="A5364">
        <v>4.3595673256247665</v>
      </c>
      <c r="B5364">
        <v>0.22938056125941136</v>
      </c>
      <c r="C5364">
        <v>1.4412405722577404</v>
      </c>
      <c r="D5364">
        <v>4.2212873072397237</v>
      </c>
      <c r="E5364">
        <v>-7.8582879198829918</v>
      </c>
      <c r="F5364">
        <v>930037.01660914859</v>
      </c>
      <c r="G5364">
        <v>53469.315112806224</v>
      </c>
    </row>
    <row r="5365" spans="1:7" x14ac:dyDescent="0.3">
      <c r="A5365">
        <v>4.3587544284915163</v>
      </c>
      <c r="B5365">
        <v>0.22942334017796029</v>
      </c>
      <c r="C5365">
        <v>1.4415093601302242</v>
      </c>
      <c r="D5365">
        <v>-5.7780924636568898</v>
      </c>
      <c r="E5365">
        <v>3.2129687437306798</v>
      </c>
      <c r="F5365">
        <v>510876.87755307741</v>
      </c>
      <c r="G5365">
        <v>43709.500383573948</v>
      </c>
    </row>
    <row r="5366" spans="1:7" x14ac:dyDescent="0.3">
      <c r="A5366">
        <v>4.3579418344519016</v>
      </c>
      <c r="B5366">
        <v>0.22946611909650924</v>
      </c>
      <c r="C5366">
        <v>1.4417781480027079</v>
      </c>
      <c r="D5366">
        <v>-4.2393927889791749</v>
      </c>
      <c r="E5366">
        <v>-1.736055797499291</v>
      </c>
      <c r="F5366">
        <v>245288.35303855513</v>
      </c>
      <c r="G5366">
        <v>28023.263080923567</v>
      </c>
    </row>
    <row r="5367" spans="1:7" x14ac:dyDescent="0.3">
      <c r="A5367">
        <v>4.3571295433364403</v>
      </c>
      <c r="B5367">
        <v>0.22950889801505817</v>
      </c>
      <c r="C5367">
        <v>1.4420469358751917</v>
      </c>
      <c r="D5367">
        <v>0.62119279882309875</v>
      </c>
      <c r="E5367">
        <v>-5.8693210130766911</v>
      </c>
      <c r="F5367">
        <v>407149.25516410911</v>
      </c>
      <c r="G5367">
        <v>39242.0068299087</v>
      </c>
    </row>
    <row r="5368" spans="1:7" x14ac:dyDescent="0.3">
      <c r="A5368">
        <v>4.3563175549757736</v>
      </c>
      <c r="B5368">
        <v>0.22955167693360712</v>
      </c>
      <c r="C5368">
        <v>1.4423157237476754</v>
      </c>
      <c r="D5368">
        <v>-8.0915172648695339</v>
      </c>
      <c r="E5368">
        <v>-3.5546865614538263</v>
      </c>
      <c r="F5368">
        <v>912931.54253661295</v>
      </c>
      <c r="G5368">
        <v>62755.344791240255</v>
      </c>
    </row>
    <row r="5369" spans="1:7" x14ac:dyDescent="0.3">
      <c r="A5369">
        <v>4.3555058692006705</v>
      </c>
      <c r="B5369">
        <v>0.22959445585215607</v>
      </c>
      <c r="C5369">
        <v>1.4425845116201592</v>
      </c>
      <c r="D5369">
        <v>-8.5001556355731687</v>
      </c>
      <c r="E5369">
        <v>2.5654742138986184</v>
      </c>
      <c r="F5369">
        <v>921415.34247714304</v>
      </c>
      <c r="G5369">
        <v>59694.410401140449</v>
      </c>
    </row>
    <row r="5370" spans="1:7" x14ac:dyDescent="0.3">
      <c r="A5370">
        <v>4.3546944858420265</v>
      </c>
      <c r="B5370">
        <v>0.229637234770705</v>
      </c>
      <c r="C5370">
        <v>1.4428532994926428</v>
      </c>
      <c r="D5370">
        <v>-0.71184060709390051</v>
      </c>
      <c r="E5370">
        <v>4.520880925685546</v>
      </c>
      <c r="F5370">
        <v>244806.11133465238</v>
      </c>
      <c r="G5370">
        <v>30466.84506178791</v>
      </c>
    </row>
    <row r="5371" spans="1:7" x14ac:dyDescent="0.3">
      <c r="A5371">
        <v>4.3538834047308628</v>
      </c>
      <c r="B5371">
        <v>0.22968001368925395</v>
      </c>
      <c r="C5371">
        <v>1.4431220873651265</v>
      </c>
      <c r="D5371">
        <v>-2.879134161403492</v>
      </c>
      <c r="E5371">
        <v>-1.418455275436167</v>
      </c>
      <c r="F5371">
        <v>120403.10084029412</v>
      </c>
      <c r="G5371">
        <v>19728.318210693134</v>
      </c>
    </row>
    <row r="5372" spans="1:7" x14ac:dyDescent="0.3">
      <c r="A5372">
        <v>4.3530726256983243</v>
      </c>
      <c r="B5372">
        <v>0.22972279260780287</v>
      </c>
      <c r="C5372">
        <v>1.4433908752376103</v>
      </c>
      <c r="D5372">
        <v>-4.2426521962080574</v>
      </c>
      <c r="E5372">
        <v>5.0294816874978041</v>
      </c>
      <c r="F5372">
        <v>506041.11991908395</v>
      </c>
      <c r="G5372">
        <v>36158.68541006781</v>
      </c>
    </row>
    <row r="5373" spans="1:7" x14ac:dyDescent="0.3">
      <c r="A5373">
        <v>4.3522621485756838</v>
      </c>
      <c r="B5373">
        <v>0.22976557152635183</v>
      </c>
      <c r="C5373">
        <v>1.443659663110094</v>
      </c>
      <c r="D5373">
        <v>4.2578101762408833</v>
      </c>
      <c r="E5373">
        <v>6.3625713497362328</v>
      </c>
      <c r="F5373">
        <v>685048.42648527317</v>
      </c>
      <c r="G5373">
        <v>40274.824121473626</v>
      </c>
    </row>
    <row r="5374" spans="1:7" x14ac:dyDescent="0.3">
      <c r="A5374">
        <v>4.3514519731943411</v>
      </c>
      <c r="B5374">
        <v>0.22980835044490075</v>
      </c>
      <c r="C5374">
        <v>1.4439284509825778</v>
      </c>
      <c r="D5374">
        <v>3.3812550304831319</v>
      </c>
      <c r="E5374">
        <v>-1.1202481892298131</v>
      </c>
      <c r="F5374">
        <v>148295.49246465019</v>
      </c>
      <c r="G5374">
        <v>34642.502617933817</v>
      </c>
    </row>
    <row r="5375" spans="1:7" x14ac:dyDescent="0.3">
      <c r="A5375">
        <v>4.3506420993858184</v>
      </c>
      <c r="B5375">
        <v>0.2298511293634497</v>
      </c>
      <c r="C5375">
        <v>1.4441972388550615</v>
      </c>
      <c r="D5375">
        <v>-6.4388243858901664</v>
      </c>
      <c r="E5375">
        <v>-4.8516336316732156</v>
      </c>
      <c r="F5375">
        <v>759682.69620888331</v>
      </c>
      <c r="G5375">
        <v>33629.761877253142</v>
      </c>
    </row>
    <row r="5376" spans="1:7" x14ac:dyDescent="0.3">
      <c r="A5376">
        <v>4.3498325269817641</v>
      </c>
      <c r="B5376">
        <v>0.22989390828199863</v>
      </c>
      <c r="C5376">
        <v>1.4444660267275451</v>
      </c>
      <c r="D5376">
        <v>-0.74527235402565084</v>
      </c>
      <c r="E5376">
        <v>-1.179603810179952</v>
      </c>
      <c r="F5376">
        <v>22755.320806424152</v>
      </c>
      <c r="G5376">
        <v>30593.747500053261</v>
      </c>
    </row>
    <row r="5377" spans="1:7" x14ac:dyDescent="0.3">
      <c r="A5377">
        <v>4.3490232558139539</v>
      </c>
      <c r="B5377">
        <v>0.22993668720054758</v>
      </c>
      <c r="C5377">
        <v>1.4447348146000289</v>
      </c>
      <c r="D5377">
        <v>-6.0738538720912301</v>
      </c>
      <c r="E5377">
        <v>-5.0783217247760168</v>
      </c>
      <c r="F5377">
        <v>732616.14044944313</v>
      </c>
      <c r="G5377">
        <v>33034.217575744879</v>
      </c>
    </row>
    <row r="5378" spans="1:7" x14ac:dyDescent="0.3">
      <c r="A5378">
        <v>4.3482142857142856</v>
      </c>
      <c r="B5378">
        <v>0.2299794661190965</v>
      </c>
      <c r="C5378">
        <v>1.4450036024725126</v>
      </c>
      <c r="D5378">
        <v>-1.9257446031346437</v>
      </c>
      <c r="E5378">
        <v>3.324102867649585</v>
      </c>
      <c r="F5378">
        <v>172493.28234344069</v>
      </c>
      <c r="G5378">
        <v>33222.207617212618</v>
      </c>
    </row>
    <row r="5379" spans="1:7" x14ac:dyDescent="0.3">
      <c r="A5379">
        <v>4.3474056165147852</v>
      </c>
      <c r="B5379">
        <v>0.23002224503764546</v>
      </c>
      <c r="C5379">
        <v>1.4452723903449964</v>
      </c>
      <c r="D5379">
        <v>-1.426820536553719</v>
      </c>
      <c r="E5379">
        <v>-6.9744139917611507</v>
      </c>
      <c r="F5379">
        <v>592327.58904399618</v>
      </c>
      <c r="G5379">
        <v>42763.527434130512</v>
      </c>
    </row>
    <row r="5380" spans="1:7" x14ac:dyDescent="0.3">
      <c r="A5380">
        <v>4.3465972480476012</v>
      </c>
      <c r="B5380">
        <v>0.23006502395619438</v>
      </c>
      <c r="C5380">
        <v>1.4455411782174801</v>
      </c>
      <c r="D5380">
        <v>2.0581468769724878</v>
      </c>
      <c r="E5380">
        <v>7.9723538230744744</v>
      </c>
      <c r="F5380">
        <v>792380.87762696715</v>
      </c>
      <c r="G5380">
        <v>49571.187314758325</v>
      </c>
    </row>
    <row r="5381" spans="1:7" x14ac:dyDescent="0.3">
      <c r="A5381">
        <v>4.3457891801450081</v>
      </c>
      <c r="B5381">
        <v>0.23010780287474333</v>
      </c>
      <c r="C5381">
        <v>1.4458099660899639</v>
      </c>
      <c r="D5381">
        <v>-2.9393473505293866</v>
      </c>
      <c r="E5381">
        <v>-4.2754327597549571</v>
      </c>
      <c r="F5381">
        <v>314630.30206636211</v>
      </c>
      <c r="G5381">
        <v>29300.9588387529</v>
      </c>
    </row>
    <row r="5382" spans="1:7" x14ac:dyDescent="0.3">
      <c r="A5382">
        <v>4.3449814126394051</v>
      </c>
      <c r="B5382">
        <v>0.23015058179329226</v>
      </c>
      <c r="C5382">
        <v>1.4460787539624476</v>
      </c>
      <c r="D5382">
        <v>-0.8806985938080697</v>
      </c>
      <c r="E5382">
        <v>-1.8983355569837279</v>
      </c>
      <c r="F5382">
        <v>51185.350735716973</v>
      </c>
      <c r="G5382">
        <v>12597.157735635566</v>
      </c>
    </row>
    <row r="5383" spans="1:7" x14ac:dyDescent="0.3">
      <c r="A5383">
        <v>4.3441739453633152</v>
      </c>
      <c r="B5383">
        <v>0.23019336071184121</v>
      </c>
      <c r="C5383">
        <v>1.4463475418349312</v>
      </c>
      <c r="D5383">
        <v>-4.2852872689562949</v>
      </c>
      <c r="E5383">
        <v>-0.36608841259593289</v>
      </c>
      <c r="F5383">
        <v>216201.20763635638</v>
      </c>
      <c r="G5383">
        <v>28502.115065567599</v>
      </c>
    </row>
    <row r="5384" spans="1:7" x14ac:dyDescent="0.3">
      <c r="A5384">
        <v>4.3433667781493872</v>
      </c>
      <c r="B5384">
        <v>0.23023613963039014</v>
      </c>
      <c r="C5384">
        <v>1.446616329707415</v>
      </c>
      <c r="D5384">
        <v>8.7275769332386481</v>
      </c>
      <c r="E5384">
        <v>2.2429987703717282</v>
      </c>
      <c r="F5384">
        <v>949084.79881970049</v>
      </c>
      <c r="G5384">
        <v>48375.932137641284</v>
      </c>
    </row>
    <row r="5385" spans="1:7" x14ac:dyDescent="0.3">
      <c r="A5385">
        <v>4.3425599108303921</v>
      </c>
      <c r="B5385">
        <v>0.23027891854893909</v>
      </c>
      <c r="C5385">
        <v>1.4468851175798987</v>
      </c>
      <c r="D5385">
        <v>-4.5311538161575502</v>
      </c>
      <c r="E5385">
        <v>-2.5716675973242964</v>
      </c>
      <c r="F5385">
        <v>317268.7629509985</v>
      </c>
      <c r="G5385">
        <v>33968.612063625776</v>
      </c>
    </row>
    <row r="5386" spans="1:7" x14ac:dyDescent="0.3">
      <c r="A5386">
        <v>4.341753343239227</v>
      </c>
      <c r="B5386">
        <v>0.23032169746748801</v>
      </c>
      <c r="C5386">
        <v>1.4471539054523825</v>
      </c>
      <c r="D5386">
        <v>2.4469090096398953</v>
      </c>
      <c r="E5386">
        <v>2.1463808842684924</v>
      </c>
      <c r="F5386">
        <v>123826.34906595631</v>
      </c>
      <c r="G5386">
        <v>15496.349961589765</v>
      </c>
    </row>
    <row r="5387" spans="1:7" x14ac:dyDescent="0.3">
      <c r="A5387">
        <v>4.3409470752089137</v>
      </c>
      <c r="B5387">
        <v>0.23036447638603696</v>
      </c>
      <c r="C5387">
        <v>1.4474226933248662</v>
      </c>
      <c r="D5387">
        <v>3.7985004612690183</v>
      </c>
      <c r="E5387">
        <v>-1.9701854999811095</v>
      </c>
      <c r="F5387">
        <v>214010.04606567891</v>
      </c>
      <c r="G5387">
        <v>12916.656867347017</v>
      </c>
    </row>
    <row r="5388" spans="1:7" x14ac:dyDescent="0.3">
      <c r="A5388">
        <v>4.3401411065725952</v>
      </c>
      <c r="B5388">
        <v>0.23040725530458589</v>
      </c>
      <c r="C5388">
        <v>1.4476914811973498</v>
      </c>
      <c r="D5388">
        <v>2.7857019094715132</v>
      </c>
      <c r="E5388">
        <v>-0.75797655385074236</v>
      </c>
      <c r="F5388">
        <v>97415.547977046517</v>
      </c>
      <c r="G5388">
        <v>10990.112611154529</v>
      </c>
    </row>
    <row r="5389" spans="1:7" x14ac:dyDescent="0.3">
      <c r="A5389">
        <v>4.339335437163542</v>
      </c>
      <c r="B5389">
        <v>0.23045003422313484</v>
      </c>
      <c r="C5389">
        <v>1.4479602690698337</v>
      </c>
      <c r="D5389">
        <v>-1.6829274849172433</v>
      </c>
      <c r="E5389">
        <v>3.0744650016568311</v>
      </c>
      <c r="F5389">
        <v>143582.1706414698</v>
      </c>
      <c r="G5389">
        <v>19632.592685206862</v>
      </c>
    </row>
    <row r="5390" spans="1:7" x14ac:dyDescent="0.3">
      <c r="A5390">
        <v>4.338530066815145</v>
      </c>
      <c r="B5390">
        <v>0.23049281314168377</v>
      </c>
      <c r="C5390">
        <v>1.4482290569423173</v>
      </c>
      <c r="D5390">
        <v>-5.1718638986972865</v>
      </c>
      <c r="E5390">
        <v>4.9779559463766763</v>
      </c>
      <c r="F5390">
        <v>602261.85395227931</v>
      </c>
      <c r="G5390">
        <v>27438.637567081081</v>
      </c>
    </row>
    <row r="5391" spans="1:7" x14ac:dyDescent="0.3">
      <c r="A5391">
        <v>4.3377249953609205</v>
      </c>
      <c r="B5391">
        <v>0.23053559206023272</v>
      </c>
      <c r="C5391">
        <v>1.4484978448148011</v>
      </c>
      <c r="D5391">
        <v>1.6293808151237119</v>
      </c>
      <c r="E5391">
        <v>-8.284479523848183E-2</v>
      </c>
      <c r="F5391">
        <v>31110.476738048917</v>
      </c>
      <c r="G5391">
        <v>23443.439524611262</v>
      </c>
    </row>
    <row r="5392" spans="1:7" x14ac:dyDescent="0.3">
      <c r="A5392">
        <v>4.3369202226345083</v>
      </c>
      <c r="B5392">
        <v>0.23057837097878164</v>
      </c>
      <c r="C5392">
        <v>1.4487666326872848</v>
      </c>
      <c r="D5392">
        <v>-6.4727487729034952</v>
      </c>
      <c r="E5392">
        <v>-1.439724719144962</v>
      </c>
      <c r="F5392">
        <v>513912.99073794816</v>
      </c>
      <c r="G5392">
        <v>33797.80217592571</v>
      </c>
    </row>
    <row r="5393" spans="1:7" x14ac:dyDescent="0.3">
      <c r="A5393">
        <v>4.3361157484696715</v>
      </c>
      <c r="B5393">
        <v>0.2306211498973306</v>
      </c>
      <c r="C5393">
        <v>1.4490354205597686</v>
      </c>
      <c r="D5393">
        <v>-7.0031560935851074</v>
      </c>
      <c r="E5393">
        <v>2.3888326027362874</v>
      </c>
      <c r="F5393">
        <v>639926.37415996415</v>
      </c>
      <c r="G5393">
        <v>40782.413916370628</v>
      </c>
    </row>
    <row r="5394" spans="1:7" x14ac:dyDescent="0.3">
      <c r="A5394">
        <v>4.3353115727002969</v>
      </c>
      <c r="B5394">
        <v>0.23066392881587952</v>
      </c>
      <c r="C5394">
        <v>1.4493042084322523</v>
      </c>
      <c r="D5394">
        <v>2.9865272569506156</v>
      </c>
      <c r="E5394">
        <v>-3.605416812344143</v>
      </c>
      <c r="F5394">
        <v>256181.97222737348</v>
      </c>
      <c r="G5394">
        <v>28545.535261888854</v>
      </c>
    </row>
    <row r="5395" spans="1:7" x14ac:dyDescent="0.3">
      <c r="A5395">
        <v>4.3345076951603927</v>
      </c>
      <c r="B5395">
        <v>0.23070670773442847</v>
      </c>
      <c r="C5395">
        <v>1.4495729963047359</v>
      </c>
      <c r="D5395">
        <v>-0.40478257592914912</v>
      </c>
      <c r="E5395">
        <v>4.9001819117213685</v>
      </c>
      <c r="F5395">
        <v>282564.78332990356</v>
      </c>
      <c r="G5395">
        <v>17998.064185474625</v>
      </c>
    </row>
    <row r="5396" spans="1:7" x14ac:dyDescent="0.3">
      <c r="A5396">
        <v>4.3337041156840934</v>
      </c>
      <c r="B5396">
        <v>0.23074948665297743</v>
      </c>
      <c r="C5396">
        <v>1.4498417841772198</v>
      </c>
      <c r="D5396">
        <v>0.97548570856518224</v>
      </c>
      <c r="E5396">
        <v>2.4862362883475995</v>
      </c>
      <c r="F5396">
        <v>83369.840695613602</v>
      </c>
      <c r="G5396">
        <v>10822.185246102343</v>
      </c>
    </row>
    <row r="5397" spans="1:7" x14ac:dyDescent="0.3">
      <c r="A5397">
        <v>4.3329008341056534</v>
      </c>
      <c r="B5397">
        <v>0.23079226557152635</v>
      </c>
      <c r="C5397">
        <v>1.4501105720497034</v>
      </c>
      <c r="D5397">
        <v>-2.1355141773378641</v>
      </c>
      <c r="E5397">
        <v>1.8814928554802055</v>
      </c>
      <c r="F5397">
        <v>94677.897917956638</v>
      </c>
      <c r="G5397">
        <v>6566.1356017473117</v>
      </c>
    </row>
    <row r="5398" spans="1:7" x14ac:dyDescent="0.3">
      <c r="A5398">
        <v>4.3320978502594514</v>
      </c>
      <c r="B5398">
        <v>0.2308350444900753</v>
      </c>
      <c r="C5398">
        <v>1.4503793599221873</v>
      </c>
      <c r="D5398">
        <v>-2.2112526518407281</v>
      </c>
      <c r="E5398">
        <v>0.12209843684843322</v>
      </c>
      <c r="F5398">
        <v>57324.33737125311</v>
      </c>
      <c r="G5398">
        <v>9726.155051911046</v>
      </c>
    </row>
    <row r="5399" spans="1:7" x14ac:dyDescent="0.3">
      <c r="A5399">
        <v>4.3312951639799886</v>
      </c>
      <c r="B5399">
        <v>0.23087782340862423</v>
      </c>
      <c r="C5399">
        <v>1.4506481477946709</v>
      </c>
      <c r="D5399">
        <v>-4.0776363619721447</v>
      </c>
      <c r="E5399">
        <v>-2.7003172549131711</v>
      </c>
      <c r="F5399">
        <v>279563.30347968108</v>
      </c>
      <c r="G5399">
        <v>15533.186132669811</v>
      </c>
    </row>
    <row r="5400" spans="1:7" x14ac:dyDescent="0.3">
      <c r="A5400">
        <v>4.3304927751018898</v>
      </c>
      <c r="B5400">
        <v>0.23092060232717318</v>
      </c>
      <c r="C5400">
        <v>1.4509169356671547</v>
      </c>
      <c r="D5400">
        <v>-2.5071510739486809</v>
      </c>
      <c r="E5400">
        <v>2.7882067488675681</v>
      </c>
      <c r="F5400">
        <v>164332.15072919795</v>
      </c>
      <c r="G5400">
        <v>13590.698630485223</v>
      </c>
    </row>
    <row r="5401" spans="1:7" x14ac:dyDescent="0.3">
      <c r="A5401">
        <v>4.3296906834598996</v>
      </c>
      <c r="B5401">
        <v>0.2309633812457221</v>
      </c>
      <c r="C5401">
        <v>1.4511857235396384</v>
      </c>
      <c r="D5401">
        <v>2.5310683491386996</v>
      </c>
      <c r="E5401">
        <v>-5.7395100431689286E-2</v>
      </c>
      <c r="F5401">
        <v>74915.418656886817</v>
      </c>
      <c r="G5401">
        <v>20788.187722064999</v>
      </c>
    </row>
    <row r="5402" spans="1:7" x14ac:dyDescent="0.3">
      <c r="A5402">
        <v>4.3288888888888888</v>
      </c>
      <c r="B5402">
        <v>0.23100616016427106</v>
      </c>
      <c r="C5402">
        <v>1.451454511412122</v>
      </c>
      <c r="D5402">
        <v>-0.21710409283281612</v>
      </c>
      <c r="E5402">
        <v>-7.9041485353838565</v>
      </c>
      <c r="F5402">
        <v>730765.29722238739</v>
      </c>
      <c r="G5402">
        <v>39222.670579770398</v>
      </c>
    </row>
    <row r="5403" spans="1:7" x14ac:dyDescent="0.3">
      <c r="A5403">
        <v>4.3280873912238471</v>
      </c>
      <c r="B5403">
        <v>0.23104893908281998</v>
      </c>
      <c r="C5403">
        <v>1.4517232992846059</v>
      </c>
      <c r="D5403">
        <v>4.243112072734565</v>
      </c>
      <c r="E5403">
        <v>4.3843189997811853</v>
      </c>
      <c r="F5403">
        <v>435100.44685960544</v>
      </c>
      <c r="G5403">
        <v>34789.404505258564</v>
      </c>
    </row>
    <row r="5404" spans="1:7" x14ac:dyDescent="0.3">
      <c r="A5404">
        <v>4.3272861902998887</v>
      </c>
      <c r="B5404">
        <v>0.23109171800136893</v>
      </c>
      <c r="C5404">
        <v>1.4519920871570895</v>
      </c>
      <c r="D5404">
        <v>1.3024372474897663</v>
      </c>
      <c r="E5404">
        <v>-3.3081676202494488</v>
      </c>
      <c r="F5404">
        <v>147740.01092214498</v>
      </c>
      <c r="G5404">
        <v>15565.780702975801</v>
      </c>
    </row>
    <row r="5405" spans="1:7" x14ac:dyDescent="0.3">
      <c r="A5405">
        <v>4.3264852859522485</v>
      </c>
      <c r="B5405">
        <v>0.23113449691991786</v>
      </c>
      <c r="C5405">
        <v>1.4522608750295734</v>
      </c>
      <c r="D5405">
        <v>0.70626229275455532</v>
      </c>
      <c r="E5405">
        <v>-1.9840862140520599</v>
      </c>
      <c r="F5405">
        <v>51841.008157841286</v>
      </c>
      <c r="G5405">
        <v>25930.114610431028</v>
      </c>
    </row>
    <row r="5406" spans="1:7" x14ac:dyDescent="0.3">
      <c r="A5406">
        <v>4.3256846780162839</v>
      </c>
      <c r="B5406">
        <v>0.23117727583846681</v>
      </c>
      <c r="C5406">
        <v>1.452529662902057</v>
      </c>
      <c r="D5406">
        <v>2.408150651944772</v>
      </c>
      <c r="E5406">
        <v>-9.1763223035515011</v>
      </c>
      <c r="F5406">
        <v>1051967.6938321162</v>
      </c>
      <c r="G5406">
        <v>45597.799167803809</v>
      </c>
    </row>
    <row r="5407" spans="1:7" x14ac:dyDescent="0.3">
      <c r="A5407">
        <v>4.324884366327475</v>
      </c>
      <c r="B5407">
        <v>0.23122005475701574</v>
      </c>
      <c r="C5407">
        <v>1.4527984507745406</v>
      </c>
      <c r="D5407">
        <v>-2.3692241462733734</v>
      </c>
      <c r="E5407">
        <v>2.4579215006966102</v>
      </c>
      <c r="F5407">
        <v>136218.97834488977</v>
      </c>
      <c r="G5407">
        <v>27894.991074376867</v>
      </c>
    </row>
    <row r="5408" spans="1:7" x14ac:dyDescent="0.3">
      <c r="A5408">
        <v>4.3240843507214208</v>
      </c>
      <c r="B5408">
        <v>0.23126283367556469</v>
      </c>
      <c r="C5408">
        <v>1.4530672386470245</v>
      </c>
      <c r="D5408">
        <v>1.8658755588766369</v>
      </c>
      <c r="E5408">
        <v>-1.7806151637211678</v>
      </c>
      <c r="F5408">
        <v>77749.533977547631</v>
      </c>
      <c r="G5408">
        <v>12787.185762001413</v>
      </c>
    </row>
    <row r="5409" spans="1:7" x14ac:dyDescent="0.3">
      <c r="A5409">
        <v>4.3232846310338449</v>
      </c>
      <c r="B5409">
        <v>0.23130561259411361</v>
      </c>
      <c r="C5409">
        <v>1.4533360265195081</v>
      </c>
      <c r="D5409">
        <v>1.564115935063505</v>
      </c>
      <c r="E5409">
        <v>-5.2523731354689502</v>
      </c>
      <c r="F5409">
        <v>351036.01529988128</v>
      </c>
      <c r="G5409">
        <v>19368.292769570751</v>
      </c>
    </row>
    <row r="5410" spans="1:7" x14ac:dyDescent="0.3">
      <c r="A5410">
        <v>4.3224852071005921</v>
      </c>
      <c r="B5410">
        <v>0.23134839151266257</v>
      </c>
      <c r="C5410">
        <v>1.453604814391992</v>
      </c>
      <c r="D5410">
        <v>1.7968543648249329</v>
      </c>
      <c r="E5410">
        <v>3.6533359165137518</v>
      </c>
      <c r="F5410">
        <v>193735.01586204616</v>
      </c>
      <c r="G5410">
        <v>18045.685325640039</v>
      </c>
    </row>
    <row r="5411" spans="1:7" x14ac:dyDescent="0.3">
      <c r="A5411">
        <v>4.3216860787576259</v>
      </c>
      <c r="B5411">
        <v>0.23139117043121149</v>
      </c>
      <c r="C5411">
        <v>1.4538736022644756</v>
      </c>
      <c r="D5411">
        <v>3.3634992286852188</v>
      </c>
      <c r="E5411">
        <v>-1.763313565589576</v>
      </c>
      <c r="F5411">
        <v>168569.03214440844</v>
      </c>
      <c r="G5411">
        <v>30689.276566455923</v>
      </c>
    </row>
    <row r="5412" spans="1:7" x14ac:dyDescent="0.3">
      <c r="A5412">
        <v>4.3208872458410355</v>
      </c>
      <c r="B5412">
        <v>0.23143394934976044</v>
      </c>
      <c r="C5412">
        <v>1.4541423901369595</v>
      </c>
      <c r="D5412">
        <v>-7.0569156584056705</v>
      </c>
      <c r="E5412">
        <v>-6.0631736393369389</v>
      </c>
      <c r="F5412">
        <v>1011738.2127317501</v>
      </c>
      <c r="G5412">
        <v>44459.741917252875</v>
      </c>
    </row>
    <row r="5413" spans="1:7" x14ac:dyDescent="0.3">
      <c r="A5413">
        <v>4.3200887081870265</v>
      </c>
      <c r="B5413">
        <v>0.23147672826830937</v>
      </c>
      <c r="C5413">
        <v>1.4544111780094431</v>
      </c>
      <c r="D5413">
        <v>-0.60468824928253262</v>
      </c>
      <c r="E5413">
        <v>1.8142532915338918</v>
      </c>
      <c r="F5413">
        <v>42744.919795928698</v>
      </c>
      <c r="G5413">
        <v>28404.208943825684</v>
      </c>
    </row>
    <row r="5414" spans="1:7" x14ac:dyDescent="0.3">
      <c r="A5414">
        <v>4.3192904656319291</v>
      </c>
      <c r="B5414">
        <v>0.23151950718685832</v>
      </c>
      <c r="C5414">
        <v>1.4546799658819267</v>
      </c>
      <c r="D5414">
        <v>-5.1480027674205386</v>
      </c>
      <c r="E5414">
        <v>1.3330111823279285</v>
      </c>
      <c r="F5414">
        <v>330523.21405962872</v>
      </c>
      <c r="G5414">
        <v>19843.573229681639</v>
      </c>
    </row>
    <row r="5415" spans="1:7" x14ac:dyDescent="0.3">
      <c r="A5415">
        <v>4.3184925180121931</v>
      </c>
      <c r="B5415">
        <v>0.23156228610540724</v>
      </c>
      <c r="C5415">
        <v>1.4549487537544106</v>
      </c>
      <c r="D5415">
        <v>4.1893933958495957</v>
      </c>
      <c r="E5415">
        <v>2.7520005038311077</v>
      </c>
      <c r="F5415">
        <v>293655.43415423675</v>
      </c>
      <c r="G5415">
        <v>22067.672775061921</v>
      </c>
    </row>
    <row r="5416" spans="1:7" x14ac:dyDescent="0.3">
      <c r="A5416">
        <v>4.3176948651643885</v>
      </c>
      <c r="B5416">
        <v>0.2316050650239562</v>
      </c>
      <c r="C5416">
        <v>1.4552175416268942</v>
      </c>
      <c r="D5416">
        <v>-2.2999628328592148</v>
      </c>
      <c r="E5416">
        <v>3.3296602107948972</v>
      </c>
      <c r="F5416">
        <v>191408.13638322605</v>
      </c>
      <c r="G5416">
        <v>17270.140636683605</v>
      </c>
    </row>
    <row r="5417" spans="1:7" x14ac:dyDescent="0.3">
      <c r="A5417">
        <v>4.3168975069252076</v>
      </c>
      <c r="B5417">
        <v>0.23164784394250512</v>
      </c>
      <c r="C5417">
        <v>1.4554863294993781</v>
      </c>
      <c r="D5417">
        <v>2.8041356667726487</v>
      </c>
      <c r="E5417">
        <v>-2.9208623397812774</v>
      </c>
      <c r="F5417">
        <v>191620.24428999543</v>
      </c>
      <c r="G5417">
        <v>13138.652052741409</v>
      </c>
    </row>
    <row r="5418" spans="1:7" x14ac:dyDescent="0.3">
      <c r="A5418">
        <v>4.3161004431314627</v>
      </c>
      <c r="B5418">
        <v>0.23169062286105407</v>
      </c>
      <c r="C5418">
        <v>1.4557551173718617</v>
      </c>
      <c r="D5418">
        <v>-1.4533465158929826</v>
      </c>
      <c r="E5418">
        <v>-2.2861005626577389</v>
      </c>
      <c r="F5418">
        <v>85772.059308220822</v>
      </c>
      <c r="G5418">
        <v>16991.582757145268</v>
      </c>
    </row>
    <row r="5419" spans="1:7" x14ac:dyDescent="0.3">
      <c r="A5419">
        <v>4.3153036736200852</v>
      </c>
      <c r="B5419">
        <v>0.231733401779603</v>
      </c>
      <c r="C5419">
        <v>1.4560239052443453</v>
      </c>
      <c r="D5419">
        <v>-5.8841861863152314</v>
      </c>
      <c r="E5419">
        <v>-2.7164126332833338</v>
      </c>
      <c r="F5419">
        <v>490925.74209693226</v>
      </c>
      <c r="G5419">
        <v>32192.407572382854</v>
      </c>
    </row>
    <row r="5420" spans="1:7" x14ac:dyDescent="0.3">
      <c r="A5420">
        <v>4.3145071982281289</v>
      </c>
      <c r="B5420">
        <v>0.23177618069815195</v>
      </c>
      <c r="C5420">
        <v>1.4562926931168292</v>
      </c>
      <c r="D5420">
        <v>6.7943486802123436</v>
      </c>
      <c r="E5420">
        <v>-0.96960025734449917</v>
      </c>
      <c r="F5420">
        <v>550543.35459017695</v>
      </c>
      <c r="G5420">
        <v>36732.064067068</v>
      </c>
    </row>
    <row r="5421" spans="1:7" x14ac:dyDescent="0.3">
      <c r="A5421">
        <v>4.3137110167927659</v>
      </c>
      <c r="B5421">
        <v>0.2318189596167009</v>
      </c>
      <c r="C5421">
        <v>1.4565614809893128</v>
      </c>
      <c r="D5421">
        <v>2.5379749152157487</v>
      </c>
      <c r="E5421">
        <v>3.9140356418829492</v>
      </c>
      <c r="F5421">
        <v>254342.47071136083</v>
      </c>
      <c r="G5421">
        <v>21403.098563473803</v>
      </c>
    </row>
    <row r="5422" spans="1:7" x14ac:dyDescent="0.3">
      <c r="A5422">
        <v>4.3129151291512917</v>
      </c>
      <c r="B5422">
        <v>0.23186173853524983</v>
      </c>
      <c r="C5422">
        <v>1.4568302688617967</v>
      </c>
      <c r="D5422">
        <v>-1.0264418363223473</v>
      </c>
      <c r="E5422">
        <v>0.60615872169136409</v>
      </c>
      <c r="F5422">
        <v>16608.779364182199</v>
      </c>
      <c r="G5422">
        <v>7761.940538197262</v>
      </c>
    </row>
    <row r="5423" spans="1:7" x14ac:dyDescent="0.3">
      <c r="A5423">
        <v>4.3121195351411181</v>
      </c>
      <c r="B5423">
        <v>0.23190451745379878</v>
      </c>
      <c r="C5423">
        <v>1.4570990567342803</v>
      </c>
      <c r="D5423">
        <v>-1.4560024027204983</v>
      </c>
      <c r="E5423">
        <v>2.5803276122079497</v>
      </c>
      <c r="F5423">
        <v>102597.65651869595</v>
      </c>
      <c r="G5423">
        <v>7083.3583964330473</v>
      </c>
    </row>
    <row r="5424" spans="1:7" x14ac:dyDescent="0.3">
      <c r="A5424">
        <v>4.3113242345997786</v>
      </c>
      <c r="B5424">
        <v>0.23194729637234771</v>
      </c>
      <c r="C5424">
        <v>1.4573678446067642</v>
      </c>
      <c r="D5424">
        <v>2.3496166070997906</v>
      </c>
      <c r="E5424">
        <v>2.4423260898119081</v>
      </c>
      <c r="F5424">
        <v>134244.33481406813</v>
      </c>
      <c r="G5424">
        <v>24792.848939765601</v>
      </c>
    </row>
    <row r="5425" spans="1:7" x14ac:dyDescent="0.3">
      <c r="A5425">
        <v>4.3105292273649267</v>
      </c>
      <c r="B5425">
        <v>0.23199007529089666</v>
      </c>
      <c r="C5425">
        <v>1.4576366324792478</v>
      </c>
      <c r="D5425">
        <v>2.093981591532259</v>
      </c>
      <c r="E5425">
        <v>-8.395842516500851</v>
      </c>
      <c r="F5425">
        <v>875138.18730483344</v>
      </c>
      <c r="G5425">
        <v>40710.883336389175</v>
      </c>
    </row>
    <row r="5426" spans="1:7" x14ac:dyDescent="0.3">
      <c r="A5426">
        <v>4.3097345132743365</v>
      </c>
      <c r="B5426">
        <v>0.23203285420944558</v>
      </c>
      <c r="C5426">
        <v>1.4579054203517314</v>
      </c>
      <c r="D5426">
        <v>2.3719986507042878</v>
      </c>
      <c r="E5426">
        <v>2.8669799509837892</v>
      </c>
      <c r="F5426">
        <v>161831.48274828648</v>
      </c>
      <c r="G5426">
        <v>26914.224137115612</v>
      </c>
    </row>
    <row r="5427" spans="1:7" x14ac:dyDescent="0.3">
      <c r="A5427">
        <v>4.3089400921658987</v>
      </c>
      <c r="B5427">
        <v>0.23207563312799454</v>
      </c>
      <c r="C5427">
        <v>1.4581742082242153</v>
      </c>
      <c r="D5427">
        <v>0.18876025894351348</v>
      </c>
      <c r="E5427">
        <v>-3.6256045766685125</v>
      </c>
      <c r="F5427">
        <v>154055.30841829762</v>
      </c>
      <c r="G5427">
        <v>20910.554961937607</v>
      </c>
    </row>
    <row r="5428" spans="1:7" x14ac:dyDescent="0.3">
      <c r="A5428">
        <v>4.3081459638776263</v>
      </c>
      <c r="B5428">
        <v>0.23211841204654346</v>
      </c>
      <c r="C5428">
        <v>1.4584429960966989</v>
      </c>
      <c r="D5428">
        <v>-7.0315850803590809</v>
      </c>
      <c r="E5428">
        <v>0.5269145535333285</v>
      </c>
      <c r="F5428">
        <v>581137.034029659</v>
      </c>
      <c r="G5428">
        <v>27400.640252105026</v>
      </c>
    </row>
    <row r="5429" spans="1:7" x14ac:dyDescent="0.3">
      <c r="A5429">
        <v>4.3073521282476506</v>
      </c>
      <c r="B5429">
        <v>0.23216119096509241</v>
      </c>
      <c r="C5429">
        <v>1.4587117839691828</v>
      </c>
      <c r="D5429">
        <v>1.4286062718623134</v>
      </c>
      <c r="E5429">
        <v>1.7821746628926449</v>
      </c>
      <c r="F5429">
        <v>60977.025437103221</v>
      </c>
      <c r="G5429">
        <v>16999.266175913137</v>
      </c>
    </row>
    <row r="5430" spans="1:7" x14ac:dyDescent="0.3">
      <c r="A5430">
        <v>4.3065585851142227</v>
      </c>
      <c r="B5430">
        <v>0.23220396988364134</v>
      </c>
      <c r="C5430">
        <v>1.4589805718416664</v>
      </c>
      <c r="D5430">
        <v>3.4292616250961028</v>
      </c>
      <c r="E5430">
        <v>1.0919512932361406</v>
      </c>
      <c r="F5430">
        <v>151385.23085079319</v>
      </c>
      <c r="G5430">
        <v>8841.7114443741411</v>
      </c>
    </row>
    <row r="5431" spans="1:7" x14ac:dyDescent="0.3">
      <c r="A5431">
        <v>4.3057653343157121</v>
      </c>
      <c r="B5431">
        <v>0.23224674880219029</v>
      </c>
      <c r="C5431">
        <v>1.45924935971415</v>
      </c>
      <c r="D5431">
        <v>2.1390818421900257</v>
      </c>
      <c r="E5431">
        <v>1.5256466022679791</v>
      </c>
      <c r="F5431">
        <v>80685.404362215995</v>
      </c>
      <c r="G5431">
        <v>15718.859038491768</v>
      </c>
    </row>
    <row r="5432" spans="1:7" x14ac:dyDescent="0.3">
      <c r="A5432">
        <v>4.3049723756906078</v>
      </c>
      <c r="B5432">
        <v>0.23228952772073921</v>
      </c>
      <c r="C5432">
        <v>1.4595181475866339</v>
      </c>
      <c r="D5432">
        <v>-3.308207239473786</v>
      </c>
      <c r="E5432">
        <v>5.4678746727209546</v>
      </c>
      <c r="F5432">
        <v>477359.99367500294</v>
      </c>
      <c r="G5432">
        <v>47868.177644986426</v>
      </c>
    </row>
    <row r="5433" spans="1:7" x14ac:dyDescent="0.3">
      <c r="A5433">
        <v>4.304179709077518</v>
      </c>
      <c r="B5433">
        <v>0.23233230663928817</v>
      </c>
      <c r="C5433">
        <v>1.4597869354591175</v>
      </c>
      <c r="D5433">
        <v>5.0580711679094357</v>
      </c>
      <c r="E5433">
        <v>9.5755438638172308</v>
      </c>
      <c r="F5433">
        <v>1370711.6519713067</v>
      </c>
      <c r="G5433">
        <v>79053.126172618082</v>
      </c>
    </row>
    <row r="5434" spans="1:7" x14ac:dyDescent="0.3">
      <c r="A5434">
        <v>4.3033873343151692</v>
      </c>
      <c r="B5434">
        <v>0.23237508555783709</v>
      </c>
      <c r="C5434">
        <v>1.4600557233316014</v>
      </c>
      <c r="D5434">
        <v>4.5298135301985987</v>
      </c>
      <c r="E5434">
        <v>-6.6381471740765274</v>
      </c>
      <c r="F5434">
        <v>754860.22921764781</v>
      </c>
      <c r="G5434">
        <v>71335.719768677416</v>
      </c>
    </row>
    <row r="5435" spans="1:7" x14ac:dyDescent="0.3">
      <c r="A5435">
        <v>4.3025952512424075</v>
      </c>
      <c r="B5435">
        <v>0.23241786447638604</v>
      </c>
      <c r="C5435">
        <v>1.460324511204085</v>
      </c>
      <c r="D5435">
        <v>7.737760267974001</v>
      </c>
      <c r="E5435">
        <v>0.68581800879459465</v>
      </c>
      <c r="F5435">
        <v>705292.26021447161</v>
      </c>
      <c r="G5435">
        <v>48000.099671280892</v>
      </c>
    </row>
    <row r="5436" spans="1:7" x14ac:dyDescent="0.3">
      <c r="A5436">
        <v>4.3018034596981964</v>
      </c>
      <c r="B5436">
        <v>0.23246064339493497</v>
      </c>
      <c r="C5436">
        <v>1.4605932990765689</v>
      </c>
      <c r="D5436">
        <v>-4.2997072278978115</v>
      </c>
      <c r="E5436">
        <v>-1.6343999920616479</v>
      </c>
      <c r="F5436">
        <v>247303.41833539098</v>
      </c>
      <c r="G5436">
        <v>29043.560321659701</v>
      </c>
    </row>
    <row r="5437" spans="1:7" x14ac:dyDescent="0.3">
      <c r="A5437">
        <v>4.3010119595216194</v>
      </c>
      <c r="B5437">
        <v>0.23250342231348392</v>
      </c>
      <c r="C5437">
        <v>1.4608620869490525</v>
      </c>
      <c r="D5437">
        <v>4.2585386305925086</v>
      </c>
      <c r="E5437">
        <v>-2.0270633630793391</v>
      </c>
      <c r="F5437">
        <v>259989.47496463644</v>
      </c>
      <c r="G5437">
        <v>22054.557866513624</v>
      </c>
    </row>
    <row r="5438" spans="1:7" x14ac:dyDescent="0.3">
      <c r="A5438">
        <v>4.3002207505518761</v>
      </c>
      <c r="B5438">
        <v>0.23254620123203285</v>
      </c>
      <c r="C5438">
        <v>1.4611308748215361</v>
      </c>
      <c r="D5438">
        <v>-3.5177296171038046</v>
      </c>
      <c r="E5438">
        <v>-4.1020143184829649</v>
      </c>
      <c r="F5438">
        <v>341300.62328109896</v>
      </c>
      <c r="G5438">
        <v>36879.788363350133</v>
      </c>
    </row>
    <row r="5439" spans="1:7" x14ac:dyDescent="0.3">
      <c r="A5439">
        <v>4.299429832628288</v>
      </c>
      <c r="B5439">
        <v>0.2325889801505818</v>
      </c>
      <c r="C5439">
        <v>1.46139966269402</v>
      </c>
      <c r="D5439">
        <v>-8.31959413090512</v>
      </c>
      <c r="E5439">
        <v>-2.9569862569860303</v>
      </c>
      <c r="F5439">
        <v>911189.63348511944</v>
      </c>
      <c r="G5439">
        <v>59209.41861066519</v>
      </c>
    </row>
    <row r="5440" spans="1:7" x14ac:dyDescent="0.3">
      <c r="A5440">
        <v>4.2986392055902902</v>
      </c>
      <c r="B5440">
        <v>0.23263175906913072</v>
      </c>
      <c r="C5440">
        <v>1.4616684505665036</v>
      </c>
      <c r="D5440">
        <v>4.2641870448247667</v>
      </c>
      <c r="E5440">
        <v>7.1647271974873181</v>
      </c>
      <c r="F5440">
        <v>812510.10223807849</v>
      </c>
      <c r="G5440">
        <v>51212.263890344504</v>
      </c>
    </row>
    <row r="5441" spans="1:7" x14ac:dyDescent="0.3">
      <c r="A5441">
        <v>4.2978488692774404</v>
      </c>
      <c r="B5441">
        <v>0.23267453798767967</v>
      </c>
      <c r="C5441">
        <v>1.4619372384389875</v>
      </c>
      <c r="D5441">
        <v>1.3993913735005761</v>
      </c>
      <c r="E5441">
        <v>-1.1370325061400237</v>
      </c>
      <c r="F5441">
        <v>37999.314224453672</v>
      </c>
      <c r="G5441">
        <v>18614.713033615324</v>
      </c>
    </row>
    <row r="5442" spans="1:7" x14ac:dyDescent="0.3">
      <c r="A5442">
        <v>4.2970588235294116</v>
      </c>
      <c r="B5442">
        <v>0.2327173169062286</v>
      </c>
      <c r="C5442">
        <v>1.4622060263114711</v>
      </c>
      <c r="D5442">
        <v>-1.9558771627704015</v>
      </c>
      <c r="E5442">
        <v>0.45848129209644156</v>
      </c>
      <c r="F5442">
        <v>47168.800754423261</v>
      </c>
      <c r="G5442">
        <v>3176.8462870698004</v>
      </c>
    </row>
    <row r="5443" spans="1:7" x14ac:dyDescent="0.3">
      <c r="A5443">
        <v>4.2962690681859952</v>
      </c>
      <c r="B5443">
        <v>0.23276009582477755</v>
      </c>
      <c r="C5443">
        <v>1.4624748141839548</v>
      </c>
      <c r="D5443">
        <v>1.3693804878868603</v>
      </c>
      <c r="E5443">
        <v>0.681689721499807</v>
      </c>
      <c r="F5443">
        <v>27348.795579379712</v>
      </c>
      <c r="G5443">
        <v>10032.000857961055</v>
      </c>
    </row>
    <row r="5444" spans="1:7" x14ac:dyDescent="0.3">
      <c r="A5444">
        <v>4.2954796030871005</v>
      </c>
      <c r="B5444">
        <v>0.23280287474332648</v>
      </c>
      <c r="C5444">
        <v>1.4627436020564386</v>
      </c>
      <c r="D5444">
        <v>3.4641409579283078</v>
      </c>
      <c r="E5444">
        <v>-4.7358148123007462</v>
      </c>
      <c r="F5444">
        <v>402396.97122564854</v>
      </c>
      <c r="G5444">
        <v>18245.267646542103</v>
      </c>
    </row>
    <row r="5445" spans="1:7" x14ac:dyDescent="0.3">
      <c r="A5445">
        <v>4.2946904280727543</v>
      </c>
      <c r="B5445">
        <v>0.23284565366187543</v>
      </c>
      <c r="C5445">
        <v>1.4630123899289222</v>
      </c>
      <c r="D5445">
        <v>-2.4990476551108625</v>
      </c>
      <c r="E5445">
        <v>1.0119954410161218</v>
      </c>
      <c r="F5445">
        <v>84964.442787822598</v>
      </c>
      <c r="G5445">
        <v>12283.811232486241</v>
      </c>
    </row>
    <row r="5446" spans="1:7" x14ac:dyDescent="0.3">
      <c r="A5446">
        <v>4.2939015429831002</v>
      </c>
      <c r="B5446">
        <v>0.23288843258042435</v>
      </c>
      <c r="C5446">
        <v>1.4632811778014061</v>
      </c>
      <c r="D5446">
        <v>1.8947615531890998</v>
      </c>
      <c r="E5446">
        <v>-0.52033453488560799</v>
      </c>
      <c r="F5446">
        <v>45125.841215707187</v>
      </c>
      <c r="G5446">
        <v>31393.460924706895</v>
      </c>
    </row>
    <row r="5447" spans="1:7" x14ac:dyDescent="0.3">
      <c r="A5447">
        <v>4.2931129476584022</v>
      </c>
      <c r="B5447">
        <v>0.23293121149897331</v>
      </c>
      <c r="C5447">
        <v>1.4635499656738897</v>
      </c>
      <c r="D5447">
        <v>10.682091619953328</v>
      </c>
      <c r="E5447">
        <v>-2.4316066857412193</v>
      </c>
      <c r="F5447">
        <v>1402791.3341698416</v>
      </c>
      <c r="G5447">
        <v>57816.921207370484</v>
      </c>
    </row>
    <row r="5448" spans="1:7" x14ac:dyDescent="0.3">
      <c r="A5448">
        <v>4.2923246419390377</v>
      </c>
      <c r="B5448">
        <v>0.23297399041752226</v>
      </c>
      <c r="C5448">
        <v>1.4638187535463736</v>
      </c>
      <c r="D5448">
        <v>1.0720371123543473</v>
      </c>
      <c r="E5448">
        <v>-1.8968600564810689</v>
      </c>
      <c r="F5448">
        <v>55486.929136689752</v>
      </c>
      <c r="G5448">
        <v>33218.071322694304</v>
      </c>
    </row>
    <row r="5449" spans="1:7" x14ac:dyDescent="0.3">
      <c r="A5449">
        <v>4.2915366256655041</v>
      </c>
      <c r="B5449">
        <v>0.23301676933607118</v>
      </c>
      <c r="C5449">
        <v>1.4640875414188572</v>
      </c>
      <c r="D5449">
        <v>1.3821579055752231</v>
      </c>
      <c r="E5449">
        <v>-3.3812718444389449</v>
      </c>
      <c r="F5449">
        <v>155957.18889755043</v>
      </c>
      <c r="G5449">
        <v>10065.479691516042</v>
      </c>
    </row>
    <row r="5450" spans="1:7" x14ac:dyDescent="0.3">
      <c r="A5450">
        <v>4.2907488986784141</v>
      </c>
      <c r="B5450">
        <v>0.23305954825462014</v>
      </c>
      <c r="C5450">
        <v>1.4643563292913409</v>
      </c>
      <c r="D5450">
        <v>-3.436138197643221</v>
      </c>
      <c r="E5450">
        <v>-0.21576623380764037</v>
      </c>
      <c r="F5450">
        <v>138544.88592779433</v>
      </c>
      <c r="G5450">
        <v>9457.7556050663552</v>
      </c>
    </row>
    <row r="5451" spans="1:7" x14ac:dyDescent="0.3">
      <c r="A5451">
        <v>4.2899614608184988</v>
      </c>
      <c r="B5451">
        <v>0.23310232717316906</v>
      </c>
      <c r="C5451">
        <v>1.4646251171638247</v>
      </c>
      <c r="D5451">
        <v>-1.8935624504627802</v>
      </c>
      <c r="E5451">
        <v>0.19478204038938596</v>
      </c>
      <c r="F5451">
        <v>42351.687700047347</v>
      </c>
      <c r="G5451">
        <v>10857.295256629284</v>
      </c>
    </row>
    <row r="5452" spans="1:7" x14ac:dyDescent="0.3">
      <c r="A5452">
        <v>4.2891743119266055</v>
      </c>
      <c r="B5452">
        <v>0.23314510609171801</v>
      </c>
      <c r="C5452">
        <v>1.4648939050363083</v>
      </c>
      <c r="D5452">
        <v>-2.0598951138029031</v>
      </c>
      <c r="E5452">
        <v>-4.8320950355272902</v>
      </c>
      <c r="F5452">
        <v>322498.92292942083</v>
      </c>
      <c r="G5452">
        <v>16056.249926862336</v>
      </c>
    </row>
    <row r="5453" spans="1:7" x14ac:dyDescent="0.3">
      <c r="A5453">
        <v>4.2883874518436986</v>
      </c>
      <c r="B5453">
        <v>0.23318788501026694</v>
      </c>
      <c r="C5453">
        <v>1.4651626929087922</v>
      </c>
      <c r="D5453">
        <v>-0.63767780193969148</v>
      </c>
      <c r="E5453">
        <v>3.1363723831701504</v>
      </c>
      <c r="F5453">
        <v>119725.61547202886</v>
      </c>
      <c r="G5453">
        <v>11927.207064986264</v>
      </c>
    </row>
    <row r="5454" spans="1:7" x14ac:dyDescent="0.3">
      <c r="A5454">
        <v>4.2876008804108583</v>
      </c>
      <c r="B5454">
        <v>0.23323066392881589</v>
      </c>
      <c r="C5454">
        <v>1.4654314807812758</v>
      </c>
      <c r="D5454">
        <v>0.97107113133619594</v>
      </c>
      <c r="E5454">
        <v>-1.5073151370497262</v>
      </c>
      <c r="F5454">
        <v>37576.663617803468</v>
      </c>
      <c r="G5454">
        <v>12263.701638782099</v>
      </c>
    </row>
    <row r="5455" spans="1:7" x14ac:dyDescent="0.3">
      <c r="A5455">
        <v>4.2868145974692826</v>
      </c>
      <c r="B5455">
        <v>0.23327344284736481</v>
      </c>
      <c r="C5455">
        <v>1.4657002686537597</v>
      </c>
      <c r="D5455">
        <v>-2.7555347457106341</v>
      </c>
      <c r="E5455">
        <v>-5.3361930050748398</v>
      </c>
      <c r="F5455">
        <v>421561.93687980337</v>
      </c>
      <c r="G5455">
        <v>19524.17318381332</v>
      </c>
    </row>
    <row r="5456" spans="1:7" x14ac:dyDescent="0.3">
      <c r="A5456">
        <v>4.2860286028602861</v>
      </c>
      <c r="B5456">
        <v>0.23331622176591377</v>
      </c>
      <c r="C5456">
        <v>1.4659690565262433</v>
      </c>
      <c r="D5456">
        <v>-2.729121907709545</v>
      </c>
      <c r="E5456">
        <v>1.0802018594714833</v>
      </c>
      <c r="F5456">
        <v>100691.44728951414</v>
      </c>
      <c r="G5456">
        <v>15948.429584702999</v>
      </c>
    </row>
    <row r="5457" spans="1:7" x14ac:dyDescent="0.3">
      <c r="A5457">
        <v>4.2852428964252978</v>
      </c>
      <c r="B5457">
        <v>0.23335900068446269</v>
      </c>
      <c r="C5457">
        <v>1.466237844398727</v>
      </c>
      <c r="D5457">
        <v>1.2042778181672837</v>
      </c>
      <c r="E5457">
        <v>3.7201900282393865</v>
      </c>
      <c r="F5457">
        <v>178710.67605472129</v>
      </c>
      <c r="G5457">
        <v>12403.660602748014</v>
      </c>
    </row>
    <row r="5458" spans="1:7" x14ac:dyDescent="0.3">
      <c r="A5458">
        <v>4.2844574780058648</v>
      </c>
      <c r="B5458">
        <v>0.23340177960301164</v>
      </c>
      <c r="C5458">
        <v>1.4665066322712108</v>
      </c>
      <c r="D5458">
        <v>3.5405432608079672</v>
      </c>
      <c r="E5458">
        <v>1.2699093927064453</v>
      </c>
      <c r="F5458">
        <v>165363.1850364721</v>
      </c>
      <c r="G5458">
        <v>10166.373579687805</v>
      </c>
    </row>
    <row r="5459" spans="1:7" x14ac:dyDescent="0.3">
      <c r="A5459">
        <v>4.28367234744365</v>
      </c>
      <c r="B5459">
        <v>0.23344455852156057</v>
      </c>
      <c r="C5459">
        <v>1.4667754201436944</v>
      </c>
      <c r="D5459">
        <v>-0.36095170809505328</v>
      </c>
      <c r="E5459">
        <v>7.0348176614702496E-2</v>
      </c>
      <c r="F5459">
        <v>1580.6266978797169</v>
      </c>
      <c r="G5459">
        <v>5380.8942228014512</v>
      </c>
    </row>
    <row r="5460" spans="1:7" x14ac:dyDescent="0.3">
      <c r="A5460">
        <v>4.2828875045804322</v>
      </c>
      <c r="B5460">
        <v>0.23348733744010952</v>
      </c>
      <c r="C5460">
        <v>1.4670442080161783</v>
      </c>
      <c r="D5460">
        <v>0.24976693191280885</v>
      </c>
      <c r="E5460">
        <v>-2.9428108659298875</v>
      </c>
      <c r="F5460">
        <v>101948.80572931725</v>
      </c>
      <c r="G5460">
        <v>5336.7298363829486</v>
      </c>
    </row>
    <row r="5461" spans="1:7" x14ac:dyDescent="0.3">
      <c r="A5461">
        <v>4.282102949258106</v>
      </c>
      <c r="B5461">
        <v>0.23353011635865845</v>
      </c>
      <c r="C5461">
        <v>1.4673129958886619</v>
      </c>
      <c r="D5461">
        <v>0.87032707559313272</v>
      </c>
      <c r="E5461">
        <v>2.1478894976241709</v>
      </c>
      <c r="F5461">
        <v>62775.061814271896</v>
      </c>
      <c r="G5461">
        <v>13927.977727494399</v>
      </c>
    </row>
    <row r="5462" spans="1:7" x14ac:dyDescent="0.3">
      <c r="A5462">
        <v>4.2813186813186812</v>
      </c>
      <c r="B5462">
        <v>0.2335728952772074</v>
      </c>
      <c r="C5462">
        <v>1.4675817837611456</v>
      </c>
      <c r="D5462">
        <v>-0.58453316409315548</v>
      </c>
      <c r="E5462">
        <v>-6.3318835005167928</v>
      </c>
      <c r="F5462">
        <v>472597.59077107761</v>
      </c>
      <c r="G5462">
        <v>24741.69702886969</v>
      </c>
    </row>
    <row r="5463" spans="1:7" x14ac:dyDescent="0.3">
      <c r="A5463">
        <v>4.2805347006042851</v>
      </c>
      <c r="B5463">
        <v>0.23361567419575632</v>
      </c>
      <c r="C5463">
        <v>1.4678505716336294</v>
      </c>
      <c r="D5463">
        <v>-2.9579353974341562</v>
      </c>
      <c r="E5463">
        <v>-3.3786319717360898</v>
      </c>
      <c r="F5463">
        <v>235683.09461543572</v>
      </c>
      <c r="G5463">
        <v>18984.690452862083</v>
      </c>
    </row>
    <row r="5464" spans="1:7" x14ac:dyDescent="0.3">
      <c r="A5464">
        <v>4.2797510069571585</v>
      </c>
      <c r="B5464">
        <v>0.23365845311430528</v>
      </c>
      <c r="C5464">
        <v>1.4681193595061131</v>
      </c>
      <c r="D5464">
        <v>0.26078392935836803</v>
      </c>
      <c r="E5464">
        <v>0.90231110592461661</v>
      </c>
      <c r="F5464">
        <v>10310.844916255754</v>
      </c>
      <c r="G5464">
        <v>10816.496871249677</v>
      </c>
    </row>
    <row r="5465" spans="1:7" x14ac:dyDescent="0.3">
      <c r="A5465">
        <v>4.2789676002196595</v>
      </c>
      <c r="B5465">
        <v>0.2337012320328542</v>
      </c>
      <c r="C5465">
        <v>1.4683881473785969</v>
      </c>
      <c r="D5465">
        <v>-3.6992563653732646</v>
      </c>
      <c r="E5465">
        <v>-3.3021372255014576</v>
      </c>
      <c r="F5465">
        <v>287391.64928477228</v>
      </c>
      <c r="G5465">
        <v>14095.942689652715</v>
      </c>
    </row>
    <row r="5466" spans="1:7" x14ac:dyDescent="0.3">
      <c r="A5466">
        <v>4.2781844802342608</v>
      </c>
      <c r="B5466">
        <v>0.23374401095140315</v>
      </c>
      <c r="C5466">
        <v>1.4686569352510805</v>
      </c>
      <c r="D5466">
        <v>-2.9978988261367285</v>
      </c>
      <c r="E5466">
        <v>-1.2547144504770675</v>
      </c>
      <c r="F5466">
        <v>123445.21650197108</v>
      </c>
      <c r="G5466">
        <v>11947.26675254492</v>
      </c>
    </row>
    <row r="5467" spans="1:7" x14ac:dyDescent="0.3">
      <c r="A5467">
        <v>4.2774016468435496</v>
      </c>
      <c r="B5467">
        <v>0.23378678986995208</v>
      </c>
      <c r="C5467">
        <v>1.4689257231235644</v>
      </c>
      <c r="D5467">
        <v>2.3272811501080732</v>
      </c>
      <c r="E5467">
        <v>-0.50222473671892021</v>
      </c>
      <c r="F5467">
        <v>66253.045075648857</v>
      </c>
      <c r="G5467">
        <v>11512.340169437051</v>
      </c>
    </row>
    <row r="5468" spans="1:7" x14ac:dyDescent="0.3">
      <c r="A5468">
        <v>4.2766190998902305</v>
      </c>
      <c r="B5468">
        <v>0.23382956878850103</v>
      </c>
      <c r="C5468">
        <v>1.469194510996048</v>
      </c>
      <c r="D5468">
        <v>4.7303450445769988</v>
      </c>
      <c r="E5468">
        <v>2.2880634394280279</v>
      </c>
      <c r="F5468">
        <v>322722.02617761301</v>
      </c>
      <c r="G5468">
        <v>45739.973970286206</v>
      </c>
    </row>
    <row r="5469" spans="1:7" x14ac:dyDescent="0.3">
      <c r="A5469">
        <v>4.2758368392171207</v>
      </c>
      <c r="B5469">
        <v>0.23387234770704995</v>
      </c>
      <c r="C5469">
        <v>1.4694632988685317</v>
      </c>
      <c r="D5469">
        <v>1.6707395859488026</v>
      </c>
      <c r="E5469">
        <v>-11.533731814372489</v>
      </c>
      <c r="F5469">
        <v>1587444.7617761574</v>
      </c>
      <c r="G5469">
        <v>79932.470244386306</v>
      </c>
    </row>
    <row r="5470" spans="1:7" x14ac:dyDescent="0.3">
      <c r="A5470">
        <v>4.2750548646671547</v>
      </c>
      <c r="B5470">
        <v>0.23391512662559891</v>
      </c>
      <c r="C5470">
        <v>1.4697320867410155</v>
      </c>
      <c r="D5470">
        <v>-5.2053189290642052</v>
      </c>
      <c r="E5470">
        <v>-4.1730844171898998</v>
      </c>
      <c r="F5470">
        <v>520232.631118852</v>
      </c>
      <c r="G5470">
        <v>54808.766377449181</v>
      </c>
    </row>
    <row r="5471" spans="1:7" x14ac:dyDescent="0.3">
      <c r="A5471">
        <v>4.274273176083379</v>
      </c>
      <c r="B5471">
        <v>0.23395790554414783</v>
      </c>
      <c r="C5471">
        <v>1.4700008746134992</v>
      </c>
      <c r="D5471">
        <v>2.9746544275408948</v>
      </c>
      <c r="E5471">
        <v>1.4226878164540464</v>
      </c>
      <c r="F5471">
        <v>127079.06084555606</v>
      </c>
      <c r="G5471">
        <v>21507.418755111528</v>
      </c>
    </row>
    <row r="5472" spans="1:7" x14ac:dyDescent="0.3">
      <c r="A5472">
        <v>4.2734917733089581</v>
      </c>
      <c r="B5472">
        <v>0.23400068446269678</v>
      </c>
      <c r="C5472">
        <v>1.470269662485983</v>
      </c>
      <c r="D5472">
        <v>-2.0052633424340915</v>
      </c>
      <c r="E5472">
        <v>-4.7136667601051574</v>
      </c>
      <c r="F5472">
        <v>306690.02732983942</v>
      </c>
      <c r="G5472">
        <v>16947.676961584453</v>
      </c>
    </row>
    <row r="5473" spans="1:7" x14ac:dyDescent="0.3">
      <c r="A5473">
        <v>4.2727106561871686</v>
      </c>
      <c r="B5473">
        <v>0.23404346338124571</v>
      </c>
      <c r="C5473">
        <v>1.4705384503584666</v>
      </c>
      <c r="D5473">
        <v>-0.597970023635227</v>
      </c>
      <c r="E5473">
        <v>-3.0291305705647313</v>
      </c>
      <c r="F5473">
        <v>111424.04350159237</v>
      </c>
      <c r="G5473">
        <v>15486.075124946516</v>
      </c>
    </row>
    <row r="5474" spans="1:7" x14ac:dyDescent="0.3">
      <c r="A5474">
        <v>4.2719298245614032</v>
      </c>
      <c r="B5474">
        <v>0.23408624229979466</v>
      </c>
      <c r="C5474">
        <v>1.4708072382309503</v>
      </c>
      <c r="D5474">
        <v>-4.6141478152373603</v>
      </c>
      <c r="E5474">
        <v>-5.487432221278634E-2</v>
      </c>
      <c r="F5474">
        <v>248876.92319452166</v>
      </c>
      <c r="G5474">
        <v>24703.617595571875</v>
      </c>
    </row>
    <row r="5475" spans="1:7" x14ac:dyDescent="0.3">
      <c r="A5475">
        <v>4.2711492782751694</v>
      </c>
      <c r="B5475">
        <v>0.23412902121834361</v>
      </c>
      <c r="C5475">
        <v>1.4710760261034341</v>
      </c>
      <c r="D5475">
        <v>-7.3565415628835966</v>
      </c>
      <c r="E5475">
        <v>4.3343111551334426E-2</v>
      </c>
      <c r="F5475">
        <v>632561.36699480657</v>
      </c>
      <c r="G5475">
        <v>38533.185808482354</v>
      </c>
    </row>
    <row r="5476" spans="1:7" x14ac:dyDescent="0.3">
      <c r="A5476">
        <v>4.2703690171720865</v>
      </c>
      <c r="B5476">
        <v>0.23417180013689254</v>
      </c>
      <c r="C5476">
        <v>1.4713448139759178</v>
      </c>
      <c r="D5476">
        <v>-5.1407871291907288</v>
      </c>
      <c r="E5476">
        <v>3.1231106596559686</v>
      </c>
      <c r="F5476">
        <v>422889.51810128335</v>
      </c>
      <c r="G5476">
        <v>31594.39288094563</v>
      </c>
    </row>
    <row r="5477" spans="1:7" x14ac:dyDescent="0.3">
      <c r="A5477">
        <v>4.2695890410958901</v>
      </c>
      <c r="B5477">
        <v>0.23421457905544149</v>
      </c>
      <c r="C5477">
        <v>1.4716136018484016</v>
      </c>
      <c r="D5477">
        <v>-8.5155356847321395E-2</v>
      </c>
      <c r="E5477">
        <v>3.0633601635096137</v>
      </c>
      <c r="F5477">
        <v>109766.99791316198</v>
      </c>
      <c r="G5477">
        <v>13518.67596455895</v>
      </c>
    </row>
    <row r="5478" spans="1:7" x14ac:dyDescent="0.3">
      <c r="A5478">
        <v>4.2688093498904314</v>
      </c>
      <c r="B5478">
        <v>0.23425735797399042</v>
      </c>
      <c r="C5478">
        <v>1.4718823897208853</v>
      </c>
      <c r="D5478">
        <v>-1.0209447631391839</v>
      </c>
      <c r="E5478">
        <v>-1.4600698130996907</v>
      </c>
      <c r="F5478">
        <v>37099.255616701521</v>
      </c>
      <c r="G5478">
        <v>18783.882806254456</v>
      </c>
    </row>
    <row r="5479" spans="1:7" x14ac:dyDescent="0.3">
      <c r="A5479">
        <v>4.2680299433996716</v>
      </c>
      <c r="B5479">
        <v>0.23430013689253937</v>
      </c>
      <c r="C5479">
        <v>1.4721511775933691</v>
      </c>
      <c r="D5479">
        <v>0.40956366745491019</v>
      </c>
      <c r="E5479">
        <v>-8.0544798021187791</v>
      </c>
      <c r="F5479">
        <v>760215.42253376509</v>
      </c>
      <c r="G5479">
        <v>41742.105304071127</v>
      </c>
    </row>
    <row r="5480" spans="1:7" x14ac:dyDescent="0.3">
      <c r="A5480">
        <v>4.2672508214676892</v>
      </c>
      <c r="B5480">
        <v>0.23434291581108829</v>
      </c>
      <c r="C5480">
        <v>1.4724199654658527</v>
      </c>
      <c r="D5480">
        <v>-1.5321151172001739</v>
      </c>
      <c r="E5480">
        <v>-6.62646689277405</v>
      </c>
      <c r="F5480">
        <v>540656.96121403074</v>
      </c>
      <c r="G5480">
        <v>40474.481671647816</v>
      </c>
    </row>
    <row r="5481" spans="1:7" x14ac:dyDescent="0.3">
      <c r="A5481">
        <v>4.2664719839386747</v>
      </c>
      <c r="B5481">
        <v>0.23438569472963725</v>
      </c>
      <c r="C5481">
        <v>1.4726887533383364</v>
      </c>
      <c r="D5481">
        <v>4.0209541486368723</v>
      </c>
      <c r="E5481">
        <v>0.58262948931060099</v>
      </c>
      <c r="F5481">
        <v>192940.00347822945</v>
      </c>
      <c r="G5481">
        <v>24349.900173685186</v>
      </c>
    </row>
    <row r="5482" spans="1:7" x14ac:dyDescent="0.3">
      <c r="A5482">
        <v>4.2656934306569347</v>
      </c>
      <c r="B5482">
        <v>0.23442847364818617</v>
      </c>
      <c r="C5482">
        <v>1.4729575412108202</v>
      </c>
      <c r="D5482">
        <v>-6.4897412939966592E-2</v>
      </c>
      <c r="E5482">
        <v>-5.0440673215091367</v>
      </c>
      <c r="F5482">
        <v>297422.51185021765</v>
      </c>
      <c r="G5482">
        <v>17076.860069001657</v>
      </c>
    </row>
    <row r="5483" spans="1:7" x14ac:dyDescent="0.3">
      <c r="A5483">
        <v>4.2649151614668854</v>
      </c>
      <c r="B5483">
        <v>0.23447125256673512</v>
      </c>
      <c r="C5483">
        <v>1.4732263290833039</v>
      </c>
      <c r="D5483">
        <v>-2.138109259686408</v>
      </c>
      <c r="E5483">
        <v>1.2116732053369867</v>
      </c>
      <c r="F5483">
        <v>70591.583047839245</v>
      </c>
      <c r="G5483">
        <v>10100.351487330006</v>
      </c>
    </row>
    <row r="5484" spans="1:7" x14ac:dyDescent="0.3">
      <c r="A5484">
        <v>4.2641371762130609</v>
      </c>
      <c r="B5484">
        <v>0.23451403148528405</v>
      </c>
      <c r="C5484">
        <v>1.4734951169557877</v>
      </c>
      <c r="D5484">
        <v>2.3915562162720114</v>
      </c>
      <c r="E5484">
        <v>0.43810674770844771</v>
      </c>
      <c r="F5484">
        <v>69093.362554434862</v>
      </c>
      <c r="G5484">
        <v>10675.83418103624</v>
      </c>
    </row>
    <row r="5485" spans="1:7" x14ac:dyDescent="0.3">
      <c r="A5485">
        <v>4.2633594747401053</v>
      </c>
      <c r="B5485">
        <v>0.234556810403833</v>
      </c>
      <c r="C5485">
        <v>1.4737639048282714</v>
      </c>
      <c r="D5485">
        <v>-9.0756231809360863E-2</v>
      </c>
      <c r="E5485">
        <v>-5.2954413349315717</v>
      </c>
      <c r="F5485">
        <v>327847.64758867119</v>
      </c>
      <c r="G5485">
        <v>15113.695553732799</v>
      </c>
    </row>
    <row r="5486" spans="1:7" x14ac:dyDescent="0.3">
      <c r="A5486">
        <v>4.2625820568927786</v>
      </c>
      <c r="B5486">
        <v>0.23459958932238192</v>
      </c>
      <c r="C5486">
        <v>1.474032692700755</v>
      </c>
      <c r="D5486">
        <v>-1.6643964652462295</v>
      </c>
      <c r="E5486">
        <v>0.46527805658999727</v>
      </c>
      <c r="F5486">
        <v>34908.540991417576</v>
      </c>
      <c r="G5486">
        <v>9412.3739398598264</v>
      </c>
    </row>
    <row r="5487" spans="1:7" x14ac:dyDescent="0.3">
      <c r="A5487">
        <v>4.2618049225159522</v>
      </c>
      <c r="B5487">
        <v>0.23464236824093088</v>
      </c>
      <c r="C5487">
        <v>1.4743014805732388</v>
      </c>
      <c r="D5487">
        <v>-0.27841136084399448</v>
      </c>
      <c r="E5487">
        <v>-2.5254830078544082</v>
      </c>
      <c r="F5487">
        <v>75452.787585352038</v>
      </c>
      <c r="G5487">
        <v>7877.7468005969358</v>
      </c>
    </row>
    <row r="5488" spans="1:7" x14ac:dyDescent="0.3">
      <c r="A5488">
        <v>4.2610280714546116</v>
      </c>
      <c r="B5488">
        <v>0.2346851471594798</v>
      </c>
      <c r="C5488">
        <v>1.4745702684457225</v>
      </c>
      <c r="D5488">
        <v>-2.9054373907003983</v>
      </c>
      <c r="E5488">
        <v>-3.0886347352191001</v>
      </c>
      <c r="F5488">
        <v>210164.62744741168</v>
      </c>
      <c r="G5488">
        <v>10901.042212134633</v>
      </c>
    </row>
    <row r="5489" spans="1:7" x14ac:dyDescent="0.3">
      <c r="A5489">
        <v>4.2602515035538548</v>
      </c>
      <c r="B5489">
        <v>0.23472792607802875</v>
      </c>
      <c r="C5489">
        <v>1.4748390563182063</v>
      </c>
      <c r="D5489">
        <v>-1.538571458589636</v>
      </c>
      <c r="E5489">
        <v>1.4477036109371917</v>
      </c>
      <c r="F5489">
        <v>52164.103601654831</v>
      </c>
      <c r="G5489">
        <v>11509.677976165243</v>
      </c>
    </row>
    <row r="5490" spans="1:7" x14ac:dyDescent="0.3">
      <c r="A5490">
        <v>4.259475218658892</v>
      </c>
      <c r="B5490">
        <v>0.23477070499657768</v>
      </c>
      <c r="C5490">
        <v>1.47510784419069</v>
      </c>
      <c r="D5490">
        <v>-4.7103893593196462</v>
      </c>
      <c r="E5490">
        <v>0.63521261565873377</v>
      </c>
      <c r="F5490">
        <v>264046.6817509582</v>
      </c>
      <c r="G5490">
        <v>21562.317472439539</v>
      </c>
    </row>
    <row r="5491" spans="1:7" x14ac:dyDescent="0.3">
      <c r="A5491">
        <v>4.2586992166150486</v>
      </c>
      <c r="B5491">
        <v>0.23481348391512663</v>
      </c>
      <c r="C5491">
        <v>1.4753766320631738</v>
      </c>
      <c r="D5491">
        <v>-1.2386550861032388</v>
      </c>
      <c r="E5491">
        <v>6.4460213124195516</v>
      </c>
      <c r="F5491">
        <v>503582.823549019</v>
      </c>
      <c r="G5491">
        <v>31383.227419055671</v>
      </c>
    </row>
    <row r="5492" spans="1:7" x14ac:dyDescent="0.3">
      <c r="A5492">
        <v>4.2579234972677593</v>
      </c>
      <c r="B5492">
        <v>0.23485626283367556</v>
      </c>
      <c r="C5492">
        <v>1.4756454199356575</v>
      </c>
      <c r="D5492">
        <v>4.1140652222047303</v>
      </c>
      <c r="E5492">
        <v>3.0461754501708347</v>
      </c>
      <c r="F5492">
        <v>306280.7384412926</v>
      </c>
      <c r="G5492">
        <v>22249.654591087274</v>
      </c>
    </row>
    <row r="5493" spans="1:7" x14ac:dyDescent="0.3">
      <c r="A5493">
        <v>4.2571480604625753</v>
      </c>
      <c r="B5493">
        <v>0.23489904175222451</v>
      </c>
      <c r="C5493">
        <v>1.4759142078081411</v>
      </c>
      <c r="D5493">
        <v>-0.2209377494269345</v>
      </c>
      <c r="E5493">
        <v>-0.37853852301148105</v>
      </c>
      <c r="F5493">
        <v>2245.3221007186571</v>
      </c>
      <c r="G5493">
        <v>9129.4517683488775</v>
      </c>
    </row>
    <row r="5494" spans="1:7" x14ac:dyDescent="0.3">
      <c r="A5494">
        <v>4.2563729060451569</v>
      </c>
      <c r="B5494">
        <v>0.23494182067077343</v>
      </c>
      <c r="C5494">
        <v>1.4761829956806249</v>
      </c>
      <c r="D5494">
        <v>-3.5546176622521695</v>
      </c>
      <c r="E5494">
        <v>-0.19478354266333731</v>
      </c>
      <c r="F5494">
        <v>148124.91506522498</v>
      </c>
      <c r="G5494">
        <v>13756.467277251915</v>
      </c>
    </row>
    <row r="5495" spans="1:7" x14ac:dyDescent="0.3">
      <c r="A5495">
        <v>4.2555980338612782</v>
      </c>
      <c r="B5495">
        <v>0.23498459958932238</v>
      </c>
      <c r="C5495">
        <v>1.4764517835531086</v>
      </c>
      <c r="D5495">
        <v>-4.6119846708954189</v>
      </c>
      <c r="E5495">
        <v>-3.5145615578387104</v>
      </c>
      <c r="F5495">
        <v>392980.31236983929</v>
      </c>
      <c r="G5495">
        <v>18835.745774576448</v>
      </c>
    </row>
    <row r="5496" spans="1:7" x14ac:dyDescent="0.3">
      <c r="A5496">
        <v>4.254823443756826</v>
      </c>
      <c r="B5496">
        <v>0.23502737850787131</v>
      </c>
      <c r="C5496">
        <v>1.4767205714255924</v>
      </c>
      <c r="D5496">
        <v>0.2480317818859363</v>
      </c>
      <c r="E5496">
        <v>1.0125523785695314</v>
      </c>
      <c r="F5496">
        <v>12702.308999806173</v>
      </c>
      <c r="G5496">
        <v>12775.260580611202</v>
      </c>
    </row>
    <row r="5497" spans="1:7" x14ac:dyDescent="0.3">
      <c r="A5497">
        <v>4.2540491355777981</v>
      </c>
      <c r="B5497">
        <v>0.23507015742642026</v>
      </c>
      <c r="C5497">
        <v>1.4769893592980761</v>
      </c>
      <c r="D5497">
        <v>-1.8238776258896461</v>
      </c>
      <c r="E5497">
        <v>-3.9772757610235798</v>
      </c>
      <c r="F5497">
        <v>223769.70623444326</v>
      </c>
      <c r="G5497">
        <v>12151.645825563292</v>
      </c>
    </row>
    <row r="5498" spans="1:7" x14ac:dyDescent="0.3">
      <c r="A5498">
        <v>4.253275109170306</v>
      </c>
      <c r="B5498">
        <v>0.23511293634496919</v>
      </c>
      <c r="C5498">
        <v>1.4772581471705597</v>
      </c>
      <c r="D5498">
        <v>-3.1655242711383544</v>
      </c>
      <c r="E5498">
        <v>-1.6916294853871363</v>
      </c>
      <c r="F5498">
        <v>150566.61860514278</v>
      </c>
      <c r="G5498">
        <v>19141.58975100259</v>
      </c>
    </row>
    <row r="5499" spans="1:7" x14ac:dyDescent="0.3">
      <c r="A5499">
        <v>4.2525013643805716</v>
      </c>
      <c r="B5499">
        <v>0.23515571526351814</v>
      </c>
      <c r="C5499">
        <v>1.4775269350430436</v>
      </c>
      <c r="D5499">
        <v>-5.7968635008147551</v>
      </c>
      <c r="E5499">
        <v>1.951217052901449</v>
      </c>
      <c r="F5499">
        <v>437258.30039174168</v>
      </c>
      <c r="G5499">
        <v>36534.738456617371</v>
      </c>
    </row>
    <row r="5500" spans="1:7" x14ac:dyDescent="0.3">
      <c r="A5500">
        <v>4.2517279010549291</v>
      </c>
      <c r="B5500">
        <v>0.23519849418206706</v>
      </c>
      <c r="C5500">
        <v>1.4777957229155272</v>
      </c>
      <c r="D5500">
        <v>-8.3271574199768388</v>
      </c>
      <c r="E5500">
        <v>0.27579004833586646</v>
      </c>
      <c r="F5500">
        <v>811353.03558951197</v>
      </c>
      <c r="G5500">
        <v>56118.213651327889</v>
      </c>
    </row>
    <row r="5501" spans="1:7" x14ac:dyDescent="0.3">
      <c r="A5501">
        <v>4.2509547190398251</v>
      </c>
      <c r="B5501">
        <v>0.23524127310061602</v>
      </c>
      <c r="C5501">
        <v>1.478064510788011</v>
      </c>
      <c r="D5501">
        <v>-4.1102226381415541</v>
      </c>
      <c r="E5501">
        <v>6.942787467110473</v>
      </c>
      <c r="F5501">
        <v>760844.71226274094</v>
      </c>
      <c r="G5501">
        <v>51113.171429068403</v>
      </c>
    </row>
    <row r="5502" spans="1:7" x14ac:dyDescent="0.3">
      <c r="A5502">
        <v>4.2501818181818178</v>
      </c>
      <c r="B5502">
        <v>0.23528405201916497</v>
      </c>
      <c r="C5502">
        <v>1.4783332986604947</v>
      </c>
      <c r="D5502">
        <v>-1.120743927339382</v>
      </c>
      <c r="E5502">
        <v>4.3533292976094504</v>
      </c>
      <c r="F5502">
        <v>236185.76169679774</v>
      </c>
      <c r="G5502">
        <v>26646.295510902812</v>
      </c>
    </row>
    <row r="5503" spans="1:7" x14ac:dyDescent="0.3">
      <c r="A5503">
        <v>4.2494091983275766</v>
      </c>
      <c r="B5503">
        <v>0.23532683093771389</v>
      </c>
      <c r="C5503">
        <v>1.4786020865329785</v>
      </c>
      <c r="D5503">
        <v>2.8112242335977808</v>
      </c>
      <c r="E5503">
        <v>-1.0867022549258576</v>
      </c>
      <c r="F5503">
        <v>106172.66390262284</v>
      </c>
      <c r="G5503">
        <v>17696.205840574185</v>
      </c>
    </row>
    <row r="5504" spans="1:7" x14ac:dyDescent="0.3">
      <c r="A5504">
        <v>4.2486368593238826</v>
      </c>
      <c r="B5504">
        <v>0.23536960985626285</v>
      </c>
      <c r="C5504">
        <v>1.4788708744054622</v>
      </c>
      <c r="D5504">
        <v>5.8511226744176597</v>
      </c>
      <c r="E5504">
        <v>-1.8690697854061842</v>
      </c>
      <c r="F5504">
        <v>440977.23474052694</v>
      </c>
      <c r="G5504">
        <v>22030.041144103099</v>
      </c>
    </row>
    <row r="5505" spans="1:7" x14ac:dyDescent="0.3">
      <c r="A5505">
        <v>4.2478648010176263</v>
      </c>
      <c r="B5505">
        <v>0.23541238877481177</v>
      </c>
      <c r="C5505">
        <v>1.4791396622779458</v>
      </c>
      <c r="D5505">
        <v>2.1053884959502369</v>
      </c>
      <c r="E5505">
        <v>-2.4016338623373259</v>
      </c>
      <c r="F5505">
        <v>119223.51328184611</v>
      </c>
      <c r="G5505">
        <v>13669.294410651231</v>
      </c>
    </row>
    <row r="5506" spans="1:7" x14ac:dyDescent="0.3">
      <c r="A5506">
        <v>4.2470930232558137</v>
      </c>
      <c r="B5506">
        <v>0.23545516769336072</v>
      </c>
      <c r="C5506">
        <v>1.4794084501504297</v>
      </c>
      <c r="D5506">
        <v>-0.74358619557782191</v>
      </c>
      <c r="E5506">
        <v>0.32133830866501645</v>
      </c>
      <c r="F5506">
        <v>7669.4170999077942</v>
      </c>
      <c r="G5506">
        <v>9388.4905240631997</v>
      </c>
    </row>
    <row r="5507" spans="1:7" x14ac:dyDescent="0.3">
      <c r="A5507">
        <v>4.2463215258855582</v>
      </c>
      <c r="B5507">
        <v>0.23549794661190965</v>
      </c>
      <c r="C5507">
        <v>1.4796772380229133</v>
      </c>
      <c r="D5507">
        <v>0.95450749973977878</v>
      </c>
      <c r="E5507">
        <v>-5.2869887770205812</v>
      </c>
      <c r="F5507">
        <v>337354.65825744765</v>
      </c>
      <c r="G5507">
        <v>23684.314446086431</v>
      </c>
    </row>
    <row r="5508" spans="1:7" x14ac:dyDescent="0.3">
      <c r="A5508">
        <v>4.245550308754086</v>
      </c>
      <c r="B5508">
        <v>0.2355407255304586</v>
      </c>
      <c r="C5508">
        <v>1.4799460258953971</v>
      </c>
      <c r="D5508">
        <v>-0.285430743785685</v>
      </c>
      <c r="E5508">
        <v>-6.5873048069765794</v>
      </c>
      <c r="F5508">
        <v>508124.75869136892</v>
      </c>
      <c r="G5508">
        <v>29837.563811754022</v>
      </c>
    </row>
    <row r="5509" spans="1:7" x14ac:dyDescent="0.3">
      <c r="A5509">
        <v>4.2447793717087343</v>
      </c>
      <c r="B5509">
        <v>0.23558350444900752</v>
      </c>
      <c r="C5509">
        <v>1.4802148137678808</v>
      </c>
      <c r="D5509">
        <v>0.81420479866617179</v>
      </c>
      <c r="E5509">
        <v>3.441689954708143</v>
      </c>
      <c r="F5509">
        <v>146195.36471218441</v>
      </c>
      <c r="G5509">
        <v>22670.562313020677</v>
      </c>
    </row>
    <row r="5510" spans="1:7" x14ac:dyDescent="0.3">
      <c r="A5510">
        <v>4.2440087145969496</v>
      </c>
      <c r="B5510">
        <v>0.23562628336755648</v>
      </c>
      <c r="C5510">
        <v>1.4804836016403646</v>
      </c>
      <c r="D5510">
        <v>-4.9552940149541129</v>
      </c>
      <c r="E5510">
        <v>2.1099390732555263</v>
      </c>
      <c r="F5510">
        <v>339031.26412962831</v>
      </c>
      <c r="G5510">
        <v>22025.478345161497</v>
      </c>
    </row>
    <row r="5511" spans="1:7" x14ac:dyDescent="0.3">
      <c r="A5511">
        <v>4.2432383372662912</v>
      </c>
      <c r="B5511">
        <v>0.2356690622861054</v>
      </c>
      <c r="C5511">
        <v>1.4807523895128483</v>
      </c>
      <c r="D5511">
        <v>-4.3346777832492425</v>
      </c>
      <c r="E5511">
        <v>2.3263167065625634</v>
      </c>
      <c r="F5511">
        <v>282863.40240392595</v>
      </c>
      <c r="G5511">
        <v>30329.110409286222</v>
      </c>
    </row>
    <row r="5512" spans="1:7" x14ac:dyDescent="0.3">
      <c r="A5512">
        <v>4.2424682395644284</v>
      </c>
      <c r="B5512">
        <v>0.23571184120465435</v>
      </c>
      <c r="C5512">
        <v>1.4810211773853319</v>
      </c>
      <c r="D5512">
        <v>-5.4705188391968713</v>
      </c>
      <c r="E5512">
        <v>4.8060205091765535</v>
      </c>
      <c r="F5512">
        <v>619749.29829015688</v>
      </c>
      <c r="G5512">
        <v>44133.517114667062</v>
      </c>
    </row>
    <row r="5513" spans="1:7" x14ac:dyDescent="0.3">
      <c r="A5513">
        <v>4.24169842133914</v>
      </c>
      <c r="B5513">
        <v>0.23575462012320328</v>
      </c>
      <c r="C5513">
        <v>1.4812899652578158</v>
      </c>
      <c r="D5513">
        <v>5.9979138016458071</v>
      </c>
      <c r="E5513">
        <v>4.8555017086332812</v>
      </c>
      <c r="F5513">
        <v>696030.53132803936</v>
      </c>
      <c r="G5513">
        <v>41799.843419647783</v>
      </c>
    </row>
    <row r="5514" spans="1:7" x14ac:dyDescent="0.3">
      <c r="A5514">
        <v>4.2409288824383164</v>
      </c>
      <c r="B5514">
        <v>0.23579739904175223</v>
      </c>
      <c r="C5514">
        <v>1.4815587531302994</v>
      </c>
      <c r="D5514">
        <v>-1.9390547059434859</v>
      </c>
      <c r="E5514">
        <v>1.9694109374168578</v>
      </c>
      <c r="F5514">
        <v>89278.935187670388</v>
      </c>
      <c r="G5514">
        <v>32245.60663327462</v>
      </c>
    </row>
    <row r="5515" spans="1:7" x14ac:dyDescent="0.3">
      <c r="A5515">
        <v>4.2401596227099585</v>
      </c>
      <c r="B5515">
        <v>0.23584017796030116</v>
      </c>
      <c r="C5515">
        <v>1.4818275410027832</v>
      </c>
      <c r="D5515">
        <v>-7.8377456876713278</v>
      </c>
      <c r="E5515">
        <v>1.5548307294488299</v>
      </c>
      <c r="F5515">
        <v>746252.57285088953</v>
      </c>
      <c r="G5515">
        <v>39168.572243547867</v>
      </c>
    </row>
    <row r="5516" spans="1:7" x14ac:dyDescent="0.3">
      <c r="A5516">
        <v>4.2393906420021761</v>
      </c>
      <c r="B5516">
        <v>0.23588295687885011</v>
      </c>
      <c r="C5516">
        <v>1.4820963288752669</v>
      </c>
      <c r="D5516">
        <v>4.1635146412920969</v>
      </c>
      <c r="E5516">
        <v>-3.9723691092449771</v>
      </c>
      <c r="F5516">
        <v>387043.10010144743</v>
      </c>
      <c r="G5516">
        <v>31436.285906176683</v>
      </c>
    </row>
    <row r="5517" spans="1:7" x14ac:dyDescent="0.3">
      <c r="A5517">
        <v>4.238621940163191</v>
      </c>
      <c r="B5517">
        <v>0.23592573579739903</v>
      </c>
      <c r="C5517">
        <v>1.4823651167477505</v>
      </c>
      <c r="D5517">
        <v>-0.73009311424846057</v>
      </c>
      <c r="E5517">
        <v>-2.1412952823432434</v>
      </c>
      <c r="F5517">
        <v>59821.304690103927</v>
      </c>
      <c r="G5517">
        <v>13393.220128393868</v>
      </c>
    </row>
    <row r="5518" spans="1:7" x14ac:dyDescent="0.3">
      <c r="A5518">
        <v>4.2378535170413345</v>
      </c>
      <c r="B5518">
        <v>0.23596851471594799</v>
      </c>
      <c r="C5518">
        <v>1.4826339046202344</v>
      </c>
      <c r="D5518">
        <v>2.8921380502405176</v>
      </c>
      <c r="E5518">
        <v>2.4256064006701537</v>
      </c>
      <c r="F5518">
        <v>166530.96193071472</v>
      </c>
      <c r="G5518">
        <v>10731.053960764086</v>
      </c>
    </row>
    <row r="5519" spans="1:7" x14ac:dyDescent="0.3">
      <c r="A5519">
        <v>4.2370853724850459</v>
      </c>
      <c r="B5519">
        <v>0.23601129363449691</v>
      </c>
      <c r="C5519">
        <v>1.482902692492718</v>
      </c>
      <c r="D5519">
        <v>1.5003073329526426</v>
      </c>
      <c r="E5519">
        <v>-3.2070037819961317</v>
      </c>
      <c r="F5519">
        <v>146518.37606306031</v>
      </c>
      <c r="G5519">
        <v>19208.173946502138</v>
      </c>
    </row>
    <row r="5520" spans="1:7" x14ac:dyDescent="0.3">
      <c r="A5520">
        <v>4.2363175063428775</v>
      </c>
      <c r="B5520">
        <v>0.23605407255304586</v>
      </c>
      <c r="C5520">
        <v>1.4831714803652019</v>
      </c>
      <c r="D5520">
        <v>2.8592215883832592</v>
      </c>
      <c r="E5520">
        <v>-5.9255396078202489</v>
      </c>
      <c r="F5520">
        <v>505940.4164904604</v>
      </c>
      <c r="G5520">
        <v>30979.331749648722</v>
      </c>
    </row>
    <row r="5521" spans="1:7" x14ac:dyDescent="0.3">
      <c r="A5521">
        <v>4.2355499184634899</v>
      </c>
      <c r="B5521">
        <v>0.23609685147159479</v>
      </c>
      <c r="C5521">
        <v>1.4834402682376855</v>
      </c>
      <c r="D5521">
        <v>5.5548364311425127</v>
      </c>
      <c r="E5521">
        <v>-1.8065326326546687</v>
      </c>
      <c r="F5521">
        <v>398791.84756109811</v>
      </c>
      <c r="G5521">
        <v>27026.008100630661</v>
      </c>
    </row>
    <row r="5522" spans="1:7" x14ac:dyDescent="0.3">
      <c r="A5522">
        <v>4.2347826086956522</v>
      </c>
      <c r="B5522">
        <v>0.23613963039014374</v>
      </c>
      <c r="C5522">
        <v>1.4837090561101693</v>
      </c>
      <c r="D5522">
        <v>-1.3697349733311672</v>
      </c>
      <c r="E5522">
        <v>-1.6808729915924412</v>
      </c>
      <c r="F5522">
        <v>54951.224464135666</v>
      </c>
      <c r="G5522">
        <v>21288.579525470628</v>
      </c>
    </row>
    <row r="5523" spans="1:7" x14ac:dyDescent="0.3">
      <c r="A5523">
        <v>4.234015576888245</v>
      </c>
      <c r="B5523">
        <v>0.23618240930869266</v>
      </c>
      <c r="C5523">
        <v>1.483977843982653</v>
      </c>
      <c r="D5523">
        <v>-2.1368764715007784</v>
      </c>
      <c r="E5523">
        <v>6.5927814445436477</v>
      </c>
      <c r="F5523">
        <v>561386.4241919202</v>
      </c>
      <c r="G5523">
        <v>26064.018740295403</v>
      </c>
    </row>
    <row r="5524" spans="1:7" x14ac:dyDescent="0.3">
      <c r="A5524">
        <v>4.2332488228902569</v>
      </c>
      <c r="B5524">
        <v>0.23622518822724162</v>
      </c>
      <c r="C5524">
        <v>1.4842466318551366</v>
      </c>
      <c r="D5524">
        <v>-2.9776193065331205</v>
      </c>
      <c r="E5524">
        <v>-1.568863672746635</v>
      </c>
      <c r="F5524">
        <v>132396.40391264361</v>
      </c>
      <c r="G5524">
        <v>16825.161232185099</v>
      </c>
    </row>
    <row r="5525" spans="1:7" x14ac:dyDescent="0.3">
      <c r="A5525">
        <v>4.2324823465507873</v>
      </c>
      <c r="B5525">
        <v>0.23626796714579054</v>
      </c>
      <c r="C5525">
        <v>1.4845154197276205</v>
      </c>
      <c r="D5525">
        <v>1.1244818575342514</v>
      </c>
      <c r="E5525">
        <v>0.63860870195547881</v>
      </c>
      <c r="F5525">
        <v>19545.614742736576</v>
      </c>
      <c r="G5525">
        <v>5851.0913151013692</v>
      </c>
    </row>
    <row r="5526" spans="1:7" x14ac:dyDescent="0.3">
      <c r="A5526">
        <v>4.2317161477190446</v>
      </c>
      <c r="B5526">
        <v>0.23631074606433949</v>
      </c>
      <c r="C5526">
        <v>1.4847842076001041</v>
      </c>
      <c r="D5526">
        <v>1.4313679815838158</v>
      </c>
      <c r="E5526">
        <v>2.9055658449647339</v>
      </c>
      <c r="F5526">
        <v>122620.29445797123</v>
      </c>
      <c r="G5526">
        <v>6744.597940888706</v>
      </c>
    </row>
    <row r="5527" spans="1:7" x14ac:dyDescent="0.3">
      <c r="A5527">
        <v>4.2309502262443441</v>
      </c>
      <c r="B5527">
        <v>0.23635352498288842</v>
      </c>
      <c r="C5527">
        <v>1.485052995472588</v>
      </c>
      <c r="D5527">
        <v>-0.760731786131147</v>
      </c>
      <c r="E5527">
        <v>-2.4026257244540625</v>
      </c>
      <c r="F5527">
        <v>74234.265821525856</v>
      </c>
      <c r="G5527">
        <v>21425.189331497928</v>
      </c>
    </row>
    <row r="5528" spans="1:7" x14ac:dyDescent="0.3">
      <c r="A5528">
        <v>4.230184581976113</v>
      </c>
      <c r="B5528">
        <v>0.23639630390143737</v>
      </c>
      <c r="C5528">
        <v>1.4853217833450716</v>
      </c>
      <c r="D5528">
        <v>6.4471500667967723</v>
      </c>
      <c r="E5528">
        <v>5.2327602010015477</v>
      </c>
      <c r="F5528">
        <v>805858.6523886458</v>
      </c>
      <c r="G5528">
        <v>37133.990837656624</v>
      </c>
    </row>
    <row r="5529" spans="1:7" x14ac:dyDescent="0.3">
      <c r="A5529">
        <v>4.2294192147638867</v>
      </c>
      <c r="B5529">
        <v>0.23643908281998632</v>
      </c>
      <c r="C5529">
        <v>1.4855905712175552</v>
      </c>
      <c r="D5529">
        <v>1.4558571204543069</v>
      </c>
      <c r="E5529">
        <v>-3.6514069230858945</v>
      </c>
      <c r="F5529">
        <v>180606.3944260265</v>
      </c>
      <c r="G5529">
        <v>37819.801028234724</v>
      </c>
    </row>
    <row r="5530" spans="1:7" x14ac:dyDescent="0.3">
      <c r="A5530">
        <v>4.2286541244573081</v>
      </c>
      <c r="B5530">
        <v>0.23648186173853525</v>
      </c>
      <c r="C5530">
        <v>1.4858593590900391</v>
      </c>
      <c r="D5530">
        <v>-5.7978777608291576</v>
      </c>
      <c r="E5530">
        <v>-5.4019040085342089</v>
      </c>
      <c r="F5530">
        <v>733959.10388777964</v>
      </c>
      <c r="G5530">
        <v>33579.986867712862</v>
      </c>
    </row>
    <row r="5531" spans="1:7" x14ac:dyDescent="0.3">
      <c r="A5531">
        <v>4.2278893109061313</v>
      </c>
      <c r="B5531">
        <v>0.2365246406570842</v>
      </c>
      <c r="C5531">
        <v>1.4861281469625227</v>
      </c>
      <c r="D5531">
        <v>1.1565554734447373E-2</v>
      </c>
      <c r="E5531">
        <v>1.8357446778351685</v>
      </c>
      <c r="F5531">
        <v>39389.63861838953</v>
      </c>
      <c r="G5531">
        <v>17934.674437051395</v>
      </c>
    </row>
    <row r="5532" spans="1:7" x14ac:dyDescent="0.3">
      <c r="A5532">
        <v>4.2271247739602167</v>
      </c>
      <c r="B5532">
        <v>0.23656741957563313</v>
      </c>
      <c r="C5532">
        <v>1.4863969348350066</v>
      </c>
      <c r="D5532">
        <v>-6.4411086098916812E-2</v>
      </c>
      <c r="E5532">
        <v>-2.7549375612729241</v>
      </c>
      <c r="F5532">
        <v>88756.682170886445</v>
      </c>
      <c r="G5532">
        <v>20273.052220544974</v>
      </c>
    </row>
    <row r="5533" spans="1:7" x14ac:dyDescent="0.3">
      <c r="A5533">
        <v>4.226360513469535</v>
      </c>
      <c r="B5533">
        <v>0.23661019849418208</v>
      </c>
      <c r="C5533">
        <v>1.4866657227074902</v>
      </c>
      <c r="D5533">
        <v>-7.9049114468096446</v>
      </c>
      <c r="E5533">
        <v>2.4781106566454958</v>
      </c>
      <c r="F5533">
        <v>802131.74779033905</v>
      </c>
      <c r="G5533">
        <v>34784.493832971108</v>
      </c>
    </row>
    <row r="5534" spans="1:7" x14ac:dyDescent="0.3">
      <c r="A5534">
        <v>4.2255965292841653</v>
      </c>
      <c r="B5534">
        <v>0.236652977412731</v>
      </c>
      <c r="C5534">
        <v>1.4869345105799741</v>
      </c>
      <c r="D5534">
        <v>-0.23589234373399079</v>
      </c>
      <c r="E5534">
        <v>2.165089308846226</v>
      </c>
      <c r="F5534">
        <v>55439.186800459407</v>
      </c>
      <c r="G5534">
        <v>18313.559717208933</v>
      </c>
    </row>
    <row r="5535" spans="1:7" x14ac:dyDescent="0.3">
      <c r="A5535">
        <v>4.2248328212542923</v>
      </c>
      <c r="B5535">
        <v>0.23669575633127996</v>
      </c>
      <c r="C5535">
        <v>1.4872032984524577</v>
      </c>
      <c r="D5535">
        <v>-0.79764103493490557</v>
      </c>
      <c r="E5535">
        <v>-8.9451710754705052E-2</v>
      </c>
      <c r="F5535">
        <v>7529.7933073269287</v>
      </c>
      <c r="G5535">
        <v>20283.864437946286</v>
      </c>
    </row>
    <row r="5536" spans="1:7" x14ac:dyDescent="0.3">
      <c r="A5536">
        <v>4.2240693892302135</v>
      </c>
      <c r="B5536">
        <v>0.23673853524982888</v>
      </c>
      <c r="C5536">
        <v>1.4874720863249413</v>
      </c>
      <c r="D5536">
        <v>-2.2299550705186677</v>
      </c>
      <c r="E5536">
        <v>8.7308926290729261</v>
      </c>
      <c r="F5536">
        <v>949079.45865949977</v>
      </c>
      <c r="G5536">
        <v>42608.617473459679</v>
      </c>
    </row>
    <row r="5537" spans="1:7" x14ac:dyDescent="0.3">
      <c r="A5537">
        <v>4.2233062330623303</v>
      </c>
      <c r="B5537">
        <v>0.23678131416837783</v>
      </c>
      <c r="C5537">
        <v>1.4877408741974252</v>
      </c>
      <c r="D5537">
        <v>-2.462548312003987</v>
      </c>
      <c r="E5537">
        <v>-3.7592719761464468</v>
      </c>
      <c r="F5537">
        <v>236054.00352149113</v>
      </c>
      <c r="G5537">
        <v>28804.196559279182</v>
      </c>
    </row>
    <row r="5538" spans="1:7" x14ac:dyDescent="0.3">
      <c r="A5538">
        <v>4.2225433526011562</v>
      </c>
      <c r="B5538">
        <v>0.23682409308692676</v>
      </c>
      <c r="C5538">
        <v>1.4880096620699088</v>
      </c>
      <c r="D5538">
        <v>0.24665242752485028</v>
      </c>
      <c r="E5538">
        <v>1.4902806085514084</v>
      </c>
      <c r="F5538">
        <v>26669.371148523875</v>
      </c>
      <c r="G5538">
        <v>8420.9241382340988</v>
      </c>
    </row>
    <row r="5539" spans="1:7" x14ac:dyDescent="0.3">
      <c r="A5539">
        <v>4.2217807476973093</v>
      </c>
      <c r="B5539">
        <v>0.23686687200547571</v>
      </c>
      <c r="C5539">
        <v>1.4882784499423927</v>
      </c>
      <c r="D5539">
        <v>-3.3520097718288961</v>
      </c>
      <c r="E5539">
        <v>0.46828369704504713</v>
      </c>
      <c r="F5539">
        <v>133889.06872727242</v>
      </c>
      <c r="G5539">
        <v>9429.558283616343</v>
      </c>
    </row>
    <row r="5540" spans="1:7" x14ac:dyDescent="0.3">
      <c r="A5540">
        <v>4.2210184182015169</v>
      </c>
      <c r="B5540">
        <v>0.23690965092402463</v>
      </c>
      <c r="C5540">
        <v>1.4885472378148763</v>
      </c>
      <c r="D5540">
        <v>-0.89053040516383941</v>
      </c>
      <c r="E5540">
        <v>-3.816736587030058</v>
      </c>
      <c r="F5540">
        <v>179533.78788342545</v>
      </c>
      <c r="G5540">
        <v>9959.7580383868117</v>
      </c>
    </row>
    <row r="5541" spans="1:7" x14ac:dyDescent="0.3">
      <c r="A5541">
        <v>4.2202563639646149</v>
      </c>
      <c r="B5541">
        <v>0.23695242984257359</v>
      </c>
      <c r="C5541">
        <v>1.4888160256873599</v>
      </c>
      <c r="D5541">
        <v>-0.45349257780864077</v>
      </c>
      <c r="E5541">
        <v>0.67159137381189637</v>
      </c>
      <c r="F5541">
        <v>7675.3984647230218</v>
      </c>
      <c r="G5541">
        <v>10678.439341553736</v>
      </c>
    </row>
    <row r="5542" spans="1:7" x14ac:dyDescent="0.3">
      <c r="A5542">
        <v>4.2194945848375447</v>
      </c>
      <c r="B5542">
        <v>0.23699520876112251</v>
      </c>
      <c r="C5542">
        <v>1.4890848135598438</v>
      </c>
      <c r="D5542">
        <v>-3.1286951011880584</v>
      </c>
      <c r="E5542">
        <v>-4.4114763148518206</v>
      </c>
      <c r="F5542">
        <v>341872.32058279967</v>
      </c>
      <c r="G5542">
        <v>15526.759830705812</v>
      </c>
    </row>
    <row r="5543" spans="1:7" x14ac:dyDescent="0.3">
      <c r="A5543">
        <v>4.2187330806713588</v>
      </c>
      <c r="B5543">
        <v>0.23703798767967146</v>
      </c>
      <c r="C5543">
        <v>1.4893536014323274</v>
      </c>
      <c r="D5543">
        <v>-2.7275219450596637</v>
      </c>
      <c r="E5543">
        <v>0.42272542589431333</v>
      </c>
      <c r="F5543">
        <v>89040.034260853325</v>
      </c>
      <c r="G5543">
        <v>18653.852007305723</v>
      </c>
    </row>
    <row r="5544" spans="1:7" x14ac:dyDescent="0.3">
      <c r="A5544">
        <v>4.2179718513172144</v>
      </c>
      <c r="B5544">
        <v>0.23708076659822039</v>
      </c>
      <c r="C5544">
        <v>1.4896223893048113</v>
      </c>
      <c r="D5544">
        <v>-5.9283923276478241</v>
      </c>
      <c r="E5544">
        <v>0.76878457226350438</v>
      </c>
      <c r="F5544">
        <v>417692.48173233966</v>
      </c>
      <c r="G5544">
        <v>18697.580394424887</v>
      </c>
    </row>
    <row r="5545" spans="1:7" x14ac:dyDescent="0.3">
      <c r="A5545">
        <v>4.2172108966263755</v>
      </c>
      <c r="B5545">
        <v>0.23712354551676934</v>
      </c>
      <c r="C5545">
        <v>1.4898911771772949</v>
      </c>
      <c r="D5545">
        <v>-0.84372435708228388</v>
      </c>
      <c r="E5545">
        <v>-0.77926344815661219</v>
      </c>
      <c r="F5545">
        <v>15417.901586943701</v>
      </c>
      <c r="G5545">
        <v>9453.99976293687</v>
      </c>
    </row>
    <row r="5546" spans="1:7" x14ac:dyDescent="0.3">
      <c r="A5546">
        <v>4.2164502164502169</v>
      </c>
      <c r="B5546">
        <v>0.23716632443531827</v>
      </c>
      <c r="C5546">
        <v>1.4901599650497788</v>
      </c>
      <c r="D5546">
        <v>0.66017000606821807</v>
      </c>
      <c r="E5546">
        <v>-1.3590413360724141</v>
      </c>
      <c r="F5546">
        <v>26681.57433028677</v>
      </c>
      <c r="G5546">
        <v>4677.8874430749811</v>
      </c>
    </row>
    <row r="5547" spans="1:7" x14ac:dyDescent="0.3">
      <c r="A5547">
        <v>4.2156898106402165</v>
      </c>
      <c r="B5547">
        <v>0.23720910335386722</v>
      </c>
      <c r="C5547">
        <v>1.4904287529222624</v>
      </c>
      <c r="D5547">
        <v>-3.7521062182705847</v>
      </c>
      <c r="E5547">
        <v>-0.39330859512164107</v>
      </c>
      <c r="F5547">
        <v>166355.21896023161</v>
      </c>
      <c r="G5547">
        <v>26707.405971816479</v>
      </c>
    </row>
    <row r="5548" spans="1:7" x14ac:dyDescent="0.3">
      <c r="A5548">
        <v>4.2149296790479625</v>
      </c>
      <c r="B5548">
        <v>0.23725188227241614</v>
      </c>
      <c r="C5548">
        <v>1.490697540794746</v>
      </c>
      <c r="D5548">
        <v>-5.6116343159152793</v>
      </c>
      <c r="E5548">
        <v>7.2538807791135671</v>
      </c>
      <c r="F5548">
        <v>983068.63410923106</v>
      </c>
      <c r="G5548">
        <v>44065.793506294649</v>
      </c>
    </row>
    <row r="5549" spans="1:7" x14ac:dyDescent="0.3">
      <c r="A5549">
        <v>4.2141698215251484</v>
      </c>
      <c r="B5549">
        <v>0.23729466119096509</v>
      </c>
      <c r="C5549">
        <v>1.4909663286672299</v>
      </c>
      <c r="D5549">
        <v>-2.2155109497768492E-2</v>
      </c>
      <c r="E5549">
        <v>-2.6566291601323826</v>
      </c>
      <c r="F5549">
        <v>82495.883284987664</v>
      </c>
      <c r="G5549">
        <v>26448.703096816138</v>
      </c>
    </row>
    <row r="5550" spans="1:7" x14ac:dyDescent="0.3">
      <c r="A5550">
        <v>4.2134102379235765</v>
      </c>
      <c r="B5550">
        <v>0.23733744010951402</v>
      </c>
      <c r="C5550">
        <v>1.4912351165397135</v>
      </c>
      <c r="D5550">
        <v>-3.2629674230215957</v>
      </c>
      <c r="E5550">
        <v>-2.2074711826012083</v>
      </c>
      <c r="F5550">
        <v>181396.42085575656</v>
      </c>
      <c r="G5550">
        <v>13530.807962123927</v>
      </c>
    </row>
    <row r="5551" spans="1:7" x14ac:dyDescent="0.3">
      <c r="A5551">
        <v>4.2126509280951518</v>
      </c>
      <c r="B5551">
        <v>0.23738021902806297</v>
      </c>
      <c r="C5551">
        <v>1.4915039044121974</v>
      </c>
      <c r="D5551">
        <v>0.32449758359430658</v>
      </c>
      <c r="E5551">
        <v>4.4707308670363339</v>
      </c>
      <c r="F5551">
        <v>234843.86525858418</v>
      </c>
      <c r="G5551">
        <v>21289.325123868246</v>
      </c>
    </row>
    <row r="5552" spans="1:7" x14ac:dyDescent="0.3">
      <c r="A5552">
        <v>4.2118918918918915</v>
      </c>
      <c r="B5552">
        <v>0.2374229979466119</v>
      </c>
      <c r="C5552">
        <v>1.491772692284681</v>
      </c>
      <c r="D5552">
        <v>-5.6710259022449092</v>
      </c>
      <c r="E5552">
        <v>-1.9212266816892225</v>
      </c>
      <c r="F5552">
        <v>419034.04717154067</v>
      </c>
      <c r="G5552">
        <v>21385.689262459196</v>
      </c>
    </row>
    <row r="5553" spans="1:7" x14ac:dyDescent="0.3">
      <c r="A5553">
        <v>4.2111331291659164</v>
      </c>
      <c r="B5553">
        <v>0.23746577686516085</v>
      </c>
      <c r="C5553">
        <v>1.4920414801571646</v>
      </c>
      <c r="D5553">
        <v>-0.41875072081566145</v>
      </c>
      <c r="E5553">
        <v>6.6233770442851499E-3</v>
      </c>
      <c r="F5553">
        <v>2050.0288606694644</v>
      </c>
      <c r="G5553">
        <v>15794.21812950335</v>
      </c>
    </row>
    <row r="5554" spans="1:7" x14ac:dyDescent="0.3">
      <c r="A5554">
        <v>4.2103746397694524</v>
      </c>
      <c r="B5554">
        <v>0.2375085557837098</v>
      </c>
      <c r="C5554">
        <v>1.4923102680296485</v>
      </c>
      <c r="D5554">
        <v>5.1697723277380527</v>
      </c>
      <c r="E5554">
        <v>2.2351116033751124</v>
      </c>
      <c r="F5554">
        <v>370769.88942459959</v>
      </c>
      <c r="G5554">
        <v>15340.340108160197</v>
      </c>
    </row>
    <row r="5555" spans="1:7" x14ac:dyDescent="0.3">
      <c r="A5555">
        <v>4.2096164235548352</v>
      </c>
      <c r="B5555">
        <v>0.23755133470225873</v>
      </c>
      <c r="C5555">
        <v>1.4925790559021321</v>
      </c>
      <c r="D5555">
        <v>1.5169996720626879</v>
      </c>
      <c r="E5555">
        <v>-0.22701201039743976</v>
      </c>
      <c r="F5555">
        <v>27499.78888797015</v>
      </c>
      <c r="G5555">
        <v>16534.813495698214</v>
      </c>
    </row>
    <row r="5556" spans="1:7" x14ac:dyDescent="0.3">
      <c r="A5556">
        <v>4.2088584803745048</v>
      </c>
      <c r="B5556">
        <v>0.23759411362080768</v>
      </c>
      <c r="C5556">
        <v>1.492847843774616</v>
      </c>
      <c r="D5556">
        <v>-5.1370737961655015</v>
      </c>
      <c r="E5556">
        <v>-2.8796311499111189</v>
      </c>
      <c r="F5556">
        <v>405360.91050446598</v>
      </c>
      <c r="G5556">
        <v>19915.575556982731</v>
      </c>
    </row>
    <row r="5557" spans="1:7" x14ac:dyDescent="0.3">
      <c r="A5557">
        <v>4.2081008100810084</v>
      </c>
      <c r="B5557">
        <v>0.2376368925393566</v>
      </c>
      <c r="C5557">
        <v>1.4931166316470996</v>
      </c>
      <c r="D5557">
        <v>2.8584112027474786</v>
      </c>
      <c r="E5557">
        <v>-2.4004375385608414</v>
      </c>
      <c r="F5557">
        <v>162844.40389236822</v>
      </c>
      <c r="G5557">
        <v>19305.072458327035</v>
      </c>
    </row>
    <row r="5558" spans="1:7" x14ac:dyDescent="0.3">
      <c r="A5558">
        <v>4.2073434125269982</v>
      </c>
      <c r="B5558">
        <v>0.23767967145790556</v>
      </c>
      <c r="C5558">
        <v>1.4933854195195835</v>
      </c>
      <c r="D5558">
        <v>-4.2025247543212227</v>
      </c>
      <c r="E5558">
        <v>1.6778744437431869</v>
      </c>
      <c r="F5558">
        <v>239329.06270437938</v>
      </c>
      <c r="G5558">
        <v>19738.160034060173</v>
      </c>
    </row>
    <row r="5559" spans="1:7" x14ac:dyDescent="0.3">
      <c r="A5559">
        <v>4.2065862875652327</v>
      </c>
      <c r="B5559">
        <v>0.23772245037645448</v>
      </c>
      <c r="C5559">
        <v>1.4936542073920671</v>
      </c>
      <c r="D5559">
        <v>4.3978121824144703</v>
      </c>
      <c r="E5559">
        <v>3.2649238559509799</v>
      </c>
      <c r="F5559">
        <v>350645.60763300263</v>
      </c>
      <c r="G5559">
        <v>26237.317460653838</v>
      </c>
    </row>
    <row r="5560" spans="1:7" x14ac:dyDescent="0.3">
      <c r="A5560">
        <v>4.205829435048579</v>
      </c>
      <c r="B5560">
        <v>0.23776522929500343</v>
      </c>
      <c r="C5560">
        <v>1.4939229952645507</v>
      </c>
      <c r="D5560">
        <v>-3.5692299281502882</v>
      </c>
      <c r="E5560">
        <v>-4.4293933044282214</v>
      </c>
      <c r="F5560">
        <v>378211.14257830824</v>
      </c>
      <c r="G5560">
        <v>26780.567000910545</v>
      </c>
    </row>
    <row r="5561" spans="1:7" x14ac:dyDescent="0.3">
      <c r="A5561">
        <v>4.2050728548300054</v>
      </c>
      <c r="B5561">
        <v>0.23780800821355236</v>
      </c>
      <c r="C5561">
        <v>1.4941917831370346</v>
      </c>
      <c r="D5561">
        <v>1.4101333729460939</v>
      </c>
      <c r="E5561">
        <v>-4.2971915819800612</v>
      </c>
      <c r="F5561">
        <v>239070.22799485771</v>
      </c>
      <c r="G5561">
        <v>21864.551878562572</v>
      </c>
    </row>
    <row r="5562" spans="1:7" x14ac:dyDescent="0.3">
      <c r="A5562">
        <v>4.2043165467625903</v>
      </c>
      <c r="B5562">
        <v>0.23785078713210131</v>
      </c>
      <c r="C5562">
        <v>1.4944605710095182</v>
      </c>
      <c r="D5562">
        <v>-2.8208765145415162</v>
      </c>
      <c r="E5562">
        <v>3.5785314357847837</v>
      </c>
      <c r="F5562">
        <v>242680.65032357772</v>
      </c>
      <c r="G5562">
        <v>23988.31176622264</v>
      </c>
    </row>
    <row r="5563" spans="1:7" x14ac:dyDescent="0.3">
      <c r="A5563">
        <v>4.2035605106995142</v>
      </c>
      <c r="B5563">
        <v>0.23789356605065023</v>
      </c>
      <c r="C5563">
        <v>1.4947293588820021</v>
      </c>
      <c r="D5563">
        <v>-3.6569592396223691</v>
      </c>
      <c r="E5563">
        <v>5.2735311651235675</v>
      </c>
      <c r="F5563">
        <v>481352.53562657314</v>
      </c>
      <c r="G5563">
        <v>52760.793845416541</v>
      </c>
    </row>
    <row r="5564" spans="1:7" x14ac:dyDescent="0.3">
      <c r="A5564">
        <v>4.202804746494067</v>
      </c>
      <c r="B5564">
        <v>0.23793634496919919</v>
      </c>
      <c r="C5564">
        <v>1.4949981467544857</v>
      </c>
      <c r="D5564">
        <v>0.23270123700777948</v>
      </c>
      <c r="E5564">
        <v>-11.122906067198324</v>
      </c>
      <c r="F5564">
        <v>1446661.0359004948</v>
      </c>
      <c r="G5564">
        <v>73900.521492925356</v>
      </c>
    </row>
    <row r="5565" spans="1:7" x14ac:dyDescent="0.3">
      <c r="A5565">
        <v>4.2020492539996406</v>
      </c>
      <c r="B5565">
        <v>0.23797912388774811</v>
      </c>
      <c r="C5565">
        <v>1.4952669346269696</v>
      </c>
      <c r="D5565">
        <v>-3.4583398526184399</v>
      </c>
      <c r="E5565">
        <v>4.1384838169912497</v>
      </c>
      <c r="F5565">
        <v>339970.75927050004</v>
      </c>
      <c r="G5565">
        <v>58626.439436921202</v>
      </c>
    </row>
    <row r="5566" spans="1:7" x14ac:dyDescent="0.3">
      <c r="A5566">
        <v>4.2012940330697344</v>
      </c>
      <c r="B5566">
        <v>0.23802190280629706</v>
      </c>
      <c r="C5566">
        <v>1.4955357224994532</v>
      </c>
      <c r="D5566">
        <v>8.2908271640922493</v>
      </c>
      <c r="E5566">
        <v>1.2016175976783567</v>
      </c>
      <c r="F5566">
        <v>820283.70861704217</v>
      </c>
      <c r="G5566">
        <v>46211.089267333802</v>
      </c>
    </row>
    <row r="5567" spans="1:7" x14ac:dyDescent="0.3">
      <c r="A5567">
        <v>4.2005390835579517</v>
      </c>
      <c r="B5567">
        <v>0.23806468172484599</v>
      </c>
      <c r="C5567">
        <v>1.4958045103719368</v>
      </c>
      <c r="D5567">
        <v>5.4108055555581496</v>
      </c>
      <c r="E5567">
        <v>-9.1139879243447505E-2</v>
      </c>
      <c r="F5567">
        <v>342284.52040162333</v>
      </c>
      <c r="G5567">
        <v>65402.598730547623</v>
      </c>
    </row>
    <row r="5568" spans="1:7" x14ac:dyDescent="0.3">
      <c r="A5568">
        <v>4.1997844053180025</v>
      </c>
      <c r="B5568">
        <v>0.23810746064339494</v>
      </c>
      <c r="C5568">
        <v>1.4960732982444207</v>
      </c>
      <c r="D5568">
        <v>-12.319144132426459</v>
      </c>
      <c r="E5568">
        <v>-0.87037195287969982</v>
      </c>
      <c r="F5568">
        <v>1782640.4297408236</v>
      </c>
      <c r="G5568">
        <v>94719.452374855115</v>
      </c>
    </row>
    <row r="5569" spans="1:7" x14ac:dyDescent="0.3">
      <c r="A5569">
        <v>4.1990299982037005</v>
      </c>
      <c r="B5569">
        <v>0.23815023956194387</v>
      </c>
      <c r="C5569">
        <v>1.4963420861169043</v>
      </c>
      <c r="D5569">
        <v>8.0957471270194041</v>
      </c>
      <c r="E5569">
        <v>2.7362524774901296</v>
      </c>
      <c r="F5569">
        <v>853553.59184301912</v>
      </c>
      <c r="G5569">
        <v>73609.535391690515</v>
      </c>
    </row>
    <row r="5570" spans="1:7" x14ac:dyDescent="0.3">
      <c r="A5570">
        <v>4.1982758620689653</v>
      </c>
      <c r="B5570">
        <v>0.23819301848049282</v>
      </c>
      <c r="C5570">
        <v>1.4966108739893882</v>
      </c>
      <c r="D5570">
        <v>-3.4322690702770871</v>
      </c>
      <c r="E5570">
        <v>2.4919626413940326</v>
      </c>
      <c r="F5570">
        <v>210271.19650422331</v>
      </c>
      <c r="G5570">
        <v>41635.953735496259</v>
      </c>
    </row>
    <row r="5571" spans="1:7" x14ac:dyDescent="0.3">
      <c r="A5571">
        <v>4.1975219967678221</v>
      </c>
      <c r="B5571">
        <v>0.23823579739904174</v>
      </c>
      <c r="C5571">
        <v>1.4968796618618718</v>
      </c>
      <c r="D5571">
        <v>-1.0188276030390011</v>
      </c>
      <c r="E5571">
        <v>-8.3074017821832715</v>
      </c>
      <c r="F5571">
        <v>818755.31723876717</v>
      </c>
      <c r="G5571">
        <v>38997.592088650163</v>
      </c>
    </row>
    <row r="5572" spans="1:7" x14ac:dyDescent="0.3">
      <c r="A5572">
        <v>4.1967684021543983</v>
      </c>
      <c r="B5572">
        <v>0.2382785763175907</v>
      </c>
      <c r="C5572">
        <v>1.4971484497343555</v>
      </c>
      <c r="D5572">
        <v>0.6142609649501608</v>
      </c>
      <c r="E5572">
        <v>3.0403525340535427</v>
      </c>
      <c r="F5572">
        <v>112450.95003255877</v>
      </c>
      <c r="G5572">
        <v>22260.722300935995</v>
      </c>
    </row>
    <row r="5573" spans="1:7" x14ac:dyDescent="0.3">
      <c r="A5573">
        <v>4.1960150780829295</v>
      </c>
      <c r="B5573">
        <v>0.23832135523613962</v>
      </c>
      <c r="C5573">
        <v>1.4974172376068393</v>
      </c>
      <c r="D5573">
        <v>1.7995166640504081</v>
      </c>
      <c r="E5573">
        <v>-1.789771099109694</v>
      </c>
      <c r="F5573">
        <v>75288.729003683315</v>
      </c>
      <c r="G5573">
        <v>6120.1848265535036</v>
      </c>
    </row>
    <row r="5574" spans="1:7" x14ac:dyDescent="0.3">
      <c r="A5574">
        <v>4.1952620244077528</v>
      </c>
      <c r="B5574">
        <v>0.23836413415468857</v>
      </c>
      <c r="C5574">
        <v>1.4976860254793229</v>
      </c>
      <c r="D5574">
        <v>-1.1380007883220924</v>
      </c>
      <c r="E5574">
        <v>1.5878651889779958</v>
      </c>
      <c r="F5574">
        <v>44605.63499546994</v>
      </c>
      <c r="G5574">
        <v>8405.329694257267</v>
      </c>
    </row>
    <row r="5575" spans="1:7" x14ac:dyDescent="0.3">
      <c r="A5575">
        <v>4.1945092409833125</v>
      </c>
      <c r="B5575">
        <v>0.2384069130732375</v>
      </c>
      <c r="C5575">
        <v>1.4979548133518068</v>
      </c>
      <c r="D5575">
        <v>-3.9437023940421523</v>
      </c>
      <c r="E5575">
        <v>-2.5536167072100531</v>
      </c>
      <c r="F5575">
        <v>257997.95330103717</v>
      </c>
      <c r="G5575">
        <v>15951.787310986248</v>
      </c>
    </row>
    <row r="5576" spans="1:7" x14ac:dyDescent="0.3">
      <c r="A5576">
        <v>4.1937567276641552</v>
      </c>
      <c r="B5576">
        <v>0.23844969199178645</v>
      </c>
      <c r="C5576">
        <v>1.4982236012242904</v>
      </c>
      <c r="D5576">
        <v>2.3207229568439987</v>
      </c>
      <c r="E5576">
        <v>3.9054757921259107</v>
      </c>
      <c r="F5576">
        <v>241222.74364759622</v>
      </c>
      <c r="G5576">
        <v>16110.158778409861</v>
      </c>
    </row>
    <row r="5577" spans="1:7" x14ac:dyDescent="0.3">
      <c r="A5577">
        <v>4.1930044843049323</v>
      </c>
      <c r="B5577">
        <v>0.23849247091033537</v>
      </c>
      <c r="C5577">
        <v>1.4984923890967743</v>
      </c>
      <c r="D5577">
        <v>-2.2485645238684522</v>
      </c>
      <c r="E5577">
        <v>-0.93630292430207462</v>
      </c>
      <c r="F5577">
        <v>69341.462866450936</v>
      </c>
      <c r="G5577">
        <v>12153.421220941083</v>
      </c>
    </row>
    <row r="5578" spans="1:7" x14ac:dyDescent="0.3">
      <c r="A5578">
        <v>4.1922525107604018</v>
      </c>
      <c r="B5578">
        <v>0.23853524982888433</v>
      </c>
      <c r="C5578">
        <v>1.4987611769692579</v>
      </c>
      <c r="D5578">
        <v>-4.4008489868800096</v>
      </c>
      <c r="E5578">
        <v>0.62904416002803998</v>
      </c>
      <c r="F5578">
        <v>230991.91179855476</v>
      </c>
      <c r="G5578">
        <v>27759.627067933474</v>
      </c>
    </row>
    <row r="5579" spans="1:7" x14ac:dyDescent="0.3">
      <c r="A5579">
        <v>4.191500806885422</v>
      </c>
      <c r="B5579">
        <v>0.23857802874743325</v>
      </c>
      <c r="C5579">
        <v>1.4990299648417416</v>
      </c>
      <c r="D5579">
        <v>0.59953255571111286</v>
      </c>
      <c r="E5579">
        <v>8.5769887500167421</v>
      </c>
      <c r="F5579">
        <v>864025.76094463421</v>
      </c>
      <c r="G5579">
        <v>39704.253729537697</v>
      </c>
    </row>
    <row r="5580" spans="1:7" x14ac:dyDescent="0.3">
      <c r="A5580">
        <v>4.1907493725349587</v>
      </c>
      <c r="B5580">
        <v>0.2386208076659822</v>
      </c>
      <c r="C5580">
        <v>1.4992987527142254</v>
      </c>
      <c r="D5580">
        <v>1.1933991954770653</v>
      </c>
      <c r="E5580">
        <v>-1.3102021253867433</v>
      </c>
      <c r="F5580">
        <v>36710.035639869377</v>
      </c>
      <c r="G5580">
        <v>21373.049157906553</v>
      </c>
    </row>
    <row r="5581" spans="1:7" x14ac:dyDescent="0.3">
      <c r="A5581">
        <v>4.1899982075640798</v>
      </c>
      <c r="B5581">
        <v>0.23866358658453116</v>
      </c>
      <c r="C5581">
        <v>1.499567540586709</v>
      </c>
      <c r="D5581">
        <v>1.6047299650394149</v>
      </c>
      <c r="E5581">
        <v>3.022592682461148</v>
      </c>
      <c r="F5581">
        <v>136880.79528431088</v>
      </c>
      <c r="G5581">
        <v>6390.6103307441817</v>
      </c>
    </row>
    <row r="5582" spans="1:7" x14ac:dyDescent="0.3">
      <c r="A5582">
        <v>4.1892473118279572</v>
      </c>
      <c r="B5582">
        <v>0.23870636550308008</v>
      </c>
      <c r="C5582">
        <v>1.4998363284591929</v>
      </c>
      <c r="D5582">
        <v>0.40671686033240068</v>
      </c>
      <c r="E5582">
        <v>-0.86879079854356633</v>
      </c>
      <c r="F5582">
        <v>10755.485263844221</v>
      </c>
      <c r="G5582">
        <v>4929.0549502912763</v>
      </c>
    </row>
    <row r="5583" spans="1:7" x14ac:dyDescent="0.3">
      <c r="A5583">
        <v>4.1884966851818675</v>
      </c>
      <c r="B5583">
        <v>0.23874914442162903</v>
      </c>
      <c r="C5583">
        <v>1.5001051163316765</v>
      </c>
      <c r="D5583">
        <v>2.0444235106145658</v>
      </c>
      <c r="E5583">
        <v>1.8618804224130105</v>
      </c>
      <c r="F5583">
        <v>89369.559323608279</v>
      </c>
      <c r="G5583">
        <v>14198.58794852181</v>
      </c>
    </row>
    <row r="5584" spans="1:7" x14ac:dyDescent="0.3">
      <c r="A5584">
        <v>4.1877463274811895</v>
      </c>
      <c r="B5584">
        <v>0.23879192334017796</v>
      </c>
      <c r="C5584">
        <v>1.5003739042041602</v>
      </c>
      <c r="D5584">
        <v>5.2868209681557055</v>
      </c>
      <c r="E5584">
        <v>-4.1108767373420152</v>
      </c>
      <c r="F5584">
        <v>524204.26953573426</v>
      </c>
      <c r="G5584">
        <v>29198.853160931201</v>
      </c>
    </row>
    <row r="5585" spans="1:7" x14ac:dyDescent="0.3">
      <c r="A5585">
        <v>4.1869962385814077</v>
      </c>
      <c r="B5585">
        <v>0.23883470225872691</v>
      </c>
      <c r="C5585">
        <v>1.500642692076644</v>
      </c>
      <c r="D5585">
        <v>-4.8963797315348074</v>
      </c>
      <c r="E5585">
        <v>-2.0621334219827632</v>
      </c>
      <c r="F5585">
        <v>329916.34294298029</v>
      </c>
      <c r="G5585">
        <v>34550.951391623486</v>
      </c>
    </row>
    <row r="5586" spans="1:7" x14ac:dyDescent="0.3">
      <c r="A5586">
        <v>4.1862464183381087</v>
      </c>
      <c r="B5586">
        <v>0.23887748117727584</v>
      </c>
      <c r="C5586">
        <v>1.5009114799491277</v>
      </c>
      <c r="D5586">
        <v>5.3317999964360823</v>
      </c>
      <c r="E5586">
        <v>4.3426138807931238</v>
      </c>
      <c r="F5586">
        <v>552683.28564170329</v>
      </c>
      <c r="G5586">
        <v>40434.636125187026</v>
      </c>
    </row>
    <row r="5587" spans="1:7" x14ac:dyDescent="0.3">
      <c r="A5587">
        <v>4.1854968666069832</v>
      </c>
      <c r="B5587">
        <v>0.23892026009582479</v>
      </c>
      <c r="C5587">
        <v>1.5011802678216115</v>
      </c>
      <c r="D5587">
        <v>3.3937974373830886</v>
      </c>
      <c r="E5587">
        <v>-6.2909358834075881</v>
      </c>
      <c r="F5587">
        <v>597183.57859703724</v>
      </c>
      <c r="G5587">
        <v>45013.121836123843</v>
      </c>
    </row>
    <row r="5588" spans="1:7" x14ac:dyDescent="0.3">
      <c r="A5588">
        <v>4.1847475832438237</v>
      </c>
      <c r="B5588">
        <v>0.23896303901437371</v>
      </c>
      <c r="C5588">
        <v>1.5014490556940951</v>
      </c>
      <c r="D5588">
        <v>-1.2544048593840855</v>
      </c>
      <c r="E5588">
        <v>6.5219867597039833</v>
      </c>
      <c r="F5588">
        <v>515555.84317236557</v>
      </c>
      <c r="G5588">
        <v>35430.843143748352</v>
      </c>
    </row>
    <row r="5589" spans="1:7" x14ac:dyDescent="0.3">
      <c r="A5589">
        <v>4.1839985681045286</v>
      </c>
      <c r="B5589">
        <v>0.23900581793292267</v>
      </c>
      <c r="C5589">
        <v>1.501717843566579</v>
      </c>
      <c r="D5589">
        <v>-2.9790157387333438</v>
      </c>
      <c r="E5589">
        <v>-2.0460057150088082</v>
      </c>
      <c r="F5589">
        <v>152653.15955250553</v>
      </c>
      <c r="G5589">
        <v>19303.403720013965</v>
      </c>
    </row>
    <row r="5590" spans="1:7" x14ac:dyDescent="0.3">
      <c r="A5590">
        <v>4.1832498210450968</v>
      </c>
      <c r="B5590">
        <v>0.23904859685147159</v>
      </c>
      <c r="C5590">
        <v>1.5019866314390626</v>
      </c>
      <c r="D5590">
        <v>3.5618827867667293</v>
      </c>
      <c r="E5590">
        <v>0.31326176745187567</v>
      </c>
      <c r="F5590">
        <v>149432.73877980336</v>
      </c>
      <c r="G5590">
        <v>16785.643434045054</v>
      </c>
    </row>
    <row r="5591" spans="1:7" x14ac:dyDescent="0.3">
      <c r="A5591">
        <v>4.1825013419216317</v>
      </c>
      <c r="B5591">
        <v>0.23909137577002054</v>
      </c>
      <c r="C5591">
        <v>1.5022554193115463</v>
      </c>
      <c r="D5591">
        <v>1.8598557596370875</v>
      </c>
      <c r="E5591">
        <v>-5.4862023972114891</v>
      </c>
      <c r="F5591">
        <v>392219.82845866686</v>
      </c>
      <c r="G5591">
        <v>22124.091428958345</v>
      </c>
    </row>
    <row r="5592" spans="1:7" x14ac:dyDescent="0.3">
      <c r="A5592">
        <v>4.1817531305903399</v>
      </c>
      <c r="B5592">
        <v>0.23913415468856947</v>
      </c>
      <c r="C5592">
        <v>1.5025242071840301</v>
      </c>
      <c r="D5592">
        <v>1.9526821622520065</v>
      </c>
      <c r="E5592">
        <v>3.3814093992246028</v>
      </c>
      <c r="F5592">
        <v>178205.73391189415</v>
      </c>
      <c r="G5592">
        <v>24181.745736325003</v>
      </c>
    </row>
    <row r="5593" spans="1:7" x14ac:dyDescent="0.3">
      <c r="A5593">
        <v>4.1810051869075302</v>
      </c>
      <c r="B5593">
        <v>0.23917693360711842</v>
      </c>
      <c r="C5593">
        <v>1.5027929950565138</v>
      </c>
      <c r="D5593">
        <v>-4.0849019672451394</v>
      </c>
      <c r="E5593">
        <v>4.8227026919390958</v>
      </c>
      <c r="F5593">
        <v>466875.81981698371</v>
      </c>
      <c r="G5593">
        <v>27604.357999753949</v>
      </c>
    </row>
    <row r="5594" spans="1:7" x14ac:dyDescent="0.3">
      <c r="A5594">
        <v>4.1802575107296134</v>
      </c>
      <c r="B5594">
        <v>0.23921971252566734</v>
      </c>
      <c r="C5594">
        <v>1.5030617829289976</v>
      </c>
      <c r="D5594">
        <v>4.8244121725197955</v>
      </c>
      <c r="E5594">
        <v>-0.55122218074879892</v>
      </c>
      <c r="F5594">
        <v>275588.99923957273</v>
      </c>
      <c r="G5594">
        <v>26977.456260949399</v>
      </c>
    </row>
    <row r="5595" spans="1:7" x14ac:dyDescent="0.3">
      <c r="A5595">
        <v>4.179510101913106</v>
      </c>
      <c r="B5595">
        <v>0.2392624914442163</v>
      </c>
      <c r="C5595">
        <v>1.5033305708014812</v>
      </c>
      <c r="D5595">
        <v>0.85356916439315089</v>
      </c>
      <c r="E5595">
        <v>5.3092698286485724</v>
      </c>
      <c r="F5595">
        <v>337981.03613488848</v>
      </c>
      <c r="G5595">
        <v>25415.295097502545</v>
      </c>
    </row>
    <row r="5596" spans="1:7" x14ac:dyDescent="0.3">
      <c r="A5596">
        <v>4.1787629603146232</v>
      </c>
      <c r="B5596">
        <v>0.23930527036276522</v>
      </c>
      <c r="C5596">
        <v>1.5035993586739649</v>
      </c>
      <c r="D5596">
        <v>3.1641257774281759</v>
      </c>
      <c r="E5596">
        <v>4.2280995805405057</v>
      </c>
      <c r="F5596">
        <v>325960.99836474122</v>
      </c>
      <c r="G5596">
        <v>20668.774003216724</v>
      </c>
    </row>
    <row r="5597" spans="1:7" x14ac:dyDescent="0.3">
      <c r="A5597">
        <v>4.178016085790885</v>
      </c>
      <c r="B5597">
        <v>0.23934804928131417</v>
      </c>
      <c r="C5597">
        <v>1.5038681465464487</v>
      </c>
      <c r="D5597">
        <v>-1.6097035560297603</v>
      </c>
      <c r="E5597">
        <v>-1.2661535025205093</v>
      </c>
      <c r="F5597">
        <v>49022.864211042885</v>
      </c>
      <c r="G5597">
        <v>17964.834600167225</v>
      </c>
    </row>
    <row r="5598" spans="1:7" x14ac:dyDescent="0.3">
      <c r="A5598">
        <v>4.1772694781987134</v>
      </c>
      <c r="B5598">
        <v>0.2393908281998631</v>
      </c>
      <c r="C5598">
        <v>1.5041369344189324</v>
      </c>
      <c r="D5598">
        <v>3.8743135544311573</v>
      </c>
      <c r="E5598">
        <v>-5.0962997135504944</v>
      </c>
      <c r="F5598">
        <v>479004.35165863036</v>
      </c>
      <c r="G5598">
        <v>26825.340264885981</v>
      </c>
    </row>
    <row r="5599" spans="1:7" x14ac:dyDescent="0.3">
      <c r="A5599">
        <v>4.1765231373950327</v>
      </c>
      <c r="B5599">
        <v>0.23943360711841205</v>
      </c>
      <c r="C5599">
        <v>1.5044057222914162</v>
      </c>
      <c r="D5599">
        <v>3.1543198695693393</v>
      </c>
      <c r="E5599">
        <v>4.3881706403288883</v>
      </c>
      <c r="F5599">
        <v>341357.10297109274</v>
      </c>
      <c r="G5599">
        <v>24156.243758626773</v>
      </c>
    </row>
    <row r="5600" spans="1:7" x14ac:dyDescent="0.3">
      <c r="A5600">
        <v>4.17577706323687</v>
      </c>
      <c r="B5600">
        <v>0.23947638603696098</v>
      </c>
      <c r="C5600">
        <v>1.5046745101638999</v>
      </c>
      <c r="D5600">
        <v>2.0186324915468763</v>
      </c>
      <c r="E5600">
        <v>-0.64612818585168086</v>
      </c>
      <c r="F5600">
        <v>52506.689286002817</v>
      </c>
      <c r="G5600">
        <v>11208.06943521187</v>
      </c>
    </row>
    <row r="5601" spans="1:7" x14ac:dyDescent="0.3">
      <c r="A5601">
        <v>4.175031255581354</v>
      </c>
      <c r="B5601">
        <v>0.23951916495550993</v>
      </c>
      <c r="C5601">
        <v>1.5049432980363837</v>
      </c>
      <c r="D5601">
        <v>-1.3668616469567862</v>
      </c>
      <c r="E5601">
        <v>-2.853539294132883</v>
      </c>
      <c r="F5601">
        <v>117008.53603427619</v>
      </c>
      <c r="G5601">
        <v>8471.1960143467641</v>
      </c>
    </row>
    <row r="5602" spans="1:7" x14ac:dyDescent="0.3">
      <c r="A5602">
        <v>4.1742857142857144</v>
      </c>
      <c r="B5602">
        <v>0.23956194387405885</v>
      </c>
      <c r="C5602">
        <v>1.5052120859088673</v>
      </c>
      <c r="D5602">
        <v>2.5291912537121322</v>
      </c>
      <c r="E5602">
        <v>-2.349492364091426</v>
      </c>
      <c r="F5602">
        <v>139284.99329809967</v>
      </c>
      <c r="G5602">
        <v>17876.857947763339</v>
      </c>
    </row>
    <row r="5603" spans="1:7" x14ac:dyDescent="0.3">
      <c r="A5603">
        <v>4.1735404392072848</v>
      </c>
      <c r="B5603">
        <v>0.2396047227926078</v>
      </c>
      <c r="C5603">
        <v>1.505480873781351</v>
      </c>
      <c r="D5603">
        <v>0.88734264989875411</v>
      </c>
      <c r="E5603">
        <v>6.4999309269101273</v>
      </c>
      <c r="F5603">
        <v>503010.36693691026</v>
      </c>
      <c r="G5603">
        <v>28804.018024467885</v>
      </c>
    </row>
    <row r="5604" spans="1:7" x14ac:dyDescent="0.3">
      <c r="A5604">
        <v>4.1727954302034984</v>
      </c>
      <c r="B5604">
        <v>0.23964750171115673</v>
      </c>
      <c r="C5604">
        <v>1.5057496616538348</v>
      </c>
      <c r="D5604">
        <v>0.36899093544594047</v>
      </c>
      <c r="E5604">
        <v>-5.0743173370800081</v>
      </c>
      <c r="F5604">
        <v>302542.13554066059</v>
      </c>
      <c r="G5604">
        <v>23655.252105783664</v>
      </c>
    </row>
    <row r="5605" spans="1:7" x14ac:dyDescent="0.3">
      <c r="A5605">
        <v>4.1720506871318932</v>
      </c>
      <c r="B5605">
        <v>0.23969028062970568</v>
      </c>
      <c r="C5605">
        <v>1.5060184495263185</v>
      </c>
      <c r="D5605">
        <v>-0.77417785143018392</v>
      </c>
      <c r="E5605">
        <v>2.5152308663491065</v>
      </c>
      <c r="F5605">
        <v>80948.021731279732</v>
      </c>
      <c r="G5605">
        <v>30967.39072548267</v>
      </c>
    </row>
    <row r="5606" spans="1:7" x14ac:dyDescent="0.3">
      <c r="A5606">
        <v>4.1713062098501075</v>
      </c>
      <c r="B5606">
        <v>0.23973305954825461</v>
      </c>
      <c r="C5606">
        <v>1.5062872373988023</v>
      </c>
      <c r="D5606">
        <v>-6.9205144076556557</v>
      </c>
      <c r="E5606">
        <v>6.7489776547143823</v>
      </c>
      <c r="F5606">
        <v>1092152.6562611167</v>
      </c>
      <c r="G5606">
        <v>48521.583940451936</v>
      </c>
    </row>
    <row r="5607" spans="1:7" x14ac:dyDescent="0.3">
      <c r="A5607">
        <v>4.170561998215879</v>
      </c>
      <c r="B5607">
        <v>0.23977583846680356</v>
      </c>
      <c r="C5607">
        <v>1.506556025271286</v>
      </c>
      <c r="D5607">
        <v>1.6780907235507185</v>
      </c>
      <c r="E5607">
        <v>-3.4707418279612012</v>
      </c>
      <c r="F5607">
        <v>173707.49211231538</v>
      </c>
      <c r="G5607">
        <v>29616.371347568267</v>
      </c>
    </row>
    <row r="5608" spans="1:7" x14ac:dyDescent="0.3">
      <c r="A5608">
        <v>4.1698180520870496</v>
      </c>
      <c r="B5608">
        <v>0.23981861738535251</v>
      </c>
      <c r="C5608">
        <v>1.5068248131437698</v>
      </c>
      <c r="D5608">
        <v>1.2420497492201517</v>
      </c>
      <c r="E5608">
        <v>1.6307549992624812</v>
      </c>
      <c r="F5608">
        <v>49113.553938375888</v>
      </c>
      <c r="G5608">
        <v>5971.9254667133728</v>
      </c>
    </row>
    <row r="5609" spans="1:7" x14ac:dyDescent="0.3">
      <c r="A5609">
        <v>4.1690743713215621</v>
      </c>
      <c r="B5609">
        <v>0.23986139630390144</v>
      </c>
      <c r="C5609">
        <v>1.5070936010162534</v>
      </c>
      <c r="D5609">
        <v>0.71205543515019121</v>
      </c>
      <c r="E5609">
        <v>1.3819331038079057</v>
      </c>
      <c r="F5609">
        <v>28247.114795133308</v>
      </c>
      <c r="G5609">
        <v>13547.112451805053</v>
      </c>
    </row>
    <row r="5610" spans="1:7" x14ac:dyDescent="0.3">
      <c r="A5610">
        <v>4.1683309557774608</v>
      </c>
      <c r="B5610">
        <v>0.23990417522245039</v>
      </c>
      <c r="C5610">
        <v>1.5073623888887371</v>
      </c>
      <c r="D5610">
        <v>2.8184798188214537</v>
      </c>
      <c r="E5610">
        <v>6.4250595731853144</v>
      </c>
      <c r="F5610">
        <v>575344.35976648657</v>
      </c>
      <c r="G5610">
        <v>27439.35260016533</v>
      </c>
    </row>
    <row r="5611" spans="1:7" x14ac:dyDescent="0.3">
      <c r="A5611">
        <v>4.1675878053128903</v>
      </c>
      <c r="B5611">
        <v>0.23994695414099931</v>
      </c>
      <c r="C5611">
        <v>1.5076311767612209</v>
      </c>
      <c r="D5611">
        <v>1.2795599405460734</v>
      </c>
      <c r="E5611">
        <v>3.9371778750676731</v>
      </c>
      <c r="F5611">
        <v>200316.46243892374</v>
      </c>
      <c r="G5611">
        <v>32393.81490660863</v>
      </c>
    </row>
    <row r="5612" spans="1:7" x14ac:dyDescent="0.3">
      <c r="A5612">
        <v>4.1668449197860964</v>
      </c>
      <c r="B5612">
        <v>0.23998973305954827</v>
      </c>
      <c r="C5612">
        <v>1.5078999646337046</v>
      </c>
      <c r="D5612">
        <v>5.8474004249220464</v>
      </c>
      <c r="E5612">
        <v>4.6495630102037868</v>
      </c>
      <c r="F5612">
        <v>652313.45027325302</v>
      </c>
      <c r="G5612">
        <v>33301.338226063053</v>
      </c>
    </row>
    <row r="5613" spans="1:7" x14ac:dyDescent="0.3">
      <c r="A5613">
        <v>4.1661022990554271</v>
      </c>
      <c r="B5613">
        <v>0.24003251197809719</v>
      </c>
      <c r="C5613">
        <v>1.5081687525061884</v>
      </c>
      <c r="D5613">
        <v>-1.3297213245251391</v>
      </c>
      <c r="E5613">
        <v>3.562032530673239</v>
      </c>
      <c r="F5613">
        <v>168964.46942590841</v>
      </c>
      <c r="G5613">
        <v>21547.883859581201</v>
      </c>
    </row>
    <row r="5614" spans="1:7" x14ac:dyDescent="0.3">
      <c r="A5614">
        <v>4.1653599429793298</v>
      </c>
      <c r="B5614">
        <v>0.24007529089664614</v>
      </c>
      <c r="C5614">
        <v>1.5084375403786721</v>
      </c>
      <c r="D5614">
        <v>1.0679730797973448</v>
      </c>
      <c r="E5614">
        <v>-2.6087150536123822</v>
      </c>
      <c r="F5614">
        <v>92872.389013592052</v>
      </c>
      <c r="G5614">
        <v>7480.5937590356289</v>
      </c>
    </row>
    <row r="5615" spans="1:7" x14ac:dyDescent="0.3">
      <c r="A5615">
        <v>4.164617851416355</v>
      </c>
      <c r="B5615">
        <v>0.24011806981519507</v>
      </c>
      <c r="C5615">
        <v>1.5087063282511557</v>
      </c>
      <c r="D5615">
        <v>1.29611277277683</v>
      </c>
      <c r="E5615">
        <v>0.37818219424208477</v>
      </c>
      <c r="F5615">
        <v>21306.406912923343</v>
      </c>
      <c r="G5615">
        <v>3668.8949276018807</v>
      </c>
    </row>
    <row r="5616" spans="1:7" x14ac:dyDescent="0.3">
      <c r="A5616">
        <v>4.1638760242251518</v>
      </c>
      <c r="B5616">
        <v>0.24016084873374402</v>
      </c>
      <c r="C5616">
        <v>1.5089751161236395</v>
      </c>
      <c r="D5616">
        <v>1.8328705957432587</v>
      </c>
      <c r="E5616">
        <v>0.90952507214105127</v>
      </c>
      <c r="F5616">
        <v>48933.570782112045</v>
      </c>
      <c r="G5616">
        <v>25347.305551899004</v>
      </c>
    </row>
    <row r="5617" spans="1:7" x14ac:dyDescent="0.3">
      <c r="A5617">
        <v>4.1631344612644705</v>
      </c>
      <c r="B5617">
        <v>0.24020362765229294</v>
      </c>
      <c r="C5617">
        <v>1.5092439039961232</v>
      </c>
      <c r="D5617">
        <v>7.600264959417169</v>
      </c>
      <c r="E5617">
        <v>-6.4069114883467613</v>
      </c>
      <c r="F5617">
        <v>1154920.9940851196</v>
      </c>
      <c r="G5617">
        <v>49860.491064420683</v>
      </c>
    </row>
    <row r="5618" spans="1:7" x14ac:dyDescent="0.3">
      <c r="A5618">
        <v>4.1623931623931627</v>
      </c>
      <c r="B5618">
        <v>0.2402464065708419</v>
      </c>
      <c r="C5618">
        <v>1.509512691868607</v>
      </c>
      <c r="D5618">
        <v>1.4211156364319781</v>
      </c>
      <c r="E5618">
        <v>3.2556136674640102</v>
      </c>
      <c r="F5618">
        <v>147486.0799654655</v>
      </c>
      <c r="G5618">
        <v>33293.01561910451</v>
      </c>
    </row>
    <row r="5619" spans="1:7" x14ac:dyDescent="0.3">
      <c r="A5619">
        <v>4.1616521274701794</v>
      </c>
      <c r="B5619">
        <v>0.24028918548939082</v>
      </c>
      <c r="C5619">
        <v>1.5097814797410907</v>
      </c>
      <c r="D5619">
        <v>-2.4902036224714448</v>
      </c>
      <c r="E5619">
        <v>3.5957342820655152</v>
      </c>
      <c r="F5619">
        <v>223596.33854121293</v>
      </c>
      <c r="G5619">
        <v>12446.18009011231</v>
      </c>
    </row>
    <row r="5620" spans="1:7" x14ac:dyDescent="0.3">
      <c r="A5620">
        <v>4.1609113563545748</v>
      </c>
      <c r="B5620">
        <v>0.24033196440793977</v>
      </c>
      <c r="C5620">
        <v>1.5100502676135745</v>
      </c>
      <c r="D5620">
        <v>0.50733044393067483</v>
      </c>
      <c r="E5620">
        <v>-1.5457373228070019</v>
      </c>
      <c r="F5620">
        <v>30934.489933746714</v>
      </c>
      <c r="G5620">
        <v>7073.9300241311112</v>
      </c>
    </row>
    <row r="5621" spans="1:7" x14ac:dyDescent="0.3">
      <c r="A5621">
        <v>4.1601708489054996</v>
      </c>
      <c r="B5621">
        <v>0.2403747433264887</v>
      </c>
      <c r="C5621">
        <v>1.5103190554860582</v>
      </c>
      <c r="D5621">
        <v>-1.9299302521279413</v>
      </c>
      <c r="E5621">
        <v>-1.5078990791742868</v>
      </c>
      <c r="F5621">
        <v>70109.187124390737</v>
      </c>
      <c r="G5621">
        <v>14095.432835297899</v>
      </c>
    </row>
    <row r="5622" spans="1:7" x14ac:dyDescent="0.3">
      <c r="A5622">
        <v>4.1594306049822061</v>
      </c>
      <c r="B5622">
        <v>0.24041752224503765</v>
      </c>
      <c r="C5622">
        <v>1.5105878433585418</v>
      </c>
      <c r="D5622">
        <v>-3.2848465053639346</v>
      </c>
      <c r="E5622">
        <v>-5.9317128234790681</v>
      </c>
      <c r="F5622">
        <v>537360.86773011542</v>
      </c>
      <c r="G5622">
        <v>37346.426224003138</v>
      </c>
    </row>
    <row r="5623" spans="1:7" x14ac:dyDescent="0.3">
      <c r="A5623">
        <v>4.1586906244440494</v>
      </c>
      <c r="B5623">
        <v>0.24046030116358658</v>
      </c>
      <c r="C5623">
        <v>1.5108566312310256</v>
      </c>
      <c r="D5623">
        <v>7.5537308313652094</v>
      </c>
      <c r="E5623">
        <v>-2.3673098956617391</v>
      </c>
      <c r="F5623">
        <v>732405.20962596161</v>
      </c>
      <c r="G5623">
        <v>43333.552957379412</v>
      </c>
    </row>
    <row r="5624" spans="1:7" x14ac:dyDescent="0.3">
      <c r="A5624">
        <v>4.1579509071504805</v>
      </c>
      <c r="B5624">
        <v>0.24050308008213553</v>
      </c>
      <c r="C5624">
        <v>1.5111254191035093</v>
      </c>
      <c r="D5624">
        <v>-0.95175096290843197</v>
      </c>
      <c r="E5624">
        <v>-3.7620820560087371</v>
      </c>
      <c r="F5624">
        <v>176010.65901552016</v>
      </c>
      <c r="G5624">
        <v>36395.942907764496</v>
      </c>
    </row>
    <row r="5625" spans="1:7" x14ac:dyDescent="0.3">
      <c r="A5625">
        <v>4.1572114529610529</v>
      </c>
      <c r="B5625">
        <v>0.24054585900068445</v>
      </c>
      <c r="C5625">
        <v>1.5113942069759931</v>
      </c>
      <c r="D5625">
        <v>-7.5623691146423795</v>
      </c>
      <c r="E5625">
        <v>-2.5600769823352132</v>
      </c>
      <c r="F5625">
        <v>745033.10209510161</v>
      </c>
      <c r="G5625">
        <v>34450.376440610613</v>
      </c>
    </row>
    <row r="5626" spans="1:7" x14ac:dyDescent="0.3">
      <c r="A5626">
        <v>4.1564722617354199</v>
      </c>
      <c r="B5626">
        <v>0.24058863791923341</v>
      </c>
      <c r="C5626">
        <v>1.5116629948484768</v>
      </c>
      <c r="D5626">
        <v>-2.3672783923244372</v>
      </c>
      <c r="E5626">
        <v>-8.6916018650845459E-2</v>
      </c>
      <c r="F5626">
        <v>65587.92942187938</v>
      </c>
      <c r="G5626">
        <v>19713.607040039671</v>
      </c>
    </row>
    <row r="5627" spans="1:7" x14ac:dyDescent="0.3">
      <c r="A5627">
        <v>4.1557333333333331</v>
      </c>
      <c r="B5627">
        <v>0.24063141683778233</v>
      </c>
      <c r="C5627">
        <v>1.5119317827209604</v>
      </c>
      <c r="D5627">
        <v>1.5291683462067158</v>
      </c>
      <c r="E5627">
        <v>-2.7341464023733</v>
      </c>
      <c r="F5627">
        <v>114705.00790505405</v>
      </c>
      <c r="G5627">
        <v>15740.494097478231</v>
      </c>
    </row>
    <row r="5628" spans="1:7" x14ac:dyDescent="0.3">
      <c r="A5628">
        <v>4.1549946676146465</v>
      </c>
      <c r="B5628">
        <v>0.24067419575633128</v>
      </c>
      <c r="C5628">
        <v>1.5122005705934443</v>
      </c>
      <c r="D5628">
        <v>1.0871180294355094</v>
      </c>
      <c r="E5628">
        <v>6.4243638574235726</v>
      </c>
      <c r="F5628">
        <v>496205.58469619032</v>
      </c>
      <c r="G5628">
        <v>46005.167254819615</v>
      </c>
    </row>
    <row r="5629" spans="1:7" x14ac:dyDescent="0.3">
      <c r="A5629">
        <v>4.1542562644393106</v>
      </c>
      <c r="B5629">
        <v>0.24071697467488021</v>
      </c>
      <c r="C5629">
        <v>1.5124693584659279</v>
      </c>
      <c r="D5629">
        <v>-6.4581145985011936</v>
      </c>
      <c r="E5629">
        <v>7.8371159722107917</v>
      </c>
      <c r="F5629">
        <v>1205355.7503011411</v>
      </c>
      <c r="G5629">
        <v>58052.987183061079</v>
      </c>
    </row>
    <row r="5630" spans="1:7" x14ac:dyDescent="0.3">
      <c r="A5630">
        <v>4.1535181236673777</v>
      </c>
      <c r="B5630">
        <v>0.24075975359342916</v>
      </c>
      <c r="C5630">
        <v>1.5127381463384117</v>
      </c>
      <c r="D5630">
        <v>-0.31639330732097093</v>
      </c>
      <c r="E5630">
        <v>0.92378541568769701</v>
      </c>
      <c r="F5630">
        <v>11144.323553481228</v>
      </c>
      <c r="G5630">
        <v>39953.62724167417</v>
      </c>
    </row>
    <row r="5631" spans="1:7" x14ac:dyDescent="0.3">
      <c r="A5631">
        <v>4.1527802451589979</v>
      </c>
      <c r="B5631">
        <v>0.24080253251197808</v>
      </c>
      <c r="C5631">
        <v>1.5130069342108954</v>
      </c>
      <c r="D5631">
        <v>6.587772658020671</v>
      </c>
      <c r="E5631">
        <v>-4.8364717995072777</v>
      </c>
      <c r="F5631">
        <v>780643.95181923418</v>
      </c>
      <c r="G5631">
        <v>32982.463223025334</v>
      </c>
    </row>
    <row r="5632" spans="1:7" x14ac:dyDescent="0.3">
      <c r="A5632">
        <v>4.1520426287744225</v>
      </c>
      <c r="B5632">
        <v>0.24084531143052704</v>
      </c>
      <c r="C5632">
        <v>1.5132757220833792</v>
      </c>
      <c r="D5632">
        <v>2.5676675148757826</v>
      </c>
      <c r="E5632">
        <v>-0.84720782299544906</v>
      </c>
      <c r="F5632">
        <v>85447.199348081354</v>
      </c>
      <c r="G5632">
        <v>32990.139757753801</v>
      </c>
    </row>
    <row r="5633" spans="1:7" x14ac:dyDescent="0.3">
      <c r="A5633">
        <v>4.1513052743740007</v>
      </c>
      <c r="B5633">
        <v>0.24088809034907596</v>
      </c>
      <c r="C5633">
        <v>1.5135445099558629</v>
      </c>
      <c r="D5633">
        <v>7.2042581645390156</v>
      </c>
      <c r="E5633">
        <v>2.9265496352756251</v>
      </c>
      <c r="F5633">
        <v>706726.94074636116</v>
      </c>
      <c r="G5633">
        <v>35793.438994411248</v>
      </c>
    </row>
    <row r="5634" spans="1:7" x14ac:dyDescent="0.3">
      <c r="A5634">
        <v>4.1505681818181817</v>
      </c>
      <c r="B5634">
        <v>0.24093086926762491</v>
      </c>
      <c r="C5634">
        <v>1.5138132978283465</v>
      </c>
      <c r="D5634">
        <v>2.8489068387514753</v>
      </c>
      <c r="E5634">
        <v>-4.1921918351437153</v>
      </c>
      <c r="F5634">
        <v>300273.39902410517</v>
      </c>
      <c r="G5634">
        <v>31509.059663943197</v>
      </c>
    </row>
    <row r="5635" spans="1:7" x14ac:dyDescent="0.3">
      <c r="A5635">
        <v>4.1498313509675127</v>
      </c>
      <c r="B5635">
        <v>0.24097364818617387</v>
      </c>
      <c r="C5635">
        <v>1.5140820857008304</v>
      </c>
      <c r="D5635">
        <v>3.8499567539756088</v>
      </c>
      <c r="E5635">
        <v>-2.9729394852473763</v>
      </c>
      <c r="F5635">
        <v>276544.34699369135</v>
      </c>
      <c r="G5635">
        <v>21494.833461540591</v>
      </c>
    </row>
    <row r="5636" spans="1:7" x14ac:dyDescent="0.3">
      <c r="A5636">
        <v>4.1490947816826411</v>
      </c>
      <c r="B5636">
        <v>0.24101642710472279</v>
      </c>
      <c r="C5636">
        <v>1.514350873573314</v>
      </c>
      <c r="D5636">
        <v>0.19634532085848341</v>
      </c>
      <c r="E5636">
        <v>4.4034580120523286</v>
      </c>
      <c r="F5636">
        <v>227086.08127510396</v>
      </c>
      <c r="G5636">
        <v>39473.60607360932</v>
      </c>
    </row>
    <row r="5637" spans="1:7" x14ac:dyDescent="0.3">
      <c r="A5637">
        <v>4.1483584738243122</v>
      </c>
      <c r="B5637">
        <v>0.24105920602327174</v>
      </c>
      <c r="C5637">
        <v>1.5146196614457978</v>
      </c>
      <c r="D5637">
        <v>1.3242086929391701</v>
      </c>
      <c r="E5637">
        <v>-10.27075327236691</v>
      </c>
      <c r="F5637">
        <v>1253443.3440808763</v>
      </c>
      <c r="G5637">
        <v>63719.222458271921</v>
      </c>
    </row>
    <row r="5638" spans="1:7" x14ac:dyDescent="0.3">
      <c r="A5638">
        <v>4.1476224272533715</v>
      </c>
      <c r="B5638">
        <v>0.24110198494182067</v>
      </c>
      <c r="C5638">
        <v>1.5148884493182815</v>
      </c>
      <c r="D5638">
        <v>-3.5504203910615684</v>
      </c>
      <c r="E5638">
        <v>-5.2452822672607171</v>
      </c>
      <c r="F5638">
        <v>468904.6892409164</v>
      </c>
      <c r="G5638">
        <v>51628.015024245709</v>
      </c>
    </row>
    <row r="5639" spans="1:7" x14ac:dyDescent="0.3">
      <c r="A5639">
        <v>4.1468866418307613</v>
      </c>
      <c r="B5639">
        <v>0.24114476386036962</v>
      </c>
      <c r="C5639">
        <v>1.5151572371907651</v>
      </c>
      <c r="D5639">
        <v>0.12623087712655209</v>
      </c>
      <c r="E5639">
        <v>5.8768164333383259</v>
      </c>
      <c r="F5639">
        <v>403854.36095079186</v>
      </c>
      <c r="G5639">
        <v>25474.119128987928</v>
      </c>
    </row>
    <row r="5640" spans="1:7" x14ac:dyDescent="0.3">
      <c r="A5640">
        <v>4.1461511174175243</v>
      </c>
      <c r="B5640">
        <v>0.24118754277891855</v>
      </c>
      <c r="C5640">
        <v>1.515426025063249</v>
      </c>
      <c r="D5640">
        <v>0.56280393675992924</v>
      </c>
      <c r="E5640">
        <v>-0.11453386622954509</v>
      </c>
      <c r="F5640">
        <v>3855.4770542948004</v>
      </c>
      <c r="G5640">
        <v>9405.2317704687375</v>
      </c>
    </row>
    <row r="5641" spans="1:7" x14ac:dyDescent="0.3">
      <c r="A5641">
        <v>4.1454158538748009</v>
      </c>
      <c r="B5641">
        <v>0.2412303216974675</v>
      </c>
      <c r="C5641">
        <v>1.5156948129357326</v>
      </c>
      <c r="D5641">
        <v>0.66523416694659765</v>
      </c>
      <c r="E5641">
        <v>2.1892969480976485</v>
      </c>
      <c r="F5641">
        <v>61193.197507241028</v>
      </c>
      <c r="G5641">
        <v>25155.046500731121</v>
      </c>
    </row>
    <row r="5642" spans="1:7" x14ac:dyDescent="0.3">
      <c r="A5642">
        <v>4.1446808510638302</v>
      </c>
      <c r="B5642">
        <v>0.24127310061601642</v>
      </c>
      <c r="C5642">
        <v>1.5159636008082165</v>
      </c>
      <c r="D5642">
        <v>5.6491228583325688</v>
      </c>
      <c r="E5642">
        <v>-8.0912528266421422</v>
      </c>
      <c r="F5642">
        <v>1138188.6765297276</v>
      </c>
      <c r="G5642">
        <v>47611.901051735251</v>
      </c>
    </row>
    <row r="5643" spans="1:7" x14ac:dyDescent="0.3">
      <c r="A5643">
        <v>4.1439461088459497</v>
      </c>
      <c r="B5643">
        <v>0.24131587953456538</v>
      </c>
      <c r="C5643">
        <v>1.5162323886807001</v>
      </c>
      <c r="D5643">
        <v>1.8356397723357125</v>
      </c>
      <c r="E5643">
        <v>-1.1802422097443699</v>
      </c>
      <c r="F5643">
        <v>55664.626514513555</v>
      </c>
      <c r="G5643">
        <v>25698.222306437816</v>
      </c>
    </row>
    <row r="5644" spans="1:7" x14ac:dyDescent="0.3">
      <c r="A5644">
        <v>4.1432116270825947</v>
      </c>
      <c r="B5644">
        <v>0.2413586584531143</v>
      </c>
      <c r="C5644">
        <v>1.5165011765531839</v>
      </c>
      <c r="D5644">
        <v>1.6472530039022459</v>
      </c>
      <c r="E5644">
        <v>-0.94785762583271682</v>
      </c>
      <c r="F5644">
        <v>42215.612972803654</v>
      </c>
      <c r="G5644">
        <v>14960.494405684973</v>
      </c>
    </row>
    <row r="5645" spans="1:7" x14ac:dyDescent="0.3">
      <c r="A5645">
        <v>4.1424774056353</v>
      </c>
      <c r="B5645">
        <v>0.24140143737166325</v>
      </c>
      <c r="C5645">
        <v>1.5167699644256676</v>
      </c>
      <c r="D5645">
        <v>-7.0529921065401107</v>
      </c>
      <c r="E5645">
        <v>-1.6149909052225475</v>
      </c>
      <c r="F5645">
        <v>611900.61664341681</v>
      </c>
      <c r="G5645">
        <v>25274.541995785774</v>
      </c>
    </row>
    <row r="5646" spans="1:7" x14ac:dyDescent="0.3">
      <c r="A5646">
        <v>4.141743444365698</v>
      </c>
      <c r="B5646">
        <v>0.24144421629021218</v>
      </c>
      <c r="C5646">
        <v>1.5170387522981512</v>
      </c>
      <c r="D5646">
        <v>0.53051735845230874</v>
      </c>
      <c r="E5646">
        <v>0.31102117885265673</v>
      </c>
      <c r="F5646">
        <v>4420.2010492793388</v>
      </c>
      <c r="G5646">
        <v>19535.171337251857</v>
      </c>
    </row>
    <row r="5647" spans="1:7" x14ac:dyDescent="0.3">
      <c r="A5647">
        <v>4.141009743135518</v>
      </c>
      <c r="B5647">
        <v>0.24148699520876113</v>
      </c>
      <c r="C5647">
        <v>1.5173075401706351</v>
      </c>
      <c r="D5647">
        <v>5.3813989085854592</v>
      </c>
      <c r="E5647">
        <v>1.3944034935047704</v>
      </c>
      <c r="F5647">
        <v>361203.79341367772</v>
      </c>
      <c r="G5647">
        <v>16942.224628135391</v>
      </c>
    </row>
    <row r="5648" spans="1:7" x14ac:dyDescent="0.3">
      <c r="A5648">
        <v>4.1402763018065887</v>
      </c>
      <c r="B5648">
        <v>0.24152977412731005</v>
      </c>
      <c r="C5648">
        <v>1.5175763280431187</v>
      </c>
      <c r="D5648">
        <v>-3.1521828623940435</v>
      </c>
      <c r="E5648">
        <v>0.86009414349562552</v>
      </c>
      <c r="F5648">
        <v>124781.30695885656</v>
      </c>
      <c r="G5648">
        <v>19123.718833935705</v>
      </c>
    </row>
    <row r="5649" spans="1:7" x14ac:dyDescent="0.3">
      <c r="A5649">
        <v>4.1395431202408357</v>
      </c>
      <c r="B5649">
        <v>0.24157255304585901</v>
      </c>
      <c r="C5649">
        <v>1.5178451159156026</v>
      </c>
      <c r="D5649">
        <v>-1.6581671152924864</v>
      </c>
      <c r="E5649">
        <v>5.2190236849487368</v>
      </c>
      <c r="F5649">
        <v>350496.54623675608</v>
      </c>
      <c r="G5649">
        <v>28597.625301747325</v>
      </c>
    </row>
    <row r="5650" spans="1:7" x14ac:dyDescent="0.3">
      <c r="A5650">
        <v>4.1388101983002832</v>
      </c>
      <c r="B5650">
        <v>0.24161533196440793</v>
      </c>
      <c r="C5650">
        <v>1.5181139037880862</v>
      </c>
      <c r="D5650">
        <v>3.4717849647495438</v>
      </c>
      <c r="E5650">
        <v>-6.3468382222490405</v>
      </c>
      <c r="F5650">
        <v>611699.03349695913</v>
      </c>
      <c r="G5650">
        <v>44034.340547329746</v>
      </c>
    </row>
    <row r="5651" spans="1:7" x14ac:dyDescent="0.3">
      <c r="A5651">
        <v>4.138077535847053</v>
      </c>
      <c r="B5651">
        <v>0.24165811088295688</v>
      </c>
      <c r="C5651">
        <v>1.5183826916605698</v>
      </c>
      <c r="D5651">
        <v>-7.2645009597351722</v>
      </c>
      <c r="E5651">
        <v>1.3936837048050488</v>
      </c>
      <c r="F5651">
        <v>639512.75907592231</v>
      </c>
      <c r="G5651">
        <v>38000.979300161198</v>
      </c>
    </row>
    <row r="5652" spans="1:7" x14ac:dyDescent="0.3">
      <c r="A5652">
        <v>4.1373451327433628</v>
      </c>
      <c r="B5652">
        <v>0.24170088980150581</v>
      </c>
      <c r="C5652">
        <v>1.5186514795330537</v>
      </c>
      <c r="D5652">
        <v>-0.3895348522367883</v>
      </c>
      <c r="E5652">
        <v>1.228493982964914</v>
      </c>
      <c r="F5652">
        <v>19413.006728863718</v>
      </c>
      <c r="G5652">
        <v>14252.58739406429</v>
      </c>
    </row>
    <row r="5653" spans="1:7" x14ac:dyDescent="0.3">
      <c r="A5653">
        <v>4.1366129888515308</v>
      </c>
      <c r="B5653">
        <v>0.24174366872005476</v>
      </c>
      <c r="C5653">
        <v>1.5189202674055373</v>
      </c>
      <c r="D5653">
        <v>1.8030989947404945</v>
      </c>
      <c r="E5653">
        <v>7.998816274839661E-2</v>
      </c>
      <c r="F5653">
        <v>38074.409095772171</v>
      </c>
      <c r="G5653">
        <v>28308.848651751592</v>
      </c>
    </row>
    <row r="5654" spans="1:7" x14ac:dyDescent="0.3">
      <c r="A5654">
        <v>4.1358811040339702</v>
      </c>
      <c r="B5654">
        <v>0.24178644763860369</v>
      </c>
      <c r="C5654">
        <v>1.5191890552780212</v>
      </c>
      <c r="D5654">
        <v>8.9973276050321083</v>
      </c>
      <c r="E5654">
        <v>-5.7111501594250536</v>
      </c>
      <c r="F5654">
        <v>1327396.1103744421</v>
      </c>
      <c r="G5654">
        <v>54714.87953829379</v>
      </c>
    </row>
    <row r="5655" spans="1:7" x14ac:dyDescent="0.3">
      <c r="A5655">
        <v>4.1351494781531928</v>
      </c>
      <c r="B5655">
        <v>0.24182922655715264</v>
      </c>
      <c r="C5655">
        <v>1.5194578431505048</v>
      </c>
      <c r="D5655">
        <v>-1.3179404302008491</v>
      </c>
      <c r="E5655">
        <v>-1.781663719309122</v>
      </c>
      <c r="F5655">
        <v>57403.187748211712</v>
      </c>
      <c r="G5655">
        <v>39318.803243089118</v>
      </c>
    </row>
    <row r="5656" spans="1:7" x14ac:dyDescent="0.3">
      <c r="A5656">
        <v>4.1344181110718079</v>
      </c>
      <c r="B5656">
        <v>0.24187200547570156</v>
      </c>
      <c r="C5656">
        <v>1.5197266310229887</v>
      </c>
      <c r="D5656">
        <v>0.91485595735012093</v>
      </c>
      <c r="E5656">
        <v>6.6982081772713791</v>
      </c>
      <c r="F5656">
        <v>534176.12879203574</v>
      </c>
      <c r="G5656">
        <v>23327.373218075765</v>
      </c>
    </row>
    <row r="5657" spans="1:7" x14ac:dyDescent="0.3">
      <c r="A5657">
        <v>4.1336870026525201</v>
      </c>
      <c r="B5657">
        <v>0.24191478439425051</v>
      </c>
      <c r="C5657">
        <v>1.5199954188954723</v>
      </c>
      <c r="D5657">
        <v>-1.3435615545600814</v>
      </c>
      <c r="E5657">
        <v>1.4830649453231599</v>
      </c>
      <c r="F5657">
        <v>46806.22393898273</v>
      </c>
      <c r="G5657">
        <v>13155.091311789121</v>
      </c>
    </row>
    <row r="5658" spans="1:7" x14ac:dyDescent="0.3">
      <c r="A5658">
        <v>4.1329561527581333</v>
      </c>
      <c r="B5658">
        <v>0.24195756331279944</v>
      </c>
      <c r="C5658">
        <v>1.5202642067679559</v>
      </c>
      <c r="D5658">
        <v>-0.17233612481011429</v>
      </c>
      <c r="E5658">
        <v>-1.6831314808546214</v>
      </c>
      <c r="F5658">
        <v>33458.434888712625</v>
      </c>
      <c r="G5658">
        <v>9167.543071502123</v>
      </c>
    </row>
    <row r="5659" spans="1:7" x14ac:dyDescent="0.3">
      <c r="A5659">
        <v>4.1322255612515466</v>
      </c>
      <c r="B5659">
        <v>0.24200034223134839</v>
      </c>
      <c r="C5659">
        <v>1.5205329946404398</v>
      </c>
      <c r="D5659">
        <v>-0.63413343699361979</v>
      </c>
      <c r="E5659">
        <v>5.4123897889105512</v>
      </c>
      <c r="F5659">
        <v>347087.88172197726</v>
      </c>
      <c r="G5659">
        <v>15782.816657641322</v>
      </c>
    </row>
    <row r="5660" spans="1:7" x14ac:dyDescent="0.3">
      <c r="A5660">
        <v>4.1314952279957584</v>
      </c>
      <c r="B5660">
        <v>0.24204312114989732</v>
      </c>
      <c r="C5660">
        <v>1.5208017825129234</v>
      </c>
      <c r="D5660">
        <v>-0.27829690663578821</v>
      </c>
      <c r="E5660">
        <v>2.354446432454024</v>
      </c>
      <c r="F5660">
        <v>65696.69550094234</v>
      </c>
      <c r="G5660">
        <v>21918.774779988871</v>
      </c>
    </row>
    <row r="5661" spans="1:7" x14ac:dyDescent="0.3">
      <c r="A5661">
        <v>4.1307651528538614</v>
      </c>
      <c r="B5661">
        <v>0.24208590006844627</v>
      </c>
      <c r="C5661">
        <v>1.5210705703854073</v>
      </c>
      <c r="D5661">
        <v>4.8787601973155503</v>
      </c>
      <c r="E5661">
        <v>-5.4335890164794902</v>
      </c>
      <c r="F5661">
        <v>623276.51646817417</v>
      </c>
      <c r="G5661">
        <v>45176.80160404084</v>
      </c>
    </row>
    <row r="5662" spans="1:7" x14ac:dyDescent="0.3">
      <c r="A5662">
        <v>4.1300353356890458</v>
      </c>
      <c r="B5662">
        <v>0.24212867898699522</v>
      </c>
      <c r="C5662">
        <v>1.5213393582578909</v>
      </c>
      <c r="D5662">
        <v>4.4353648935454979</v>
      </c>
      <c r="E5662">
        <v>-7.8956894559021293</v>
      </c>
      <c r="F5662">
        <v>958584.00007372175</v>
      </c>
      <c r="G5662">
        <v>55039.121564818524</v>
      </c>
    </row>
    <row r="5663" spans="1:7" x14ac:dyDescent="0.3">
      <c r="A5663">
        <v>4.1293057763645997</v>
      </c>
      <c r="B5663">
        <v>0.24217145790554415</v>
      </c>
      <c r="C5663">
        <v>1.5216081461303748</v>
      </c>
      <c r="D5663">
        <v>4.0665366704292882</v>
      </c>
      <c r="E5663">
        <v>1.6762802927163065</v>
      </c>
      <c r="F5663">
        <v>226123.4828734934</v>
      </c>
      <c r="G5663">
        <v>32105.729963700171</v>
      </c>
    </row>
    <row r="5664" spans="1:7" x14ac:dyDescent="0.3">
      <c r="A5664">
        <v>4.1285764747439071</v>
      </c>
      <c r="B5664">
        <v>0.2422142368240931</v>
      </c>
      <c r="C5664">
        <v>1.5218769340028584</v>
      </c>
      <c r="D5664">
        <v>-2.8346240823910578</v>
      </c>
      <c r="E5664">
        <v>-3.0547264998487567</v>
      </c>
      <c r="F5664">
        <v>202979.04045286193</v>
      </c>
      <c r="G5664">
        <v>13664.915743594021</v>
      </c>
    </row>
    <row r="5665" spans="1:7" x14ac:dyDescent="0.3">
      <c r="A5665">
        <v>4.1278474306904469</v>
      </c>
      <c r="B5665">
        <v>0.24225701574264202</v>
      </c>
      <c r="C5665">
        <v>1.522145721875342</v>
      </c>
      <c r="D5665">
        <v>-0.300050050234976</v>
      </c>
      <c r="E5665">
        <v>2.1442613150453131</v>
      </c>
      <c r="F5665">
        <v>54792.018812758506</v>
      </c>
      <c r="G5665">
        <v>10677.422606198668</v>
      </c>
    </row>
    <row r="5666" spans="1:7" x14ac:dyDescent="0.3">
      <c r="A5666">
        <v>4.1271186440677967</v>
      </c>
      <c r="B5666">
        <v>0.24229979466119098</v>
      </c>
      <c r="C5666">
        <v>1.5224145097478259</v>
      </c>
      <c r="D5666">
        <v>-3.3804585635728115</v>
      </c>
      <c r="E5666">
        <v>2.7838222424936676</v>
      </c>
      <c r="F5666">
        <v>224142.72062413816</v>
      </c>
      <c r="G5666">
        <v>18087.102187554581</v>
      </c>
    </row>
    <row r="5667" spans="1:7" x14ac:dyDescent="0.3">
      <c r="A5667">
        <v>4.1263901147396291</v>
      </c>
      <c r="B5667">
        <v>0.2423425735797399</v>
      </c>
      <c r="C5667">
        <v>1.5226832976203095</v>
      </c>
      <c r="D5667">
        <v>1.0841211487541342</v>
      </c>
      <c r="E5667">
        <v>-5.7937864494235933</v>
      </c>
      <c r="F5667">
        <v>406079.45765335462</v>
      </c>
      <c r="G5667">
        <v>22245.047059210905</v>
      </c>
    </row>
    <row r="5668" spans="1:7" x14ac:dyDescent="0.3">
      <c r="A5668">
        <v>4.1256618425697145</v>
      </c>
      <c r="B5668">
        <v>0.24238535249828885</v>
      </c>
      <c r="C5668">
        <v>1.5229520854927934</v>
      </c>
      <c r="D5668">
        <v>1.950336560898186</v>
      </c>
      <c r="E5668">
        <v>-1.7887545123684498</v>
      </c>
      <c r="F5668">
        <v>81856.38678877191</v>
      </c>
      <c r="G5668">
        <v>14341.609401320675</v>
      </c>
    </row>
    <row r="5669" spans="1:7" x14ac:dyDescent="0.3">
      <c r="A5669">
        <v>4.1249338274219163</v>
      </c>
      <c r="B5669">
        <v>0.24242813141683778</v>
      </c>
      <c r="C5669">
        <v>1.523220873365277</v>
      </c>
      <c r="D5669">
        <v>0.41911145231795083</v>
      </c>
      <c r="E5669">
        <v>-3.5709614328390153</v>
      </c>
      <c r="F5669">
        <v>151095.68454259503</v>
      </c>
      <c r="G5669">
        <v>9052.2396038735696</v>
      </c>
    </row>
    <row r="5670" spans="1:7" x14ac:dyDescent="0.3">
      <c r="A5670">
        <v>4.1242060691601976</v>
      </c>
      <c r="B5670">
        <v>0.24247091033538673</v>
      </c>
      <c r="C5670">
        <v>1.5234896612377606</v>
      </c>
      <c r="D5670">
        <v>-2.3844675016625594</v>
      </c>
      <c r="E5670">
        <v>0.62139760866509208</v>
      </c>
      <c r="F5670">
        <v>70967.435135058651</v>
      </c>
      <c r="G5670">
        <v>16515.395166277325</v>
      </c>
    </row>
    <row r="5671" spans="1:7" x14ac:dyDescent="0.3">
      <c r="A5671">
        <v>4.1234785676486156</v>
      </c>
      <c r="B5671">
        <v>0.24251368925393565</v>
      </c>
      <c r="C5671">
        <v>1.5237584491102445</v>
      </c>
      <c r="D5671">
        <v>6.7440183353286329</v>
      </c>
      <c r="E5671">
        <v>-0.68801387989741924</v>
      </c>
      <c r="F5671">
        <v>537123.75119543518</v>
      </c>
      <c r="G5671">
        <v>31011.832338668337</v>
      </c>
    </row>
    <row r="5672" spans="1:7" x14ac:dyDescent="0.3">
      <c r="A5672">
        <v>4.1227513227513226</v>
      </c>
      <c r="B5672">
        <v>0.24255646817248461</v>
      </c>
      <c r="C5672">
        <v>1.5240272369827281</v>
      </c>
      <c r="D5672">
        <v>2.1043734697695893</v>
      </c>
      <c r="E5672">
        <v>5.5640965314193389</v>
      </c>
      <c r="F5672">
        <v>413609.77686637227</v>
      </c>
      <c r="G5672">
        <v>53148.899325023071</v>
      </c>
    </row>
    <row r="5673" spans="1:7" x14ac:dyDescent="0.3">
      <c r="A5673">
        <v>4.1220243343325693</v>
      </c>
      <c r="B5673">
        <v>0.24259924709103353</v>
      </c>
      <c r="C5673">
        <v>1.524296024855212</v>
      </c>
      <c r="D5673">
        <v>-6.9249318923001946</v>
      </c>
      <c r="E5673">
        <v>7.992967487058424</v>
      </c>
      <c r="F5673">
        <v>1307211.761725836</v>
      </c>
      <c r="G5673">
        <v>70079.087913765499</v>
      </c>
    </row>
    <row r="5674" spans="1:7" x14ac:dyDescent="0.3">
      <c r="A5674">
        <v>4.1212976022566998</v>
      </c>
      <c r="B5674">
        <v>0.24264202600958248</v>
      </c>
      <c r="C5674">
        <v>1.5245648127276956</v>
      </c>
      <c r="D5674">
        <v>6.5031353825232996</v>
      </c>
      <c r="E5674">
        <v>-0.14068936018282319</v>
      </c>
      <c r="F5674">
        <v>494525.86384449882</v>
      </c>
      <c r="G5674">
        <v>48947.01532224768</v>
      </c>
    </row>
    <row r="5675" spans="1:7" x14ac:dyDescent="0.3">
      <c r="A5675">
        <v>4.1205711263881541</v>
      </c>
      <c r="B5675">
        <v>0.24268480492813141</v>
      </c>
      <c r="C5675">
        <v>1.5248336006001795</v>
      </c>
      <c r="D5675">
        <v>1.7693240740186653</v>
      </c>
      <c r="E5675">
        <v>-3.3027232046090846</v>
      </c>
      <c r="F5675">
        <v>164081.85060949213</v>
      </c>
      <c r="G5675">
        <v>24239.292687569075</v>
      </c>
    </row>
    <row r="5676" spans="1:7" x14ac:dyDescent="0.3">
      <c r="A5676">
        <v>4.11984490659147</v>
      </c>
      <c r="B5676">
        <v>0.24272758384668036</v>
      </c>
      <c r="C5676">
        <v>1.5251023884726631</v>
      </c>
      <c r="D5676">
        <v>-3.1398972155137499</v>
      </c>
      <c r="E5676">
        <v>-4.8986888325567142</v>
      </c>
      <c r="F5676">
        <v>395710.1763041938</v>
      </c>
      <c r="G5676">
        <v>22629.015253441255</v>
      </c>
    </row>
    <row r="5677" spans="1:7" x14ac:dyDescent="0.3">
      <c r="A5677">
        <v>4.1191189427312773</v>
      </c>
      <c r="B5677">
        <v>0.24277036276522929</v>
      </c>
      <c r="C5677">
        <v>1.5253711763451467</v>
      </c>
      <c r="D5677">
        <v>3.2652514186834343</v>
      </c>
      <c r="E5677">
        <v>-2.2149287088290333</v>
      </c>
      <c r="F5677">
        <v>181956.16603303907</v>
      </c>
      <c r="G5677">
        <v>29221.381051613029</v>
      </c>
    </row>
    <row r="5678" spans="1:7" x14ac:dyDescent="0.3">
      <c r="A5678">
        <v>4.118393234672304</v>
      </c>
      <c r="B5678">
        <v>0.24281314168377824</v>
      </c>
      <c r="C5678">
        <v>1.5256399642176306</v>
      </c>
      <c r="D5678">
        <v>-1.4073770264659573</v>
      </c>
      <c r="E5678">
        <v>-7.6614147897591316</v>
      </c>
      <c r="F5678">
        <v>709204.30826165585</v>
      </c>
      <c r="G5678">
        <v>46062.660293373017</v>
      </c>
    </row>
    <row r="5679" spans="1:7" x14ac:dyDescent="0.3">
      <c r="A5679">
        <v>4.1176677822793728</v>
      </c>
      <c r="B5679">
        <v>0.24285592060232716</v>
      </c>
      <c r="C5679">
        <v>1.5259087520901142</v>
      </c>
      <c r="D5679">
        <v>7.5145319032582734</v>
      </c>
      <c r="E5679">
        <v>-2.1691962315377804</v>
      </c>
      <c r="F5679">
        <v>714997.06036305614</v>
      </c>
      <c r="G5679">
        <v>49715.927438681581</v>
      </c>
    </row>
    <row r="5680" spans="1:7" x14ac:dyDescent="0.3">
      <c r="A5680">
        <v>4.1169425854174007</v>
      </c>
      <c r="B5680">
        <v>0.24289869952087612</v>
      </c>
      <c r="C5680">
        <v>1.5261775399625981</v>
      </c>
      <c r="D5680">
        <v>-5.5478747166811822</v>
      </c>
      <c r="E5680">
        <v>-6.7151004563619929E-2</v>
      </c>
      <c r="F5680">
        <v>359796.64953647641</v>
      </c>
      <c r="G5680">
        <v>47370.436562926305</v>
      </c>
    </row>
    <row r="5681" spans="1:7" x14ac:dyDescent="0.3">
      <c r="A5681">
        <v>4.1162176439513996</v>
      </c>
      <c r="B5681">
        <v>0.24294147843942504</v>
      </c>
      <c r="C5681">
        <v>1.5264463278350817</v>
      </c>
      <c r="D5681">
        <v>-2.3859314547828459</v>
      </c>
      <c r="E5681">
        <v>-8.6768925668267762</v>
      </c>
      <c r="F5681">
        <v>946507.48861888051</v>
      </c>
      <c r="G5681">
        <v>78850.031020322669</v>
      </c>
    </row>
    <row r="5682" spans="1:7" x14ac:dyDescent="0.3">
      <c r="A5682">
        <v>4.1154929577464792</v>
      </c>
      <c r="B5682">
        <v>0.24298425735797399</v>
      </c>
      <c r="C5682">
        <v>1.5267151157075654</v>
      </c>
      <c r="D5682">
        <v>-10.019903067960653</v>
      </c>
      <c r="E5682">
        <v>6.7792894660554346</v>
      </c>
      <c r="F5682">
        <v>1710623.2242461301</v>
      </c>
      <c r="G5682">
        <v>103238.50732254858</v>
      </c>
    </row>
    <row r="5683" spans="1:7" x14ac:dyDescent="0.3">
      <c r="A5683">
        <v>4.1147685266678398</v>
      </c>
      <c r="B5683">
        <v>0.24302703627652292</v>
      </c>
      <c r="C5683">
        <v>1.5269839035800492</v>
      </c>
      <c r="D5683">
        <v>-3.8622061956171883</v>
      </c>
      <c r="E5683">
        <v>-7.4415000728038798</v>
      </c>
      <c r="F5683">
        <v>821579.44164237415</v>
      </c>
      <c r="G5683">
        <v>69846.688245844634</v>
      </c>
    </row>
    <row r="5684" spans="1:7" x14ac:dyDescent="0.3">
      <c r="A5684">
        <v>4.1140443505807811</v>
      </c>
      <c r="B5684">
        <v>0.24306981519507187</v>
      </c>
      <c r="C5684">
        <v>1.5272526914525328</v>
      </c>
      <c r="D5684">
        <v>-3.6661083516278823</v>
      </c>
      <c r="E5684">
        <v>1.9750300597297113E-2</v>
      </c>
      <c r="F5684">
        <v>157095.3752006749</v>
      </c>
      <c r="G5684">
        <v>25477.112569091143</v>
      </c>
    </row>
    <row r="5685" spans="1:7" x14ac:dyDescent="0.3">
      <c r="A5685">
        <v>4.1133204293506953</v>
      </c>
      <c r="B5685">
        <v>0.24311259411362079</v>
      </c>
      <c r="C5685">
        <v>1.5275214793250167</v>
      </c>
      <c r="D5685">
        <v>-2.3003157478699241</v>
      </c>
      <c r="E5685">
        <v>-2.6648693289145489</v>
      </c>
      <c r="F5685">
        <v>144849.16286406675</v>
      </c>
      <c r="G5685">
        <v>18670.416042235596</v>
      </c>
    </row>
    <row r="5686" spans="1:7" x14ac:dyDescent="0.3">
      <c r="A5686">
        <v>4.1125967628430686</v>
      </c>
      <c r="B5686">
        <v>0.24315537303216975</v>
      </c>
      <c r="C5686">
        <v>1.5277902671975003</v>
      </c>
      <c r="D5686">
        <v>-1.7186731229001004</v>
      </c>
      <c r="E5686">
        <v>6.2540836673530649</v>
      </c>
      <c r="F5686">
        <v>491683.76911522949</v>
      </c>
      <c r="G5686">
        <v>29146.375802013808</v>
      </c>
    </row>
    <row r="5687" spans="1:7" x14ac:dyDescent="0.3">
      <c r="A5687">
        <v>4.1118733509234833</v>
      </c>
      <c r="B5687">
        <v>0.2431981519507187</v>
      </c>
      <c r="C5687">
        <v>1.5280590550699842</v>
      </c>
      <c r="D5687">
        <v>2.641636239169098</v>
      </c>
      <c r="E5687">
        <v>4.67344142313872</v>
      </c>
      <c r="F5687">
        <v>336839.94047945656</v>
      </c>
      <c r="G5687">
        <v>29739.292392454212</v>
      </c>
    </row>
    <row r="5688" spans="1:7" x14ac:dyDescent="0.3">
      <c r="A5688">
        <v>4.1111501934576156</v>
      </c>
      <c r="B5688">
        <v>0.24324093086926762</v>
      </c>
      <c r="C5688">
        <v>1.5283278429424678</v>
      </c>
      <c r="D5688">
        <v>-2.3970406282291306</v>
      </c>
      <c r="E5688">
        <v>4.7376345358432275</v>
      </c>
      <c r="F5688">
        <v>329496.22997534514</v>
      </c>
      <c r="G5688">
        <v>45886.734509752285</v>
      </c>
    </row>
    <row r="5689" spans="1:7" x14ac:dyDescent="0.3">
      <c r="A5689">
        <v>4.110427290311236</v>
      </c>
      <c r="B5689">
        <v>0.24328370978781658</v>
      </c>
      <c r="C5689">
        <v>1.5285966308149515</v>
      </c>
      <c r="D5689">
        <v>3.1933883258396705</v>
      </c>
      <c r="E5689">
        <v>10.096621643561267</v>
      </c>
      <c r="F5689">
        <v>1310686.4480988611</v>
      </c>
      <c r="G5689">
        <v>62517.854068507848</v>
      </c>
    </row>
    <row r="5690" spans="1:7" x14ac:dyDescent="0.3">
      <c r="A5690">
        <v>4.109704641350211</v>
      </c>
      <c r="B5690">
        <v>0.2433264887063655</v>
      </c>
      <c r="C5690">
        <v>1.5288654186874353</v>
      </c>
      <c r="D5690">
        <v>-3.6387472296264431</v>
      </c>
      <c r="E5690">
        <v>1.7760051806707202</v>
      </c>
      <c r="F5690">
        <v>191620.97078410062</v>
      </c>
      <c r="G5690">
        <v>35575.938177709155</v>
      </c>
    </row>
    <row r="5691" spans="1:7" x14ac:dyDescent="0.3">
      <c r="A5691">
        <v>4.1089822464404993</v>
      </c>
      <c r="B5691">
        <v>0.24336926762491445</v>
      </c>
      <c r="C5691">
        <v>1.5291342065599189</v>
      </c>
      <c r="D5691">
        <v>-0.75915050678685314</v>
      </c>
      <c r="E5691">
        <v>-2.7373222389452003</v>
      </c>
      <c r="F5691">
        <v>94313.306711429468</v>
      </c>
      <c r="G5691">
        <v>26153.963566237653</v>
      </c>
    </row>
    <row r="5692" spans="1:7" x14ac:dyDescent="0.3">
      <c r="A5692">
        <v>4.1082601054481547</v>
      </c>
      <c r="B5692">
        <v>0.24341204654346338</v>
      </c>
      <c r="C5692">
        <v>1.5294029944324028</v>
      </c>
      <c r="D5692">
        <v>-0.59357839235128884</v>
      </c>
      <c r="E5692">
        <v>-8.9214570227887915</v>
      </c>
      <c r="F5692">
        <v>934394.01262419752</v>
      </c>
      <c r="G5692">
        <v>46881.733680369514</v>
      </c>
    </row>
    <row r="5693" spans="1:7" x14ac:dyDescent="0.3">
      <c r="A5693">
        <v>4.1075382182393252</v>
      </c>
      <c r="B5693">
        <v>0.24345482546201233</v>
      </c>
      <c r="C5693">
        <v>1.5296717823048864</v>
      </c>
      <c r="D5693">
        <v>5.3855868522603023</v>
      </c>
      <c r="E5693">
        <v>-2.1579188026979765</v>
      </c>
      <c r="F5693">
        <v>393431.62992500776</v>
      </c>
      <c r="G5693">
        <v>36088.976080280299</v>
      </c>
    </row>
    <row r="5694" spans="1:7" x14ac:dyDescent="0.3">
      <c r="A5694">
        <v>4.1068165846802529</v>
      </c>
      <c r="B5694">
        <v>0.24349760438056126</v>
      </c>
      <c r="C5694">
        <v>1.5299405701773701</v>
      </c>
      <c r="D5694">
        <v>1.8012864313224413</v>
      </c>
      <c r="E5694">
        <v>-2.1662833337772156</v>
      </c>
      <c r="F5694">
        <v>92772.521595968559</v>
      </c>
      <c r="G5694">
        <v>13539.692153982916</v>
      </c>
    </row>
    <row r="5695" spans="1:7" x14ac:dyDescent="0.3">
      <c r="A5695">
        <v>4.1060952046372741</v>
      </c>
      <c r="B5695">
        <v>0.24354038329911021</v>
      </c>
      <c r="C5695">
        <v>1.5302093580498539</v>
      </c>
      <c r="D5695">
        <v>-2.1587483130967917</v>
      </c>
      <c r="E5695">
        <v>-2.0081570180514889</v>
      </c>
      <c r="F5695">
        <v>101602.48532817663</v>
      </c>
      <c r="G5695">
        <v>13383.484586304245</v>
      </c>
    </row>
    <row r="5696" spans="1:7" x14ac:dyDescent="0.3">
      <c r="A5696">
        <v>4.1053740779768173</v>
      </c>
      <c r="B5696">
        <v>0.24358316221765913</v>
      </c>
      <c r="C5696">
        <v>1.5304781459223376</v>
      </c>
      <c r="D5696">
        <v>-0.45450747922285567</v>
      </c>
      <c r="E5696">
        <v>5.659268721178667</v>
      </c>
      <c r="F5696">
        <v>376749.81743992853</v>
      </c>
      <c r="G5696">
        <v>27162.54692346774</v>
      </c>
    </row>
    <row r="5697" spans="1:7" x14ac:dyDescent="0.3">
      <c r="A5697">
        <v>4.1046532045654081</v>
      </c>
      <c r="B5697">
        <v>0.24362594113620809</v>
      </c>
      <c r="C5697">
        <v>1.5307469337948214</v>
      </c>
      <c r="D5697">
        <v>-5.5954160371951218</v>
      </c>
      <c r="E5697">
        <v>3.513693590605607</v>
      </c>
      <c r="F5697">
        <v>510236.40567283478</v>
      </c>
      <c r="G5697">
        <v>54206.90672798099</v>
      </c>
    </row>
    <row r="5698" spans="1:7" x14ac:dyDescent="0.3">
      <c r="A5698">
        <v>4.1039325842696632</v>
      </c>
      <c r="B5698">
        <v>0.24366872005475701</v>
      </c>
      <c r="C5698">
        <v>1.531015721667305</v>
      </c>
      <c r="D5698">
        <v>-9.8818951598557607</v>
      </c>
      <c r="E5698">
        <v>3.9909081823460677</v>
      </c>
      <c r="F5698">
        <v>1327513.6904216371</v>
      </c>
      <c r="G5698">
        <v>64010.142450575389</v>
      </c>
    </row>
    <row r="5699" spans="1:7" x14ac:dyDescent="0.3">
      <c r="A5699">
        <v>4.103212216956293</v>
      </c>
      <c r="B5699">
        <v>0.24371149897330596</v>
      </c>
      <c r="C5699">
        <v>1.5312845095397889</v>
      </c>
      <c r="D5699">
        <v>-2.1047252587257903</v>
      </c>
      <c r="E5699">
        <v>0.19851517183831363</v>
      </c>
      <c r="F5699">
        <v>52236.905931311565</v>
      </c>
      <c r="G5699">
        <v>29153.38596174839</v>
      </c>
    </row>
    <row r="5700" spans="1:7" x14ac:dyDescent="0.3">
      <c r="A5700">
        <v>4.1024921024921026</v>
      </c>
      <c r="B5700">
        <v>0.24375427789185489</v>
      </c>
      <c r="C5700">
        <v>1.5315532974122725</v>
      </c>
      <c r="D5700">
        <v>-1.0746535662662402</v>
      </c>
      <c r="E5700">
        <v>-1.3056001223811202</v>
      </c>
      <c r="F5700">
        <v>33421.508350884433</v>
      </c>
      <c r="G5700">
        <v>10743.198779477641</v>
      </c>
    </row>
    <row r="5701" spans="1:7" x14ac:dyDescent="0.3">
      <c r="A5701">
        <v>4.1017722407439905</v>
      </c>
      <c r="B5701">
        <v>0.24379705681040384</v>
      </c>
      <c r="C5701">
        <v>1.5318220852847562</v>
      </c>
      <c r="D5701">
        <v>2.5931235046457082</v>
      </c>
      <c r="E5701">
        <v>-5.4120009760784322</v>
      </c>
      <c r="F5701">
        <v>420932.14715350827</v>
      </c>
      <c r="G5701">
        <v>23652.720080449188</v>
      </c>
    </row>
    <row r="5702" spans="1:7" x14ac:dyDescent="0.3">
      <c r="A5702">
        <v>4.1010526315789475</v>
      </c>
      <c r="B5702">
        <v>0.24383983572895276</v>
      </c>
      <c r="C5702">
        <v>1.53209087315724</v>
      </c>
      <c r="D5702">
        <v>1.7012656611866639</v>
      </c>
      <c r="E5702">
        <v>4.8927664949606626</v>
      </c>
      <c r="F5702">
        <v>313629.58361657814</v>
      </c>
      <c r="G5702">
        <v>23493.905965353293</v>
      </c>
    </row>
    <row r="5703" spans="1:7" x14ac:dyDescent="0.3">
      <c r="A5703">
        <v>4.1003332748640586</v>
      </c>
      <c r="B5703">
        <v>0.24388261464750172</v>
      </c>
      <c r="C5703">
        <v>1.5323596610297237</v>
      </c>
      <c r="D5703">
        <v>-3.2208984514988392</v>
      </c>
      <c r="E5703">
        <v>0.99139470121033868</v>
      </c>
      <c r="F5703">
        <v>132741.20377146854</v>
      </c>
      <c r="G5703">
        <v>24897.98811080509</v>
      </c>
    </row>
    <row r="5704" spans="1:7" x14ac:dyDescent="0.3">
      <c r="A5704">
        <v>4.099614170466503</v>
      </c>
      <c r="B5704">
        <v>0.24392539356605064</v>
      </c>
      <c r="C5704">
        <v>1.5326284489022075</v>
      </c>
      <c r="D5704">
        <v>0.67899507865314612</v>
      </c>
      <c r="E5704">
        <v>-7.5543254058165727</v>
      </c>
      <c r="F5704">
        <v>672397.39344962523</v>
      </c>
      <c r="G5704">
        <v>36060.020331449756</v>
      </c>
    </row>
    <row r="5705" spans="1:7" x14ac:dyDescent="0.3">
      <c r="A5705">
        <v>4.0988953182535504</v>
      </c>
      <c r="B5705">
        <v>0.24396817248459959</v>
      </c>
      <c r="C5705">
        <v>1.5328972367746911</v>
      </c>
      <c r="D5705">
        <v>0.37735260983746322</v>
      </c>
      <c r="E5705">
        <v>5.3406703472088752</v>
      </c>
      <c r="F5705">
        <v>335038.32871457905</v>
      </c>
      <c r="G5705">
        <v>36954.098522650653</v>
      </c>
    </row>
    <row r="5706" spans="1:7" x14ac:dyDescent="0.3">
      <c r="A5706">
        <v>4.0981767180925663</v>
      </c>
      <c r="B5706">
        <v>0.24401095140314852</v>
      </c>
      <c r="C5706">
        <v>1.5331660246471748</v>
      </c>
      <c r="D5706">
        <v>-5.84646117834746</v>
      </c>
      <c r="E5706">
        <v>3.1439993448117987</v>
      </c>
      <c r="F5706">
        <v>515041.54014190036</v>
      </c>
      <c r="G5706">
        <v>30111.300947802443</v>
      </c>
    </row>
    <row r="5707" spans="1:7" x14ac:dyDescent="0.3">
      <c r="A5707">
        <v>4.0974583698510081</v>
      </c>
      <c r="B5707">
        <v>0.24405373032169747</v>
      </c>
      <c r="C5707">
        <v>1.5334348125196586</v>
      </c>
      <c r="D5707">
        <v>-3.4119529259034049</v>
      </c>
      <c r="E5707">
        <v>-1.02887434273695</v>
      </c>
      <c r="F5707">
        <v>148437.66056398075</v>
      </c>
      <c r="G5707">
        <v>23399.032064637773</v>
      </c>
    </row>
    <row r="5708" spans="1:7" x14ac:dyDescent="0.3">
      <c r="A5708">
        <v>4.0967402733964251</v>
      </c>
      <c r="B5708">
        <v>0.2440965092402464</v>
      </c>
      <c r="C5708">
        <v>1.5337036003921423</v>
      </c>
      <c r="D5708">
        <v>-5.198368868352472</v>
      </c>
      <c r="E5708">
        <v>2.0349759960049059</v>
      </c>
      <c r="F5708">
        <v>364246.77449618682</v>
      </c>
      <c r="G5708">
        <v>19033.663175958292</v>
      </c>
    </row>
    <row r="5709" spans="1:7" x14ac:dyDescent="0.3">
      <c r="A5709">
        <v>4.0960224285964602</v>
      </c>
      <c r="B5709">
        <v>0.24413928815879535</v>
      </c>
      <c r="C5709">
        <v>1.5339723882646261</v>
      </c>
      <c r="D5709">
        <v>-0.75933355972450378</v>
      </c>
      <c r="E5709">
        <v>2.5002720376013241</v>
      </c>
      <c r="F5709">
        <v>79805.052915535838</v>
      </c>
      <c r="G5709">
        <v>19831.742276606958</v>
      </c>
    </row>
    <row r="5710" spans="1:7" x14ac:dyDescent="0.3">
      <c r="A5710">
        <v>4.095304835318851</v>
      </c>
      <c r="B5710">
        <v>0.24418206707734427</v>
      </c>
      <c r="C5710">
        <v>1.5342411761371098</v>
      </c>
      <c r="D5710">
        <v>2.4171752795469774</v>
      </c>
      <c r="E5710">
        <v>5.8843615681822978</v>
      </c>
      <c r="F5710">
        <v>472995.21317793406</v>
      </c>
      <c r="G5710">
        <v>31612.597875886411</v>
      </c>
    </row>
    <row r="5711" spans="1:7" x14ac:dyDescent="0.3">
      <c r="A5711">
        <v>4.0945874934314244</v>
      </c>
      <c r="B5711">
        <v>0.24422484599589322</v>
      </c>
      <c r="C5711">
        <v>1.5345099640095936</v>
      </c>
      <c r="D5711">
        <v>2.8386671626478388</v>
      </c>
      <c r="E5711">
        <v>6.3348601449717439</v>
      </c>
      <c r="F5711">
        <v>563227.00469296484</v>
      </c>
      <c r="G5711">
        <v>50965.038822367766</v>
      </c>
    </row>
    <row r="5712" spans="1:7" x14ac:dyDescent="0.3">
      <c r="A5712">
        <v>4.0938704028021018</v>
      </c>
      <c r="B5712">
        <v>0.24426762491444215</v>
      </c>
      <c r="C5712">
        <v>1.5347787518820772</v>
      </c>
      <c r="D5712">
        <v>-2.9444032313577893</v>
      </c>
      <c r="E5712">
        <v>8.5828680100860719</v>
      </c>
      <c r="F5712">
        <v>962333.0423044432</v>
      </c>
      <c r="G5712">
        <v>54776.862344490131</v>
      </c>
    </row>
    <row r="5713" spans="1:7" x14ac:dyDescent="0.3">
      <c r="A5713">
        <v>4.0931535632988965</v>
      </c>
      <c r="B5713">
        <v>0.2443104038329911</v>
      </c>
      <c r="C5713">
        <v>1.5350475397545609</v>
      </c>
      <c r="D5713">
        <v>-3.4800638217197783</v>
      </c>
      <c r="E5713">
        <v>3.2563944478339208</v>
      </c>
      <c r="F5713">
        <v>265492.32394854201</v>
      </c>
      <c r="G5713">
        <v>43561.452345590806</v>
      </c>
    </row>
    <row r="5714" spans="1:7" x14ac:dyDescent="0.3">
      <c r="A5714">
        <v>4.0924369747899156</v>
      </c>
      <c r="B5714">
        <v>0.24435318275154005</v>
      </c>
      <c r="C5714">
        <v>1.5353163276270447</v>
      </c>
      <c r="D5714">
        <v>6.0732585910332402</v>
      </c>
      <c r="E5714">
        <v>4.7635218048372883</v>
      </c>
      <c r="F5714">
        <v>696319.72849623184</v>
      </c>
      <c r="G5714">
        <v>37147.256471253204</v>
      </c>
    </row>
    <row r="5715" spans="1:7" x14ac:dyDescent="0.3">
      <c r="A5715">
        <v>4.0917206371433572</v>
      </c>
      <c r="B5715">
        <v>0.24439596167008898</v>
      </c>
      <c r="C5715">
        <v>1.5355851154995284</v>
      </c>
      <c r="D5715">
        <v>-3.5669213152914132</v>
      </c>
      <c r="E5715">
        <v>-2.2730191592246509</v>
      </c>
      <c r="F5715">
        <v>209092.98755667382</v>
      </c>
      <c r="G5715">
        <v>25186.945134903941</v>
      </c>
    </row>
    <row r="5716" spans="1:7" x14ac:dyDescent="0.3">
      <c r="A5716">
        <v>4.0910045502275114</v>
      </c>
      <c r="B5716">
        <v>0.24443874058863793</v>
      </c>
      <c r="C5716">
        <v>1.5358539033720122</v>
      </c>
      <c r="D5716">
        <v>3.5397574307537378</v>
      </c>
      <c r="E5716">
        <v>-0.65920122280071536</v>
      </c>
      <c r="F5716">
        <v>151528.24522535503</v>
      </c>
      <c r="G5716">
        <v>17318.878309736225</v>
      </c>
    </row>
    <row r="5717" spans="1:7" x14ac:dyDescent="0.3">
      <c r="A5717">
        <v>4.0902887139107609</v>
      </c>
      <c r="B5717">
        <v>0.24448151950718686</v>
      </c>
      <c r="C5717">
        <v>1.5361226912444959</v>
      </c>
      <c r="D5717">
        <v>2.4921079994790865</v>
      </c>
      <c r="E5717">
        <v>-4.9449638405826706</v>
      </c>
      <c r="F5717">
        <v>358392.29585314309</v>
      </c>
      <c r="G5717">
        <v>18291.929816619417</v>
      </c>
    </row>
    <row r="5718" spans="1:7" x14ac:dyDescent="0.3">
      <c r="A5718">
        <v>4.0895731280615815</v>
      </c>
      <c r="B5718">
        <v>0.24452429842573581</v>
      </c>
      <c r="C5718">
        <v>1.5363914791169797</v>
      </c>
      <c r="D5718">
        <v>1.2040652194109931</v>
      </c>
      <c r="E5718">
        <v>1.7104505487453534</v>
      </c>
      <c r="F5718">
        <v>51139.84037830514</v>
      </c>
      <c r="G5718">
        <v>10004.888692755347</v>
      </c>
    </row>
    <row r="5719" spans="1:7" x14ac:dyDescent="0.3">
      <c r="A5719">
        <v>4.0888577925485396</v>
      </c>
      <c r="B5719">
        <v>0.24456707734428473</v>
      </c>
      <c r="C5719">
        <v>1.5366602669894633</v>
      </c>
      <c r="D5719">
        <v>1.8677383660360354</v>
      </c>
      <c r="E5719">
        <v>-0.35290140874953407</v>
      </c>
      <c r="F5719">
        <v>42228.580464547151</v>
      </c>
      <c r="G5719">
        <v>8009.1364716689231</v>
      </c>
    </row>
    <row r="5720" spans="1:7" x14ac:dyDescent="0.3">
      <c r="A5720">
        <v>4.0881427072402934</v>
      </c>
      <c r="B5720">
        <v>0.24460985626283369</v>
      </c>
      <c r="C5720">
        <v>1.536929054861947</v>
      </c>
      <c r="D5720">
        <v>-4.7789794036196414</v>
      </c>
      <c r="E5720">
        <v>6.4107358293177763E-2</v>
      </c>
      <c r="F5720">
        <v>266986.10750849114</v>
      </c>
      <c r="G5720">
        <v>13705.937797119699</v>
      </c>
    </row>
    <row r="5721" spans="1:7" x14ac:dyDescent="0.3">
      <c r="A5721">
        <v>4.0874278720055957</v>
      </c>
      <c r="B5721">
        <v>0.24465263518138261</v>
      </c>
      <c r="C5721">
        <v>1.5371978427344308</v>
      </c>
      <c r="D5721">
        <v>1.442455965319726</v>
      </c>
      <c r="E5721">
        <v>2.750393565792093</v>
      </c>
      <c r="F5721">
        <v>112734.78042230934</v>
      </c>
      <c r="G5721">
        <v>21972.036142903133</v>
      </c>
    </row>
    <row r="5722" spans="1:7" x14ac:dyDescent="0.3">
      <c r="A5722">
        <v>4.0867132867132865</v>
      </c>
      <c r="B5722">
        <v>0.24469541409993156</v>
      </c>
      <c r="C5722">
        <v>1.5374666306069145</v>
      </c>
      <c r="D5722">
        <v>0.80505711128574631</v>
      </c>
      <c r="E5722">
        <v>-7.19107160167869</v>
      </c>
      <c r="F5722">
        <v>611979.32894215256</v>
      </c>
      <c r="G5722">
        <v>32888.313274957618</v>
      </c>
    </row>
    <row r="5723" spans="1:7" x14ac:dyDescent="0.3">
      <c r="A5723">
        <v>4.0859989512323018</v>
      </c>
      <c r="B5723">
        <v>0.24473819301848049</v>
      </c>
      <c r="C5723">
        <v>1.5377354184793983</v>
      </c>
      <c r="D5723">
        <v>-4.9082740154671667</v>
      </c>
      <c r="E5723">
        <v>1.7274034909992033</v>
      </c>
      <c r="F5723">
        <v>316453.49567044963</v>
      </c>
      <c r="G5723">
        <v>36134.363639521514</v>
      </c>
    </row>
    <row r="5724" spans="1:7" x14ac:dyDescent="0.3">
      <c r="A5724">
        <v>4.0852848654316674</v>
      </c>
      <c r="B5724">
        <v>0.24478097193702944</v>
      </c>
      <c r="C5724">
        <v>1.538004206351882</v>
      </c>
      <c r="D5724">
        <v>6.9761423789637256</v>
      </c>
      <c r="E5724">
        <v>0.47256336273232075</v>
      </c>
      <c r="F5724">
        <v>571424.90134995489</v>
      </c>
      <c r="G5724">
        <v>33749.88153093752</v>
      </c>
    </row>
    <row r="5725" spans="1:7" x14ac:dyDescent="0.3">
      <c r="A5725">
        <v>4.0845710291804993</v>
      </c>
      <c r="B5725">
        <v>0.24482375085557836</v>
      </c>
      <c r="C5725">
        <v>1.5382729942243656</v>
      </c>
      <c r="D5725">
        <v>-3.5382279504821592</v>
      </c>
      <c r="E5725">
        <v>-2.7876604428293219</v>
      </c>
      <c r="F5725">
        <v>237150.77966354703</v>
      </c>
      <c r="G5725">
        <v>27651.765836149109</v>
      </c>
    </row>
    <row r="5726" spans="1:7" x14ac:dyDescent="0.3">
      <c r="A5726">
        <v>4.0838574423480081</v>
      </c>
      <c r="B5726">
        <v>0.24486652977412732</v>
      </c>
      <c r="C5726">
        <v>1.5385417820968494</v>
      </c>
      <c r="D5726">
        <v>1.343310759403886</v>
      </c>
      <c r="E5726">
        <v>-5.2578294936589014</v>
      </c>
      <c r="F5726">
        <v>344202.88987705146</v>
      </c>
      <c r="G5726">
        <v>24342.931480942108</v>
      </c>
    </row>
    <row r="5727" spans="1:7" x14ac:dyDescent="0.3">
      <c r="A5727">
        <v>4.0831441048034938</v>
      </c>
      <c r="B5727">
        <v>0.24490930869267624</v>
      </c>
      <c r="C5727">
        <v>1.5388105699693331</v>
      </c>
      <c r="D5727">
        <v>4.0518923578298276</v>
      </c>
      <c r="E5727">
        <v>-3.0137861884190147</v>
      </c>
      <c r="F5727">
        <v>298052.63590022881</v>
      </c>
      <c r="G5727">
        <v>20764.536715281003</v>
      </c>
    </row>
    <row r="5728" spans="1:7" x14ac:dyDescent="0.3">
      <c r="A5728">
        <v>4.0824310164163462</v>
      </c>
      <c r="B5728">
        <v>0.24495208761122519</v>
      </c>
      <c r="C5728">
        <v>1.5390793578418169</v>
      </c>
      <c r="D5728">
        <v>-0.31815189995743381</v>
      </c>
      <c r="E5728">
        <v>2.9577250039368979</v>
      </c>
      <c r="F5728">
        <v>103431.29432124824</v>
      </c>
      <c r="G5728">
        <v>16605.032479615849</v>
      </c>
    </row>
    <row r="5729" spans="1:7" x14ac:dyDescent="0.3">
      <c r="A5729">
        <v>4.0817181770560502</v>
      </c>
      <c r="B5729">
        <v>0.24499486652977412</v>
      </c>
      <c r="C5729">
        <v>1.5393481457143006</v>
      </c>
      <c r="D5729">
        <v>3.6872479890605718</v>
      </c>
      <c r="E5729">
        <v>-3.8231465288436954</v>
      </c>
      <c r="F5729">
        <v>329744.74426657159</v>
      </c>
      <c r="G5729">
        <v>16667.032499836423</v>
      </c>
    </row>
    <row r="5730" spans="1:7" x14ac:dyDescent="0.3">
      <c r="A5730">
        <v>4.0810055865921786</v>
      </c>
      <c r="B5730">
        <v>0.24503764544832307</v>
      </c>
      <c r="C5730">
        <v>1.5396169335867844</v>
      </c>
      <c r="D5730">
        <v>-1.343334196850795</v>
      </c>
      <c r="E5730">
        <v>-2.1447471826534734</v>
      </c>
      <c r="F5730">
        <v>74855.64688366362</v>
      </c>
      <c r="G5730">
        <v>28271.477879526843</v>
      </c>
    </row>
    <row r="5731" spans="1:7" x14ac:dyDescent="0.3">
      <c r="A5731">
        <v>4.0802932448943965</v>
      </c>
      <c r="B5731">
        <v>0.245080424366872</v>
      </c>
      <c r="C5731">
        <v>1.5398857214592681</v>
      </c>
      <c r="D5731">
        <v>-1.4459594624775187</v>
      </c>
      <c r="E5731">
        <v>-8.8584685975914219</v>
      </c>
      <c r="F5731">
        <v>941623.43736526719</v>
      </c>
      <c r="G5731">
        <v>40049.423403052853</v>
      </c>
    </row>
    <row r="5732" spans="1:7" x14ac:dyDescent="0.3">
      <c r="A5732">
        <v>4.0795811518324605</v>
      </c>
      <c r="B5732">
        <v>0.24512320328542095</v>
      </c>
      <c r="C5732">
        <v>1.5401545093317517</v>
      </c>
      <c r="D5732">
        <v>1.9026654725486625</v>
      </c>
      <c r="E5732">
        <v>-1.04193882049941</v>
      </c>
      <c r="F5732">
        <v>55001.06788240945</v>
      </c>
      <c r="G5732">
        <v>41606.131050871947</v>
      </c>
    </row>
    <row r="5733" spans="1:7" x14ac:dyDescent="0.3">
      <c r="A5733">
        <v>4.078869307276217</v>
      </c>
      <c r="B5733">
        <v>0.24516598220396987</v>
      </c>
      <c r="C5733">
        <v>1.5404232972042355</v>
      </c>
      <c r="D5733">
        <v>-4.1424154977273586</v>
      </c>
      <c r="E5733">
        <v>8.4733204547833036</v>
      </c>
      <c r="F5733">
        <v>1039726.6773293299</v>
      </c>
      <c r="G5733">
        <v>65203.859110277932</v>
      </c>
    </row>
    <row r="5734" spans="1:7" x14ac:dyDescent="0.3">
      <c r="A5734">
        <v>4.0781577110956038</v>
      </c>
      <c r="B5734">
        <v>0.24520876112251883</v>
      </c>
      <c r="C5734">
        <v>1.5406920850767192</v>
      </c>
      <c r="D5734">
        <v>-0.34596861826244829</v>
      </c>
      <c r="E5734">
        <v>-9.8831729230165255</v>
      </c>
      <c r="F5734">
        <v>1143049.0137237795</v>
      </c>
      <c r="G5734">
        <v>67037.862973768497</v>
      </c>
    </row>
    <row r="5735" spans="1:7" x14ac:dyDescent="0.3">
      <c r="A5735">
        <v>4.0774463631606492</v>
      </c>
      <c r="B5735">
        <v>0.24525154004106775</v>
      </c>
      <c r="C5735">
        <v>1.540960872949203</v>
      </c>
      <c r="D5735">
        <v>0.40775261461577478</v>
      </c>
      <c r="E5735">
        <v>-1.8938855644074852</v>
      </c>
      <c r="F5735">
        <v>43865.820515116036</v>
      </c>
      <c r="G5735">
        <v>27843.087466858186</v>
      </c>
    </row>
    <row r="5736" spans="1:7" x14ac:dyDescent="0.3">
      <c r="A5736">
        <v>4.0767352633414715</v>
      </c>
      <c r="B5736">
        <v>0.2452943189596167</v>
      </c>
      <c r="C5736">
        <v>1.5412296608216867</v>
      </c>
      <c r="D5736">
        <v>-0.76323015510377468</v>
      </c>
      <c r="E5736">
        <v>-3.7224584437168118</v>
      </c>
      <c r="F5736">
        <v>168765.56987222403</v>
      </c>
      <c r="G5736">
        <v>12651.012635050667</v>
      </c>
    </row>
    <row r="5737" spans="1:7" x14ac:dyDescent="0.3">
      <c r="A5737">
        <v>4.0760244115082829</v>
      </c>
      <c r="B5737">
        <v>0.24533709787816563</v>
      </c>
      <c r="C5737">
        <v>1.5414984486941703</v>
      </c>
      <c r="D5737">
        <v>3.8618374550303618</v>
      </c>
      <c r="E5737">
        <v>-2.619490944907247</v>
      </c>
      <c r="F5737">
        <v>254512.29341638504</v>
      </c>
      <c r="G5737">
        <v>33835.329899061166</v>
      </c>
    </row>
    <row r="5738" spans="1:7" x14ac:dyDescent="0.3">
      <c r="A5738">
        <v>4.0753138075313808</v>
      </c>
      <c r="B5738">
        <v>0.24537987679671458</v>
      </c>
      <c r="C5738">
        <v>1.5417672365666542</v>
      </c>
      <c r="D5738">
        <v>-1.3400214172347855</v>
      </c>
      <c r="E5738">
        <v>-9.2588608479174965</v>
      </c>
      <c r="F5738">
        <v>1022959.0247778482</v>
      </c>
      <c r="G5738">
        <v>46021.14723520921</v>
      </c>
    </row>
    <row r="5739" spans="1:7" x14ac:dyDescent="0.3">
      <c r="A5739">
        <v>4.0746034512811571</v>
      </c>
      <c r="B5739">
        <v>0.2454226557152635</v>
      </c>
      <c r="C5739">
        <v>1.5420360244391378</v>
      </c>
      <c r="D5739">
        <v>0.96681150208104893</v>
      </c>
      <c r="E5739">
        <v>-0.4052789831927891</v>
      </c>
      <c r="F5739">
        <v>12844.826050438456</v>
      </c>
      <c r="G5739">
        <v>30316.129158449108</v>
      </c>
    </row>
    <row r="5740" spans="1:7" x14ac:dyDescent="0.3">
      <c r="A5740">
        <v>4.073893342628093</v>
      </c>
      <c r="B5740">
        <v>0.24546543463381246</v>
      </c>
      <c r="C5740">
        <v>1.5423048123116216</v>
      </c>
      <c r="D5740">
        <v>-5.8085814535628613</v>
      </c>
      <c r="E5740">
        <v>2.63020808361096</v>
      </c>
      <c r="F5740">
        <v>475206.18151268334</v>
      </c>
      <c r="G5740">
        <v>19281.49095642332</v>
      </c>
    </row>
    <row r="5741" spans="1:7" x14ac:dyDescent="0.3">
      <c r="A5741">
        <v>4.0731834814427597</v>
      </c>
      <c r="B5741">
        <v>0.24550821355236141</v>
      </c>
      <c r="C5741">
        <v>1.5425736001841053</v>
      </c>
      <c r="D5741">
        <v>0.23659149012811223</v>
      </c>
      <c r="E5741">
        <v>0.67224825797538079</v>
      </c>
      <c r="F5741">
        <v>5936.256347515482</v>
      </c>
      <c r="G5741">
        <v>16523.981604879191</v>
      </c>
    </row>
    <row r="5742" spans="1:7" x14ac:dyDescent="0.3">
      <c r="A5742">
        <v>4.0724738675958188</v>
      </c>
      <c r="B5742">
        <v>0.24555099247091033</v>
      </c>
      <c r="C5742">
        <v>1.5428423880565891</v>
      </c>
      <c r="D5742">
        <v>-5.4148474565752185</v>
      </c>
      <c r="E5742">
        <v>0.26298520437729062</v>
      </c>
      <c r="F5742">
        <v>343507.21327934723</v>
      </c>
      <c r="G5742">
        <v>20649.446625724941</v>
      </c>
    </row>
    <row r="5743" spans="1:7" x14ac:dyDescent="0.3">
      <c r="A5743">
        <v>4.0717645009580217</v>
      </c>
      <c r="B5743">
        <v>0.24559377138945929</v>
      </c>
      <c r="C5743">
        <v>1.5431111759290728</v>
      </c>
      <c r="D5743">
        <v>-4.6307382059211957</v>
      </c>
      <c r="E5743">
        <v>2.8414846906479529</v>
      </c>
      <c r="F5743">
        <v>345003.7142149423</v>
      </c>
      <c r="G5743">
        <v>34728.143744707821</v>
      </c>
    </row>
    <row r="5744" spans="1:7" x14ac:dyDescent="0.3">
      <c r="A5744">
        <v>4.0710553814002086</v>
      </c>
      <c r="B5744">
        <v>0.24563655030800821</v>
      </c>
      <c r="C5744">
        <v>1.5433799638015564</v>
      </c>
      <c r="D5744">
        <v>-4.6558547374597277</v>
      </c>
      <c r="E5744">
        <v>6.2649661826085001</v>
      </c>
      <c r="F5744">
        <v>712112.25846971886</v>
      </c>
      <c r="G5744">
        <v>38083.054890615313</v>
      </c>
    </row>
    <row r="5745" spans="1:7" x14ac:dyDescent="0.3">
      <c r="A5745">
        <v>4.0703465087933139</v>
      </c>
      <c r="B5745">
        <v>0.24567932922655716</v>
      </c>
      <c r="C5745">
        <v>1.5436487516740403</v>
      </c>
      <c r="D5745">
        <v>-0.635947174120162</v>
      </c>
      <c r="E5745">
        <v>3.4647428806949492</v>
      </c>
      <c r="F5745">
        <v>145034.89637544253</v>
      </c>
      <c r="G5745">
        <v>23431.761839529401</v>
      </c>
    </row>
    <row r="5746" spans="1:7" x14ac:dyDescent="0.3">
      <c r="A5746">
        <v>4.0696378830083564</v>
      </c>
      <c r="B5746">
        <v>0.24572210814510609</v>
      </c>
      <c r="C5746">
        <v>1.5439175395465239</v>
      </c>
      <c r="D5746">
        <v>1.9957225665658376</v>
      </c>
      <c r="E5746">
        <v>3.3231517225112688</v>
      </c>
      <c r="F5746">
        <v>175626.76247109569</v>
      </c>
      <c r="G5746">
        <v>13861.58203900294</v>
      </c>
    </row>
    <row r="5747" spans="1:7" x14ac:dyDescent="0.3">
      <c r="A5747">
        <v>4.0689295039164488</v>
      </c>
      <c r="B5747">
        <v>0.24576488706365504</v>
      </c>
      <c r="C5747">
        <v>1.5441863274190077</v>
      </c>
      <c r="D5747">
        <v>3.7576523019976653</v>
      </c>
      <c r="E5747">
        <v>-1.7412316333532785</v>
      </c>
      <c r="F5747">
        <v>200470.68749618783</v>
      </c>
      <c r="G5747">
        <v>41960.476521171484</v>
      </c>
    </row>
    <row r="5748" spans="1:7" x14ac:dyDescent="0.3">
      <c r="A5748">
        <v>4.068221371388792</v>
      </c>
      <c r="B5748">
        <v>0.24580766598220397</v>
      </c>
      <c r="C5748">
        <v>1.5444551152914914</v>
      </c>
      <c r="D5748">
        <v>-0.66455276325167234</v>
      </c>
      <c r="E5748">
        <v>11.431706882368546</v>
      </c>
      <c r="F5748">
        <v>1532595.4590171583</v>
      </c>
      <c r="G5748">
        <v>66168.470405751301</v>
      </c>
    </row>
    <row r="5749" spans="1:7" x14ac:dyDescent="0.3">
      <c r="A5749">
        <v>4.0675134852966766</v>
      </c>
      <c r="B5749">
        <v>0.24585044490075292</v>
      </c>
      <c r="C5749">
        <v>1.544723903163975</v>
      </c>
      <c r="D5749">
        <v>2.2272742881195544</v>
      </c>
      <c r="E5749">
        <v>0.44813363691665969</v>
      </c>
      <c r="F5749">
        <v>60328.482885206409</v>
      </c>
      <c r="G5749">
        <v>46726.579644783291</v>
      </c>
    </row>
    <row r="5750" spans="1:7" x14ac:dyDescent="0.3">
      <c r="A5750">
        <v>4.0668058455114826</v>
      </c>
      <c r="B5750">
        <v>0.24589322381930184</v>
      </c>
      <c r="C5750">
        <v>1.5449926910364589</v>
      </c>
      <c r="D5750">
        <v>-3.0755058508752731</v>
      </c>
      <c r="E5750">
        <v>-7.0742610227632925</v>
      </c>
      <c r="F5750">
        <v>695481.64464330161</v>
      </c>
      <c r="G5750">
        <v>34913.804232806433</v>
      </c>
    </row>
    <row r="5751" spans="1:7" x14ac:dyDescent="0.3">
      <c r="A5751">
        <v>4.0660984519046792</v>
      </c>
      <c r="B5751">
        <v>0.2459360027378508</v>
      </c>
      <c r="C5751">
        <v>1.5452614789089425</v>
      </c>
      <c r="D5751">
        <v>-4.3254490229732561</v>
      </c>
      <c r="E5751">
        <v>-2.6965942011142223</v>
      </c>
      <c r="F5751">
        <v>303667.44201470097</v>
      </c>
      <c r="G5751">
        <v>29567.273078082373</v>
      </c>
    </row>
    <row r="5752" spans="1:7" x14ac:dyDescent="0.3">
      <c r="A5752">
        <v>4.065391304347826</v>
      </c>
      <c r="B5752">
        <v>0.24597878165639972</v>
      </c>
      <c r="C5752">
        <v>1.5455302667814264</v>
      </c>
      <c r="D5752">
        <v>1.8294648833583009</v>
      </c>
      <c r="E5752">
        <v>-3.5134149662125602</v>
      </c>
      <c r="F5752">
        <v>183396.71754788604</v>
      </c>
      <c r="G5752">
        <v>24723.23292506412</v>
      </c>
    </row>
    <row r="5753" spans="1:7" x14ac:dyDescent="0.3">
      <c r="A5753">
        <v>4.0646844027125715</v>
      </c>
      <c r="B5753">
        <v>0.24602156057494867</v>
      </c>
      <c r="C5753">
        <v>1.54579905465391</v>
      </c>
      <c r="D5753">
        <v>4.8696579843171097</v>
      </c>
      <c r="E5753">
        <v>-5.024751881737032</v>
      </c>
      <c r="F5753">
        <v>572264.35377545876</v>
      </c>
      <c r="G5753">
        <v>33593.036206305274</v>
      </c>
    </row>
    <row r="5754" spans="1:7" x14ac:dyDescent="0.3">
      <c r="A5754">
        <v>4.0639777468706537</v>
      </c>
      <c r="B5754">
        <v>0.2460643394934976</v>
      </c>
      <c r="C5754">
        <v>1.5460678425263938</v>
      </c>
      <c r="D5754">
        <v>0.50573690291053797</v>
      </c>
      <c r="E5754">
        <v>-5.5317460806589569</v>
      </c>
      <c r="F5754">
        <v>360644.74702126964</v>
      </c>
      <c r="G5754">
        <v>34605.366881122573</v>
      </c>
    </row>
    <row r="5755" spans="1:7" x14ac:dyDescent="0.3">
      <c r="A5755">
        <v>4.0632713366938988</v>
      </c>
      <c r="B5755">
        <v>0.24610711841204655</v>
      </c>
      <c r="C5755">
        <v>1.5463366303988775</v>
      </c>
      <c r="D5755">
        <v>-6.0513888430674179</v>
      </c>
      <c r="E5755">
        <v>1.2373644285275323</v>
      </c>
      <c r="F5755">
        <v>445901.61407822935</v>
      </c>
      <c r="G5755">
        <v>28236.20494975206</v>
      </c>
    </row>
    <row r="5756" spans="1:7" x14ac:dyDescent="0.3">
      <c r="A5756">
        <v>4.0625651720542235</v>
      </c>
      <c r="B5756">
        <v>0.24614989733059547</v>
      </c>
      <c r="C5756">
        <v>1.5466054182713611</v>
      </c>
      <c r="D5756">
        <v>2.7001072251119669</v>
      </c>
      <c r="E5756">
        <v>-2.6430044317798282</v>
      </c>
      <c r="F5756">
        <v>166858.48938862089</v>
      </c>
      <c r="G5756">
        <v>17698.359661153627</v>
      </c>
    </row>
    <row r="5757" spans="1:7" x14ac:dyDescent="0.3">
      <c r="A5757">
        <v>4.0618592528236315</v>
      </c>
      <c r="B5757">
        <v>0.24619267624914443</v>
      </c>
      <c r="C5757">
        <v>1.546874206143845</v>
      </c>
      <c r="D5757">
        <v>-0.1817704227004</v>
      </c>
      <c r="E5757">
        <v>3.0623765254779673</v>
      </c>
      <c r="F5757">
        <v>109997.99421765172</v>
      </c>
      <c r="G5757">
        <v>43574.34003995268</v>
      </c>
    </row>
    <row r="5758" spans="1:7" x14ac:dyDescent="0.3">
      <c r="A5758">
        <v>4.0611535788742179</v>
      </c>
      <c r="B5758">
        <v>0.24623545516769335</v>
      </c>
      <c r="C5758">
        <v>1.5471429940163286</v>
      </c>
      <c r="D5758">
        <v>-10.740074334324103</v>
      </c>
      <c r="E5758">
        <v>6.2408683183103566</v>
      </c>
      <c r="F5758">
        <v>1803430.7470486981</v>
      </c>
      <c r="G5758">
        <v>78534.620780962316</v>
      </c>
    </row>
    <row r="5759" spans="1:7" x14ac:dyDescent="0.3">
      <c r="A5759">
        <v>4.060448150078166</v>
      </c>
      <c r="B5759">
        <v>0.2462782340862423</v>
      </c>
      <c r="C5759">
        <v>1.5474117818888125</v>
      </c>
      <c r="D5759">
        <v>0.4726103697548415</v>
      </c>
      <c r="E5759">
        <v>4.4177640269638845</v>
      </c>
      <c r="F5759">
        <v>230721.11485185637</v>
      </c>
      <c r="G5759">
        <v>46586.404371920966</v>
      </c>
    </row>
    <row r="5760" spans="1:7" x14ac:dyDescent="0.3">
      <c r="A5760">
        <v>4.0597429663077458</v>
      </c>
      <c r="B5760">
        <v>0.24632101300479123</v>
      </c>
      <c r="C5760">
        <v>1.5476805697612961</v>
      </c>
      <c r="D5760">
        <v>-2.0633109180786748</v>
      </c>
      <c r="E5760">
        <v>-1.5214740049345064</v>
      </c>
      <c r="F5760">
        <v>76815.114959434824</v>
      </c>
      <c r="G5760">
        <v>7745.5646857900647</v>
      </c>
    </row>
    <row r="5761" spans="1:7" x14ac:dyDescent="0.3">
      <c r="A5761">
        <v>4.0590380274353191</v>
      </c>
      <c r="B5761">
        <v>0.24636379192334018</v>
      </c>
      <c r="C5761">
        <v>1.5479493576337797</v>
      </c>
      <c r="D5761">
        <v>0.32865308570354662</v>
      </c>
      <c r="E5761">
        <v>0.56421543249972139</v>
      </c>
      <c r="F5761">
        <v>4983.2010657955725</v>
      </c>
      <c r="G5761">
        <v>14030.787228844518</v>
      </c>
    </row>
    <row r="5762" spans="1:7" x14ac:dyDescent="0.3">
      <c r="A5762">
        <v>4.0583333333333336</v>
      </c>
      <c r="B5762">
        <v>0.24640657084188911</v>
      </c>
      <c r="C5762">
        <v>1.5482181455062636</v>
      </c>
      <c r="D5762">
        <v>4.8768352855821266</v>
      </c>
      <c r="E5762">
        <v>5.3974554996894293</v>
      </c>
      <c r="F5762">
        <v>618482.77222448494</v>
      </c>
      <c r="G5762">
        <v>30726.477511078156</v>
      </c>
    </row>
    <row r="5763" spans="1:7" x14ac:dyDescent="0.3">
      <c r="A5763">
        <v>4.0576288838743277</v>
      </c>
      <c r="B5763">
        <v>0.24644934976043806</v>
      </c>
      <c r="C5763">
        <v>1.5484869333787472</v>
      </c>
      <c r="D5763">
        <v>-5.0696818266068373</v>
      </c>
      <c r="E5763">
        <v>-0.42702462488020149</v>
      </c>
      <c r="F5763">
        <v>302532.47079715668</v>
      </c>
      <c r="G5763">
        <v>34811.927975856066</v>
      </c>
    </row>
    <row r="5764" spans="1:7" x14ac:dyDescent="0.3">
      <c r="A5764">
        <v>4.056924678930927</v>
      </c>
      <c r="B5764">
        <v>0.24649212867898698</v>
      </c>
      <c r="C5764">
        <v>1.5487557212512311</v>
      </c>
      <c r="D5764">
        <v>-6.6709314291874087</v>
      </c>
      <c r="E5764">
        <v>0.72592204105033764</v>
      </c>
      <c r="F5764">
        <v>526290.64116114448</v>
      </c>
      <c r="G5764">
        <v>35914.923998711762</v>
      </c>
    </row>
    <row r="5765" spans="1:7" x14ac:dyDescent="0.3">
      <c r="A5765">
        <v>4.0562207183758456</v>
      </c>
      <c r="B5765">
        <v>0.24653490759753593</v>
      </c>
      <c r="C5765">
        <v>1.5490245091237147</v>
      </c>
      <c r="D5765">
        <v>3.6970589237001557</v>
      </c>
      <c r="E5765">
        <v>4.9846855235467524</v>
      </c>
      <c r="F5765">
        <v>450167.22909797233</v>
      </c>
      <c r="G5765">
        <v>32987.177063023744</v>
      </c>
    </row>
    <row r="5766" spans="1:7" x14ac:dyDescent="0.3">
      <c r="A5766">
        <v>4.0555170020818876</v>
      </c>
      <c r="B5766">
        <v>0.24657768651608486</v>
      </c>
      <c r="C5766">
        <v>1.5492932969961986</v>
      </c>
      <c r="D5766">
        <v>4.1136744356550281</v>
      </c>
      <c r="E5766">
        <v>1.6981092600672762</v>
      </c>
      <c r="F5766">
        <v>231491.27062468871</v>
      </c>
      <c r="G5766">
        <v>19842.297010594513</v>
      </c>
    </row>
    <row r="5767" spans="1:7" x14ac:dyDescent="0.3">
      <c r="A5767">
        <v>4.054813529921943</v>
      </c>
      <c r="B5767">
        <v>0.24662046543463381</v>
      </c>
      <c r="C5767">
        <v>1.5495620848686822</v>
      </c>
      <c r="D5767">
        <v>-2.6103538654563399</v>
      </c>
      <c r="E5767">
        <v>0.62676485099291002</v>
      </c>
      <c r="F5767">
        <v>84232.861953937216</v>
      </c>
      <c r="G5767">
        <v>19597.146010942026</v>
      </c>
    </row>
    <row r="5768" spans="1:7" x14ac:dyDescent="0.3">
      <c r="A5768">
        <v>4.0541103017689908</v>
      </c>
      <c r="B5768">
        <v>0.24666324435318276</v>
      </c>
      <c r="C5768">
        <v>1.5498308727411658</v>
      </c>
      <c r="D5768">
        <v>-6.8630277419888257</v>
      </c>
      <c r="E5768">
        <v>-1.720173757753152</v>
      </c>
      <c r="F5768">
        <v>585103.0044962687</v>
      </c>
      <c r="G5768">
        <v>33939.94955044474</v>
      </c>
    </row>
    <row r="5769" spans="1:7" x14ac:dyDescent="0.3">
      <c r="A5769">
        <v>4.0534073174960987</v>
      </c>
      <c r="B5769">
        <v>0.24670602327173169</v>
      </c>
      <c r="C5769">
        <v>1.5500996606136497</v>
      </c>
      <c r="D5769">
        <v>6.187075755209321</v>
      </c>
      <c r="E5769">
        <v>-0.59612611041711683</v>
      </c>
      <c r="F5769">
        <v>451569.0677876916</v>
      </c>
      <c r="G5769">
        <v>35722.301156933077</v>
      </c>
    </row>
    <row r="5770" spans="1:7" x14ac:dyDescent="0.3">
      <c r="A5770">
        <v>4.0527045769764216</v>
      </c>
      <c r="B5770">
        <v>0.24674880219028064</v>
      </c>
      <c r="C5770">
        <v>1.5503684484861333</v>
      </c>
      <c r="D5770">
        <v>2.4030281316718263</v>
      </c>
      <c r="E5770">
        <v>4.5301549669854433</v>
      </c>
      <c r="F5770">
        <v>307357.56207143801</v>
      </c>
      <c r="G5770">
        <v>21771.752199520608</v>
      </c>
    </row>
    <row r="5771" spans="1:7" x14ac:dyDescent="0.3">
      <c r="A5771">
        <v>4.0520020800832031</v>
      </c>
      <c r="B5771">
        <v>0.24679158110882957</v>
      </c>
      <c r="C5771">
        <v>1.5506372363586172</v>
      </c>
      <c r="D5771">
        <v>1.0610156835524172</v>
      </c>
      <c r="E5771">
        <v>1.1300459235138076</v>
      </c>
      <c r="F5771">
        <v>28083.436322094283</v>
      </c>
      <c r="G5771">
        <v>21962.802561785433</v>
      </c>
    </row>
    <row r="5772" spans="1:7" x14ac:dyDescent="0.3">
      <c r="A5772">
        <v>4.0512998266897746</v>
      </c>
      <c r="B5772">
        <v>0.24683436002737852</v>
      </c>
      <c r="C5772">
        <v>1.5509060242311008</v>
      </c>
      <c r="D5772">
        <v>6.1685631423222356</v>
      </c>
      <c r="E5772">
        <v>5.0298930388711875</v>
      </c>
      <c r="F5772">
        <v>740446.43216994463</v>
      </c>
      <c r="G5772">
        <v>32709.65295931833</v>
      </c>
    </row>
    <row r="5773" spans="1:7" x14ac:dyDescent="0.3">
      <c r="A5773">
        <v>4.0505978166695549</v>
      </c>
      <c r="B5773">
        <v>0.24687713894592744</v>
      </c>
      <c r="C5773">
        <v>1.5511748121035847</v>
      </c>
      <c r="D5773">
        <v>-0.75893388574658527</v>
      </c>
      <c r="E5773">
        <v>-3.3152072783353868</v>
      </c>
      <c r="F5773">
        <v>135190.18635347416</v>
      </c>
      <c r="G5773">
        <v>21608.61765513854</v>
      </c>
    </row>
    <row r="5774" spans="1:7" x14ac:dyDescent="0.3">
      <c r="A5774">
        <v>4.0498960498960495</v>
      </c>
      <c r="B5774">
        <v>0.2469199178644764</v>
      </c>
      <c r="C5774">
        <v>1.5514435999760683</v>
      </c>
      <c r="D5774">
        <v>-1.8764038628590514</v>
      </c>
      <c r="E5774">
        <v>-1.710293339472897</v>
      </c>
      <c r="F5774">
        <v>75340.786796930202</v>
      </c>
      <c r="G5774">
        <v>6750.8114099388695</v>
      </c>
    </row>
    <row r="5775" spans="1:7" x14ac:dyDescent="0.3">
      <c r="A5775">
        <v>4.0491945262428546</v>
      </c>
      <c r="B5775">
        <v>0.24696269678302532</v>
      </c>
      <c r="C5775">
        <v>1.5517123878485519</v>
      </c>
      <c r="D5775">
        <v>-1.3408401530812626</v>
      </c>
      <c r="E5775">
        <v>1.6661806618997148</v>
      </c>
      <c r="F5775">
        <v>53461.032552411161</v>
      </c>
      <c r="G5775">
        <v>3932.4077995250441</v>
      </c>
    </row>
    <row r="5776" spans="1:7" x14ac:dyDescent="0.3">
      <c r="A5776">
        <v>4.0484932455836509</v>
      </c>
      <c r="B5776">
        <v>0.24700547570157427</v>
      </c>
      <c r="C5776">
        <v>1.5519811757210358</v>
      </c>
      <c r="D5776">
        <v>0.20202226095235637</v>
      </c>
      <c r="E5776">
        <v>-1.1300035543478772</v>
      </c>
      <c r="F5776">
        <v>15401.523360760804</v>
      </c>
      <c r="G5776">
        <v>18179.878052786062</v>
      </c>
    </row>
    <row r="5777" spans="1:7" x14ac:dyDescent="0.3">
      <c r="A5777">
        <v>4.0477922077922077</v>
      </c>
      <c r="B5777">
        <v>0.2470482546201232</v>
      </c>
      <c r="C5777">
        <v>1.5522499635935194</v>
      </c>
      <c r="D5777">
        <v>-2.9357029171951132</v>
      </c>
      <c r="E5777">
        <v>-7.8966250965460896</v>
      </c>
      <c r="F5777">
        <v>829556.26206672331</v>
      </c>
      <c r="G5777">
        <v>41037.602105978644</v>
      </c>
    </row>
    <row r="5778" spans="1:7" x14ac:dyDescent="0.3">
      <c r="A5778">
        <v>4.0470914127423825</v>
      </c>
      <c r="B5778">
        <v>0.24709103353867215</v>
      </c>
      <c r="C5778">
        <v>1.5525187514660033</v>
      </c>
      <c r="D5778">
        <v>0.85926993507507698</v>
      </c>
      <c r="E5778">
        <v>5.6991588217431728</v>
      </c>
      <c r="F5778">
        <v>388260.82125912904</v>
      </c>
      <c r="G5778">
        <v>33400.23147386474</v>
      </c>
    </row>
    <row r="5779" spans="1:7" x14ac:dyDescent="0.3">
      <c r="A5779">
        <v>4.0463908603081187</v>
      </c>
      <c r="B5779">
        <v>0.24713381245722107</v>
      </c>
      <c r="C5779">
        <v>1.5527875393384869</v>
      </c>
      <c r="D5779">
        <v>-2.4035273035917002</v>
      </c>
      <c r="E5779">
        <v>0.67211554593792</v>
      </c>
      <c r="F5779">
        <v>72800.844638891518</v>
      </c>
      <c r="G5779">
        <v>10734.000015785652</v>
      </c>
    </row>
    <row r="5780" spans="1:7" x14ac:dyDescent="0.3">
      <c r="A5780">
        <v>4.0456905503634477</v>
      </c>
      <c r="B5780">
        <v>0.24717659137577003</v>
      </c>
      <c r="C5780">
        <v>1.5530563272109705</v>
      </c>
      <c r="D5780">
        <v>-0.6143836601398982</v>
      </c>
      <c r="E5780">
        <v>-0.33032627613416821</v>
      </c>
      <c r="F5780">
        <v>5687.1789546866894</v>
      </c>
      <c r="G5780">
        <v>12294.029987838925</v>
      </c>
    </row>
    <row r="5781" spans="1:7" x14ac:dyDescent="0.3">
      <c r="A5781">
        <v>4.0449904827824881</v>
      </c>
      <c r="B5781">
        <v>0.24721937029431895</v>
      </c>
      <c r="C5781">
        <v>1.5533251150834544</v>
      </c>
      <c r="D5781">
        <v>3.7519334604439685</v>
      </c>
      <c r="E5781">
        <v>5.6207584609208485</v>
      </c>
      <c r="F5781">
        <v>533790.14613665326</v>
      </c>
      <c r="G5781">
        <v>23736.218913721685</v>
      </c>
    </row>
    <row r="5782" spans="1:7" x14ac:dyDescent="0.3">
      <c r="A5782">
        <v>4.0442906574394462</v>
      </c>
      <c r="B5782">
        <v>0.2472621492128679</v>
      </c>
      <c r="C5782">
        <v>1.553593902955938</v>
      </c>
      <c r="D5782">
        <v>2.8810735315085445</v>
      </c>
      <c r="E5782">
        <v>1.3975322401649219</v>
      </c>
      <c r="F5782">
        <v>119845.02418556105</v>
      </c>
      <c r="G5782">
        <v>16657.260639477026</v>
      </c>
    </row>
    <row r="5783" spans="1:7" x14ac:dyDescent="0.3">
      <c r="A5783">
        <v>4.0435910742086145</v>
      </c>
      <c r="B5783">
        <v>0.24730492813141683</v>
      </c>
      <c r="C5783">
        <v>1.5538626908284219</v>
      </c>
      <c r="D5783">
        <v>2.3143998527555776</v>
      </c>
      <c r="E5783">
        <v>-0.32027366501900634</v>
      </c>
      <c r="F5783">
        <v>63805.047954807742</v>
      </c>
      <c r="G5783">
        <v>13618.871588085982</v>
      </c>
    </row>
    <row r="5784" spans="1:7" x14ac:dyDescent="0.3">
      <c r="A5784">
        <v>4.0428917329643719</v>
      </c>
      <c r="B5784">
        <v>0.24734770704996578</v>
      </c>
      <c r="C5784">
        <v>1.5541314787009055</v>
      </c>
      <c r="D5784">
        <v>-3.7112457799341101</v>
      </c>
      <c r="E5784">
        <v>-4.860486624138928</v>
      </c>
      <c r="F5784">
        <v>437104.03080584231</v>
      </c>
      <c r="G5784">
        <v>21466.645494212164</v>
      </c>
    </row>
    <row r="5785" spans="1:7" x14ac:dyDescent="0.3">
      <c r="A5785">
        <v>4.0421926335811866</v>
      </c>
      <c r="B5785">
        <v>0.24739048596851471</v>
      </c>
      <c r="C5785">
        <v>1.5544002665733894</v>
      </c>
      <c r="D5785">
        <v>2.9002181039771258</v>
      </c>
      <c r="E5785">
        <v>-1.9115296684660041</v>
      </c>
      <c r="F5785">
        <v>141018.18294284164</v>
      </c>
      <c r="G5785">
        <v>14864.101239491289</v>
      </c>
    </row>
    <row r="5786" spans="1:7" x14ac:dyDescent="0.3">
      <c r="A5786">
        <v>4.0414937759336098</v>
      </c>
      <c r="B5786">
        <v>0.24743326488706366</v>
      </c>
      <c r="C5786">
        <v>1.554669054445873</v>
      </c>
      <c r="D5786">
        <v>1.2861673044986837</v>
      </c>
      <c r="E5786">
        <v>0.86157943970993867</v>
      </c>
      <c r="F5786">
        <v>28010.823407686818</v>
      </c>
      <c r="G5786">
        <v>7588.0773751382467</v>
      </c>
    </row>
    <row r="5787" spans="1:7" x14ac:dyDescent="0.3">
      <c r="A5787">
        <v>4.0407951598962839</v>
      </c>
      <c r="B5787">
        <v>0.24747604380561258</v>
      </c>
      <c r="C5787">
        <v>1.5549378423183566</v>
      </c>
      <c r="D5787">
        <v>3.9010544463115906</v>
      </c>
      <c r="E5787">
        <v>-0.74619255768900628</v>
      </c>
      <c r="F5787">
        <v>184378.54042746848</v>
      </c>
      <c r="G5787">
        <v>21874.622705871723</v>
      </c>
    </row>
    <row r="5788" spans="1:7" x14ac:dyDescent="0.3">
      <c r="A5788">
        <v>4.040096785343934</v>
      </c>
      <c r="B5788">
        <v>0.24751882272416154</v>
      </c>
      <c r="C5788">
        <v>1.5552066301908405</v>
      </c>
      <c r="D5788">
        <v>-7.7376516487447544</v>
      </c>
      <c r="E5788">
        <v>-0.50623711839123786</v>
      </c>
      <c r="F5788">
        <v>702770.55962241767</v>
      </c>
      <c r="G5788">
        <v>39518.412525124171</v>
      </c>
    </row>
    <row r="5789" spans="1:7" x14ac:dyDescent="0.3">
      <c r="A5789">
        <v>4.0393986521513741</v>
      </c>
      <c r="B5789">
        <v>0.24756160164271046</v>
      </c>
      <c r="C5789">
        <v>1.5554754180633241</v>
      </c>
      <c r="D5789">
        <v>-5.7857885590436835</v>
      </c>
      <c r="E5789">
        <v>0.66909187267536763</v>
      </c>
      <c r="F5789">
        <v>396492.41185507149</v>
      </c>
      <c r="G5789">
        <v>49861.59635362048</v>
      </c>
    </row>
    <row r="5790" spans="1:7" x14ac:dyDescent="0.3">
      <c r="A5790">
        <v>4.0387007601935041</v>
      </c>
      <c r="B5790">
        <v>0.24760438056125941</v>
      </c>
      <c r="C5790">
        <v>1.555744205935808</v>
      </c>
      <c r="D5790">
        <v>-7.1083083012870443</v>
      </c>
      <c r="E5790">
        <v>5.99445044261138</v>
      </c>
      <c r="F5790">
        <v>1010561.8134801389</v>
      </c>
      <c r="G5790">
        <v>49569.587768725665</v>
      </c>
    </row>
    <row r="5791" spans="1:7" x14ac:dyDescent="0.3">
      <c r="A5791">
        <v>4.0380031093453104</v>
      </c>
      <c r="B5791">
        <v>0.24764715947980834</v>
      </c>
      <c r="C5791">
        <v>1.5560129938082916</v>
      </c>
      <c r="D5791">
        <v>-2.1946962003638419</v>
      </c>
      <c r="E5791">
        <v>-1.2314925716159211</v>
      </c>
      <c r="F5791">
        <v>74023.205595899111</v>
      </c>
      <c r="G5791">
        <v>31423.569675009276</v>
      </c>
    </row>
    <row r="5792" spans="1:7" x14ac:dyDescent="0.3">
      <c r="A5792">
        <v>4.0373056994818652</v>
      </c>
      <c r="B5792">
        <v>0.24768993839835729</v>
      </c>
      <c r="C5792">
        <v>1.5562817816807752</v>
      </c>
      <c r="D5792">
        <v>5.1250292307433858</v>
      </c>
      <c r="E5792">
        <v>-3.1219309181851802</v>
      </c>
      <c r="F5792">
        <v>420912.66557728127</v>
      </c>
      <c r="G5792">
        <v>26893.458506682815</v>
      </c>
    </row>
    <row r="5793" spans="1:7" x14ac:dyDescent="0.3">
      <c r="A5793">
        <v>4.0366085304783281</v>
      </c>
      <c r="B5793">
        <v>0.24773271731690624</v>
      </c>
      <c r="C5793">
        <v>1.5565505695532591</v>
      </c>
      <c r="D5793">
        <v>-6.0457796107460942</v>
      </c>
      <c r="E5793">
        <v>0.86527274111173802</v>
      </c>
      <c r="F5793">
        <v>435964.13003700471</v>
      </c>
      <c r="G5793">
        <v>33453.118734782016</v>
      </c>
    </row>
    <row r="5794" spans="1:7" x14ac:dyDescent="0.3">
      <c r="A5794">
        <v>4.0359116022099446</v>
      </c>
      <c r="B5794">
        <v>0.24777549623545517</v>
      </c>
      <c r="C5794">
        <v>1.5568193574257427</v>
      </c>
      <c r="D5794">
        <v>5.5521775122078019</v>
      </c>
      <c r="E5794">
        <v>1.5586318889563213</v>
      </c>
      <c r="F5794">
        <v>388696.22725844145</v>
      </c>
      <c r="G5794">
        <v>35373.958334095907</v>
      </c>
    </row>
    <row r="5795" spans="1:7" x14ac:dyDescent="0.3">
      <c r="A5795">
        <v>4.0352149145520455</v>
      </c>
      <c r="B5795">
        <v>0.24781827515400412</v>
      </c>
      <c r="C5795">
        <v>1.5570881452982266</v>
      </c>
      <c r="D5795">
        <v>6.2710524240483299</v>
      </c>
      <c r="E5795">
        <v>2.9985317278848527</v>
      </c>
      <c r="F5795">
        <v>564732.49753870675</v>
      </c>
      <c r="G5795">
        <v>33422.458645953491</v>
      </c>
    </row>
    <row r="5796" spans="1:7" x14ac:dyDescent="0.3">
      <c r="A5796">
        <v>4.0345184673800487</v>
      </c>
      <c r="B5796">
        <v>0.24786105407255304</v>
      </c>
      <c r="C5796">
        <v>1.5573569331707102</v>
      </c>
      <c r="D5796">
        <v>0.7121865766831893</v>
      </c>
      <c r="E5796">
        <v>3.6522629386456011</v>
      </c>
      <c r="F5796">
        <v>161834.78641672336</v>
      </c>
      <c r="G5796">
        <v>20279.476638914988</v>
      </c>
    </row>
    <row r="5797" spans="1:7" x14ac:dyDescent="0.3">
      <c r="A5797">
        <v>4.0338222605694565</v>
      </c>
      <c r="B5797">
        <v>0.247903832991102</v>
      </c>
      <c r="C5797">
        <v>1.5576257210431941</v>
      </c>
      <c r="D5797">
        <v>-2.9243852095627818</v>
      </c>
      <c r="E5797">
        <v>-1.6285728800057615</v>
      </c>
      <c r="F5797">
        <v>130955.60686722505</v>
      </c>
      <c r="G5797">
        <v>15507.87242125915</v>
      </c>
    </row>
    <row r="5798" spans="1:7" x14ac:dyDescent="0.3">
      <c r="A5798">
        <v>4.033126293995859</v>
      </c>
      <c r="B5798">
        <v>0.24794661190965092</v>
      </c>
      <c r="C5798">
        <v>1.5578945089156777</v>
      </c>
      <c r="D5798">
        <v>-4.1606527691205777</v>
      </c>
      <c r="E5798">
        <v>-3.6231789689092815</v>
      </c>
      <c r="F5798">
        <v>355764.6889917946</v>
      </c>
      <c r="G5798">
        <v>23013.457501929428</v>
      </c>
    </row>
    <row r="5799" spans="1:7" x14ac:dyDescent="0.3">
      <c r="A5799">
        <v>4.0324305675349317</v>
      </c>
      <c r="B5799">
        <v>0.24798939082819987</v>
      </c>
      <c r="C5799">
        <v>1.5581632967881613</v>
      </c>
      <c r="D5799">
        <v>-5.1853606365441101</v>
      </c>
      <c r="E5799">
        <v>5.1521497617259722E-2</v>
      </c>
      <c r="F5799">
        <v>314297.55949738418</v>
      </c>
      <c r="G5799">
        <v>20498.769153333942</v>
      </c>
    </row>
    <row r="5800" spans="1:7" x14ac:dyDescent="0.3">
      <c r="A5800">
        <v>4.0317350810624353</v>
      </c>
      <c r="B5800">
        <v>0.2480321697467488</v>
      </c>
      <c r="C5800">
        <v>1.5584320846606452</v>
      </c>
      <c r="D5800">
        <v>-1.3397033546489616</v>
      </c>
      <c r="E5800">
        <v>-1.463771707707177</v>
      </c>
      <c r="F5800">
        <v>46020.713289388601</v>
      </c>
      <c r="G5800">
        <v>10854.056658892368</v>
      </c>
    </row>
    <row r="5801" spans="1:7" x14ac:dyDescent="0.3">
      <c r="A5801">
        <v>4.0310398344542167</v>
      </c>
      <c r="B5801">
        <v>0.24807494866529775</v>
      </c>
      <c r="C5801">
        <v>1.5587008725331288</v>
      </c>
      <c r="D5801">
        <v>-3.3287418974994964</v>
      </c>
      <c r="E5801">
        <v>0.91269565419929943</v>
      </c>
      <c r="F5801">
        <v>139245.40850341684</v>
      </c>
      <c r="G5801">
        <v>12096.936885142484</v>
      </c>
    </row>
    <row r="5802" spans="1:7" x14ac:dyDescent="0.3">
      <c r="A5802">
        <v>4.030344827586207</v>
      </c>
      <c r="B5802">
        <v>0.24811772758384668</v>
      </c>
      <c r="C5802">
        <v>1.5589696604056127</v>
      </c>
      <c r="D5802">
        <v>0.52750560463989893</v>
      </c>
      <c r="E5802">
        <v>-4.897079951812505</v>
      </c>
      <c r="F5802">
        <v>283546.83849262609</v>
      </c>
      <c r="G5802">
        <v>16586.275495334703</v>
      </c>
    </row>
    <row r="5803" spans="1:7" x14ac:dyDescent="0.3">
      <c r="A5803">
        <v>4.0296500603344247</v>
      </c>
      <c r="B5803">
        <v>0.24816050650239563</v>
      </c>
      <c r="C5803">
        <v>1.5592384482780963</v>
      </c>
      <c r="D5803">
        <v>-2.6953147446948367</v>
      </c>
      <c r="E5803">
        <v>1.9061661155435752</v>
      </c>
      <c r="F5803">
        <v>127378.05445628957</v>
      </c>
      <c r="G5803">
        <v>12061.37157575018</v>
      </c>
    </row>
    <row r="5804" spans="1:7" x14ac:dyDescent="0.3">
      <c r="A5804">
        <v>4.0289555325749742</v>
      </c>
      <c r="B5804">
        <v>0.24820328542094455</v>
      </c>
      <c r="C5804">
        <v>1.55950723615058</v>
      </c>
      <c r="D5804">
        <v>1.9398737028716568</v>
      </c>
      <c r="E5804">
        <v>-1.4325015234931016</v>
      </c>
      <c r="F5804">
        <v>67967.713948290853</v>
      </c>
      <c r="G5804">
        <v>6245.7662074809632</v>
      </c>
    </row>
    <row r="5805" spans="1:7" x14ac:dyDescent="0.3">
      <c r="A5805">
        <v>4.0282612441840424</v>
      </c>
      <c r="B5805">
        <v>0.24824606433949351</v>
      </c>
      <c r="C5805">
        <v>1.5597760240230638</v>
      </c>
      <c r="D5805">
        <v>-1.777054359951987</v>
      </c>
      <c r="E5805">
        <v>-1.0835705551493258</v>
      </c>
      <c r="F5805">
        <v>50632.969382513984</v>
      </c>
      <c r="G5805">
        <v>4987.3861291689</v>
      </c>
    </row>
    <row r="5806" spans="1:7" x14ac:dyDescent="0.3">
      <c r="A5806">
        <v>4.0275671950379053</v>
      </c>
      <c r="B5806">
        <v>0.24828884325804243</v>
      </c>
      <c r="C5806">
        <v>1.5600448118955474</v>
      </c>
      <c r="D5806">
        <v>1.6587369934428027</v>
      </c>
      <c r="E5806">
        <v>2.0538034976320891</v>
      </c>
      <c r="F5806">
        <v>81459.717270883615</v>
      </c>
      <c r="G5806">
        <v>4300.6041275753723</v>
      </c>
    </row>
    <row r="5807" spans="1:7" x14ac:dyDescent="0.3">
      <c r="A5807">
        <v>4.0268733850129195</v>
      </c>
      <c r="B5807">
        <v>0.24833162217659138</v>
      </c>
      <c r="C5807">
        <v>1.5603135997680313</v>
      </c>
      <c r="D5807">
        <v>0.46736591141590805</v>
      </c>
      <c r="E5807">
        <v>-7.5439111632543535E-2</v>
      </c>
      <c r="F5807">
        <v>2619.5374067384878</v>
      </c>
      <c r="G5807">
        <v>14202.684395113933</v>
      </c>
    </row>
    <row r="5808" spans="1:7" x14ac:dyDescent="0.3">
      <c r="A5808">
        <v>4.0261798139855323</v>
      </c>
      <c r="B5808">
        <v>0.24837440109514031</v>
      </c>
      <c r="C5808">
        <v>1.5605823876405149</v>
      </c>
      <c r="D5808">
        <v>7.1959926949863666</v>
      </c>
      <c r="E5808">
        <v>-1.3711590563804743</v>
      </c>
      <c r="F5808">
        <v>627205.99122674856</v>
      </c>
      <c r="G5808">
        <v>27640.71670631467</v>
      </c>
    </row>
    <row r="5809" spans="1:7" x14ac:dyDescent="0.3">
      <c r="A5809">
        <v>4.0254864818322718</v>
      </c>
      <c r="B5809">
        <v>0.24841718001368926</v>
      </c>
      <c r="C5809">
        <v>1.5608511755129988</v>
      </c>
      <c r="D5809">
        <v>3.3626799985881846</v>
      </c>
      <c r="E5809">
        <v>-0.1237587275553281</v>
      </c>
      <c r="F5809">
        <v>132342.4408520018</v>
      </c>
      <c r="G5809">
        <v>20235.483937737565</v>
      </c>
    </row>
    <row r="5810" spans="1:7" x14ac:dyDescent="0.3">
      <c r="A5810">
        <v>4.0247933884297522</v>
      </c>
      <c r="B5810">
        <v>0.24845995893223818</v>
      </c>
      <c r="C5810">
        <v>1.5611199633854824</v>
      </c>
      <c r="D5810">
        <v>-2.4926483783876172</v>
      </c>
      <c r="E5810">
        <v>2.1220963378879558</v>
      </c>
      <c r="F5810">
        <v>125255.48995933725</v>
      </c>
      <c r="G5810">
        <v>7887.6327022816977</v>
      </c>
    </row>
    <row r="5811" spans="1:7" x14ac:dyDescent="0.3">
      <c r="A5811">
        <v>4.024100533654674</v>
      </c>
      <c r="B5811">
        <v>0.24850273785078714</v>
      </c>
      <c r="C5811">
        <v>1.5613887512579661</v>
      </c>
      <c r="D5811">
        <v>0.99512468547248378</v>
      </c>
      <c r="E5811">
        <v>-0.41858865413453161</v>
      </c>
      <c r="F5811">
        <v>13622.242456568278</v>
      </c>
      <c r="G5811">
        <v>32263.27342740311</v>
      </c>
    </row>
    <row r="5812" spans="1:7" x14ac:dyDescent="0.3">
      <c r="A5812">
        <v>4.0234079173838211</v>
      </c>
      <c r="B5812">
        <v>0.24854551676933606</v>
      </c>
      <c r="C5812">
        <v>1.5616575391304499</v>
      </c>
      <c r="D5812">
        <v>-7.6144330273996913E-3</v>
      </c>
      <c r="E5812">
        <v>-11.211779519569532</v>
      </c>
      <c r="F5812">
        <v>1469229.0296121405</v>
      </c>
      <c r="G5812">
        <v>60546.050140039966</v>
      </c>
    </row>
    <row r="5813" spans="1:7" x14ac:dyDescent="0.3">
      <c r="A5813">
        <v>4.0227155394940626</v>
      </c>
      <c r="B5813">
        <v>0.24858829568788501</v>
      </c>
      <c r="C5813">
        <v>1.5619263270029335</v>
      </c>
      <c r="D5813">
        <v>1.7068076697060004</v>
      </c>
      <c r="E5813">
        <v>-2.2131213474451408</v>
      </c>
      <c r="F5813">
        <v>91296.119500411485</v>
      </c>
      <c r="G5813">
        <v>35150.632749931436</v>
      </c>
    </row>
    <row r="5814" spans="1:7" x14ac:dyDescent="0.3">
      <c r="A5814">
        <v>4.0220233998623538</v>
      </c>
      <c r="B5814">
        <v>0.24863107460643394</v>
      </c>
      <c r="C5814">
        <v>1.5621951148754174</v>
      </c>
      <c r="D5814">
        <v>-1.023719491237971</v>
      </c>
      <c r="E5814">
        <v>2.965596749633189</v>
      </c>
      <c r="F5814">
        <v>115042.24524651485</v>
      </c>
      <c r="G5814">
        <v>6899.9106753880369</v>
      </c>
    </row>
    <row r="5815" spans="1:7" x14ac:dyDescent="0.3">
      <c r="A5815">
        <v>4.0213314983657318</v>
      </c>
      <c r="B5815">
        <v>0.24867385352498289</v>
      </c>
      <c r="C5815">
        <v>1.562463902747901</v>
      </c>
      <c r="D5815">
        <v>-0.6420502345381065</v>
      </c>
      <c r="E5815">
        <v>1.3285099142794636</v>
      </c>
      <c r="F5815">
        <v>25446.729018156293</v>
      </c>
      <c r="G5815">
        <v>4204.2879422113474</v>
      </c>
    </row>
    <row r="5816" spans="1:7" x14ac:dyDescent="0.3">
      <c r="A5816">
        <v>4.0206398348813206</v>
      </c>
      <c r="B5816">
        <v>0.24871663244353182</v>
      </c>
      <c r="C5816">
        <v>1.5627326906203847</v>
      </c>
      <c r="D5816">
        <v>-1.9268527396945687</v>
      </c>
      <c r="E5816">
        <v>0.41367188697455048</v>
      </c>
      <c r="F5816">
        <v>45394.858522409639</v>
      </c>
      <c r="G5816">
        <v>4225.7160494217142</v>
      </c>
    </row>
    <row r="5817" spans="1:7" x14ac:dyDescent="0.3">
      <c r="A5817">
        <v>4.0199484092863287</v>
      </c>
      <c r="B5817">
        <v>0.24875941136208077</v>
      </c>
      <c r="C5817">
        <v>1.5630014784928685</v>
      </c>
      <c r="D5817">
        <v>-2.2251018766616224</v>
      </c>
      <c r="E5817">
        <v>-1.8102823944608619</v>
      </c>
      <c r="F5817">
        <v>96171.209889340287</v>
      </c>
      <c r="G5817">
        <v>6662.4026204438369</v>
      </c>
    </row>
    <row r="5818" spans="1:7" x14ac:dyDescent="0.3">
      <c r="A5818">
        <v>4.0192572214580471</v>
      </c>
      <c r="B5818">
        <v>0.24880219028062969</v>
      </c>
      <c r="C5818">
        <v>1.5632702663653522</v>
      </c>
      <c r="D5818">
        <v>-1.9537731342492257</v>
      </c>
      <c r="E5818">
        <v>2.1201065130256991</v>
      </c>
      <c r="F5818">
        <v>97151.603741209707</v>
      </c>
      <c r="G5818">
        <v>12666.07894857165</v>
      </c>
    </row>
    <row r="5819" spans="1:7" x14ac:dyDescent="0.3">
      <c r="A5819">
        <v>4.0185662712738521</v>
      </c>
      <c r="B5819">
        <v>0.24884496919917864</v>
      </c>
      <c r="C5819">
        <v>1.563539054237836</v>
      </c>
      <c r="D5819">
        <v>2.3191753391171077</v>
      </c>
      <c r="E5819">
        <v>4.9235025618554058</v>
      </c>
      <c r="F5819">
        <v>346192.15182217665</v>
      </c>
      <c r="G5819">
        <v>21968.631852481569</v>
      </c>
    </row>
    <row r="5820" spans="1:7" x14ac:dyDescent="0.3">
      <c r="A5820">
        <v>4.0178755586112063</v>
      </c>
      <c r="B5820">
        <v>0.2488877481177276</v>
      </c>
      <c r="C5820">
        <v>1.5638078421103196</v>
      </c>
      <c r="D5820">
        <v>-1.740144272442097</v>
      </c>
      <c r="E5820">
        <v>-4.8886953715869268</v>
      </c>
      <c r="F5820">
        <v>314727.97160923411</v>
      </c>
      <c r="G5820">
        <v>20733.363586988773</v>
      </c>
    </row>
    <row r="5821" spans="1:7" x14ac:dyDescent="0.3">
      <c r="A5821">
        <v>4.0171850833476546</v>
      </c>
      <c r="B5821">
        <v>0.24893052703627652</v>
      </c>
      <c r="C5821">
        <v>1.5640766299828035</v>
      </c>
      <c r="D5821">
        <v>0.83154942394985676</v>
      </c>
      <c r="E5821">
        <v>2.2361153330806465</v>
      </c>
      <c r="F5821">
        <v>66524.428624795881</v>
      </c>
      <c r="G5821">
        <v>14260.051549813137</v>
      </c>
    </row>
    <row r="5822" spans="1:7" x14ac:dyDescent="0.3">
      <c r="A5822">
        <v>4.0164948453608247</v>
      </c>
      <c r="B5822">
        <v>0.24897330595482547</v>
      </c>
      <c r="C5822">
        <v>1.5643454178552871</v>
      </c>
      <c r="D5822">
        <v>0.99818547304124983</v>
      </c>
      <c r="E5822">
        <v>4.6925122762782543</v>
      </c>
      <c r="F5822">
        <v>269011.54216044926</v>
      </c>
      <c r="G5822">
        <v>16290.525497591307</v>
      </c>
    </row>
    <row r="5823" spans="1:7" x14ac:dyDescent="0.3">
      <c r="A5823">
        <v>4.0158048445284313</v>
      </c>
      <c r="B5823">
        <v>0.2490160848733744</v>
      </c>
      <c r="C5823">
        <v>1.5646142057277708</v>
      </c>
      <c r="D5823">
        <v>4.1981257245520283</v>
      </c>
      <c r="E5823">
        <v>0.84326378586467099</v>
      </c>
      <c r="F5823">
        <v>214303.6106759065</v>
      </c>
      <c r="G5823">
        <v>15803.035507481982</v>
      </c>
    </row>
    <row r="5824" spans="1:7" x14ac:dyDescent="0.3">
      <c r="A5824">
        <v>4.0151150807282718</v>
      </c>
      <c r="B5824">
        <v>0.24905886379192335</v>
      </c>
      <c r="C5824">
        <v>1.5648829936002546</v>
      </c>
      <c r="D5824">
        <v>-2.4189209669426601</v>
      </c>
      <c r="E5824">
        <v>1.5571440254946616</v>
      </c>
      <c r="F5824">
        <v>96728.440563322452</v>
      </c>
      <c r="G5824">
        <v>8386.3643780679304</v>
      </c>
    </row>
    <row r="5825" spans="1:7" x14ac:dyDescent="0.3">
      <c r="A5825">
        <v>4.0144255538382279</v>
      </c>
      <c r="B5825">
        <v>0.24910164271047228</v>
      </c>
      <c r="C5825">
        <v>1.5651517814727383</v>
      </c>
      <c r="D5825">
        <v>1.020394589377106</v>
      </c>
      <c r="E5825">
        <v>0.37166890405782288</v>
      </c>
      <c r="F5825">
        <v>13784.159724894023</v>
      </c>
      <c r="G5825">
        <v>6653.1259137094194</v>
      </c>
    </row>
    <row r="5826" spans="1:7" x14ac:dyDescent="0.3">
      <c r="A5826">
        <v>4.0137362637362637</v>
      </c>
      <c r="B5826">
        <v>0.24914442162902123</v>
      </c>
      <c r="C5826">
        <v>1.5654205693452221</v>
      </c>
      <c r="D5826">
        <v>1.3358299001853833</v>
      </c>
      <c r="E5826">
        <v>4.0241110183706148</v>
      </c>
      <c r="F5826">
        <v>210125.82388956778</v>
      </c>
      <c r="G5826">
        <v>11635.295359110816</v>
      </c>
    </row>
    <row r="5827" spans="1:7" x14ac:dyDescent="0.3">
      <c r="A5827">
        <v>4.0130472103004289</v>
      </c>
      <c r="B5827">
        <v>0.24918720054757015</v>
      </c>
      <c r="C5827">
        <v>1.5656893572177057</v>
      </c>
      <c r="D5827">
        <v>-1.8357812339989188</v>
      </c>
      <c r="E5827">
        <v>-3.0876468244513284</v>
      </c>
      <c r="F5827">
        <v>150817.92725644974</v>
      </c>
      <c r="G5827">
        <v>14656.652204416172</v>
      </c>
    </row>
    <row r="5828" spans="1:7" x14ac:dyDescent="0.3">
      <c r="A5828">
        <v>4.0123583934088565</v>
      </c>
      <c r="B5828">
        <v>0.24922997946611911</v>
      </c>
      <c r="C5828">
        <v>1.5659581450901896</v>
      </c>
      <c r="D5828">
        <v>2.0326132420454153</v>
      </c>
      <c r="E5828">
        <v>3.8878974928243228</v>
      </c>
      <c r="F5828">
        <v>224962.01586336456</v>
      </c>
      <c r="G5828">
        <v>15400.154503356922</v>
      </c>
    </row>
    <row r="5829" spans="1:7" x14ac:dyDescent="0.3">
      <c r="A5829">
        <v>4.011669812939763</v>
      </c>
      <c r="B5829">
        <v>0.24927275838466803</v>
      </c>
      <c r="C5829">
        <v>1.5662269329626732</v>
      </c>
      <c r="D5829">
        <v>3.5338980986233821</v>
      </c>
      <c r="E5829">
        <v>1.530809525071871</v>
      </c>
      <c r="F5829">
        <v>173354.2370471232</v>
      </c>
      <c r="G5829">
        <v>18564.186252486696</v>
      </c>
    </row>
    <row r="5830" spans="1:7" x14ac:dyDescent="0.3">
      <c r="A5830">
        <v>4.0109814687714485</v>
      </c>
      <c r="B5830">
        <v>0.24931553730321698</v>
      </c>
      <c r="C5830">
        <v>1.5664957208351569</v>
      </c>
      <c r="D5830">
        <v>-2.6465007718561848</v>
      </c>
      <c r="E5830">
        <v>-4.8910523454843311</v>
      </c>
      <c r="F5830">
        <v>361467.28845334647</v>
      </c>
      <c r="G5830">
        <v>23168.802845629336</v>
      </c>
    </row>
    <row r="5831" spans="1:7" x14ac:dyDescent="0.3">
      <c r="A5831">
        <v>4.0102933607822955</v>
      </c>
      <c r="B5831">
        <v>0.24935831622176591</v>
      </c>
      <c r="C5831">
        <v>1.5667645087076407</v>
      </c>
      <c r="D5831">
        <v>-4.7365646413405464</v>
      </c>
      <c r="E5831">
        <v>0.72132839916176694</v>
      </c>
      <c r="F5831">
        <v>268302.23904297448</v>
      </c>
      <c r="G5831">
        <v>26340.433404769981</v>
      </c>
    </row>
    <row r="5832" spans="1:7" x14ac:dyDescent="0.3">
      <c r="A5832">
        <v>4.0096054888507719</v>
      </c>
      <c r="B5832">
        <v>0.24940109514031486</v>
      </c>
      <c r="C5832">
        <v>1.5670332965801244</v>
      </c>
      <c r="D5832">
        <v>2.9683954934513026</v>
      </c>
      <c r="E5832">
        <v>-5.2565554475686511</v>
      </c>
      <c r="F5832">
        <v>425942.82668944943</v>
      </c>
      <c r="G5832">
        <v>31620.735732267269</v>
      </c>
    </row>
    <row r="5833" spans="1:7" x14ac:dyDescent="0.3">
      <c r="A5833">
        <v>4.0089178528554275</v>
      </c>
      <c r="B5833">
        <v>0.24944387405886378</v>
      </c>
      <c r="C5833">
        <v>1.5673020844526082</v>
      </c>
      <c r="D5833">
        <v>6.1407710742031503</v>
      </c>
      <c r="E5833">
        <v>-1.5615383238729705</v>
      </c>
      <c r="F5833">
        <v>469243.64481964876</v>
      </c>
      <c r="G5833">
        <v>42845.929216805969</v>
      </c>
    </row>
    <row r="5834" spans="1:7" x14ac:dyDescent="0.3">
      <c r="A5834">
        <v>4.0082304526748969</v>
      </c>
      <c r="B5834">
        <v>0.24948665297741274</v>
      </c>
      <c r="C5834">
        <v>1.5675708723250918</v>
      </c>
      <c r="D5834">
        <v>-2.3400862342507391</v>
      </c>
      <c r="E5834">
        <v>7.8771673419036885</v>
      </c>
      <c r="F5834">
        <v>789241.18709118781</v>
      </c>
      <c r="G5834">
        <v>45570.843423232363</v>
      </c>
    </row>
    <row r="5835" spans="1:7" x14ac:dyDescent="0.3">
      <c r="A5835">
        <v>4.0075432881878967</v>
      </c>
      <c r="B5835">
        <v>0.24952943189596166</v>
      </c>
      <c r="C5835">
        <v>1.5678396601975755</v>
      </c>
      <c r="D5835">
        <v>-4.4781381834620726</v>
      </c>
      <c r="E5835">
        <v>-0.85411361730828184</v>
      </c>
      <c r="F5835">
        <v>242914.41165905603</v>
      </c>
      <c r="G5835">
        <v>25804.264198964669</v>
      </c>
    </row>
    <row r="5836" spans="1:7" x14ac:dyDescent="0.3">
      <c r="A5836">
        <v>4.0068563592732263</v>
      </c>
      <c r="B5836">
        <v>0.24957221081451061</v>
      </c>
      <c r="C5836">
        <v>1.5681084480700593</v>
      </c>
      <c r="D5836">
        <v>-0.99366590639776431</v>
      </c>
      <c r="E5836">
        <v>0.94571043572396796</v>
      </c>
      <c r="F5836">
        <v>21993.779010820446</v>
      </c>
      <c r="G5836">
        <v>10829.749908241929</v>
      </c>
    </row>
    <row r="5837" spans="1:7" x14ac:dyDescent="0.3">
      <c r="A5837">
        <v>4.006169665809769</v>
      </c>
      <c r="B5837">
        <v>0.24961498973305954</v>
      </c>
      <c r="C5837">
        <v>1.568377235942543</v>
      </c>
      <c r="D5837">
        <v>4.4089461857468102</v>
      </c>
      <c r="E5837">
        <v>-1.6090272042641351</v>
      </c>
      <c r="F5837">
        <v>257460.63435046442</v>
      </c>
      <c r="G5837">
        <v>22372.808622327397</v>
      </c>
    </row>
    <row r="5838" spans="1:7" x14ac:dyDescent="0.3">
      <c r="A5838">
        <v>4.005483207676491</v>
      </c>
      <c r="B5838">
        <v>0.24965776865160849</v>
      </c>
      <c r="C5838">
        <v>1.5686460238150268</v>
      </c>
      <c r="D5838">
        <v>-2.2511083079032521</v>
      </c>
      <c r="E5838">
        <v>-6.7239761522378103</v>
      </c>
      <c r="F5838">
        <v>587664.97161743662</v>
      </c>
      <c r="G5838">
        <v>39532.324486736412</v>
      </c>
    </row>
    <row r="5839" spans="1:7" x14ac:dyDescent="0.3">
      <c r="A5839">
        <v>4.0047969847524412</v>
      </c>
      <c r="B5839">
        <v>0.24970054757015742</v>
      </c>
      <c r="C5839">
        <v>1.5689148116875105</v>
      </c>
      <c r="D5839">
        <v>0.35438885598296888</v>
      </c>
      <c r="E5839">
        <v>6.8775646849995642</v>
      </c>
      <c r="F5839">
        <v>554320.78540440626</v>
      </c>
      <c r="G5839">
        <v>38423.958045651947</v>
      </c>
    </row>
    <row r="5840" spans="1:7" x14ac:dyDescent="0.3">
      <c r="A5840">
        <v>4.0041109969167525</v>
      </c>
      <c r="B5840">
        <v>0.24974332648870637</v>
      </c>
      <c r="C5840">
        <v>1.5691835995599943</v>
      </c>
      <c r="D5840">
        <v>-1.5184744603571709</v>
      </c>
      <c r="E5840">
        <v>-4.2199786084989741</v>
      </c>
      <c r="F5840">
        <v>235092.24666275212</v>
      </c>
      <c r="G5840">
        <v>21498.030804700662</v>
      </c>
    </row>
    <row r="5841" spans="1:7" x14ac:dyDescent="0.3">
      <c r="A5841">
        <v>4.0034252440486382</v>
      </c>
      <c r="B5841">
        <v>0.24978610540725529</v>
      </c>
      <c r="C5841">
        <v>1.5694523874324779</v>
      </c>
      <c r="D5841">
        <v>0.76555939233377679</v>
      </c>
      <c r="E5841">
        <v>-2.0528084359436027</v>
      </c>
      <c r="F5841">
        <v>56103.611553204224</v>
      </c>
      <c r="G5841">
        <v>24656.98458125332</v>
      </c>
    </row>
    <row r="5842" spans="1:7" x14ac:dyDescent="0.3">
      <c r="A5842">
        <v>4.0027397260273974</v>
      </c>
      <c r="B5842">
        <v>0.24982888432580425</v>
      </c>
      <c r="C5842">
        <v>1.5697211753049616</v>
      </c>
      <c r="D5842">
        <v>5.3621997772564418</v>
      </c>
      <c r="E5842">
        <v>6.8972891000339871</v>
      </c>
      <c r="F5842">
        <v>892095.75615311519</v>
      </c>
      <c r="G5842">
        <v>37145.835866976187</v>
      </c>
    </row>
    <row r="5843" spans="1:7" x14ac:dyDescent="0.3">
      <c r="A5843">
        <v>4.0020544427324092</v>
      </c>
      <c r="B5843">
        <v>0.24987166324435317</v>
      </c>
      <c r="C5843">
        <v>1.5699899631774454</v>
      </c>
      <c r="D5843">
        <v>-0.24200062755856827</v>
      </c>
      <c r="E5843">
        <v>1.4964519324401206</v>
      </c>
      <c r="F5843">
        <v>26858.237278879285</v>
      </c>
      <c r="G5843">
        <v>22442.903403559005</v>
      </c>
    </row>
    <row r="5844" spans="1:7" x14ac:dyDescent="0.3">
      <c r="A5844">
        <v>4.0013693940431363</v>
      </c>
      <c r="B5844">
        <v>0.24991444216290212</v>
      </c>
      <c r="C5844">
        <v>1.5702587510499291</v>
      </c>
      <c r="D5844">
        <v>-3.7823806822863486</v>
      </c>
      <c r="E5844">
        <v>-1.1357956440891317</v>
      </c>
      <c r="F5844">
        <v>182291.13661466766</v>
      </c>
      <c r="G5844">
        <v>15695.439541369033</v>
      </c>
    </row>
    <row r="5845" spans="1:7" x14ac:dyDescent="0.3">
      <c r="A5845">
        <v>4.000684579839124</v>
      </c>
      <c r="B5845">
        <v>0.24995722108145105</v>
      </c>
      <c r="C5845">
        <v>1.5705275389224129</v>
      </c>
      <c r="D5845">
        <v>-2.5205031796366306</v>
      </c>
      <c r="E5845">
        <v>-5.2589125417917071</v>
      </c>
      <c r="F5845">
        <v>397498.33042022871</v>
      </c>
      <c r="G5845">
        <v>32856.197707903288</v>
      </c>
    </row>
    <row r="5846" spans="1:7" x14ac:dyDescent="0.3">
      <c r="A5846">
        <v>4</v>
      </c>
      <c r="B5846">
        <v>0.25</v>
      </c>
      <c r="C5846">
        <v>1.5707963267948966</v>
      </c>
      <c r="D5846">
        <v>7.5888945927433307</v>
      </c>
      <c r="E5846">
        <v>0.30920602324896135</v>
      </c>
      <c r="F5846">
        <v>674244.8320495591</v>
      </c>
      <c r="G5846">
        <v>43253.771010278331</v>
      </c>
    </row>
    <row r="5847" spans="1:7" x14ac:dyDescent="0.3">
      <c r="A5847">
        <v>3.9993156544054749</v>
      </c>
      <c r="B5847">
        <v>0.25004277891854892</v>
      </c>
      <c r="C5847">
        <v>1.5710651146673802</v>
      </c>
      <c r="D5847">
        <v>5.3991705038908773</v>
      </c>
      <c r="E5847">
        <v>2.7355852843574966</v>
      </c>
      <c r="F5847">
        <v>428183.67341578216</v>
      </c>
      <c r="G5847">
        <v>34652.410132325938</v>
      </c>
    </row>
    <row r="5848" spans="1:7" x14ac:dyDescent="0.3">
      <c r="A5848">
        <v>3.9986315429353403</v>
      </c>
      <c r="B5848">
        <v>0.2500855578370979</v>
      </c>
      <c r="C5848">
        <v>1.571333902539864</v>
      </c>
      <c r="D5848">
        <v>-4.1702945749390068</v>
      </c>
      <c r="E5848">
        <v>0.82409782909392648</v>
      </c>
      <c r="F5848">
        <v>211207.93473320725</v>
      </c>
      <c r="G5848">
        <v>20631.442219627483</v>
      </c>
    </row>
    <row r="5849" spans="1:7" x14ac:dyDescent="0.3">
      <c r="A5849">
        <v>3.9979476654694714</v>
      </c>
      <c r="B5849">
        <v>0.25012833675564683</v>
      </c>
      <c r="C5849">
        <v>1.5716026904123477</v>
      </c>
      <c r="D5849">
        <v>-2.8952627385442349</v>
      </c>
      <c r="E5849">
        <v>2.7513087644076424</v>
      </c>
      <c r="F5849">
        <v>186449.85408010727</v>
      </c>
      <c r="G5849">
        <v>14615.18957762561</v>
      </c>
    </row>
    <row r="5850" spans="1:7" x14ac:dyDescent="0.3">
      <c r="A5850">
        <v>3.9972640218878248</v>
      </c>
      <c r="B5850">
        <v>0.25017111567419575</v>
      </c>
      <c r="C5850">
        <v>1.5718714782848315</v>
      </c>
      <c r="D5850">
        <v>-3.328661584071344</v>
      </c>
      <c r="E5850">
        <v>1.3413414556658461</v>
      </c>
      <c r="F5850">
        <v>150531.91243282988</v>
      </c>
      <c r="G5850">
        <v>33550.894074512042</v>
      </c>
    </row>
    <row r="5851" spans="1:7" x14ac:dyDescent="0.3">
      <c r="A5851">
        <v>3.9965806120704395</v>
      </c>
      <c r="B5851">
        <v>0.25021389459274468</v>
      </c>
      <c r="C5851">
        <v>1.5721402661573152</v>
      </c>
      <c r="D5851">
        <v>-10.125967442281862</v>
      </c>
      <c r="E5851">
        <v>-0.20818847964701684</v>
      </c>
      <c r="F5851">
        <v>1198938.1985879345</v>
      </c>
      <c r="G5851">
        <v>53003.148381012761</v>
      </c>
    </row>
    <row r="5852" spans="1:7" x14ac:dyDescent="0.3">
      <c r="A5852">
        <v>3.9958974358974357</v>
      </c>
      <c r="B5852">
        <v>0.25025667351129366</v>
      </c>
      <c r="C5852">
        <v>1.572409054029799</v>
      </c>
      <c r="D5852">
        <v>-0.66553293197519425</v>
      </c>
      <c r="E5852">
        <v>3.0767545752664955</v>
      </c>
      <c r="F5852">
        <v>115820.51552601211</v>
      </c>
      <c r="G5852">
        <v>47784.938494162641</v>
      </c>
    </row>
    <row r="5853" spans="1:7" x14ac:dyDescent="0.3">
      <c r="A5853">
        <v>3.9952144932490175</v>
      </c>
      <c r="B5853">
        <v>0.25029945242984258</v>
      </c>
      <c r="C5853">
        <v>1.5726778419022827</v>
      </c>
      <c r="D5853">
        <v>7.408695784098108</v>
      </c>
      <c r="E5853">
        <v>5.3120761823726133</v>
      </c>
      <c r="F5853">
        <v>971353.75796806498</v>
      </c>
      <c r="G5853">
        <v>59294.447298897634</v>
      </c>
    </row>
    <row r="5854" spans="1:7" x14ac:dyDescent="0.3">
      <c r="A5854">
        <v>3.9945317840054684</v>
      </c>
      <c r="B5854">
        <v>0.25034223134839151</v>
      </c>
      <c r="C5854">
        <v>1.5729466297747663</v>
      </c>
      <c r="D5854">
        <v>8.7069213053569587</v>
      </c>
      <c r="E5854">
        <v>1.7516760083341207</v>
      </c>
      <c r="F5854">
        <v>921935.96906400134</v>
      </c>
      <c r="G5854">
        <v>58802.679767470639</v>
      </c>
    </row>
    <row r="5855" spans="1:7" x14ac:dyDescent="0.3">
      <c r="A5855">
        <v>3.9938493080471553</v>
      </c>
      <c r="B5855">
        <v>0.25038501026694043</v>
      </c>
      <c r="C5855">
        <v>1.5732154176472501</v>
      </c>
      <c r="D5855">
        <v>-2.2863286137010284</v>
      </c>
      <c r="E5855">
        <v>2.6067671600027014</v>
      </c>
      <c r="F5855">
        <v>140519.37220599485</v>
      </c>
      <c r="G5855">
        <v>36756.539853196664</v>
      </c>
    </row>
    <row r="5856" spans="1:7" x14ac:dyDescent="0.3">
      <c r="A5856">
        <v>3.9931670652545268</v>
      </c>
      <c r="B5856">
        <v>0.25042778918548941</v>
      </c>
      <c r="C5856">
        <v>1.5734842055197338</v>
      </c>
      <c r="D5856">
        <v>4.8841290903719097</v>
      </c>
      <c r="E5856">
        <v>5.594350973276689</v>
      </c>
      <c r="F5856">
        <v>644610.49571093847</v>
      </c>
      <c r="G5856">
        <v>29394.939671726886</v>
      </c>
    </row>
    <row r="5857" spans="1:7" x14ac:dyDescent="0.3">
      <c r="A5857">
        <v>3.9924850555081126</v>
      </c>
      <c r="B5857">
        <v>0.25047056810403834</v>
      </c>
      <c r="C5857">
        <v>1.5737529933922176</v>
      </c>
      <c r="D5857">
        <v>-1.4114793117937381</v>
      </c>
      <c r="E5857">
        <v>-1.4485460873782998</v>
      </c>
      <c r="F5857">
        <v>47810.46077872569</v>
      </c>
      <c r="G5857">
        <v>26894.741157057721</v>
      </c>
    </row>
    <row r="5858" spans="1:7" x14ac:dyDescent="0.3">
      <c r="A5858">
        <v>3.9918032786885247</v>
      </c>
      <c r="B5858">
        <v>0.25051334702258726</v>
      </c>
      <c r="C5858">
        <v>1.5740217812647013</v>
      </c>
      <c r="D5858">
        <v>-3.471057751501597</v>
      </c>
      <c r="E5858">
        <v>-6.3468766474587479</v>
      </c>
      <c r="F5858">
        <v>611645.72255899548</v>
      </c>
      <c r="G5858">
        <v>27796.196156249836</v>
      </c>
    </row>
    <row r="5859" spans="1:7" x14ac:dyDescent="0.3">
      <c r="A5859">
        <v>3.9911217346764554</v>
      </c>
      <c r="B5859">
        <v>0.25055612594113619</v>
      </c>
      <c r="C5859">
        <v>1.5742905691371849</v>
      </c>
      <c r="D5859">
        <v>-1.0954562345194432</v>
      </c>
      <c r="E5859">
        <v>3.0964064149265553</v>
      </c>
      <c r="F5859">
        <v>126087.30437872856</v>
      </c>
      <c r="G5859">
        <v>24421.148952641146</v>
      </c>
    </row>
    <row r="5860" spans="1:7" x14ac:dyDescent="0.3">
      <c r="A5860">
        <v>3.99044042335268</v>
      </c>
      <c r="B5860">
        <v>0.25059890485968517</v>
      </c>
      <c r="C5860">
        <v>1.5745593570096688</v>
      </c>
      <c r="D5860">
        <v>5.56723311953865</v>
      </c>
      <c r="E5860">
        <v>0.35363106979063008</v>
      </c>
      <c r="F5860">
        <v>363720.50295297935</v>
      </c>
      <c r="G5860">
        <v>18817.819949945555</v>
      </c>
    </row>
    <row r="5861" spans="1:7" x14ac:dyDescent="0.3">
      <c r="A5861">
        <v>3.9897593445980544</v>
      </c>
      <c r="B5861">
        <v>0.25064168377823409</v>
      </c>
      <c r="C5861">
        <v>1.5748281448821524</v>
      </c>
      <c r="D5861">
        <v>-0.28403863028143728</v>
      </c>
      <c r="E5861">
        <v>2.7966613225033812</v>
      </c>
      <c r="F5861">
        <v>92358.488296503274</v>
      </c>
      <c r="G5861">
        <v>17701.002584473394</v>
      </c>
    </row>
    <row r="5862" spans="1:7" x14ac:dyDescent="0.3">
      <c r="A5862">
        <v>3.9890784982935155</v>
      </c>
      <c r="B5862">
        <v>0.25068446269678302</v>
      </c>
      <c r="C5862">
        <v>1.5750969327546362</v>
      </c>
      <c r="D5862">
        <v>-2.3345084555722835</v>
      </c>
      <c r="E5862">
        <v>-4.8736006140889172</v>
      </c>
      <c r="F5862">
        <v>341311.95534290292</v>
      </c>
      <c r="G5862">
        <v>23923.184370042851</v>
      </c>
    </row>
    <row r="5863" spans="1:7" x14ac:dyDescent="0.3">
      <c r="A5863">
        <v>3.988397884320082</v>
      </c>
      <c r="B5863">
        <v>0.25072724161533194</v>
      </c>
      <c r="C5863">
        <v>1.5753657206271199</v>
      </c>
      <c r="D5863">
        <v>6.0060369454820846</v>
      </c>
      <c r="E5863">
        <v>0.71126060020854931</v>
      </c>
      <c r="F5863">
        <v>427528.00529610319</v>
      </c>
      <c r="G5863">
        <v>26080.19703571155</v>
      </c>
    </row>
    <row r="5864" spans="1:7" x14ac:dyDescent="0.3">
      <c r="A5864">
        <v>3.9877175025588536</v>
      </c>
      <c r="B5864">
        <v>0.25077002053388092</v>
      </c>
      <c r="C5864">
        <v>1.5756345084996037</v>
      </c>
      <c r="D5864">
        <v>1.4101176069234236</v>
      </c>
      <c r="E5864">
        <v>-2.7952752277751305</v>
      </c>
      <c r="F5864">
        <v>114565.72064994197</v>
      </c>
      <c r="G5864">
        <v>20976.285170859275</v>
      </c>
    </row>
    <row r="5865" spans="1:7" x14ac:dyDescent="0.3">
      <c r="A5865">
        <v>3.9870373528910115</v>
      </c>
      <c r="B5865">
        <v>0.25081279945242985</v>
      </c>
      <c r="C5865">
        <v>1.5759032963720874</v>
      </c>
      <c r="D5865">
        <v>-5.8332934647272214</v>
      </c>
      <c r="E5865">
        <v>3.2594673240288717E-2</v>
      </c>
      <c r="F5865">
        <v>397723.64768202935</v>
      </c>
      <c r="G5865">
        <v>26578.559927425602</v>
      </c>
    </row>
    <row r="5866" spans="1:7" x14ac:dyDescent="0.3">
      <c r="A5866">
        <v>3.9863574351978173</v>
      </c>
      <c r="B5866">
        <v>0.25085557837097877</v>
      </c>
      <c r="C5866">
        <v>1.576172084244571</v>
      </c>
      <c r="D5866">
        <v>-0.27707012245743345</v>
      </c>
      <c r="E5866">
        <v>6.0306218577647508</v>
      </c>
      <c r="F5866">
        <v>425971.12176194077</v>
      </c>
      <c r="G5866">
        <v>27757.285382086749</v>
      </c>
    </row>
    <row r="5867" spans="1:7" x14ac:dyDescent="0.3">
      <c r="A5867">
        <v>3.9856777493606139</v>
      </c>
      <c r="B5867">
        <v>0.2508983572895277</v>
      </c>
      <c r="C5867">
        <v>1.5764408721170549</v>
      </c>
      <c r="D5867">
        <v>2.1113826333721919</v>
      </c>
      <c r="E5867">
        <v>-2.8278082624746648</v>
      </c>
      <c r="F5867">
        <v>145567.4502334345</v>
      </c>
      <c r="G5867">
        <v>17458.128184337871</v>
      </c>
    </row>
    <row r="5868" spans="1:7" x14ac:dyDescent="0.3">
      <c r="A5868">
        <v>3.9849982952608252</v>
      </c>
      <c r="B5868">
        <v>0.25094113620807668</v>
      </c>
      <c r="C5868">
        <v>1.5767096599895385</v>
      </c>
      <c r="D5868">
        <v>0.15585620675110357</v>
      </c>
      <c r="E5868">
        <v>3.7016481094937892</v>
      </c>
      <c r="F5868">
        <v>160435.21376070648</v>
      </c>
      <c r="G5868">
        <v>15930.792247808698</v>
      </c>
    </row>
    <row r="5869" spans="1:7" x14ac:dyDescent="0.3">
      <c r="A5869">
        <v>3.9843190727799556</v>
      </c>
      <c r="B5869">
        <v>0.2509839151266256</v>
      </c>
      <c r="C5869">
        <v>1.5769784478620223</v>
      </c>
      <c r="D5869">
        <v>-1.2057919030936115</v>
      </c>
      <c r="E5869">
        <v>5.2106343193035984</v>
      </c>
      <c r="F5869">
        <v>334331.08051044907</v>
      </c>
      <c r="G5869">
        <v>29417.490729229292</v>
      </c>
    </row>
    <row r="5870" spans="1:7" x14ac:dyDescent="0.3">
      <c r="A5870">
        <v>3.9836400817995909</v>
      </c>
      <c r="B5870">
        <v>0.25102669404517453</v>
      </c>
      <c r="C5870">
        <v>1.577247235734506</v>
      </c>
      <c r="D5870">
        <v>3.6564136588200906</v>
      </c>
      <c r="E5870">
        <v>-6.4967604986223275</v>
      </c>
      <c r="F5870">
        <v>649586.98941027664</v>
      </c>
      <c r="G5870">
        <v>37635.461852044071</v>
      </c>
    </row>
    <row r="5871" spans="1:7" x14ac:dyDescent="0.3">
      <c r="A5871">
        <v>3.9829613222013971</v>
      </c>
      <c r="B5871">
        <v>0.25106947296372345</v>
      </c>
      <c r="C5871">
        <v>1.5775160236069896</v>
      </c>
      <c r="D5871">
        <v>-0.7158490852990369</v>
      </c>
      <c r="E5871">
        <v>-4.6458252077245339</v>
      </c>
      <c r="F5871">
        <v>258259.5881704466</v>
      </c>
      <c r="G5871">
        <v>26587.778111403295</v>
      </c>
    </row>
    <row r="5872" spans="1:7" x14ac:dyDescent="0.3">
      <c r="A5872">
        <v>3.982282793867121</v>
      </c>
      <c r="B5872">
        <v>0.25111225188227243</v>
      </c>
      <c r="C5872">
        <v>1.5777848114794735</v>
      </c>
      <c r="D5872">
        <v>-3.7190895550776033</v>
      </c>
      <c r="E5872">
        <v>0.8616313105258111</v>
      </c>
      <c r="F5872">
        <v>170341.32848979172</v>
      </c>
      <c r="G5872">
        <v>14823.398637204355</v>
      </c>
    </row>
    <row r="5873" spans="1:7" x14ac:dyDescent="0.3">
      <c r="A5873">
        <v>3.9816044966785897</v>
      </c>
      <c r="B5873">
        <v>0.25115503080082136</v>
      </c>
      <c r="C5873">
        <v>1.5780535993519571</v>
      </c>
      <c r="D5873">
        <v>3.2126796776838433</v>
      </c>
      <c r="E5873">
        <v>-1.4778642595890794</v>
      </c>
      <c r="F5873">
        <v>146163.03900795637</v>
      </c>
      <c r="G5873">
        <v>12593.198807244697</v>
      </c>
    </row>
    <row r="5874" spans="1:7" x14ac:dyDescent="0.3">
      <c r="A5874">
        <v>3.980926430517711</v>
      </c>
      <c r="B5874">
        <v>0.25119780971937028</v>
      </c>
      <c r="C5874">
        <v>1.578322387224441</v>
      </c>
      <c r="D5874">
        <v>2.6882359070723165</v>
      </c>
      <c r="E5874">
        <v>-2.7105259552781762</v>
      </c>
      <c r="F5874">
        <v>170335.80722286648</v>
      </c>
      <c r="G5874">
        <v>21849.015950381861</v>
      </c>
    </row>
    <row r="5875" spans="1:7" x14ac:dyDescent="0.3">
      <c r="A5875">
        <v>3.9802485952664739</v>
      </c>
      <c r="B5875">
        <v>0.25124058863791926</v>
      </c>
      <c r="C5875">
        <v>1.5785911750969246</v>
      </c>
      <c r="D5875">
        <v>-4.3046030069003489</v>
      </c>
      <c r="E5875">
        <v>-5.8122182675679026</v>
      </c>
      <c r="F5875">
        <v>611416.67451248458</v>
      </c>
      <c r="G5875">
        <v>28457.824829086556</v>
      </c>
    </row>
    <row r="5876" spans="1:7" x14ac:dyDescent="0.3">
      <c r="A5876">
        <v>3.9795709908069457</v>
      </c>
      <c r="B5876">
        <v>0.25128336755646818</v>
      </c>
      <c r="C5876">
        <v>1.5788599629694084</v>
      </c>
      <c r="D5876">
        <v>1.3581515642974806</v>
      </c>
      <c r="E5876">
        <v>1.1596446307172783</v>
      </c>
      <c r="F5876">
        <v>37277.138475420878</v>
      </c>
      <c r="G5876">
        <v>18904.086061374208</v>
      </c>
    </row>
    <row r="5877" spans="1:7" x14ac:dyDescent="0.3">
      <c r="A5877">
        <v>3.9788936170212765</v>
      </c>
      <c r="B5877">
        <v>0.25132614647501711</v>
      </c>
      <c r="C5877">
        <v>1.5791287508418921</v>
      </c>
      <c r="D5877">
        <v>-4.5673197834112909</v>
      </c>
      <c r="E5877">
        <v>1.3222799461009362</v>
      </c>
      <c r="F5877">
        <v>264252.05482855235</v>
      </c>
      <c r="G5877">
        <v>19363.960524936705</v>
      </c>
    </row>
    <row r="5878" spans="1:7" x14ac:dyDescent="0.3">
      <c r="A5878">
        <v>3.978216473791695</v>
      </c>
      <c r="B5878">
        <v>0.25136892539356603</v>
      </c>
      <c r="C5878">
        <v>1.5793975387143757</v>
      </c>
      <c r="D5878">
        <v>0.62778270854718687</v>
      </c>
      <c r="E5878">
        <v>-5.8715954431311008</v>
      </c>
      <c r="F5878">
        <v>407557.56994017697</v>
      </c>
      <c r="G5878">
        <v>31748.399636072747</v>
      </c>
    </row>
    <row r="5879" spans="1:7" x14ac:dyDescent="0.3">
      <c r="A5879">
        <v>3.9775395610005106</v>
      </c>
      <c r="B5879">
        <v>0.25141170431211501</v>
      </c>
      <c r="C5879">
        <v>1.5796663265868596</v>
      </c>
      <c r="D5879">
        <v>5.8615932946518354</v>
      </c>
      <c r="E5879">
        <v>3.135403980587502</v>
      </c>
      <c r="F5879">
        <v>516481.43024979765</v>
      </c>
      <c r="G5879">
        <v>31300.324213041149</v>
      </c>
    </row>
    <row r="5880" spans="1:7" x14ac:dyDescent="0.3">
      <c r="A5880">
        <v>3.9768628785301123</v>
      </c>
      <c r="B5880">
        <v>0.25145448323066394</v>
      </c>
      <c r="C5880">
        <v>1.5799351144593432</v>
      </c>
      <c r="D5880">
        <v>3.0478120285763959</v>
      </c>
      <c r="E5880">
        <v>-1.4399272089660562</v>
      </c>
      <c r="F5880">
        <v>132805.46720292832</v>
      </c>
      <c r="G5880">
        <v>20340.183481186272</v>
      </c>
    </row>
    <row r="5881" spans="1:7" x14ac:dyDescent="0.3">
      <c r="A5881">
        <v>3.97618642626297</v>
      </c>
      <c r="B5881">
        <v>0.25149726214921286</v>
      </c>
      <c r="C5881">
        <v>1.5802039023318271</v>
      </c>
      <c r="D5881">
        <v>1.5448129675747613</v>
      </c>
      <c r="E5881">
        <v>4.2631603378124465</v>
      </c>
      <c r="F5881">
        <v>240316.77129895776</v>
      </c>
      <c r="G5881">
        <v>14124.525395291093</v>
      </c>
    </row>
    <row r="5882" spans="1:7" x14ac:dyDescent="0.3">
      <c r="A5882">
        <v>3.9755102040816328</v>
      </c>
      <c r="B5882">
        <v>0.25154004106776179</v>
      </c>
      <c r="C5882">
        <v>1.5804726902043107</v>
      </c>
      <c r="D5882">
        <v>-2.230844721624055</v>
      </c>
      <c r="E5882">
        <v>-1.8118595562185031</v>
      </c>
      <c r="F5882">
        <v>96537.073675779669</v>
      </c>
      <c r="G5882">
        <v>11810.886852045376</v>
      </c>
    </row>
    <row r="5883" spans="1:7" x14ac:dyDescent="0.3">
      <c r="A5883">
        <v>3.9748342118687296</v>
      </c>
      <c r="B5883">
        <v>0.25158281998631077</v>
      </c>
      <c r="C5883">
        <v>1.5807414780767945</v>
      </c>
      <c r="D5883">
        <v>0.1914571119243427</v>
      </c>
      <c r="E5883">
        <v>-3.6982867577311458</v>
      </c>
      <c r="F5883">
        <v>160289.00721773936</v>
      </c>
      <c r="G5883">
        <v>10638.198140639346</v>
      </c>
    </row>
    <row r="5884" spans="1:7" x14ac:dyDescent="0.3">
      <c r="A5884">
        <v>3.9741584495069704</v>
      </c>
      <c r="B5884">
        <v>0.25162559890485969</v>
      </c>
      <c r="C5884">
        <v>1.5810102659492782</v>
      </c>
      <c r="D5884">
        <v>-2.9306572396831374</v>
      </c>
      <c r="E5884">
        <v>1.2142823840965447</v>
      </c>
      <c r="F5884">
        <v>117619.07390578419</v>
      </c>
      <c r="G5884">
        <v>12672.475482824793</v>
      </c>
    </row>
    <row r="5885" spans="1:7" x14ac:dyDescent="0.3">
      <c r="A5885">
        <v>3.9734829168791435</v>
      </c>
      <c r="B5885">
        <v>0.25166837782340862</v>
      </c>
      <c r="C5885">
        <v>1.5812790538217618</v>
      </c>
      <c r="D5885">
        <v>-2.6744136800630711</v>
      </c>
      <c r="E5885">
        <v>3.675103693257828</v>
      </c>
      <c r="F5885">
        <v>241460.93904491846</v>
      </c>
      <c r="G5885">
        <v>13206.493972062826</v>
      </c>
    </row>
    <row r="5886" spans="1:7" x14ac:dyDescent="0.3">
      <c r="A5886">
        <v>3.9728076138681168</v>
      </c>
      <c r="B5886">
        <v>0.25171115674195754</v>
      </c>
      <c r="C5886">
        <v>1.5815478416942457</v>
      </c>
      <c r="D5886">
        <v>1.7400882880657114</v>
      </c>
      <c r="E5886">
        <v>-1.5450030717798882</v>
      </c>
      <c r="F5886">
        <v>63289.839081346276</v>
      </c>
      <c r="G5886">
        <v>9962.776897382415</v>
      </c>
    </row>
    <row r="5887" spans="1:7" x14ac:dyDescent="0.3">
      <c r="A5887">
        <v>3.9721325403568395</v>
      </c>
      <c r="B5887">
        <v>0.25175393566050652</v>
      </c>
      <c r="C5887">
        <v>1.5818166295667293</v>
      </c>
      <c r="D5887">
        <v>-2.4420750176659687</v>
      </c>
      <c r="E5887">
        <v>-2.3223884550349165</v>
      </c>
      <c r="F5887">
        <v>132743.17015512032</v>
      </c>
      <c r="G5887">
        <v>17997.265006989193</v>
      </c>
    </row>
    <row r="5888" spans="1:7" x14ac:dyDescent="0.3">
      <c r="A5888">
        <v>3.9714576962283386</v>
      </c>
      <c r="B5888">
        <v>0.25179671457905545</v>
      </c>
      <c r="C5888">
        <v>1.5820854174392132</v>
      </c>
      <c r="D5888">
        <v>6.2038449878990996</v>
      </c>
      <c r="E5888">
        <v>-3.2836068150955775</v>
      </c>
      <c r="F5888">
        <v>575865.02909906767</v>
      </c>
      <c r="G5888">
        <v>27081.475301398837</v>
      </c>
    </row>
    <row r="5889" spans="1:7" x14ac:dyDescent="0.3">
      <c r="A5889">
        <v>3.9707830813657212</v>
      </c>
      <c r="B5889">
        <v>0.25183949349760437</v>
      </c>
      <c r="C5889">
        <v>1.5823542053116968</v>
      </c>
      <c r="D5889">
        <v>-1.6634193098306724</v>
      </c>
      <c r="E5889">
        <v>1.9501382134059457</v>
      </c>
      <c r="F5889">
        <v>76790.193330712675</v>
      </c>
      <c r="G5889">
        <v>17071.062573555017</v>
      </c>
    </row>
    <row r="5890" spans="1:7" x14ac:dyDescent="0.3">
      <c r="A5890">
        <v>3.9701086956521738</v>
      </c>
      <c r="B5890">
        <v>0.2518822724161533</v>
      </c>
      <c r="C5890">
        <v>1.5826229931841804</v>
      </c>
      <c r="D5890">
        <v>0.71237945948955494</v>
      </c>
      <c r="E5890">
        <v>3.2401630970038835</v>
      </c>
      <c r="F5890">
        <v>128639.78056034076</v>
      </c>
      <c r="G5890">
        <v>6921.1287787864903</v>
      </c>
    </row>
    <row r="5891" spans="1:7" x14ac:dyDescent="0.3">
      <c r="A5891">
        <v>3.9694345389709627</v>
      </c>
      <c r="B5891">
        <v>0.25192505133470228</v>
      </c>
      <c r="C5891">
        <v>1.5828917810566643</v>
      </c>
      <c r="D5891">
        <v>5.8115712456171628E-2</v>
      </c>
      <c r="E5891">
        <v>-1.0859947548030571</v>
      </c>
      <c r="F5891">
        <v>13824.12276435835</v>
      </c>
      <c r="G5891">
        <v>9157.5313006352044</v>
      </c>
    </row>
    <row r="5892" spans="1:7" x14ac:dyDescent="0.3">
      <c r="A5892">
        <v>3.968760611205433</v>
      </c>
      <c r="B5892">
        <v>0.2519678302532512</v>
      </c>
      <c r="C5892">
        <v>1.5831605689291479</v>
      </c>
      <c r="D5892">
        <v>-4.1979531295454153</v>
      </c>
      <c r="E5892">
        <v>-2.8962834346239714</v>
      </c>
      <c r="F5892">
        <v>304019.70285644883</v>
      </c>
      <c r="G5892">
        <v>16873.31552046353</v>
      </c>
    </row>
    <row r="5893" spans="1:7" x14ac:dyDescent="0.3">
      <c r="A5893">
        <v>3.9680869122390088</v>
      </c>
      <c r="B5893">
        <v>0.25201060917180013</v>
      </c>
      <c r="C5893">
        <v>1.5834293568016318</v>
      </c>
      <c r="D5893">
        <v>0.78739142254814831</v>
      </c>
      <c r="E5893">
        <v>-4.3289949837117296</v>
      </c>
      <c r="F5893">
        <v>226281.81681539782</v>
      </c>
      <c r="G5893">
        <v>17181.475443890329</v>
      </c>
    </row>
    <row r="5894" spans="1:7" x14ac:dyDescent="0.3">
      <c r="A5894">
        <v>3.9674134419551934</v>
      </c>
      <c r="B5894">
        <v>0.25205338809034905</v>
      </c>
      <c r="C5894">
        <v>1.5836981446741154</v>
      </c>
      <c r="D5894">
        <v>2.682694101589115</v>
      </c>
      <c r="E5894">
        <v>1.4008119767723521</v>
      </c>
      <c r="F5894">
        <v>107051.81603050414</v>
      </c>
      <c r="G5894">
        <v>9579.6951548423094</v>
      </c>
    </row>
    <row r="5895" spans="1:7" x14ac:dyDescent="0.3">
      <c r="A5895">
        <v>3.9667402002375698</v>
      </c>
      <c r="B5895">
        <v>0.25209616700889803</v>
      </c>
      <c r="C5895">
        <v>1.5839669325465993</v>
      </c>
      <c r="D5895">
        <v>-1.7983185656154557</v>
      </c>
      <c r="E5895">
        <v>0.53489991280881644</v>
      </c>
      <c r="F5895">
        <v>41142.549876911362</v>
      </c>
      <c r="G5895">
        <v>4908.9376329446686</v>
      </c>
    </row>
    <row r="5896" spans="1:7" x14ac:dyDescent="0.3">
      <c r="A5896">
        <v>3.9660671869697999</v>
      </c>
      <c r="B5896">
        <v>0.25213894592744696</v>
      </c>
      <c r="C5896">
        <v>1.5842357204190829</v>
      </c>
      <c r="D5896">
        <v>0.42815668246571287</v>
      </c>
      <c r="E5896">
        <v>2.1745876156645867</v>
      </c>
      <c r="F5896">
        <v>57413.202689104197</v>
      </c>
      <c r="G5896">
        <v>5161.1316086226525</v>
      </c>
    </row>
    <row r="5897" spans="1:7" x14ac:dyDescent="0.3">
      <c r="A5897">
        <v>3.9653944020356233</v>
      </c>
      <c r="B5897">
        <v>0.25218172484599588</v>
      </c>
      <c r="C5897">
        <v>1.5845045082915665</v>
      </c>
      <c r="D5897">
        <v>-2.6623094578412991</v>
      </c>
      <c r="E5897">
        <v>1.3280569414328953</v>
      </c>
      <c r="F5897">
        <v>103457.81507862416</v>
      </c>
      <c r="G5897">
        <v>10047.170506113</v>
      </c>
    </row>
    <row r="5898" spans="1:7" x14ac:dyDescent="0.3">
      <c r="A5898">
        <v>3.9647218453188602</v>
      </c>
      <c r="B5898">
        <v>0.25222450376454481</v>
      </c>
      <c r="C5898">
        <v>1.5847732961640504</v>
      </c>
      <c r="D5898">
        <v>2.8978012922244121</v>
      </c>
      <c r="E5898">
        <v>-3.492315250224661</v>
      </c>
      <c r="F5898">
        <v>240697.03997554572</v>
      </c>
      <c r="G5898">
        <v>22480.653629063097</v>
      </c>
    </row>
    <row r="5899" spans="1:7" x14ac:dyDescent="0.3">
      <c r="A5899">
        <v>3.9640495167034087</v>
      </c>
      <c r="B5899">
        <v>0.25226728268309379</v>
      </c>
      <c r="C5899">
        <v>1.585042084036534</v>
      </c>
      <c r="D5899">
        <v>6.7489603057994101</v>
      </c>
      <c r="E5899">
        <v>-1.0456120721362556</v>
      </c>
      <c r="F5899">
        <v>545149.00559366588</v>
      </c>
      <c r="G5899">
        <v>33129.074334518504</v>
      </c>
    </row>
    <row r="5900" spans="1:7" x14ac:dyDescent="0.3">
      <c r="A5900">
        <v>3.9633774160732451</v>
      </c>
      <c r="B5900">
        <v>0.25231006160164271</v>
      </c>
      <c r="C5900">
        <v>1.5853108719090179</v>
      </c>
      <c r="D5900">
        <v>3.9491513517236614</v>
      </c>
      <c r="E5900">
        <v>-3.6058619440282058</v>
      </c>
      <c r="F5900">
        <v>334253.85362997826</v>
      </c>
      <c r="G5900">
        <v>31509.615211484394</v>
      </c>
    </row>
    <row r="5901" spans="1:7" x14ac:dyDescent="0.3">
      <c r="A5901">
        <v>3.9627055433124259</v>
      </c>
      <c r="B5901">
        <v>0.25235284052019163</v>
      </c>
      <c r="C5901">
        <v>1.5855796597815015</v>
      </c>
      <c r="D5901">
        <v>-5.6192660420198868</v>
      </c>
      <c r="E5901">
        <v>-0.31055560780257097</v>
      </c>
      <c r="F5901">
        <v>370189.29779982654</v>
      </c>
      <c r="G5901">
        <v>22022.89748755196</v>
      </c>
    </row>
    <row r="5902" spans="1:7" x14ac:dyDescent="0.3">
      <c r="A5902">
        <v>3.9620338983050849</v>
      </c>
      <c r="B5902">
        <v>0.25239561943874061</v>
      </c>
      <c r="C5902">
        <v>1.5858484476539851</v>
      </c>
      <c r="D5902">
        <v>1.1034484874002921</v>
      </c>
      <c r="E5902">
        <v>1.2453825075341562</v>
      </c>
      <c r="F5902">
        <v>32359.118092838235</v>
      </c>
      <c r="G5902">
        <v>18290.776955119658</v>
      </c>
    </row>
    <row r="5903" spans="1:7" x14ac:dyDescent="0.3">
      <c r="A5903">
        <v>3.9613624809354349</v>
      </c>
      <c r="B5903">
        <v>0.25243839835728954</v>
      </c>
      <c r="C5903">
        <v>1.586117235526469</v>
      </c>
      <c r="D5903">
        <v>0.87696508862734457</v>
      </c>
      <c r="E5903">
        <v>6.3782919868420089</v>
      </c>
      <c r="F5903">
        <v>484487.19418495148</v>
      </c>
      <c r="G5903">
        <v>42890.649092676489</v>
      </c>
    </row>
    <row r="5904" spans="1:7" x14ac:dyDescent="0.3">
      <c r="A5904">
        <v>3.960691291087767</v>
      </c>
      <c r="B5904">
        <v>0.25248117727583846</v>
      </c>
      <c r="C5904">
        <v>1.5863860233989526</v>
      </c>
      <c r="D5904">
        <v>-9.824844965970442</v>
      </c>
      <c r="E5904">
        <v>1.5020897020898014</v>
      </c>
      <c r="F5904">
        <v>1154585.6630932621</v>
      </c>
      <c r="G5904">
        <v>59502.848582158804</v>
      </c>
    </row>
    <row r="5905" spans="1:7" x14ac:dyDescent="0.3">
      <c r="A5905">
        <v>3.960020328646451</v>
      </c>
      <c r="B5905">
        <v>0.25252395619438739</v>
      </c>
      <c r="C5905">
        <v>1.5866548112714365</v>
      </c>
      <c r="D5905">
        <v>0.17762673341177185</v>
      </c>
      <c r="E5905">
        <v>-4.1045551993427738</v>
      </c>
      <c r="F5905">
        <v>197280.87120253922</v>
      </c>
      <c r="G5905">
        <v>47188.712698435862</v>
      </c>
    </row>
    <row r="5906" spans="1:7" x14ac:dyDescent="0.3">
      <c r="A5906">
        <v>3.9593495934959351</v>
      </c>
      <c r="B5906">
        <v>0.25256673511293637</v>
      </c>
      <c r="C5906">
        <v>1.5869235991439201</v>
      </c>
      <c r="D5906">
        <v>3.833431066441908</v>
      </c>
      <c r="E5906">
        <v>7.4634552294459722</v>
      </c>
      <c r="F5906">
        <v>822816.00483390712</v>
      </c>
      <c r="G5906">
        <v>73156.167688175366</v>
      </c>
    </row>
    <row r="5907" spans="1:7" x14ac:dyDescent="0.3">
      <c r="A5907">
        <v>3.9586790855207452</v>
      </c>
      <c r="B5907">
        <v>0.25260951403148529</v>
      </c>
      <c r="C5907">
        <v>1.587192387016404</v>
      </c>
      <c r="D5907">
        <v>10.693129082149214</v>
      </c>
      <c r="E5907">
        <v>-6.5266531344086083</v>
      </c>
      <c r="F5907">
        <v>1834317.1827129223</v>
      </c>
      <c r="G5907">
        <v>90677.113142461269</v>
      </c>
    </row>
    <row r="5908" spans="1:7" x14ac:dyDescent="0.3">
      <c r="A5908">
        <v>3.9580088046054858</v>
      </c>
      <c r="B5908">
        <v>0.25265229295003422</v>
      </c>
      <c r="C5908">
        <v>1.5874611748888876</v>
      </c>
      <c r="D5908">
        <v>2.3817353584482781</v>
      </c>
      <c r="E5908">
        <v>0.12284446622349582</v>
      </c>
      <c r="F5908">
        <v>66478.469693637686</v>
      </c>
      <c r="G5908">
        <v>40718.808287206084</v>
      </c>
    </row>
    <row r="5909" spans="1:7" x14ac:dyDescent="0.3">
      <c r="A5909">
        <v>3.9573387506348401</v>
      </c>
      <c r="B5909">
        <v>0.25269507186858314</v>
      </c>
      <c r="C5909">
        <v>1.5877299627613712</v>
      </c>
      <c r="D5909">
        <v>2.0670489947195745</v>
      </c>
      <c r="E5909">
        <v>-1.5896978270609636</v>
      </c>
      <c r="F5909">
        <v>79476.421548087368</v>
      </c>
      <c r="G5909">
        <v>10000.223302935494</v>
      </c>
    </row>
    <row r="5910" spans="1:7" x14ac:dyDescent="0.3">
      <c r="A5910">
        <v>3.9566689234935679</v>
      </c>
      <c r="B5910">
        <v>0.25273785078713212</v>
      </c>
      <c r="C5910">
        <v>1.5879987506338551</v>
      </c>
      <c r="D5910">
        <v>4.7359657917117755</v>
      </c>
      <c r="E5910">
        <v>-1.1358839811511094</v>
      </c>
      <c r="F5910">
        <v>277234.7362143413</v>
      </c>
      <c r="G5910">
        <v>13823.291011472766</v>
      </c>
    </row>
    <row r="5911" spans="1:7" x14ac:dyDescent="0.3">
      <c r="A5911">
        <v>3.9559993230665089</v>
      </c>
      <c r="B5911">
        <v>0.25278062970568105</v>
      </c>
      <c r="C5911">
        <v>1.5882675385063387</v>
      </c>
      <c r="D5911">
        <v>-0.40113753958472786</v>
      </c>
      <c r="E5911">
        <v>-2.2469038376747674</v>
      </c>
      <c r="F5911">
        <v>60888.497864456665</v>
      </c>
      <c r="G5911">
        <v>8219.4964778724443</v>
      </c>
    </row>
    <row r="5912" spans="1:7" x14ac:dyDescent="0.3">
      <c r="A5912">
        <v>3.9553299492385787</v>
      </c>
      <c r="B5912">
        <v>0.25282340862422997</v>
      </c>
      <c r="C5912">
        <v>1.5885363263788226</v>
      </c>
      <c r="D5912">
        <v>-0.3723807087191161</v>
      </c>
      <c r="E5912">
        <v>-1.0351653900839672</v>
      </c>
      <c r="F5912">
        <v>14145.224074205324</v>
      </c>
      <c r="G5912">
        <v>3471.3546591115041</v>
      </c>
    </row>
    <row r="5913" spans="1:7" x14ac:dyDescent="0.3">
      <c r="A5913">
        <v>3.9546608018947724</v>
      </c>
      <c r="B5913">
        <v>0.2528661875427789</v>
      </c>
      <c r="C5913">
        <v>1.5888051142513062</v>
      </c>
      <c r="D5913">
        <v>-2.4096589282123801</v>
      </c>
      <c r="E5913">
        <v>-1.2216851679143146</v>
      </c>
      <c r="F5913">
        <v>85310.370708243136</v>
      </c>
      <c r="G5913">
        <v>10864.334537756111</v>
      </c>
    </row>
    <row r="5914" spans="1:7" x14ac:dyDescent="0.3">
      <c r="A5914">
        <v>3.9539918809201624</v>
      </c>
      <c r="B5914">
        <v>0.25290896646132788</v>
      </c>
      <c r="C5914">
        <v>1.5890739021237898</v>
      </c>
      <c r="D5914">
        <v>4.9833043498923661</v>
      </c>
      <c r="E5914">
        <v>-2.4661150097548132</v>
      </c>
      <c r="F5914">
        <v>361335.05162861175</v>
      </c>
      <c r="G5914">
        <v>19483.468620202311</v>
      </c>
    </row>
    <row r="5915" spans="1:7" x14ac:dyDescent="0.3">
      <c r="A5915">
        <v>3.9533231861998983</v>
      </c>
      <c r="B5915">
        <v>0.2529517453798768</v>
      </c>
      <c r="C5915">
        <v>1.5893426899962737</v>
      </c>
      <c r="D5915">
        <v>-3.8257179270462385</v>
      </c>
      <c r="E5915">
        <v>0.15981813825472063</v>
      </c>
      <c r="F5915">
        <v>171365.47617333094</v>
      </c>
      <c r="G5915">
        <v>21525.37171933187</v>
      </c>
    </row>
    <row r="5916" spans="1:7" x14ac:dyDescent="0.3">
      <c r="A5916">
        <v>3.9526547176192088</v>
      </c>
      <c r="B5916">
        <v>0.25299452429842573</v>
      </c>
      <c r="C5916">
        <v>1.5896114778687573</v>
      </c>
      <c r="D5916">
        <v>5.4211970361042887</v>
      </c>
      <c r="E5916">
        <v>-1.7159254422127164</v>
      </c>
      <c r="F5916">
        <v>377917.19057260628</v>
      </c>
      <c r="G5916">
        <v>24751.752459100648</v>
      </c>
    </row>
    <row r="5917" spans="1:7" x14ac:dyDescent="0.3">
      <c r="A5917">
        <v>3.9519864750633982</v>
      </c>
      <c r="B5917">
        <v>0.25303730321697465</v>
      </c>
      <c r="C5917">
        <v>1.5898802657412412</v>
      </c>
      <c r="D5917">
        <v>2.3255487591211232</v>
      </c>
      <c r="E5917">
        <v>-4.659414422319875</v>
      </c>
      <c r="F5917">
        <v>316958.92170519568</v>
      </c>
      <c r="G5917">
        <v>34776.270883017431</v>
      </c>
    </row>
    <row r="5918" spans="1:7" x14ac:dyDescent="0.3">
      <c r="A5918">
        <v>3.95131845841785</v>
      </c>
      <c r="B5918">
        <v>0.25308008213552363</v>
      </c>
      <c r="C5918">
        <v>1.5901490536137248</v>
      </c>
      <c r="D5918">
        <v>-6.270745416761657</v>
      </c>
      <c r="E5918">
        <v>-4.8648096291369471</v>
      </c>
      <c r="F5918">
        <v>736211.00002238143</v>
      </c>
      <c r="G5918">
        <v>40867.575334223613</v>
      </c>
    </row>
    <row r="5919" spans="1:7" x14ac:dyDescent="0.3">
      <c r="A5919">
        <v>3.9506506675680244</v>
      </c>
      <c r="B5919">
        <v>0.25312286105407256</v>
      </c>
      <c r="C5919">
        <v>1.5904178414862087</v>
      </c>
      <c r="D5919">
        <v>1.3510808831889733</v>
      </c>
      <c r="E5919">
        <v>-4.5644667903729204</v>
      </c>
      <c r="F5919">
        <v>264847.46929043083</v>
      </c>
      <c r="G5919">
        <v>27537.54670618305</v>
      </c>
    </row>
    <row r="5920" spans="1:7" x14ac:dyDescent="0.3">
      <c r="A5920">
        <v>3.9499831023994592</v>
      </c>
      <c r="B5920">
        <v>0.25316563997262148</v>
      </c>
      <c r="C5920">
        <v>1.5906866293586923</v>
      </c>
      <c r="D5920">
        <v>-1.160485830505759</v>
      </c>
      <c r="E5920">
        <v>-2.9619648954978377</v>
      </c>
      <c r="F5920">
        <v>118282.13227724444</v>
      </c>
      <c r="G5920">
        <v>11439.118781646934</v>
      </c>
    </row>
    <row r="5921" spans="1:7" x14ac:dyDescent="0.3">
      <c r="A5921">
        <v>3.9493157627977697</v>
      </c>
      <c r="B5921">
        <v>0.25320841889117041</v>
      </c>
      <c r="C5921">
        <v>1.590955417231176</v>
      </c>
      <c r="D5921">
        <v>0.74056349026442791</v>
      </c>
      <c r="E5921">
        <v>2.3972911129312853</v>
      </c>
      <c r="F5921">
        <v>73581.09060248881</v>
      </c>
      <c r="G5921">
        <v>14115.195676789821</v>
      </c>
    </row>
    <row r="5922" spans="1:7" x14ac:dyDescent="0.3">
      <c r="A5922">
        <v>3.9486486486486485</v>
      </c>
      <c r="B5922">
        <v>0.25325119780971939</v>
      </c>
      <c r="C5922">
        <v>1.5912242051036598</v>
      </c>
      <c r="D5922">
        <v>-5.417173495982345</v>
      </c>
      <c r="E5922">
        <v>2.9406265715744335</v>
      </c>
      <c r="F5922">
        <v>444062.807192743</v>
      </c>
      <c r="G5922">
        <v>23582.044439502119</v>
      </c>
    </row>
    <row r="5923" spans="1:7" x14ac:dyDescent="0.3">
      <c r="A5923">
        <v>3.947981759837865</v>
      </c>
      <c r="B5923">
        <v>0.25329397672826831</v>
      </c>
      <c r="C5923">
        <v>1.5914929929761434</v>
      </c>
      <c r="D5923">
        <v>4.2339565420781113</v>
      </c>
      <c r="E5923">
        <v>-1.0996123216220475</v>
      </c>
      <c r="F5923">
        <v>223656.13609631127</v>
      </c>
      <c r="G5923">
        <v>17752.697983501432</v>
      </c>
    </row>
    <row r="5924" spans="1:7" x14ac:dyDescent="0.3">
      <c r="A5924">
        <v>3.9473150962512666</v>
      </c>
      <c r="B5924">
        <v>0.25333675564681724</v>
      </c>
      <c r="C5924">
        <v>1.5917617808486273</v>
      </c>
      <c r="D5924">
        <v>0.25120749530864261</v>
      </c>
      <c r="E5924">
        <v>-0.14187920370243581</v>
      </c>
      <c r="F5924">
        <v>972.84967649729424</v>
      </c>
      <c r="G5924">
        <v>20478.550032141393</v>
      </c>
    </row>
    <row r="5925" spans="1:7" x14ac:dyDescent="0.3">
      <c r="A5925">
        <v>3.9466486577747761</v>
      </c>
      <c r="B5925">
        <v>0.25337953456536616</v>
      </c>
      <c r="C5925">
        <v>1.5920305687211109</v>
      </c>
      <c r="D5925">
        <v>-4.9180372628636491</v>
      </c>
      <c r="E5925">
        <v>-6.6769063726986531</v>
      </c>
      <c r="F5925">
        <v>803762.36194503692</v>
      </c>
      <c r="G5925">
        <v>32056.400131143295</v>
      </c>
    </row>
    <row r="5926" spans="1:7" x14ac:dyDescent="0.3">
      <c r="A5926">
        <v>3.9459824442943958</v>
      </c>
      <c r="B5926">
        <v>0.25342231348391514</v>
      </c>
      <c r="C5926">
        <v>1.5922993565935946</v>
      </c>
      <c r="D5926">
        <v>-0.41659121502279794</v>
      </c>
      <c r="E5926">
        <v>-0.26234298126243472</v>
      </c>
      <c r="F5926">
        <v>2832.8448739834271</v>
      </c>
      <c r="G5926">
        <v>28950.960169800514</v>
      </c>
    </row>
    <row r="5927" spans="1:7" x14ac:dyDescent="0.3">
      <c r="A5927">
        <v>3.9453164556962026</v>
      </c>
      <c r="B5927">
        <v>0.25346509240246407</v>
      </c>
      <c r="C5927">
        <v>1.5925681444660784</v>
      </c>
      <c r="D5927">
        <v>6.9120713267188449</v>
      </c>
      <c r="E5927">
        <v>2.7344155557589866</v>
      </c>
      <c r="F5927">
        <v>645805.92884805216</v>
      </c>
      <c r="G5927">
        <v>31655.645436112871</v>
      </c>
    </row>
    <row r="5928" spans="1:7" x14ac:dyDescent="0.3">
      <c r="A5928">
        <v>3.9446506918663515</v>
      </c>
      <c r="B5928">
        <v>0.25350787132101299</v>
      </c>
      <c r="C5928">
        <v>1.5928369323385621</v>
      </c>
      <c r="D5928">
        <v>-4.4926209699348396</v>
      </c>
      <c r="E5928">
        <v>2.2814305266104786</v>
      </c>
      <c r="F5928">
        <v>296741.58777767961</v>
      </c>
      <c r="G5928">
        <v>24760.823886795348</v>
      </c>
    </row>
    <row r="5929" spans="1:7" x14ac:dyDescent="0.3">
      <c r="A5929">
        <v>3.9439851526910745</v>
      </c>
      <c r="B5929">
        <v>0.25355065023956197</v>
      </c>
      <c r="C5929">
        <v>1.5931057202110459</v>
      </c>
      <c r="D5929">
        <v>0.33864242861779731</v>
      </c>
      <c r="E5929">
        <v>-0.58392873660461719</v>
      </c>
      <c r="F5929">
        <v>5325.6543099793316</v>
      </c>
      <c r="G5929">
        <v>9067.8321010388736</v>
      </c>
    </row>
    <row r="5930" spans="1:7" x14ac:dyDescent="0.3">
      <c r="A5930">
        <v>3.9433198380566803</v>
      </c>
      <c r="B5930">
        <v>0.25359342915811089</v>
      </c>
      <c r="C5930">
        <v>1.5933745080835295</v>
      </c>
      <c r="D5930">
        <v>3.2162421283649878</v>
      </c>
      <c r="E5930">
        <v>-1.5339778330674161</v>
      </c>
      <c r="F5930">
        <v>148406.05900411253</v>
      </c>
      <c r="G5930">
        <v>13545.7084676308</v>
      </c>
    </row>
    <row r="5931" spans="1:7" x14ac:dyDescent="0.3">
      <c r="A5931">
        <v>3.9426547478495531</v>
      </c>
      <c r="B5931">
        <v>0.25363620807665982</v>
      </c>
      <c r="C5931">
        <v>1.5936432959560134</v>
      </c>
      <c r="D5931">
        <v>0.38043706461696863</v>
      </c>
      <c r="E5931">
        <v>-5.6797682962896783</v>
      </c>
      <c r="F5931">
        <v>378743.79903504316</v>
      </c>
      <c r="G5931">
        <v>20062.38481221515</v>
      </c>
    </row>
    <row r="5932" spans="1:7" x14ac:dyDescent="0.3">
      <c r="A5932">
        <v>3.9419898819561552</v>
      </c>
      <c r="B5932">
        <v>0.25367898699520874</v>
      </c>
      <c r="C5932">
        <v>1.593912083828497</v>
      </c>
      <c r="D5932">
        <v>-1.4498263636158482</v>
      </c>
      <c r="E5932">
        <v>-2.5830434114453378</v>
      </c>
      <c r="F5932">
        <v>102551.79475854608</v>
      </c>
      <c r="G5932">
        <v>12365.266540667471</v>
      </c>
    </row>
    <row r="5933" spans="1:7" x14ac:dyDescent="0.3">
      <c r="A5933">
        <v>3.941325240263025</v>
      </c>
      <c r="B5933">
        <v>0.25372176591375772</v>
      </c>
      <c r="C5933">
        <v>1.5941808717009807</v>
      </c>
      <c r="D5933">
        <v>-1.4828792280164664</v>
      </c>
      <c r="E5933">
        <v>1.0131576451449089</v>
      </c>
      <c r="F5933">
        <v>37698.699829314399</v>
      </c>
      <c r="G5933">
        <v>4992.5728554777079</v>
      </c>
    </row>
    <row r="5934" spans="1:7" x14ac:dyDescent="0.3">
      <c r="A5934">
        <v>3.9406608226567768</v>
      </c>
      <c r="B5934">
        <v>0.25376454483230665</v>
      </c>
      <c r="C5934">
        <v>1.5944496595734645</v>
      </c>
      <c r="D5934">
        <v>-2.0069879558203643</v>
      </c>
      <c r="E5934">
        <v>1.4893420474324852</v>
      </c>
      <c r="F5934">
        <v>73004.888867314483</v>
      </c>
      <c r="G5934">
        <v>4831.4657194342681</v>
      </c>
    </row>
    <row r="5935" spans="1:7" x14ac:dyDescent="0.3">
      <c r="A5935">
        <v>3.9399966290241024</v>
      </c>
      <c r="B5935">
        <v>0.25380732375085557</v>
      </c>
      <c r="C5935">
        <v>1.5947184474459482</v>
      </c>
      <c r="D5935">
        <v>-0.83749788146293436</v>
      </c>
      <c r="E5935">
        <v>-2.0878523819721342</v>
      </c>
      <c r="F5935">
        <v>59147.477799986584</v>
      </c>
      <c r="G5935">
        <v>5576.6136601730595</v>
      </c>
    </row>
    <row r="5936" spans="1:7" x14ac:dyDescent="0.3">
      <c r="A5936">
        <v>3.9393326592517695</v>
      </c>
      <c r="B5936">
        <v>0.2538501026694045</v>
      </c>
      <c r="C5936">
        <v>1.594987235318432</v>
      </c>
      <c r="D5936">
        <v>-2.4858374509563177</v>
      </c>
      <c r="E5936">
        <v>1.1984277949659765</v>
      </c>
      <c r="F5936">
        <v>89011.331640043078</v>
      </c>
      <c r="G5936">
        <v>5392.1729468669755</v>
      </c>
    </row>
    <row r="5937" spans="1:7" x14ac:dyDescent="0.3">
      <c r="A5937">
        <v>3.9386689132266217</v>
      </c>
      <c r="B5937">
        <v>0.25389288158795348</v>
      </c>
      <c r="C5937">
        <v>1.5952560231909156</v>
      </c>
      <c r="D5937">
        <v>0.63029669319963599</v>
      </c>
      <c r="E5937">
        <v>-1.5813199849413244</v>
      </c>
      <c r="F5937">
        <v>33870.033588133949</v>
      </c>
      <c r="G5937">
        <v>24804.243254488734</v>
      </c>
    </row>
    <row r="5938" spans="1:7" x14ac:dyDescent="0.3">
      <c r="A5938">
        <v>3.9380053908355794</v>
      </c>
      <c r="B5938">
        <v>0.2539356605065024</v>
      </c>
      <c r="C5938">
        <v>1.5955248110633995</v>
      </c>
      <c r="D5938">
        <v>-7.5498617744278897</v>
      </c>
      <c r="E5938">
        <v>-6.0217566298653766</v>
      </c>
      <c r="F5938">
        <v>1090045.8553621848</v>
      </c>
      <c r="G5938">
        <v>47799.264798139477</v>
      </c>
    </row>
    <row r="5939" spans="1:7" x14ac:dyDescent="0.3">
      <c r="A5939">
        <v>3.9373420919656392</v>
      </c>
      <c r="B5939">
        <v>0.25397843942505133</v>
      </c>
      <c r="C5939">
        <v>1.5957935989358831</v>
      </c>
      <c r="D5939">
        <v>-1.9524269842485544</v>
      </c>
      <c r="E5939">
        <v>3.5117023894979531</v>
      </c>
      <c r="F5939">
        <v>188691.36187674748</v>
      </c>
      <c r="G5939">
        <v>31507.331400106996</v>
      </c>
    </row>
    <row r="5940" spans="1:7" x14ac:dyDescent="0.3">
      <c r="A5940">
        <v>3.9366790165038732</v>
      </c>
      <c r="B5940">
        <v>0.25402121834360025</v>
      </c>
      <c r="C5940">
        <v>1.5960623868083668</v>
      </c>
      <c r="D5940">
        <v>1.8465393027072243</v>
      </c>
      <c r="E5940">
        <v>2.5575172479572452</v>
      </c>
      <c r="F5940">
        <v>116302.63465704251</v>
      </c>
      <c r="G5940">
        <v>13588.43453850611</v>
      </c>
    </row>
    <row r="5941" spans="1:7" x14ac:dyDescent="0.3">
      <c r="A5941">
        <v>3.9360161643374307</v>
      </c>
      <c r="B5941">
        <v>0.25406399726214923</v>
      </c>
      <c r="C5941">
        <v>1.5963311746808506</v>
      </c>
      <c r="D5941">
        <v>2.658996714492933</v>
      </c>
      <c r="E5941">
        <v>-3.9144617115047593</v>
      </c>
      <c r="F5941">
        <v>261732.58672847325</v>
      </c>
      <c r="G5941">
        <v>12932.29785666803</v>
      </c>
    </row>
    <row r="5942" spans="1:7" x14ac:dyDescent="0.3">
      <c r="A5942">
        <v>3.9353535353535354</v>
      </c>
      <c r="B5942">
        <v>0.25410677618069816</v>
      </c>
      <c r="C5942">
        <v>1.5965999625533343</v>
      </c>
      <c r="D5942">
        <v>0.89912440545301098</v>
      </c>
      <c r="E5942">
        <v>0.26672576169163614</v>
      </c>
      <c r="F5942">
        <v>10280.382934704028</v>
      </c>
      <c r="G5942">
        <v>9919.5364448197124</v>
      </c>
    </row>
    <row r="5943" spans="1:7" x14ac:dyDescent="0.3">
      <c r="A5943">
        <v>3.9346911294394884</v>
      </c>
      <c r="B5943">
        <v>0.25414955509924708</v>
      </c>
      <c r="C5943">
        <v>1.5968687504258181</v>
      </c>
      <c r="D5943">
        <v>-3.7321090171462745</v>
      </c>
      <c r="E5943">
        <v>-2.1398530700022582</v>
      </c>
      <c r="F5943">
        <v>216316.93255510789</v>
      </c>
      <c r="G5943">
        <v>23113.580003977302</v>
      </c>
    </row>
    <row r="5944" spans="1:7" x14ac:dyDescent="0.3">
      <c r="A5944">
        <v>3.9340289464826657</v>
      </c>
      <c r="B5944">
        <v>0.25419233401779601</v>
      </c>
      <c r="C5944">
        <v>1.5971375382983017</v>
      </c>
      <c r="D5944">
        <v>-7.1648377911950236</v>
      </c>
      <c r="E5944">
        <v>-3.1894692754956093</v>
      </c>
      <c r="F5944">
        <v>718901.00217356079</v>
      </c>
      <c r="G5944">
        <v>34283.778786779374</v>
      </c>
    </row>
    <row r="5945" spans="1:7" x14ac:dyDescent="0.3">
      <c r="A5945">
        <v>3.9333669863705198</v>
      </c>
      <c r="B5945">
        <v>0.25423511293634499</v>
      </c>
      <c r="C5945">
        <v>1.5974063261707854</v>
      </c>
      <c r="D5945">
        <v>-2.1763000156258401</v>
      </c>
      <c r="E5945">
        <v>-1.0871536555651904</v>
      </c>
      <c r="F5945">
        <v>69171.744279269056</v>
      </c>
      <c r="G5945">
        <v>20575.372972305726</v>
      </c>
    </row>
    <row r="5946" spans="1:7" x14ac:dyDescent="0.3">
      <c r="A5946">
        <v>3.9327052489905787</v>
      </c>
      <c r="B5946">
        <v>0.25427789185489391</v>
      </c>
      <c r="C5946">
        <v>1.5976751140432692</v>
      </c>
      <c r="D5946">
        <v>-3.4625928540161182</v>
      </c>
      <c r="E5946">
        <v>1.7756795501355485</v>
      </c>
      <c r="F5946">
        <v>176986.55846255147</v>
      </c>
      <c r="G5946">
        <v>13757.945703800779</v>
      </c>
    </row>
    <row r="5947" spans="1:7" x14ac:dyDescent="0.3">
      <c r="A5947">
        <v>3.932043734230446</v>
      </c>
      <c r="B5947">
        <v>0.25432067077344284</v>
      </c>
      <c r="C5947">
        <v>1.5979439019157529</v>
      </c>
      <c r="D5947">
        <v>4.3642935951608237</v>
      </c>
      <c r="E5947">
        <v>1.9791628530896648</v>
      </c>
      <c r="F5947">
        <v>268404.91722039244</v>
      </c>
      <c r="G5947">
        <v>21179.321651499733</v>
      </c>
    </row>
    <row r="5948" spans="1:7" x14ac:dyDescent="0.3">
      <c r="A5948">
        <v>3.9313824419778003</v>
      </c>
      <c r="B5948">
        <v>0.25436344969199176</v>
      </c>
      <c r="C5948">
        <v>1.5982126897882367</v>
      </c>
      <c r="D5948">
        <v>-1.1814110944117493</v>
      </c>
      <c r="E5948">
        <v>-5.3495148601164093</v>
      </c>
      <c r="F5948">
        <v>350792.42803053255</v>
      </c>
      <c r="G5948">
        <v>27908.015452490283</v>
      </c>
    </row>
    <row r="5949" spans="1:7" x14ac:dyDescent="0.3">
      <c r="A5949">
        <v>3.9307213721203969</v>
      </c>
      <c r="B5949">
        <v>0.25440622861054074</v>
      </c>
      <c r="C5949">
        <v>1.5984814776607204</v>
      </c>
      <c r="D5949">
        <v>2.1077266652450191</v>
      </c>
      <c r="E5949">
        <v>-5.7086459756300822</v>
      </c>
      <c r="F5949">
        <v>432820.08786756487</v>
      </c>
      <c r="G5949">
        <v>25266.341684112234</v>
      </c>
    </row>
    <row r="5950" spans="1:7" x14ac:dyDescent="0.3">
      <c r="A5950">
        <v>3.9300605245460658</v>
      </c>
      <c r="B5950">
        <v>0.25444900752908967</v>
      </c>
      <c r="C5950">
        <v>1.5987502655332042</v>
      </c>
      <c r="D5950">
        <v>0.95130656168172234</v>
      </c>
      <c r="E5950">
        <v>-1.9183985247288118</v>
      </c>
      <c r="F5950">
        <v>53592.250920682716</v>
      </c>
      <c r="G5950">
        <v>17648.782214762592</v>
      </c>
    </row>
    <row r="5951" spans="1:7" x14ac:dyDescent="0.3">
      <c r="A5951">
        <v>3.9293998991427133</v>
      </c>
      <c r="B5951">
        <v>0.25449178644763859</v>
      </c>
      <c r="C5951">
        <v>1.5990190534056878</v>
      </c>
      <c r="D5951">
        <v>-4.2168147255269108</v>
      </c>
      <c r="E5951">
        <v>-3.4521452500019225</v>
      </c>
      <c r="F5951">
        <v>347119.96310233936</v>
      </c>
      <c r="G5951">
        <v>17701.233523586197</v>
      </c>
    </row>
    <row r="5952" spans="1:7" x14ac:dyDescent="0.3">
      <c r="A5952">
        <v>3.9287394957983195</v>
      </c>
      <c r="B5952">
        <v>0.25453456536618752</v>
      </c>
      <c r="C5952">
        <v>1.5992878412781715</v>
      </c>
      <c r="D5952">
        <v>-3.4718353776090591</v>
      </c>
      <c r="E5952">
        <v>-0.29914195629581469</v>
      </c>
      <c r="F5952">
        <v>141928.86602945079</v>
      </c>
      <c r="G5952">
        <v>14786.781629778729</v>
      </c>
    </row>
    <row r="5953" spans="1:7" x14ac:dyDescent="0.3">
      <c r="A5953">
        <v>3.9280793144009412</v>
      </c>
      <c r="B5953">
        <v>0.2545773442847365</v>
      </c>
      <c r="C5953">
        <v>1.5995566291506553</v>
      </c>
      <c r="D5953">
        <v>-2.9345990022657662</v>
      </c>
      <c r="E5953">
        <v>-0.99757859003461258</v>
      </c>
      <c r="F5953">
        <v>112287.01745234898</v>
      </c>
      <c r="G5953">
        <v>14127.388211590285</v>
      </c>
    </row>
    <row r="5954" spans="1:7" x14ac:dyDescent="0.3">
      <c r="A5954">
        <v>3.9274193548387095</v>
      </c>
      <c r="B5954">
        <v>0.25462012320328542</v>
      </c>
      <c r="C5954">
        <v>1.599825417023139</v>
      </c>
      <c r="D5954">
        <v>-4.7710157453601534</v>
      </c>
      <c r="E5954">
        <v>2.5761489090932357</v>
      </c>
      <c r="F5954">
        <v>343617.08338494058</v>
      </c>
      <c r="G5954">
        <v>29259.519570823864</v>
      </c>
    </row>
    <row r="5955" spans="1:7" x14ac:dyDescent="0.3">
      <c r="A5955">
        <v>3.9267596169998322</v>
      </c>
      <c r="B5955">
        <v>0.25466290212183434</v>
      </c>
      <c r="C5955">
        <v>1.6000942048956228</v>
      </c>
      <c r="D5955">
        <v>-7.3642151557777922</v>
      </c>
      <c r="E5955">
        <v>-1.7879306890446407</v>
      </c>
      <c r="F5955">
        <v>671222.68347804237</v>
      </c>
      <c r="G5955">
        <v>38839.788261781243</v>
      </c>
    </row>
    <row r="5956" spans="1:7" x14ac:dyDescent="0.3">
      <c r="A5956">
        <v>3.9261001007725898</v>
      </c>
      <c r="B5956">
        <v>0.25470568104038332</v>
      </c>
      <c r="C5956">
        <v>1.6003629927681065</v>
      </c>
      <c r="D5956">
        <v>1.7874599756485063</v>
      </c>
      <c r="E5956">
        <v>-4.4253536859746347</v>
      </c>
      <c r="F5956">
        <v>266238.24518209515</v>
      </c>
      <c r="G5956">
        <v>27522.30426319005</v>
      </c>
    </row>
    <row r="5957" spans="1:7" x14ac:dyDescent="0.3">
      <c r="A5957">
        <v>3.9254408060453398</v>
      </c>
      <c r="B5957">
        <v>0.25474845995893225</v>
      </c>
      <c r="C5957">
        <v>1.6006317806405901</v>
      </c>
      <c r="D5957">
        <v>3.8383931455668434</v>
      </c>
      <c r="E5957">
        <v>0.80213837313988701</v>
      </c>
      <c r="F5957">
        <v>179722.72828738179</v>
      </c>
      <c r="G5957">
        <v>15870.111628565877</v>
      </c>
    </row>
    <row r="5958" spans="1:7" x14ac:dyDescent="0.3">
      <c r="A5958">
        <v>3.9247817327065144</v>
      </c>
      <c r="B5958">
        <v>0.25479123887748117</v>
      </c>
      <c r="C5958">
        <v>1.6009005685130739</v>
      </c>
      <c r="D5958">
        <v>-0.34695379351594119</v>
      </c>
      <c r="E5958">
        <v>3.8208082243155914</v>
      </c>
      <c r="F5958">
        <v>172035.11590638137</v>
      </c>
      <c r="G5958">
        <v>10904.735099177335</v>
      </c>
    </row>
    <row r="5959" spans="1:7" x14ac:dyDescent="0.3">
      <c r="A5959">
        <v>3.9241228806446196</v>
      </c>
      <c r="B5959">
        <v>0.2548340177960301</v>
      </c>
      <c r="C5959">
        <v>1.6011693563855576</v>
      </c>
      <c r="D5959">
        <v>1.317265200854308</v>
      </c>
      <c r="E5959">
        <v>-0.58922694631065298</v>
      </c>
      <c r="F5959">
        <v>24338.81073054803</v>
      </c>
      <c r="G5959">
        <v>12412.389482990802</v>
      </c>
    </row>
    <row r="5960" spans="1:7" x14ac:dyDescent="0.3">
      <c r="A5960">
        <v>3.9234642497482377</v>
      </c>
      <c r="B5960">
        <v>0.25487679671457908</v>
      </c>
      <c r="C5960">
        <v>1.6014381442580414</v>
      </c>
      <c r="D5960">
        <v>2.6341858871103785</v>
      </c>
      <c r="E5960">
        <v>5.249586314005585</v>
      </c>
      <c r="F5960">
        <v>403202.00844466843</v>
      </c>
      <c r="G5960">
        <v>23565.496894049957</v>
      </c>
    </row>
    <row r="5961" spans="1:7" x14ac:dyDescent="0.3">
      <c r="A5961">
        <v>3.9228058399060246</v>
      </c>
      <c r="B5961">
        <v>0.254919575633128</v>
      </c>
      <c r="C5961">
        <v>1.6017069321305251</v>
      </c>
      <c r="D5961">
        <v>2.8967681856946514</v>
      </c>
      <c r="E5961">
        <v>-4.6774021581847434</v>
      </c>
      <c r="F5961">
        <v>353788.24310876202</v>
      </c>
      <c r="G5961">
        <v>37423.799024081629</v>
      </c>
    </row>
    <row r="5962" spans="1:7" x14ac:dyDescent="0.3">
      <c r="A5962">
        <v>3.9221476510067115</v>
      </c>
      <c r="B5962">
        <v>0.25496235455167693</v>
      </c>
      <c r="C5962">
        <v>1.6019757200030089</v>
      </c>
      <c r="D5962">
        <v>-5.9908533685890299</v>
      </c>
      <c r="E5962">
        <v>5.4789491270675752</v>
      </c>
      <c r="F5962">
        <v>770346.81867341907</v>
      </c>
      <c r="G5962">
        <v>38448.81143878516</v>
      </c>
    </row>
    <row r="5963" spans="1:7" x14ac:dyDescent="0.3">
      <c r="A5963">
        <v>3.9214896829391042</v>
      </c>
      <c r="B5963">
        <v>0.25500513347022585</v>
      </c>
      <c r="C5963">
        <v>1.6022445078754926</v>
      </c>
      <c r="D5963">
        <v>-1.4020009855389384</v>
      </c>
      <c r="E5963">
        <v>1.1400915499160993</v>
      </c>
      <c r="F5963">
        <v>38166.176429946594</v>
      </c>
      <c r="G5963">
        <v>18655.076410294143</v>
      </c>
    </row>
    <row r="5964" spans="1:7" x14ac:dyDescent="0.3">
      <c r="A5964">
        <v>3.9208319355920831</v>
      </c>
      <c r="B5964">
        <v>0.25504791238877483</v>
      </c>
      <c r="C5964">
        <v>1.6025132957479762</v>
      </c>
      <c r="D5964">
        <v>-2.7365623392341916</v>
      </c>
      <c r="E5964">
        <v>-0.54710211184066249</v>
      </c>
      <c r="F5964">
        <v>91027.244510468896</v>
      </c>
      <c r="G5964">
        <v>8008.5895529962863</v>
      </c>
    </row>
    <row r="5965" spans="1:7" x14ac:dyDescent="0.3">
      <c r="A5965">
        <v>3.9201744088546033</v>
      </c>
      <c r="B5965">
        <v>0.25509069130732376</v>
      </c>
      <c r="C5965">
        <v>1.60278208362046</v>
      </c>
      <c r="D5965">
        <v>-1.8700794214946286</v>
      </c>
      <c r="E5965">
        <v>3.4789347648085505</v>
      </c>
      <c r="F5965">
        <v>182334.95223406123</v>
      </c>
      <c r="G5965">
        <v>14917.519177180846</v>
      </c>
    </row>
    <row r="5966" spans="1:7" x14ac:dyDescent="0.3">
      <c r="A5966">
        <v>3.9195171026156941</v>
      </c>
      <c r="B5966">
        <v>0.25513347022587268</v>
      </c>
      <c r="C5966">
        <v>1.6030508714929437</v>
      </c>
      <c r="D5966">
        <v>4.9993188217540103</v>
      </c>
      <c r="E5966">
        <v>0.41559686968538212</v>
      </c>
      <c r="F5966">
        <v>294139.14953046781</v>
      </c>
      <c r="G5966">
        <v>20302.400391484451</v>
      </c>
    </row>
    <row r="5967" spans="1:7" x14ac:dyDescent="0.3">
      <c r="A5967">
        <v>3.9188600167644592</v>
      </c>
      <c r="B5967">
        <v>0.25517624914442161</v>
      </c>
      <c r="C5967">
        <v>1.6033196593654275</v>
      </c>
      <c r="D5967">
        <v>3.0346734574767669</v>
      </c>
      <c r="E5967">
        <v>3.4887502214060064</v>
      </c>
      <c r="F5967">
        <v>249896.69942702062</v>
      </c>
      <c r="G5967">
        <v>24727.216644562621</v>
      </c>
    </row>
    <row r="5968" spans="1:7" x14ac:dyDescent="0.3">
      <c r="A5968">
        <v>3.918203151190077</v>
      </c>
      <c r="B5968">
        <v>0.25521902806297059</v>
      </c>
      <c r="C5968">
        <v>1.6035884472379112</v>
      </c>
      <c r="D5968">
        <v>-6.1248767969204696</v>
      </c>
      <c r="E5968">
        <v>-0.94907736804693577</v>
      </c>
      <c r="F5968">
        <v>448992.92608398979</v>
      </c>
      <c r="G5968">
        <v>25423.485099986206</v>
      </c>
    </row>
    <row r="5969" spans="1:7" x14ac:dyDescent="0.3">
      <c r="A5969">
        <v>3.9175465057817997</v>
      </c>
      <c r="B5969">
        <v>0.25526180698151951</v>
      </c>
      <c r="C5969">
        <v>1.6038572351103948</v>
      </c>
      <c r="D5969">
        <v>2.8793569854614631</v>
      </c>
      <c r="E5969">
        <v>-1.6838487259147319</v>
      </c>
      <c r="F5969">
        <v>130041.19270525967</v>
      </c>
      <c r="G5969">
        <v>22172.094625604812</v>
      </c>
    </row>
    <row r="5970" spans="1:7" x14ac:dyDescent="0.3">
      <c r="A5970">
        <v>3.9168900804289546</v>
      </c>
      <c r="B5970">
        <v>0.25530458590006844</v>
      </c>
      <c r="C5970">
        <v>1.6041260229828787</v>
      </c>
      <c r="D5970">
        <v>-5.8163901877500832</v>
      </c>
      <c r="E5970">
        <v>-0.92525535916146107</v>
      </c>
      <c r="F5970">
        <v>405415.721953456</v>
      </c>
      <c r="G5970">
        <v>38965.014801672798</v>
      </c>
    </row>
    <row r="5971" spans="1:7" x14ac:dyDescent="0.3">
      <c r="A5971">
        <v>3.9162338750209416</v>
      </c>
      <c r="B5971">
        <v>0.25534736481861736</v>
      </c>
      <c r="C5971">
        <v>1.6043948108553623</v>
      </c>
      <c r="D5971">
        <v>-8.6424204629799082</v>
      </c>
      <c r="E5971">
        <v>-3.5189083030632418</v>
      </c>
      <c r="F5971">
        <v>1017722.6313550733</v>
      </c>
      <c r="G5971">
        <v>51130.099812050452</v>
      </c>
    </row>
    <row r="5972" spans="1:7" x14ac:dyDescent="0.3">
      <c r="A5972">
        <v>3.9155778894472362</v>
      </c>
      <c r="B5972">
        <v>0.25539014373716634</v>
      </c>
      <c r="C5972">
        <v>1.6046635987278461</v>
      </c>
      <c r="D5972">
        <v>2.9119921785661838</v>
      </c>
      <c r="E5972">
        <v>-1.6049694767627853</v>
      </c>
      <c r="F5972">
        <v>129218.15048600636</v>
      </c>
      <c r="G5972">
        <v>26767.058279113298</v>
      </c>
    </row>
    <row r="5973" spans="1:7" x14ac:dyDescent="0.3">
      <c r="A5973">
        <v>3.9149221235973872</v>
      </c>
      <c r="B5973">
        <v>0.25543292265571527</v>
      </c>
      <c r="C5973">
        <v>1.6049323866003298</v>
      </c>
      <c r="D5973">
        <v>-0.9283289484709355</v>
      </c>
      <c r="E5973">
        <v>2.2510836679786723</v>
      </c>
      <c r="F5973">
        <v>69300.166038869051</v>
      </c>
      <c r="G5973">
        <v>5782.4484278891723</v>
      </c>
    </row>
    <row r="5974" spans="1:7" x14ac:dyDescent="0.3">
      <c r="A5974">
        <v>3.9142665773610181</v>
      </c>
      <c r="B5974">
        <v>0.25547570157426419</v>
      </c>
      <c r="C5974">
        <v>1.6052011744728136</v>
      </c>
      <c r="D5974">
        <v>-1.0874201233892267</v>
      </c>
      <c r="E5974">
        <v>0.87839600586840072</v>
      </c>
      <c r="F5974">
        <v>22839.077449351058</v>
      </c>
      <c r="G5974">
        <v>4263.9751067686275</v>
      </c>
    </row>
    <row r="5975" spans="1:7" x14ac:dyDescent="0.3">
      <c r="A5975">
        <v>3.9136112506278251</v>
      </c>
      <c r="B5975">
        <v>0.25551848049281312</v>
      </c>
      <c r="C5975">
        <v>1.6054699623452973</v>
      </c>
      <c r="D5975">
        <v>-1.4522901530874541</v>
      </c>
      <c r="E5975">
        <v>2.528088925459604</v>
      </c>
      <c r="F5975">
        <v>99352.44499065401</v>
      </c>
      <c r="G5975">
        <v>20152.27536325188</v>
      </c>
    </row>
    <row r="5976" spans="1:7" x14ac:dyDescent="0.3">
      <c r="A5976">
        <v>3.9129561432875795</v>
      </c>
      <c r="B5976">
        <v>0.2555612594113621</v>
      </c>
      <c r="C5976">
        <v>1.6057387502177809</v>
      </c>
      <c r="D5976">
        <v>-8.1073853537297111</v>
      </c>
      <c r="E5976">
        <v>1.4080041122787885</v>
      </c>
      <c r="F5976">
        <v>791419.8763183119</v>
      </c>
      <c r="G5976">
        <v>36909.466894503064</v>
      </c>
    </row>
    <row r="5977" spans="1:7" x14ac:dyDescent="0.3">
      <c r="A5977">
        <v>3.9123012552301257</v>
      </c>
      <c r="B5977">
        <v>0.25560403832991102</v>
      </c>
      <c r="C5977">
        <v>1.6060075380902648</v>
      </c>
      <c r="D5977">
        <v>3.7136689179615874</v>
      </c>
      <c r="E5977">
        <v>-1.0084693615384746</v>
      </c>
      <c r="F5977">
        <v>173079.96307170618</v>
      </c>
      <c r="G5977">
        <v>23819.251862385889</v>
      </c>
    </row>
    <row r="5978" spans="1:7" x14ac:dyDescent="0.3">
      <c r="A5978">
        <v>3.9116465863453813</v>
      </c>
      <c r="B5978">
        <v>0.25564681724845995</v>
      </c>
      <c r="C5978">
        <v>1.6062763259627484</v>
      </c>
      <c r="D5978">
        <v>2.211499579855138</v>
      </c>
      <c r="E5978">
        <v>-0.46649619436790873</v>
      </c>
      <c r="F5978">
        <v>59706.384176299842</v>
      </c>
      <c r="G5978">
        <v>5980.9707601913869</v>
      </c>
    </row>
    <row r="5979" spans="1:7" x14ac:dyDescent="0.3">
      <c r="A5979">
        <v>3.9109921365233395</v>
      </c>
      <c r="B5979">
        <v>0.25568959616700893</v>
      </c>
      <c r="C5979">
        <v>1.6065451138352322</v>
      </c>
      <c r="D5979">
        <v>0.47591140280350819</v>
      </c>
      <c r="E5979">
        <v>0.6857560539104971</v>
      </c>
      <c r="F5979">
        <v>8143.6494005360864</v>
      </c>
      <c r="G5979">
        <v>1627.3632111612008</v>
      </c>
    </row>
    <row r="5980" spans="1:7" x14ac:dyDescent="0.3">
      <c r="A5980">
        <v>3.9103379056540648</v>
      </c>
      <c r="B5980">
        <v>0.25573237508555785</v>
      </c>
      <c r="C5980">
        <v>1.6068139017077159</v>
      </c>
      <c r="D5980">
        <v>0.55634081489081555</v>
      </c>
      <c r="E5980">
        <v>-0.43275590535739517</v>
      </c>
      <c r="F5980">
        <v>5806.5139651291611</v>
      </c>
      <c r="G5980">
        <v>8246.3223952940425</v>
      </c>
    </row>
    <row r="5981" spans="1:7" x14ac:dyDescent="0.3">
      <c r="A5981">
        <v>3.909683893627697</v>
      </c>
      <c r="B5981">
        <v>0.25577515400410678</v>
      </c>
      <c r="C5981">
        <v>1.6070826895801995</v>
      </c>
      <c r="D5981">
        <v>0.37761896053335492</v>
      </c>
      <c r="E5981">
        <v>-5.799245518092687</v>
      </c>
      <c r="F5981">
        <v>394748.69636822556</v>
      </c>
      <c r="G5981">
        <v>17246.898372787175</v>
      </c>
    </row>
    <row r="5982" spans="1:7" x14ac:dyDescent="0.3">
      <c r="A5982">
        <v>3.9090301003344483</v>
      </c>
      <c r="B5982">
        <v>0.2558179329226557</v>
      </c>
      <c r="C5982">
        <v>1.6073514774526834</v>
      </c>
      <c r="D5982">
        <v>1.0832286712089316</v>
      </c>
      <c r="E5982">
        <v>2.2258138920455868</v>
      </c>
      <c r="F5982">
        <v>71619.7609009468</v>
      </c>
      <c r="G5982">
        <v>12357.456925355635</v>
      </c>
    </row>
    <row r="5983" spans="1:7" x14ac:dyDescent="0.3">
      <c r="A5983">
        <v>3.9083765256646044</v>
      </c>
      <c r="B5983">
        <v>0.25586071184120468</v>
      </c>
      <c r="C5983">
        <v>1.607620265325167</v>
      </c>
      <c r="D5983">
        <v>-2.5090186820663831</v>
      </c>
      <c r="E5983">
        <v>-0.90568748620877382</v>
      </c>
      <c r="F5983">
        <v>83165.316129873987</v>
      </c>
      <c r="G5983">
        <v>11115.88816088139</v>
      </c>
    </row>
    <row r="5984" spans="1:7" x14ac:dyDescent="0.3">
      <c r="A5984">
        <v>3.9077231695085257</v>
      </c>
      <c r="B5984">
        <v>0.2559034907597536</v>
      </c>
      <c r="C5984">
        <v>1.6078890531976509</v>
      </c>
      <c r="D5984">
        <v>-2.7727915328785606</v>
      </c>
      <c r="E5984">
        <v>-4.4450152994409109</v>
      </c>
      <c r="F5984">
        <v>320795.08818891691</v>
      </c>
      <c r="G5984">
        <v>16817.964036533089</v>
      </c>
    </row>
    <row r="5985" spans="1:7" x14ac:dyDescent="0.3">
      <c r="A5985">
        <v>3.907070031756644</v>
      </c>
      <c r="B5985">
        <v>0.25594626967830253</v>
      </c>
      <c r="C5985">
        <v>1.6081578410701345</v>
      </c>
      <c r="D5985">
        <v>-0.75948781889999761</v>
      </c>
      <c r="E5985">
        <v>-3.1212340917298103</v>
      </c>
      <c r="F5985">
        <v>120607.5837404473</v>
      </c>
      <c r="G5985">
        <v>12755.762588765554</v>
      </c>
    </row>
    <row r="5986" spans="1:7" x14ac:dyDescent="0.3">
      <c r="A5986">
        <v>3.9064171122994651</v>
      </c>
      <c r="B5986">
        <v>0.25598904859685145</v>
      </c>
      <c r="C5986">
        <v>1.6084266289426183</v>
      </c>
      <c r="D5986">
        <v>-0.11702709099307053</v>
      </c>
      <c r="E5986">
        <v>-2.5998906454518322</v>
      </c>
      <c r="F5986">
        <v>79164.30496701067</v>
      </c>
      <c r="G5986">
        <v>8461.5892363650928</v>
      </c>
    </row>
    <row r="5987" spans="1:7" x14ac:dyDescent="0.3">
      <c r="A5987">
        <v>3.9057644110275689</v>
      </c>
      <c r="B5987">
        <v>0.25603182751540043</v>
      </c>
      <c r="C5987">
        <v>1.608695416815102</v>
      </c>
      <c r="D5987">
        <v>2.4953364520950632</v>
      </c>
      <c r="E5987">
        <v>-2.5095975116587095</v>
      </c>
      <c r="F5987">
        <v>146389.67164807607</v>
      </c>
      <c r="G5987">
        <v>18394.152735905558</v>
      </c>
    </row>
    <row r="5988" spans="1:7" x14ac:dyDescent="0.3">
      <c r="A5988">
        <v>3.9051119278316069</v>
      </c>
      <c r="B5988">
        <v>0.25607460643394936</v>
      </c>
      <c r="C5988">
        <v>1.6089642046875856</v>
      </c>
      <c r="D5988">
        <v>-5.6136732976978765</v>
      </c>
      <c r="E5988">
        <v>3.9711435279299532</v>
      </c>
      <c r="F5988">
        <v>552647.31340290909</v>
      </c>
      <c r="G5988">
        <v>34410.59338471423</v>
      </c>
    </row>
    <row r="5989" spans="1:7" x14ac:dyDescent="0.3">
      <c r="A5989">
        <v>3.9044596626023051</v>
      </c>
      <c r="B5989">
        <v>0.25611738535249828</v>
      </c>
      <c r="C5989">
        <v>1.6092329925600695</v>
      </c>
      <c r="D5989">
        <v>-2.7303069080506996</v>
      </c>
      <c r="E5989">
        <v>5.7827697404651364</v>
      </c>
      <c r="F5989">
        <v>477980.77967544575</v>
      </c>
      <c r="G5989">
        <v>31716.556162769935</v>
      </c>
    </row>
    <row r="5990" spans="1:7" x14ac:dyDescent="0.3">
      <c r="A5990">
        <v>3.9038076152304608</v>
      </c>
      <c r="B5990">
        <v>0.25616016427104721</v>
      </c>
      <c r="C5990">
        <v>1.6095017804325531</v>
      </c>
      <c r="D5990">
        <v>2.5533720710265615</v>
      </c>
      <c r="E5990">
        <v>0.89854846471575889</v>
      </c>
      <c r="F5990">
        <v>85639.124656217275</v>
      </c>
      <c r="G5990">
        <v>33789.109593877816</v>
      </c>
    </row>
    <row r="5991" spans="1:7" x14ac:dyDescent="0.3">
      <c r="A5991">
        <v>3.9031557856069461</v>
      </c>
      <c r="B5991">
        <v>0.25620294318959619</v>
      </c>
      <c r="C5991">
        <v>1.609770568305037</v>
      </c>
      <c r="D5991">
        <v>-8.2627553484755136</v>
      </c>
      <c r="E5991">
        <v>-4.635873370627567</v>
      </c>
      <c r="F5991">
        <v>1049166.8665555906</v>
      </c>
      <c r="G5991">
        <v>59914.236451992394</v>
      </c>
    </row>
    <row r="5992" spans="1:7" x14ac:dyDescent="0.3">
      <c r="A5992">
        <v>3.9025041736227046</v>
      </c>
      <c r="B5992">
        <v>0.25624572210814511</v>
      </c>
      <c r="C5992">
        <v>1.6100393561775206</v>
      </c>
      <c r="D5992">
        <v>7.7451807487206281</v>
      </c>
      <c r="E5992">
        <v>-3.2899397467558837</v>
      </c>
      <c r="F5992">
        <v>827645.14356093889</v>
      </c>
      <c r="G5992">
        <v>54533.938633204445</v>
      </c>
    </row>
    <row r="5993" spans="1:7" x14ac:dyDescent="0.3">
      <c r="A5993">
        <v>3.9018527791687529</v>
      </c>
      <c r="B5993">
        <v>0.25628850102669404</v>
      </c>
      <c r="C5993">
        <v>1.6103081440500044</v>
      </c>
      <c r="D5993">
        <v>-1.537333690405692</v>
      </c>
      <c r="E5993">
        <v>0.88208957926579878</v>
      </c>
      <c r="F5993">
        <v>36717.582024798598</v>
      </c>
      <c r="G5993">
        <v>20509.920898462839</v>
      </c>
    </row>
    <row r="5994" spans="1:7" x14ac:dyDescent="0.3">
      <c r="A5994">
        <v>3.9012016021361817</v>
      </c>
      <c r="B5994">
        <v>0.25633127994524296</v>
      </c>
      <c r="C5994">
        <v>1.6105769319224881</v>
      </c>
      <c r="D5994">
        <v>3.2031956807138626</v>
      </c>
      <c r="E5994">
        <v>-0.92203216328138315</v>
      </c>
      <c r="F5994">
        <v>129860.76151456189</v>
      </c>
      <c r="G5994">
        <v>7399.5894999513575</v>
      </c>
    </row>
    <row r="5995" spans="1:7" x14ac:dyDescent="0.3">
      <c r="A5995">
        <v>3.9005506424161522</v>
      </c>
      <c r="B5995">
        <v>0.25637405886379194</v>
      </c>
      <c r="C5995">
        <v>1.6108457197949717</v>
      </c>
      <c r="D5995">
        <v>-2.0166098679285294</v>
      </c>
      <c r="E5995">
        <v>1.5470341573625721</v>
      </c>
      <c r="F5995">
        <v>75504.831148115278</v>
      </c>
      <c r="G5995">
        <v>13565.125404336271</v>
      </c>
    </row>
    <row r="5996" spans="1:7" x14ac:dyDescent="0.3">
      <c r="A5996">
        <v>3.8998998998998999</v>
      </c>
      <c r="B5996">
        <v>0.25641683778234087</v>
      </c>
      <c r="C5996">
        <v>1.6111145076674556</v>
      </c>
      <c r="D5996">
        <v>-5.39348336932109</v>
      </c>
      <c r="E5996">
        <v>2.2842789534872798</v>
      </c>
      <c r="F5996">
        <v>400987.14923380117</v>
      </c>
      <c r="G5996">
        <v>18694.648172202997</v>
      </c>
    </row>
    <row r="5997" spans="1:7" x14ac:dyDescent="0.3">
      <c r="A5997">
        <v>3.8992493744787322</v>
      </c>
      <c r="B5997">
        <v>0.25645961670088979</v>
      </c>
      <c r="C5997">
        <v>1.6113832955399392</v>
      </c>
      <c r="D5997">
        <v>-1.9014037070724581</v>
      </c>
      <c r="E5997">
        <v>1.3068140108268103</v>
      </c>
      <c r="F5997">
        <v>62216.380132103099</v>
      </c>
      <c r="G5997">
        <v>15869.274324065836</v>
      </c>
    </row>
    <row r="5998" spans="1:7" x14ac:dyDescent="0.3">
      <c r="A5998">
        <v>3.8985990660440293</v>
      </c>
      <c r="B5998">
        <v>0.25650239561943872</v>
      </c>
      <c r="C5998">
        <v>1.6116520834124231</v>
      </c>
      <c r="D5998">
        <v>-2.7951040324446907</v>
      </c>
      <c r="E5998">
        <v>3.9346026683541382</v>
      </c>
      <c r="F5998">
        <v>272256.82065057434</v>
      </c>
      <c r="G5998">
        <v>22452.22117609383</v>
      </c>
    </row>
    <row r="5999" spans="1:7" x14ac:dyDescent="0.3">
      <c r="A5999">
        <v>3.8979489744872438</v>
      </c>
      <c r="B5999">
        <v>0.2565451745379877</v>
      </c>
      <c r="C5999">
        <v>1.6119208712849067</v>
      </c>
      <c r="D5999">
        <v>-6.5427010770778011</v>
      </c>
      <c r="E5999">
        <v>-1.3567278574304924</v>
      </c>
      <c r="F5999">
        <v>521841.70822418109</v>
      </c>
      <c r="G5999">
        <v>29961.760756856569</v>
      </c>
    </row>
    <row r="6000" spans="1:7" x14ac:dyDescent="0.3">
      <c r="A6000">
        <v>3.8972990996999002</v>
      </c>
      <c r="B6000">
        <v>0.25658795345653662</v>
      </c>
      <c r="C6000">
        <v>1.6121896591573903</v>
      </c>
      <c r="D6000">
        <v>2.1669890531814171</v>
      </c>
      <c r="E6000">
        <v>3.4013063493851869</v>
      </c>
      <c r="F6000">
        <v>190102.12261875244</v>
      </c>
      <c r="G6000">
        <v>20566.5906156739</v>
      </c>
    </row>
    <row r="6001" spans="1:7" x14ac:dyDescent="0.3">
      <c r="A6001">
        <v>3.8966494415735955</v>
      </c>
      <c r="B6001">
        <v>0.25663073237508555</v>
      </c>
      <c r="C6001">
        <v>1.6124584470298742</v>
      </c>
      <c r="D6001">
        <v>-1.1964746998720195</v>
      </c>
      <c r="E6001">
        <v>3.1369012934396245</v>
      </c>
      <c r="F6001">
        <v>131743.64633975262</v>
      </c>
      <c r="G6001">
        <v>16449.662630357914</v>
      </c>
    </row>
    <row r="6002" spans="1:7" x14ac:dyDescent="0.3">
      <c r="A6002">
        <v>3.8959999999999999</v>
      </c>
      <c r="B6002">
        <v>0.25667351129363447</v>
      </c>
      <c r="C6002">
        <v>1.6127272349023578</v>
      </c>
      <c r="D6002">
        <v>3.070019742320643</v>
      </c>
      <c r="E6002">
        <v>4.7445091023386956</v>
      </c>
      <c r="F6002">
        <v>373260.81307874998</v>
      </c>
      <c r="G6002">
        <v>21593.80420486267</v>
      </c>
    </row>
    <row r="6003" spans="1:7" x14ac:dyDescent="0.3">
      <c r="A6003">
        <v>3.8953507748708547</v>
      </c>
      <c r="B6003">
        <v>0.25671629021218345</v>
      </c>
      <c r="C6003">
        <v>1.6129960227748417</v>
      </c>
      <c r="D6003">
        <v>4.1599908291538918</v>
      </c>
      <c r="E6003">
        <v>0.64687111946268261</v>
      </c>
      <c r="F6003">
        <v>207157.71395159472</v>
      </c>
      <c r="G6003">
        <v>17632.526099996074</v>
      </c>
    </row>
    <row r="6004" spans="1:7" x14ac:dyDescent="0.3">
      <c r="A6004">
        <v>3.8947017660779739</v>
      </c>
      <c r="B6004">
        <v>0.25675906913073238</v>
      </c>
      <c r="C6004">
        <v>1.6132648106473253</v>
      </c>
      <c r="D6004">
        <v>-0.86045549251965237</v>
      </c>
      <c r="E6004">
        <v>-2.7761202150138029</v>
      </c>
      <c r="F6004">
        <v>98731.190377707826</v>
      </c>
      <c r="G6004">
        <v>8136.9405928015276</v>
      </c>
    </row>
    <row r="6005" spans="1:7" x14ac:dyDescent="0.3">
      <c r="A6005">
        <v>3.8940529735132432</v>
      </c>
      <c r="B6005">
        <v>0.2568018480492813</v>
      </c>
      <c r="C6005">
        <v>1.6135335985198092</v>
      </c>
      <c r="D6005">
        <v>-0.1192795766938303</v>
      </c>
      <c r="E6005">
        <v>0.60093879934882055</v>
      </c>
      <c r="F6005">
        <v>4387.1499176592697</v>
      </c>
      <c r="G6005">
        <v>3628.6226492612182</v>
      </c>
    </row>
    <row r="6006" spans="1:7" x14ac:dyDescent="0.3">
      <c r="A6006">
        <v>3.893404397068621</v>
      </c>
      <c r="B6006">
        <v>0.25684462696783028</v>
      </c>
      <c r="C6006">
        <v>1.6138023863922928</v>
      </c>
      <c r="D6006">
        <v>-2.5076872433857984</v>
      </c>
      <c r="E6006">
        <v>-0.34473709061465946</v>
      </c>
      <c r="F6006">
        <v>74888.977908070854</v>
      </c>
      <c r="G6006">
        <v>9531.3701306500461</v>
      </c>
    </row>
    <row r="6007" spans="1:7" x14ac:dyDescent="0.3">
      <c r="A6007">
        <v>3.8927560366361367</v>
      </c>
      <c r="B6007">
        <v>0.25688740588637921</v>
      </c>
      <c r="C6007">
        <v>1.6140711742647764</v>
      </c>
      <c r="D6007">
        <v>-4.7743984352571944</v>
      </c>
      <c r="E6007">
        <v>2.2373541890415436</v>
      </c>
      <c r="F6007">
        <v>324933.81236372498</v>
      </c>
      <c r="G6007">
        <v>18852.655285706307</v>
      </c>
    </row>
    <row r="6008" spans="1:7" x14ac:dyDescent="0.3">
      <c r="A6008">
        <v>3.8921078921078922</v>
      </c>
      <c r="B6008">
        <v>0.25693018480492813</v>
      </c>
      <c r="C6008">
        <v>1.6143399621372603</v>
      </c>
      <c r="D6008">
        <v>-2.4571307100043076</v>
      </c>
      <c r="E6008">
        <v>3.6099505548798625</v>
      </c>
      <c r="F6008">
        <v>222881.21090425059</v>
      </c>
      <c r="G6008">
        <v>15815.045464994157</v>
      </c>
    </row>
    <row r="6009" spans="1:7" x14ac:dyDescent="0.3">
      <c r="A6009">
        <v>3.8914599633760614</v>
      </c>
      <c r="B6009">
        <v>0.25697296372347705</v>
      </c>
      <c r="C6009">
        <v>1.6146087500097439</v>
      </c>
      <c r="D6009">
        <v>-1.2088773564828952</v>
      </c>
      <c r="E6009">
        <v>0.78344844248640877</v>
      </c>
      <c r="F6009">
        <v>24254.656212001377</v>
      </c>
      <c r="G6009">
        <v>8335.2451853404273</v>
      </c>
    </row>
    <row r="6010" spans="1:7" x14ac:dyDescent="0.3">
      <c r="A6010">
        <v>3.8908122503328895</v>
      </c>
      <c r="B6010">
        <v>0.25701574264202603</v>
      </c>
      <c r="C6010">
        <v>1.6148775378822278</v>
      </c>
      <c r="D6010">
        <v>2.6690527278879213</v>
      </c>
      <c r="E6010">
        <v>-2.3458850080286262</v>
      </c>
      <c r="F6010">
        <v>147584.59731390956</v>
      </c>
      <c r="G6010">
        <v>7484.6646645472938</v>
      </c>
    </row>
    <row r="6011" spans="1:7" x14ac:dyDescent="0.3">
      <c r="A6011">
        <v>3.8901647528706937</v>
      </c>
      <c r="B6011">
        <v>0.25705852156057496</v>
      </c>
      <c r="C6011">
        <v>1.6151463257547114</v>
      </c>
      <c r="D6011">
        <v>-0.18073553002187265</v>
      </c>
      <c r="E6011">
        <v>2.1969784559394427</v>
      </c>
      <c r="F6011">
        <v>56796.42955577773</v>
      </c>
      <c r="G6011">
        <v>7425.3057268347429</v>
      </c>
    </row>
    <row r="6012" spans="1:7" x14ac:dyDescent="0.3">
      <c r="A6012">
        <v>3.8895174708818634</v>
      </c>
      <c r="B6012">
        <v>0.25710130047912388</v>
      </c>
      <c r="C6012">
        <v>1.615415113627195</v>
      </c>
      <c r="D6012">
        <v>4.6361181714267424E-2</v>
      </c>
      <c r="E6012">
        <v>3.0960275244345259</v>
      </c>
      <c r="F6012">
        <v>112059.11832785093</v>
      </c>
      <c r="G6012">
        <v>6166.4343495642306</v>
      </c>
    </row>
    <row r="6013" spans="1:7" x14ac:dyDescent="0.3">
      <c r="A6013">
        <v>3.8888704042588587</v>
      </c>
      <c r="B6013">
        <v>0.25714407939767281</v>
      </c>
      <c r="C6013">
        <v>1.6156839014996789</v>
      </c>
      <c r="D6013">
        <v>-1.537358878687632</v>
      </c>
      <c r="E6013">
        <v>0.34854087575600273</v>
      </c>
      <c r="F6013">
        <v>29044.13141147629</v>
      </c>
      <c r="G6013">
        <v>12463.241621439693</v>
      </c>
    </row>
    <row r="6014" spans="1:7" x14ac:dyDescent="0.3">
      <c r="A6014">
        <v>3.8882235528942117</v>
      </c>
      <c r="B6014">
        <v>0.25718685831622179</v>
      </c>
      <c r="C6014">
        <v>1.6159526893721625</v>
      </c>
      <c r="D6014">
        <v>-4.12602437748669</v>
      </c>
      <c r="E6014">
        <v>4.6923312023015793</v>
      </c>
      <c r="F6014">
        <v>456323.47193446819</v>
      </c>
      <c r="G6014">
        <v>19124.691569704395</v>
      </c>
    </row>
    <row r="6015" spans="1:7" x14ac:dyDescent="0.3">
      <c r="A6015">
        <v>3.8875769166805254</v>
      </c>
      <c r="B6015">
        <v>0.25722963723477071</v>
      </c>
      <c r="C6015">
        <v>1.6162214772446464</v>
      </c>
      <c r="D6015">
        <v>-1.1238814587864787</v>
      </c>
      <c r="E6015">
        <v>-0.64467153968631186</v>
      </c>
      <c r="F6015">
        <v>19620.77332045103</v>
      </c>
      <c r="G6015">
        <v>10874.347421130495</v>
      </c>
    </row>
    <row r="6016" spans="1:7" x14ac:dyDescent="0.3">
      <c r="A6016">
        <v>3.8869304955104758</v>
      </c>
      <c r="B6016">
        <v>0.25727241615331964</v>
      </c>
      <c r="C6016">
        <v>1.61649026511713</v>
      </c>
      <c r="D6016">
        <v>-1.1362933719194332</v>
      </c>
      <c r="E6016">
        <v>-1.7537529956771123</v>
      </c>
      <c r="F6016">
        <v>51039.300957536456</v>
      </c>
      <c r="G6016">
        <v>4784.2505712792918</v>
      </c>
    </row>
    <row r="6017" spans="1:7" x14ac:dyDescent="0.3">
      <c r="A6017">
        <v>3.8862842892768081</v>
      </c>
      <c r="B6017">
        <v>0.25731519507186856</v>
      </c>
      <c r="C6017">
        <v>1.6167590529896139</v>
      </c>
      <c r="D6017">
        <v>2.5805400184489247</v>
      </c>
      <c r="E6017">
        <v>1.8718051211599265</v>
      </c>
      <c r="F6017">
        <v>118783.28792709675</v>
      </c>
      <c r="G6017">
        <v>8058.5884790257323</v>
      </c>
    </row>
    <row r="6018" spans="1:7" x14ac:dyDescent="0.3">
      <c r="A6018">
        <v>3.8856382978723403</v>
      </c>
      <c r="B6018">
        <v>0.25735797399041754</v>
      </c>
      <c r="C6018">
        <v>1.6170278408620975</v>
      </c>
      <c r="D6018">
        <v>1.5760145251796225</v>
      </c>
      <c r="E6018">
        <v>-2.7350497733426491</v>
      </c>
      <c r="F6018">
        <v>116462.96101243939</v>
      </c>
      <c r="G6018">
        <v>14065.251137269908</v>
      </c>
    </row>
    <row r="6019" spans="1:7" x14ac:dyDescent="0.3">
      <c r="A6019">
        <v>3.8849925211899619</v>
      </c>
      <c r="B6019">
        <v>0.25740075290896647</v>
      </c>
      <c r="C6019">
        <v>1.6172966287345811</v>
      </c>
      <c r="D6019">
        <v>-5.1425715703611603</v>
      </c>
      <c r="E6019">
        <v>1.9878584504425951</v>
      </c>
      <c r="F6019">
        <v>355287.42434790637</v>
      </c>
      <c r="G6019">
        <v>16493.7273246937</v>
      </c>
    </row>
    <row r="6020" spans="1:7" x14ac:dyDescent="0.3">
      <c r="A6020">
        <v>3.8843469591226323</v>
      </c>
      <c r="B6020">
        <v>0.25744353182751539</v>
      </c>
      <c r="C6020">
        <v>1.617565416607065</v>
      </c>
      <c r="D6020">
        <v>1.072947100645716E-3</v>
      </c>
      <c r="E6020">
        <v>0.41647891048392477</v>
      </c>
      <c r="F6020">
        <v>2027.3517888831659</v>
      </c>
      <c r="G6020">
        <v>11170.762984305969</v>
      </c>
    </row>
    <row r="6021" spans="1:7" x14ac:dyDescent="0.3">
      <c r="A6021">
        <v>3.8837016115633824</v>
      </c>
      <c r="B6021">
        <v>0.25748631074606432</v>
      </c>
      <c r="C6021">
        <v>1.6178342044795486</v>
      </c>
      <c r="D6021">
        <v>-0.47645527529893938</v>
      </c>
      <c r="E6021">
        <v>4.1315257462970285</v>
      </c>
      <c r="F6021">
        <v>202161.66289814212</v>
      </c>
      <c r="G6021">
        <v>8929.9952915753747</v>
      </c>
    </row>
    <row r="6022" spans="1:7" x14ac:dyDescent="0.3">
      <c r="A6022">
        <v>3.8830564784053156</v>
      </c>
      <c r="B6022">
        <v>0.2575290896646133</v>
      </c>
      <c r="C6022">
        <v>1.6181029923520325</v>
      </c>
      <c r="D6022">
        <v>0.86597478476933565</v>
      </c>
      <c r="E6022">
        <v>1.699409769918764</v>
      </c>
      <c r="F6022">
        <v>42519.844088506812</v>
      </c>
      <c r="G6022">
        <v>15450.827525147568</v>
      </c>
    </row>
    <row r="6023" spans="1:7" x14ac:dyDescent="0.3">
      <c r="A6023">
        <v>3.8824115595416044</v>
      </c>
      <c r="B6023">
        <v>0.25757186858316222</v>
      </c>
      <c r="C6023">
        <v>1.6183717802245161</v>
      </c>
      <c r="D6023">
        <v>-5.5200501101911277</v>
      </c>
      <c r="E6023">
        <v>-3.3770758518219313</v>
      </c>
      <c r="F6023">
        <v>489441.94884302915</v>
      </c>
      <c r="G6023">
        <v>22377.015296128793</v>
      </c>
    </row>
    <row r="6024" spans="1:7" x14ac:dyDescent="0.3">
      <c r="A6024">
        <v>3.8817668548654933</v>
      </c>
      <c r="B6024">
        <v>0.25761464750171115</v>
      </c>
      <c r="C6024">
        <v>1.6186405680969997</v>
      </c>
      <c r="D6024">
        <v>-0.64286242600373744</v>
      </c>
      <c r="E6024">
        <v>-2.9038523197706345</v>
      </c>
      <c r="F6024">
        <v>103387.72804278939</v>
      </c>
      <c r="G6024">
        <v>20625.656744180968</v>
      </c>
    </row>
    <row r="6025" spans="1:7" x14ac:dyDescent="0.3">
      <c r="A6025">
        <v>3.881122364270297</v>
      </c>
      <c r="B6025">
        <v>0.25765742642026007</v>
      </c>
      <c r="C6025">
        <v>1.6189093559694836</v>
      </c>
      <c r="D6025">
        <v>5.0320714494629133</v>
      </c>
      <c r="E6025">
        <v>-1.953003822187575</v>
      </c>
      <c r="F6025">
        <v>340541.18231913133</v>
      </c>
      <c r="G6025">
        <v>19924.015270158812</v>
      </c>
    </row>
    <row r="6026" spans="1:7" x14ac:dyDescent="0.3">
      <c r="A6026">
        <v>3.8804780876494025</v>
      </c>
      <c r="B6026">
        <v>0.25770020533880905</v>
      </c>
      <c r="C6026">
        <v>1.6191781438419672</v>
      </c>
      <c r="D6026">
        <v>-3.8048634595009068</v>
      </c>
      <c r="E6026">
        <v>-2.0225697687793502</v>
      </c>
      <c r="F6026">
        <v>217020.14736281647</v>
      </c>
      <c r="G6026">
        <v>16578.154007336332</v>
      </c>
    </row>
    <row r="6027" spans="1:7" x14ac:dyDescent="0.3">
      <c r="A6027">
        <v>3.8798340248962657</v>
      </c>
      <c r="B6027">
        <v>0.25774298425735798</v>
      </c>
      <c r="C6027">
        <v>1.6194469317144511</v>
      </c>
      <c r="D6027">
        <v>-1.7362031453</v>
      </c>
      <c r="E6027">
        <v>-1.4178119521475681</v>
      </c>
      <c r="F6027">
        <v>58727.432387683875</v>
      </c>
      <c r="G6027">
        <v>8924.7067680419896</v>
      </c>
    </row>
    <row r="6028" spans="1:7" x14ac:dyDescent="0.3">
      <c r="A6028">
        <v>3.8791901759044141</v>
      </c>
      <c r="B6028">
        <v>0.2577857631759069</v>
      </c>
      <c r="C6028">
        <v>1.6197157195869347</v>
      </c>
      <c r="D6028">
        <v>2.4749527924049688</v>
      </c>
      <c r="E6028">
        <v>1.907694207441845</v>
      </c>
      <c r="F6028">
        <v>114129.67934859688</v>
      </c>
      <c r="G6028">
        <v>6870.7628768966952</v>
      </c>
    </row>
    <row r="6029" spans="1:7" x14ac:dyDescent="0.3">
      <c r="A6029">
        <v>3.8785465405674464</v>
      </c>
      <c r="B6029">
        <v>0.25782854209445583</v>
      </c>
      <c r="C6029">
        <v>1.6199845074594186</v>
      </c>
      <c r="D6029">
        <v>-2.0445295109761217</v>
      </c>
      <c r="E6029">
        <v>0.90242658106056228</v>
      </c>
      <c r="F6029">
        <v>58375.419772980436</v>
      </c>
      <c r="G6029">
        <v>6088.3405724186005</v>
      </c>
    </row>
    <row r="6030" spans="1:7" x14ac:dyDescent="0.3">
      <c r="A6030">
        <v>3.8779031187790314</v>
      </c>
      <c r="B6030">
        <v>0.25787132101300481</v>
      </c>
      <c r="C6030">
        <v>1.6202532953319022</v>
      </c>
      <c r="D6030">
        <v>-1.2571090764697064E-2</v>
      </c>
      <c r="E6030">
        <v>-2.5356967274677786</v>
      </c>
      <c r="F6030">
        <v>75152.857343249489</v>
      </c>
      <c r="G6030">
        <v>4817.8598605676807</v>
      </c>
    </row>
    <row r="6031" spans="1:7" x14ac:dyDescent="0.3">
      <c r="A6031">
        <v>3.8772599104329077</v>
      </c>
      <c r="B6031">
        <v>0.25791409993155373</v>
      </c>
      <c r="C6031">
        <v>1.6205220832043858</v>
      </c>
      <c r="D6031">
        <v>-1.6907985297191741</v>
      </c>
      <c r="E6031">
        <v>-8.1305928213098455E-2</v>
      </c>
      <c r="F6031">
        <v>33490.915844273681</v>
      </c>
      <c r="G6031">
        <v>4745.250524668334</v>
      </c>
    </row>
    <row r="6032" spans="1:7" x14ac:dyDescent="0.3">
      <c r="A6032">
        <v>3.8766169154228858</v>
      </c>
      <c r="B6032">
        <v>0.25795687885010266</v>
      </c>
      <c r="C6032">
        <v>1.6207908710768697</v>
      </c>
      <c r="D6032">
        <v>-0.71229101459451416</v>
      </c>
      <c r="E6032">
        <v>-2.7819700981919402</v>
      </c>
      <c r="F6032">
        <v>96387.617972061533</v>
      </c>
      <c r="G6032">
        <v>6897.415581036541</v>
      </c>
    </row>
    <row r="6033" spans="1:7" x14ac:dyDescent="0.3">
      <c r="A6033">
        <v>3.8759741336428455</v>
      </c>
      <c r="B6033">
        <v>0.25799965776865164</v>
      </c>
      <c r="C6033">
        <v>1.6210596589493533</v>
      </c>
      <c r="D6033">
        <v>2.6173421973867925</v>
      </c>
      <c r="E6033">
        <v>1.8584250915519085</v>
      </c>
      <c r="F6033">
        <v>120435.77010184598</v>
      </c>
      <c r="G6033">
        <v>27466.867105890622</v>
      </c>
    </row>
    <row r="6034" spans="1:7" x14ac:dyDescent="0.3">
      <c r="A6034">
        <v>3.8753315649867375</v>
      </c>
      <c r="B6034">
        <v>0.25804243668720056</v>
      </c>
      <c r="C6034">
        <v>1.6213284468218372</v>
      </c>
      <c r="D6034">
        <v>-6.8617491456549535</v>
      </c>
      <c r="E6034">
        <v>6.4950294008652678</v>
      </c>
      <c r="F6034">
        <v>1043376.1684961364</v>
      </c>
      <c r="G6034">
        <v>44095.208804842405</v>
      </c>
    </row>
    <row r="6035" spans="1:7" x14ac:dyDescent="0.3">
      <c r="A6035">
        <v>3.874689209348583</v>
      </c>
      <c r="B6035">
        <v>0.25808521560574949</v>
      </c>
      <c r="C6035">
        <v>1.6215972346943208</v>
      </c>
      <c r="D6035">
        <v>-0.56543240733314881</v>
      </c>
      <c r="E6035">
        <v>0.6885952829296893</v>
      </c>
      <c r="F6035">
        <v>9278.8375426950461</v>
      </c>
      <c r="G6035">
        <v>21340.696803661922</v>
      </c>
    </row>
    <row r="6036" spans="1:7" x14ac:dyDescent="0.3">
      <c r="A6036">
        <v>3.8740470666224724</v>
      </c>
      <c r="B6036">
        <v>0.25812799452429841</v>
      </c>
      <c r="C6036">
        <v>1.6218660225668045</v>
      </c>
      <c r="D6036">
        <v>9.1330976579994005E-2</v>
      </c>
      <c r="E6036">
        <v>0.95541808318128241</v>
      </c>
      <c r="F6036">
        <v>10766.577232416925</v>
      </c>
      <c r="G6036">
        <v>5989.9141243873091</v>
      </c>
    </row>
    <row r="6037" spans="1:7" x14ac:dyDescent="0.3">
      <c r="A6037">
        <v>3.8734051367025684</v>
      </c>
      <c r="B6037">
        <v>0.25817077344284739</v>
      </c>
      <c r="C6037">
        <v>1.6221348104392883</v>
      </c>
      <c r="D6037">
        <v>3.1404854815554875</v>
      </c>
      <c r="E6037">
        <v>3.6416210578486217</v>
      </c>
      <c r="F6037">
        <v>270273.93133341364</v>
      </c>
      <c r="G6037">
        <v>12769.835412031982</v>
      </c>
    </row>
    <row r="6038" spans="1:7" x14ac:dyDescent="0.3">
      <c r="A6038">
        <v>3.8727634194831015</v>
      </c>
      <c r="B6038">
        <v>0.25821355236139631</v>
      </c>
      <c r="C6038">
        <v>1.6224035983117719</v>
      </c>
      <c r="D6038">
        <v>-2.3313588076757314</v>
      </c>
      <c r="E6038">
        <v>1.5210277279340148</v>
      </c>
      <c r="F6038">
        <v>90567.497988603194</v>
      </c>
      <c r="G6038">
        <v>13753.589987820902</v>
      </c>
    </row>
    <row r="6039" spans="1:7" x14ac:dyDescent="0.3">
      <c r="A6039">
        <v>3.8721219148583734</v>
      </c>
      <c r="B6039">
        <v>0.25825633127994524</v>
      </c>
      <c r="C6039">
        <v>1.6226723861842558</v>
      </c>
      <c r="D6039">
        <v>-1.4272305683685662</v>
      </c>
      <c r="E6039">
        <v>4.3000247100199482</v>
      </c>
      <c r="F6039">
        <v>239921.90894896848</v>
      </c>
      <c r="G6039">
        <v>16732.407677734602</v>
      </c>
    </row>
    <row r="6040" spans="1:7" x14ac:dyDescent="0.3">
      <c r="A6040">
        <v>3.8714806227227561</v>
      </c>
      <c r="B6040">
        <v>0.25829911019849416</v>
      </c>
      <c r="C6040">
        <v>1.6229411740567394</v>
      </c>
      <c r="D6040">
        <v>3.2100899667338214</v>
      </c>
      <c r="E6040">
        <v>-3.58492066045071</v>
      </c>
      <c r="F6040">
        <v>270651.22870930756</v>
      </c>
      <c r="G6040">
        <v>17549.417081978598</v>
      </c>
    </row>
    <row r="6041" spans="1:7" x14ac:dyDescent="0.3">
      <c r="A6041">
        <v>3.8708395429706903</v>
      </c>
      <c r="B6041">
        <v>0.25834188911704314</v>
      </c>
      <c r="C6041">
        <v>1.6232099619292233</v>
      </c>
      <c r="D6041">
        <v>1.5819233453015695</v>
      </c>
      <c r="E6041">
        <v>-2.4760410230310299</v>
      </c>
      <c r="F6041">
        <v>100905.55010485138</v>
      </c>
      <c r="G6041">
        <v>11256.001683773453</v>
      </c>
    </row>
    <row r="6042" spans="1:7" x14ac:dyDescent="0.3">
      <c r="A6042">
        <v>3.8701986754966886</v>
      </c>
      <c r="B6042">
        <v>0.25838466803559207</v>
      </c>
      <c r="C6042">
        <v>1.6234787498017069</v>
      </c>
      <c r="D6042">
        <v>0.37201592132294026</v>
      </c>
      <c r="E6042">
        <v>-2.8011385374202296</v>
      </c>
      <c r="F6042">
        <v>93326.02625758198</v>
      </c>
      <c r="G6042">
        <v>16011.988688804717</v>
      </c>
    </row>
    <row r="6043" spans="1:7" x14ac:dyDescent="0.3">
      <c r="A6043">
        <v>3.8695580201953317</v>
      </c>
      <c r="B6043">
        <v>0.25842744695414099</v>
      </c>
      <c r="C6043">
        <v>1.6237475376741906</v>
      </c>
      <c r="D6043">
        <v>3.9066279372090889</v>
      </c>
      <c r="E6043">
        <v>-5.3848589230689026</v>
      </c>
      <c r="F6043">
        <v>517292.73392577295</v>
      </c>
      <c r="G6043">
        <v>43336.861935832982</v>
      </c>
    </row>
    <row r="6044" spans="1:7" x14ac:dyDescent="0.3">
      <c r="A6044">
        <v>3.8689175769612709</v>
      </c>
      <c r="B6044">
        <v>0.25847022587268992</v>
      </c>
      <c r="C6044">
        <v>1.6240163255466744</v>
      </c>
      <c r="D6044">
        <v>-9.3658039944198475</v>
      </c>
      <c r="E6044">
        <v>-1.4679286024710241</v>
      </c>
      <c r="F6044">
        <v>1050436.7792868405</v>
      </c>
      <c r="G6044">
        <v>55497.17569025125</v>
      </c>
    </row>
    <row r="6045" spans="1:7" x14ac:dyDescent="0.3">
      <c r="A6045">
        <v>3.868277345689227</v>
      </c>
      <c r="B6045">
        <v>0.2585130047912389</v>
      </c>
      <c r="C6045">
        <v>1.624285113419158</v>
      </c>
      <c r="D6045">
        <v>-3.5146062652087049</v>
      </c>
      <c r="E6045">
        <v>-1.5213093616826088</v>
      </c>
      <c r="F6045">
        <v>171426.01859615225</v>
      </c>
      <c r="G6045">
        <v>28175.183094580803</v>
      </c>
    </row>
    <row r="6046" spans="1:7" x14ac:dyDescent="0.3">
      <c r="A6046">
        <v>3.8676373262739907</v>
      </c>
      <c r="B6046">
        <v>0.25855578370978782</v>
      </c>
      <c r="C6046">
        <v>1.6245539012916419</v>
      </c>
      <c r="D6046">
        <v>0.41216028896330864</v>
      </c>
      <c r="E6046">
        <v>1.3392933356411274</v>
      </c>
      <c r="F6046">
        <v>22950.355096573061</v>
      </c>
      <c r="G6046">
        <v>6547.2682473057912</v>
      </c>
    </row>
    <row r="6047" spans="1:7" x14ac:dyDescent="0.3">
      <c r="A6047">
        <v>3.8669975186104217</v>
      </c>
      <c r="B6047">
        <v>0.25859856262833675</v>
      </c>
      <c r="C6047">
        <v>1.6248226891641255</v>
      </c>
      <c r="D6047">
        <v>1.7780319616095686</v>
      </c>
      <c r="E6047">
        <v>2.5301814814559367</v>
      </c>
      <c r="F6047">
        <v>111774.86843978312</v>
      </c>
      <c r="G6047">
        <v>5548.9635566746674</v>
      </c>
    </row>
    <row r="6048" spans="1:7" x14ac:dyDescent="0.3">
      <c r="A6048">
        <v>3.8663579225934503</v>
      </c>
      <c r="B6048">
        <v>0.25864134154688567</v>
      </c>
      <c r="C6048">
        <v>1.6250914770366094</v>
      </c>
      <c r="D6048">
        <v>-1.6503112116446894</v>
      </c>
      <c r="E6048">
        <v>-0.22441910129568576</v>
      </c>
      <c r="F6048">
        <v>32421.238338846673</v>
      </c>
      <c r="G6048">
        <v>7081.066320012781</v>
      </c>
    </row>
    <row r="6049" spans="1:7" x14ac:dyDescent="0.3">
      <c r="A6049">
        <v>3.8657185381180752</v>
      </c>
      <c r="B6049">
        <v>0.25868412046543465</v>
      </c>
      <c r="C6049">
        <v>1.625360264909093</v>
      </c>
      <c r="D6049">
        <v>3.3597455573922437</v>
      </c>
      <c r="E6049">
        <v>2.0134517040447673</v>
      </c>
      <c r="F6049">
        <v>179315.8697710718</v>
      </c>
      <c r="G6049">
        <v>11370.740933863435</v>
      </c>
    </row>
    <row r="6050" spans="1:7" x14ac:dyDescent="0.3">
      <c r="A6050">
        <v>3.8650793650793651</v>
      </c>
      <c r="B6050">
        <v>0.25872689938398358</v>
      </c>
      <c r="C6050">
        <v>1.6256290527815767</v>
      </c>
      <c r="D6050">
        <v>3.4454992508396471</v>
      </c>
      <c r="E6050">
        <v>-1.8899640634440305</v>
      </c>
      <c r="F6050">
        <v>180502.80105817961</v>
      </c>
      <c r="G6050">
        <v>12921.545431822626</v>
      </c>
    </row>
    <row r="6051" spans="1:7" x14ac:dyDescent="0.3">
      <c r="A6051">
        <v>3.8644404033724582</v>
      </c>
      <c r="B6051">
        <v>0.2587696783025325</v>
      </c>
      <c r="C6051">
        <v>1.6258978406540605</v>
      </c>
      <c r="D6051">
        <v>-1.2729734863594291</v>
      </c>
      <c r="E6051">
        <v>2.7787186478551584</v>
      </c>
      <c r="F6051">
        <v>109186.24333882038</v>
      </c>
      <c r="G6051">
        <v>11330.614794864976</v>
      </c>
    </row>
    <row r="6052" spans="1:7" x14ac:dyDescent="0.3">
      <c r="A6052">
        <v>3.8638016528925618</v>
      </c>
      <c r="B6052">
        <v>0.25881245722108143</v>
      </c>
      <c r="C6052">
        <v>1.6261666285265441</v>
      </c>
      <c r="D6052">
        <v>-3.577802580057774</v>
      </c>
      <c r="E6052">
        <v>1.3419878248224062</v>
      </c>
      <c r="F6052">
        <v>170663.53146743769</v>
      </c>
      <c r="G6052">
        <v>15548.352146889183</v>
      </c>
    </row>
    <row r="6053" spans="1:7" x14ac:dyDescent="0.3">
      <c r="A6053">
        <v>3.8631631135349531</v>
      </c>
      <c r="B6053">
        <v>0.25885523613963041</v>
      </c>
      <c r="C6053">
        <v>1.626435416399028</v>
      </c>
      <c r="D6053">
        <v>3.0945967109860479</v>
      </c>
      <c r="E6053">
        <v>4.3296492969760179</v>
      </c>
      <c r="F6053">
        <v>331032.11580781051</v>
      </c>
      <c r="G6053">
        <v>18357.464403314185</v>
      </c>
    </row>
    <row r="6054" spans="1:7" x14ac:dyDescent="0.3">
      <c r="A6054">
        <v>3.8625247851949767</v>
      </c>
      <c r="B6054">
        <v>0.25889801505817933</v>
      </c>
      <c r="C6054">
        <v>1.6267042042715116</v>
      </c>
      <c r="D6054">
        <v>-1.9989790753868579</v>
      </c>
      <c r="E6054">
        <v>-1.9250758878614671</v>
      </c>
      <c r="F6054">
        <v>90019.041844749008</v>
      </c>
      <c r="G6054">
        <v>17792.381906951261</v>
      </c>
    </row>
    <row r="6055" spans="1:7" x14ac:dyDescent="0.3">
      <c r="A6055">
        <v>3.861886667768049</v>
      </c>
      <c r="B6055">
        <v>0.25894079397672826</v>
      </c>
      <c r="C6055">
        <v>1.6269729921439953</v>
      </c>
      <c r="D6055">
        <v>3.2707934951375393</v>
      </c>
      <c r="E6055">
        <v>-4.7004119718374842</v>
      </c>
      <c r="F6055">
        <v>383272.46112256416</v>
      </c>
      <c r="G6055">
        <v>20506.899789486088</v>
      </c>
    </row>
    <row r="6056" spans="1:7" x14ac:dyDescent="0.3">
      <c r="A6056">
        <v>3.8612487611496533</v>
      </c>
      <c r="B6056">
        <v>0.25898357289527718</v>
      </c>
      <c r="C6056">
        <v>1.6272417800164791</v>
      </c>
      <c r="D6056">
        <v>0.7459857492066464</v>
      </c>
      <c r="E6056">
        <v>3.7881183467406552</v>
      </c>
      <c r="F6056">
        <v>174225.2475349477</v>
      </c>
      <c r="G6056">
        <v>17347.495638466316</v>
      </c>
    </row>
    <row r="6057" spans="1:7" x14ac:dyDescent="0.3">
      <c r="A6057">
        <v>3.8606110652353425</v>
      </c>
      <c r="B6057">
        <v>0.25902635181382616</v>
      </c>
      <c r="C6057">
        <v>1.6275105678889628</v>
      </c>
      <c r="D6057">
        <v>-1.1586708515375139</v>
      </c>
      <c r="E6057">
        <v>-3.2645966826624009</v>
      </c>
      <c r="F6057">
        <v>140257.2815033285</v>
      </c>
      <c r="G6057">
        <v>11106.051971148414</v>
      </c>
    </row>
    <row r="6058" spans="1:7" x14ac:dyDescent="0.3">
      <c r="A6058">
        <v>3.85997357992074</v>
      </c>
      <c r="B6058">
        <v>0.25906913073237509</v>
      </c>
      <c r="C6058">
        <v>1.6277793557614466</v>
      </c>
      <c r="D6058">
        <v>-1.7226867373670443</v>
      </c>
      <c r="E6058">
        <v>-2.4266332786311016</v>
      </c>
      <c r="F6058">
        <v>103511.24998553609</v>
      </c>
      <c r="G6058">
        <v>7297.2137727560275</v>
      </c>
    </row>
    <row r="6059" spans="1:7" x14ac:dyDescent="0.3">
      <c r="A6059">
        <v>3.8593363051015355</v>
      </c>
      <c r="B6059">
        <v>0.25911190965092401</v>
      </c>
      <c r="C6059">
        <v>1.6280481436339302</v>
      </c>
      <c r="D6059">
        <v>-0.90795533258019867</v>
      </c>
      <c r="E6059">
        <v>0.91953857117268356</v>
      </c>
      <c r="F6059">
        <v>19518.18940823288</v>
      </c>
      <c r="G6059">
        <v>10101.754005749657</v>
      </c>
    </row>
    <row r="6060" spans="1:7" x14ac:dyDescent="0.3">
      <c r="A6060">
        <v>3.8586992406734897</v>
      </c>
      <c r="B6060">
        <v>0.25915468856947299</v>
      </c>
      <c r="C6060">
        <v>1.6283169315064141</v>
      </c>
      <c r="D6060">
        <v>5.5839452760966104</v>
      </c>
      <c r="E6060">
        <v>0.25913670287791396</v>
      </c>
      <c r="F6060">
        <v>365221.90996334836</v>
      </c>
      <c r="G6060">
        <v>21180.14757008354</v>
      </c>
    </row>
    <row r="6061" spans="1:7" x14ac:dyDescent="0.3">
      <c r="A6061">
        <v>3.8580623865324313</v>
      </c>
      <c r="B6061">
        <v>0.25919746748802192</v>
      </c>
      <c r="C6061">
        <v>1.6285857193788977</v>
      </c>
      <c r="D6061">
        <v>5.1886123564838371</v>
      </c>
      <c r="E6061">
        <v>-2.5362530115854084E-2</v>
      </c>
      <c r="F6061">
        <v>314668.32679502491</v>
      </c>
      <c r="G6061">
        <v>27138.887299433776</v>
      </c>
    </row>
    <row r="6062" spans="1:7" x14ac:dyDescent="0.3">
      <c r="A6062">
        <v>3.8574257425742573</v>
      </c>
      <c r="B6062">
        <v>0.25924024640657084</v>
      </c>
      <c r="C6062">
        <v>1.6288545072513814</v>
      </c>
      <c r="D6062">
        <v>5.419174992597303</v>
      </c>
      <c r="E6062">
        <v>1.5013071955644099</v>
      </c>
      <c r="F6062">
        <v>369590.69991064171</v>
      </c>
      <c r="G6062">
        <v>22059.646340229632</v>
      </c>
    </row>
    <row r="6063" spans="1:7" x14ac:dyDescent="0.3">
      <c r="A6063">
        <v>3.856789308694935</v>
      </c>
      <c r="B6063">
        <v>0.25928302532511976</v>
      </c>
      <c r="C6063">
        <v>1.6291232951238652</v>
      </c>
      <c r="D6063">
        <v>2.1633053015229109</v>
      </c>
      <c r="E6063">
        <v>-0.15764979372391516</v>
      </c>
      <c r="F6063">
        <v>54989.039515761702</v>
      </c>
      <c r="G6063">
        <v>10265.090239088464</v>
      </c>
    </row>
    <row r="6064" spans="1:7" x14ac:dyDescent="0.3">
      <c r="A6064">
        <v>3.8561530847904981</v>
      </c>
      <c r="B6064">
        <v>0.25932580424366874</v>
      </c>
      <c r="C6064">
        <v>1.6293920829963489</v>
      </c>
      <c r="D6064">
        <v>-0.36644306490149309</v>
      </c>
      <c r="E6064">
        <v>-1.7265457635731405</v>
      </c>
      <c r="F6064">
        <v>36410.934394740754</v>
      </c>
      <c r="G6064">
        <v>10465.437651978045</v>
      </c>
    </row>
    <row r="6065" spans="1:7" x14ac:dyDescent="0.3">
      <c r="A6065">
        <v>3.8555170707570507</v>
      </c>
      <c r="B6065">
        <v>0.25936858316221767</v>
      </c>
      <c r="C6065">
        <v>1.6296608708688327</v>
      </c>
      <c r="D6065">
        <v>-1.8510604034270404</v>
      </c>
      <c r="E6065">
        <v>-5.5358896347500357</v>
      </c>
      <c r="F6065">
        <v>398239.36439965671</v>
      </c>
      <c r="G6065">
        <v>19694.322409588811</v>
      </c>
    </row>
    <row r="6066" spans="1:7" x14ac:dyDescent="0.3">
      <c r="A6066">
        <v>3.8548812664907652</v>
      </c>
      <c r="B6066">
        <v>0.25941136208076659</v>
      </c>
      <c r="C6066">
        <v>1.6299296587413163</v>
      </c>
      <c r="D6066">
        <v>1.7928676787005116</v>
      </c>
      <c r="E6066">
        <v>3.1973282112286738</v>
      </c>
      <c r="F6066">
        <v>157054.95439623448</v>
      </c>
      <c r="G6066">
        <v>34446.190044160161</v>
      </c>
    </row>
    <row r="6067" spans="1:7" x14ac:dyDescent="0.3">
      <c r="A6067">
        <v>3.8542456718878815</v>
      </c>
      <c r="B6067">
        <v>0.25945414099931552</v>
      </c>
      <c r="C6067">
        <v>1.6301984466138</v>
      </c>
      <c r="D6067">
        <v>-8.0520977730216394</v>
      </c>
      <c r="E6067">
        <v>-4.7282289047142099</v>
      </c>
      <c r="F6067">
        <v>1019105.0881981374</v>
      </c>
      <c r="G6067">
        <v>48434.192234393806</v>
      </c>
    </row>
    <row r="6068" spans="1:7" x14ac:dyDescent="0.3">
      <c r="A6068">
        <v>3.8536102868447082</v>
      </c>
      <c r="B6068">
        <v>0.2594969199178645</v>
      </c>
      <c r="C6068">
        <v>1.6304672344862838</v>
      </c>
      <c r="D6068">
        <v>-3.7028722719557501</v>
      </c>
      <c r="E6068">
        <v>-2.6005722964363089</v>
      </c>
      <c r="F6068">
        <v>239302.90930552894</v>
      </c>
      <c r="G6068">
        <v>31057.254212555952</v>
      </c>
    </row>
    <row r="6069" spans="1:7" x14ac:dyDescent="0.3">
      <c r="A6069">
        <v>3.8529751112576234</v>
      </c>
      <c r="B6069">
        <v>0.25953969883641342</v>
      </c>
      <c r="C6069">
        <v>1.6307360223587675</v>
      </c>
      <c r="D6069">
        <v>2.254097057791026</v>
      </c>
      <c r="E6069">
        <v>-0.58579282107917641</v>
      </c>
      <c r="F6069">
        <v>63396.959988187671</v>
      </c>
      <c r="G6069">
        <v>12518.358378182656</v>
      </c>
    </row>
    <row r="6070" spans="1:7" x14ac:dyDescent="0.3">
      <c r="A6070">
        <v>3.8523401450230716</v>
      </c>
      <c r="B6070">
        <v>0.25958247775496235</v>
      </c>
      <c r="C6070">
        <v>1.6310048102312513</v>
      </c>
      <c r="D6070">
        <v>0.78434264615742955</v>
      </c>
      <c r="E6070">
        <v>4.6796239570115707</v>
      </c>
      <c r="F6070">
        <v>263144.49417254166</v>
      </c>
      <c r="G6070">
        <v>24096.481850248823</v>
      </c>
    </row>
    <row r="6071" spans="1:7" x14ac:dyDescent="0.3">
      <c r="A6071">
        <v>3.8517053880375678</v>
      </c>
      <c r="B6071">
        <v>0.25962525667351127</v>
      </c>
      <c r="C6071">
        <v>1.631273598103735</v>
      </c>
      <c r="D6071">
        <v>7.1743182569097508</v>
      </c>
      <c r="E6071">
        <v>-1.3062835435323106</v>
      </c>
      <c r="F6071">
        <v>621535.33739635278</v>
      </c>
      <c r="G6071">
        <v>32221.317633691626</v>
      </c>
    </row>
    <row r="6072" spans="1:7" x14ac:dyDescent="0.3">
      <c r="A6072">
        <v>3.8510708401976936</v>
      </c>
      <c r="B6072">
        <v>0.25966803559206025</v>
      </c>
      <c r="C6072">
        <v>1.6315423859762188</v>
      </c>
      <c r="D6072">
        <v>-0.7038768714960737</v>
      </c>
      <c r="E6072">
        <v>3.0343427517682953</v>
      </c>
      <c r="F6072">
        <v>113404.90730657472</v>
      </c>
      <c r="G6072">
        <v>19542.28280657532</v>
      </c>
    </row>
    <row r="6073" spans="1:7" x14ac:dyDescent="0.3">
      <c r="A6073">
        <v>3.850436501400099</v>
      </c>
      <c r="B6073">
        <v>0.25971081451060918</v>
      </c>
      <c r="C6073">
        <v>1.6318111738487024</v>
      </c>
      <c r="D6073">
        <v>3.0528152490237677</v>
      </c>
      <c r="E6073">
        <v>1.4633525350369985</v>
      </c>
      <c r="F6073">
        <v>133957.12158267607</v>
      </c>
      <c r="G6073">
        <v>7689.9137005603252</v>
      </c>
    </row>
    <row r="6074" spans="1:7" x14ac:dyDescent="0.3">
      <c r="A6074">
        <v>3.849802371541502</v>
      </c>
      <c r="B6074">
        <v>0.2597535934291581</v>
      </c>
      <c r="C6074">
        <v>1.6320799617211861</v>
      </c>
      <c r="D6074">
        <v>0.63787691529270718</v>
      </c>
      <c r="E6074">
        <v>-0.19889689055221663</v>
      </c>
      <c r="F6074">
        <v>5218.07174279014</v>
      </c>
      <c r="G6074">
        <v>8506.327652478567</v>
      </c>
    </row>
    <row r="6075" spans="1:7" x14ac:dyDescent="0.3">
      <c r="A6075">
        <v>3.8491684505186892</v>
      </c>
      <c r="B6075">
        <v>0.25979637234770703</v>
      </c>
      <c r="C6075">
        <v>1.6323487495936699</v>
      </c>
      <c r="D6075">
        <v>-4.774905988262093</v>
      </c>
      <c r="E6075">
        <v>1.1952659746957752</v>
      </c>
      <c r="F6075">
        <v>283181.39832461363</v>
      </c>
      <c r="G6075">
        <v>15937.651326409279</v>
      </c>
    </row>
    <row r="6076" spans="1:7" x14ac:dyDescent="0.3">
      <c r="A6076">
        <v>3.8485347382285151</v>
      </c>
      <c r="B6076">
        <v>0.25983915126625601</v>
      </c>
      <c r="C6076">
        <v>1.6326175374661536</v>
      </c>
      <c r="D6076">
        <v>1.5914816821519742</v>
      </c>
      <c r="E6076">
        <v>-4.1358821922093689</v>
      </c>
      <c r="F6076">
        <v>229532.86476835076</v>
      </c>
      <c r="G6076">
        <v>15067.197509950523</v>
      </c>
    </row>
    <row r="6077" spans="1:7" x14ac:dyDescent="0.3">
      <c r="A6077">
        <v>3.8479012345679013</v>
      </c>
      <c r="B6077">
        <v>0.25988193018480493</v>
      </c>
      <c r="C6077">
        <v>1.6328863253386374</v>
      </c>
      <c r="D6077">
        <v>6.5231135587645636E-2</v>
      </c>
      <c r="E6077">
        <v>-1.1352380608889059</v>
      </c>
      <c r="F6077">
        <v>15112.824257836735</v>
      </c>
      <c r="G6077">
        <v>14136.230254435186</v>
      </c>
    </row>
    <row r="6078" spans="1:7" x14ac:dyDescent="0.3">
      <c r="A6078">
        <v>3.8472679394338383</v>
      </c>
      <c r="B6078">
        <v>0.25992470910335386</v>
      </c>
      <c r="C6078">
        <v>1.6331551132111211</v>
      </c>
      <c r="D6078">
        <v>5.6812714657610499</v>
      </c>
      <c r="E6078">
        <v>2.5086119764649175</v>
      </c>
      <c r="F6078">
        <v>450805.92058457341</v>
      </c>
      <c r="G6078">
        <v>18956.054868489344</v>
      </c>
    </row>
    <row r="6079" spans="1:7" x14ac:dyDescent="0.3">
      <c r="A6079">
        <v>3.8466348527233833</v>
      </c>
      <c r="B6079">
        <v>0.25996748802190278</v>
      </c>
      <c r="C6079">
        <v>1.6334239010836047</v>
      </c>
      <c r="D6079">
        <v>-0.69917872054784191</v>
      </c>
      <c r="E6079">
        <v>1.6126661368990456</v>
      </c>
      <c r="F6079">
        <v>36110.578027274954</v>
      </c>
      <c r="G6079">
        <v>10785.008097675691</v>
      </c>
    </row>
    <row r="6080" spans="1:7" x14ac:dyDescent="0.3">
      <c r="A6080">
        <v>3.8460019743336624</v>
      </c>
      <c r="B6080">
        <v>0.26001026694045176</v>
      </c>
      <c r="C6080">
        <v>1.6336926889560885</v>
      </c>
      <c r="D6080">
        <v>1.2755002159339193</v>
      </c>
      <c r="E6080">
        <v>-7.8127325482982138E-2</v>
      </c>
      <c r="F6080">
        <v>19086.558697906788</v>
      </c>
      <c r="G6080">
        <v>4834.1854922585553</v>
      </c>
    </row>
    <row r="6081" spans="1:7" x14ac:dyDescent="0.3">
      <c r="A6081">
        <v>3.8453693041618688</v>
      </c>
      <c r="B6081">
        <v>0.26005304585900069</v>
      </c>
      <c r="C6081">
        <v>1.6339614768285722</v>
      </c>
      <c r="D6081">
        <v>3.3470319158870434</v>
      </c>
      <c r="E6081">
        <v>-1.7977074234953969</v>
      </c>
      <c r="F6081">
        <v>168708.97063402884</v>
      </c>
      <c r="G6081">
        <v>8649.9236004792092</v>
      </c>
    </row>
    <row r="6082" spans="1:7" x14ac:dyDescent="0.3">
      <c r="A6082">
        <v>3.844736842105263</v>
      </c>
      <c r="B6082">
        <v>0.26009582477754961</v>
      </c>
      <c r="C6082">
        <v>1.634230264701056</v>
      </c>
      <c r="D6082">
        <v>-2.5869404382930936</v>
      </c>
      <c r="E6082">
        <v>7.679989250460223E-2</v>
      </c>
      <c r="F6082">
        <v>78288.083032090784</v>
      </c>
      <c r="G6082">
        <v>9515.2444541162185</v>
      </c>
    </row>
    <row r="6083" spans="1:7" x14ac:dyDescent="0.3">
      <c r="A6083">
        <v>3.8441045880611742</v>
      </c>
      <c r="B6083">
        <v>0.26013860369609854</v>
      </c>
      <c r="C6083">
        <v>1.6344990525735397</v>
      </c>
      <c r="D6083">
        <v>-2.4752411673296439</v>
      </c>
      <c r="E6083">
        <v>-2.6389023163659635</v>
      </c>
      <c r="F6083">
        <v>153003.21648839008</v>
      </c>
      <c r="G6083">
        <v>11961.238073429144</v>
      </c>
    </row>
    <row r="6084" spans="1:7" x14ac:dyDescent="0.3">
      <c r="A6084">
        <v>3.8434725419269977</v>
      </c>
      <c r="B6084">
        <v>0.26018138261464752</v>
      </c>
      <c r="C6084">
        <v>1.6347678404460235</v>
      </c>
      <c r="D6084">
        <v>0.3372345002251616</v>
      </c>
      <c r="E6084">
        <v>4.295047966905237</v>
      </c>
      <c r="F6084">
        <v>216942.88654030551</v>
      </c>
      <c r="G6084">
        <v>17860.808134319053</v>
      </c>
    </row>
    <row r="6085" spans="1:7" x14ac:dyDescent="0.3">
      <c r="A6085">
        <v>3.8428407036001975</v>
      </c>
      <c r="B6085">
        <v>0.26022416153319644</v>
      </c>
      <c r="C6085">
        <v>1.6350366283185072</v>
      </c>
      <c r="D6085">
        <v>5.1219293054227402</v>
      </c>
      <c r="E6085">
        <v>-0.60430582852329073</v>
      </c>
      <c r="F6085">
        <v>310893.14838225569</v>
      </c>
      <c r="G6085">
        <v>17026.337928436467</v>
      </c>
    </row>
    <row r="6086" spans="1:7" x14ac:dyDescent="0.3">
      <c r="A6086">
        <v>3.8422090729783038</v>
      </c>
      <c r="B6086">
        <v>0.26026694045174537</v>
      </c>
      <c r="C6086">
        <v>1.6353054161909908</v>
      </c>
      <c r="D6086">
        <v>-1.1799048154046561</v>
      </c>
      <c r="E6086">
        <v>-0.26746992303733963</v>
      </c>
      <c r="F6086">
        <v>17107.907151395204</v>
      </c>
      <c r="G6086">
        <v>10198.21323831898</v>
      </c>
    </row>
    <row r="6087" spans="1:7" x14ac:dyDescent="0.3">
      <c r="A6087">
        <v>3.8415776499589152</v>
      </c>
      <c r="B6087">
        <v>0.26030971937029435</v>
      </c>
      <c r="C6087">
        <v>1.6355742040634746</v>
      </c>
      <c r="D6087">
        <v>-2.0293327866851096</v>
      </c>
      <c r="E6087">
        <v>3.1958611768770657</v>
      </c>
      <c r="F6087">
        <v>167509.14594287521</v>
      </c>
      <c r="G6087">
        <v>7800.2505927225284</v>
      </c>
    </row>
    <row r="6088" spans="1:7" x14ac:dyDescent="0.3">
      <c r="A6088">
        <v>3.8409464344396977</v>
      </c>
      <c r="B6088">
        <v>0.26035249828884327</v>
      </c>
      <c r="C6088">
        <v>1.6358429919359583</v>
      </c>
      <c r="D6088">
        <v>-1.761331742765696</v>
      </c>
      <c r="E6088">
        <v>0.56245773471065552</v>
      </c>
      <c r="F6088">
        <v>39957.160294958747</v>
      </c>
      <c r="G6088">
        <v>13945.500123914981</v>
      </c>
    </row>
    <row r="6089" spans="1:7" x14ac:dyDescent="0.3">
      <c r="A6089">
        <v>3.8403154263183836</v>
      </c>
      <c r="B6089">
        <v>0.2603952772073922</v>
      </c>
      <c r="C6089">
        <v>1.6361117798084421</v>
      </c>
      <c r="D6089">
        <v>2.3575185193761787</v>
      </c>
      <c r="E6089">
        <v>5.766037697713374</v>
      </c>
      <c r="F6089">
        <v>453553.82530603698</v>
      </c>
      <c r="G6089">
        <v>24029.232228241657</v>
      </c>
    </row>
    <row r="6090" spans="1:7" x14ac:dyDescent="0.3">
      <c r="A6090">
        <v>3.8396846254927728</v>
      </c>
      <c r="B6090">
        <v>0.26043805612594112</v>
      </c>
      <c r="C6090">
        <v>1.6363805676809258</v>
      </c>
      <c r="D6090">
        <v>4.6006065569679171</v>
      </c>
      <c r="E6090">
        <v>-1.0704493561166573</v>
      </c>
      <c r="F6090">
        <v>260776.14012732074</v>
      </c>
      <c r="G6090">
        <v>20578.729727117341</v>
      </c>
    </row>
    <row r="6091" spans="1:7" x14ac:dyDescent="0.3">
      <c r="A6091">
        <v>3.8390540318607327</v>
      </c>
      <c r="B6091">
        <v>0.2604808350444901</v>
      </c>
      <c r="C6091">
        <v>1.6366493555534094</v>
      </c>
      <c r="D6091">
        <v>2.1666947151619822</v>
      </c>
      <c r="E6091">
        <v>-0.61520109467877016</v>
      </c>
      <c r="F6091">
        <v>59293.672534069126</v>
      </c>
      <c r="G6091">
        <v>11929.489852638408</v>
      </c>
    </row>
    <row r="6092" spans="1:7" x14ac:dyDescent="0.3">
      <c r="A6092">
        <v>3.838423645320197</v>
      </c>
      <c r="B6092">
        <v>0.26052361396303902</v>
      </c>
      <c r="C6092">
        <v>1.6369181434258933</v>
      </c>
      <c r="D6092">
        <v>4.1375512954207201</v>
      </c>
      <c r="E6092">
        <v>-1.31422416940033</v>
      </c>
      <c r="F6092">
        <v>220278.07771850587</v>
      </c>
      <c r="G6092">
        <v>15655.651322199759</v>
      </c>
    </row>
    <row r="6093" spans="1:7" x14ac:dyDescent="0.3">
      <c r="A6093">
        <v>3.8377934657691677</v>
      </c>
      <c r="B6093">
        <v>0.26056639288158795</v>
      </c>
      <c r="C6093">
        <v>1.6371869312983769</v>
      </c>
      <c r="D6093">
        <v>1.2528856403759618</v>
      </c>
      <c r="E6093">
        <v>-4.7951011247986548</v>
      </c>
      <c r="F6093">
        <v>287089.03892469668</v>
      </c>
      <c r="G6093">
        <v>15881.415080440356</v>
      </c>
    </row>
    <row r="6094" spans="1:7" x14ac:dyDescent="0.3">
      <c r="A6094">
        <v>3.8371634931057126</v>
      </c>
      <c r="B6094">
        <v>0.26060917180013687</v>
      </c>
      <c r="C6094">
        <v>1.6374557191708607</v>
      </c>
      <c r="D6094">
        <v>-0.42630189815687908</v>
      </c>
      <c r="E6094">
        <v>-0.38213177855741776</v>
      </c>
      <c r="F6094">
        <v>3830.83555724601</v>
      </c>
      <c r="G6094">
        <v>9500.2878013904137</v>
      </c>
    </row>
    <row r="6095" spans="1:7" x14ac:dyDescent="0.3">
      <c r="A6095">
        <v>3.8365337272279665</v>
      </c>
      <c r="B6095">
        <v>0.26065195071868585</v>
      </c>
      <c r="C6095">
        <v>1.6377245070433444</v>
      </c>
      <c r="D6095">
        <v>-3.8016362145872975</v>
      </c>
      <c r="E6095">
        <v>-1.0891846472581082</v>
      </c>
      <c r="F6095">
        <v>182785.83978220096</v>
      </c>
      <c r="G6095">
        <v>31157.702742151472</v>
      </c>
    </row>
    <row r="6096" spans="1:7" x14ac:dyDescent="0.3">
      <c r="A6096">
        <v>3.8359041680341321</v>
      </c>
      <c r="B6096">
        <v>0.26069472963723478</v>
      </c>
      <c r="C6096">
        <v>1.6379932949158282</v>
      </c>
      <c r="D6096">
        <v>2.2265656070601381</v>
      </c>
      <c r="E6096">
        <v>-9.8708726812691001</v>
      </c>
      <c r="F6096">
        <v>1196754.4454779939</v>
      </c>
      <c r="G6096">
        <v>51796.846963381729</v>
      </c>
    </row>
    <row r="6097" spans="1:7" x14ac:dyDescent="0.3">
      <c r="A6097">
        <v>3.8352748154224776</v>
      </c>
      <c r="B6097">
        <v>0.2607375085557837</v>
      </c>
      <c r="C6097">
        <v>1.6382620827883119</v>
      </c>
      <c r="D6097">
        <v>-0.89978393515611454</v>
      </c>
      <c r="E6097">
        <v>-1.2353188769931847</v>
      </c>
      <c r="F6097">
        <v>27298.771650208644</v>
      </c>
      <c r="G6097">
        <v>28117.780215441609</v>
      </c>
    </row>
    <row r="6098" spans="1:7" x14ac:dyDescent="0.3">
      <c r="A6098">
        <v>3.8346456692913384</v>
      </c>
      <c r="B6098">
        <v>0.26078028747433263</v>
      </c>
      <c r="C6098">
        <v>1.6385308706607955</v>
      </c>
      <c r="D6098">
        <v>1.4943173780139201</v>
      </c>
      <c r="E6098">
        <v>-3.4099177607287574</v>
      </c>
      <c r="F6098">
        <v>162001.79938292949</v>
      </c>
      <c r="G6098">
        <v>14222.01833376204</v>
      </c>
    </row>
    <row r="6099" spans="1:7" x14ac:dyDescent="0.3">
      <c r="A6099">
        <v>3.8340167295391177</v>
      </c>
      <c r="B6099">
        <v>0.26082306639288161</v>
      </c>
      <c r="C6099">
        <v>1.6387996585332794</v>
      </c>
      <c r="D6099">
        <v>0.62046648845155961</v>
      </c>
      <c r="E6099">
        <v>5.5427111743491935</v>
      </c>
      <c r="F6099">
        <v>363574.24264899129</v>
      </c>
      <c r="G6099">
        <v>20282.411500253216</v>
      </c>
    </row>
    <row r="6100" spans="1:7" x14ac:dyDescent="0.3">
      <c r="A6100">
        <v>3.8333879960642832</v>
      </c>
      <c r="B6100">
        <v>0.26086584531143053</v>
      </c>
      <c r="C6100">
        <v>1.639068446405763</v>
      </c>
      <c r="D6100">
        <v>1.3670613599810428</v>
      </c>
      <c r="E6100">
        <v>-3.046970265963505</v>
      </c>
      <c r="F6100">
        <v>130354.91477957806</v>
      </c>
      <c r="G6100">
        <v>15969.024675520659</v>
      </c>
    </row>
    <row r="6101" spans="1:7" x14ac:dyDescent="0.3">
      <c r="A6101">
        <v>3.8327594687653712</v>
      </c>
      <c r="B6101">
        <v>0.26090862422997946</v>
      </c>
      <c r="C6101">
        <v>1.6393372342782468</v>
      </c>
      <c r="D6101">
        <v>2.6506328082965567</v>
      </c>
      <c r="E6101">
        <v>-2.8702322995831602</v>
      </c>
      <c r="F6101">
        <v>178406.6574816099</v>
      </c>
      <c r="G6101">
        <v>12594.730402529154</v>
      </c>
    </row>
    <row r="6102" spans="1:7" x14ac:dyDescent="0.3">
      <c r="A6102">
        <v>3.8321311475409834</v>
      </c>
      <c r="B6102">
        <v>0.26095140314852838</v>
      </c>
      <c r="C6102">
        <v>1.6396060221507305</v>
      </c>
      <c r="D6102">
        <v>3.5332203532581699</v>
      </c>
      <c r="E6102">
        <v>1.6325628836430035E-2</v>
      </c>
      <c r="F6102">
        <v>145911.97036167586</v>
      </c>
      <c r="G6102">
        <v>9501.5836692997473</v>
      </c>
    </row>
    <row r="6103" spans="1:7" x14ac:dyDescent="0.3">
      <c r="A6103">
        <v>3.8315030322897887</v>
      </c>
      <c r="B6103">
        <v>0.26099418206707736</v>
      </c>
      <c r="C6103">
        <v>1.6398748100232143</v>
      </c>
      <c r="D6103">
        <v>-0.19473779118628617</v>
      </c>
      <c r="E6103">
        <v>-0.76989065988692462</v>
      </c>
      <c r="F6103">
        <v>7371.0890420917149</v>
      </c>
      <c r="G6103">
        <v>13752.49240156624</v>
      </c>
    </row>
    <row r="6104" spans="1:7" x14ac:dyDescent="0.3">
      <c r="A6104">
        <v>3.8308751229105211</v>
      </c>
      <c r="B6104">
        <v>0.26103696098562629</v>
      </c>
      <c r="C6104">
        <v>1.640143597895698</v>
      </c>
      <c r="D6104">
        <v>-6.2329579099655303</v>
      </c>
      <c r="E6104">
        <v>-2.5591141073071744</v>
      </c>
      <c r="F6104">
        <v>530621.51711109991</v>
      </c>
      <c r="G6104">
        <v>22777.950858593427</v>
      </c>
    </row>
    <row r="6105" spans="1:7" x14ac:dyDescent="0.3">
      <c r="A6105">
        <v>3.8302474193019824</v>
      </c>
      <c r="B6105">
        <v>0.26107973990417521</v>
      </c>
      <c r="C6105">
        <v>1.6404123857681816</v>
      </c>
      <c r="D6105">
        <v>-2.5062528375766981</v>
      </c>
      <c r="E6105">
        <v>-0.4993744572199309</v>
      </c>
      <c r="F6105">
        <v>76330.566034691336</v>
      </c>
      <c r="G6105">
        <v>39756.197806258919</v>
      </c>
    </row>
    <row r="6106" spans="1:7" x14ac:dyDescent="0.3">
      <c r="A6106">
        <v>3.8296199213630406</v>
      </c>
      <c r="B6106">
        <v>0.26112251882272414</v>
      </c>
      <c r="C6106">
        <v>1.6406811736406655</v>
      </c>
      <c r="D6106">
        <v>-3.3179648159582307</v>
      </c>
      <c r="E6106">
        <v>10.075051618322222</v>
      </c>
      <c r="F6106">
        <v>1315081.814224408</v>
      </c>
      <c r="G6106">
        <v>54093.106381127654</v>
      </c>
    </row>
    <row r="6107" spans="1:7" x14ac:dyDescent="0.3">
      <c r="A6107">
        <v>3.828992628992629</v>
      </c>
      <c r="B6107">
        <v>0.26116529774127312</v>
      </c>
      <c r="C6107">
        <v>1.6409499615131491</v>
      </c>
      <c r="D6107">
        <v>-0.47197773283932148</v>
      </c>
      <c r="E6107">
        <v>-0.92118581471810523</v>
      </c>
      <c r="F6107">
        <v>12521.895385321453</v>
      </c>
      <c r="G6107">
        <v>29581.522798333452</v>
      </c>
    </row>
    <row r="6108" spans="1:7" x14ac:dyDescent="0.3">
      <c r="A6108">
        <v>3.828365542089748</v>
      </c>
      <c r="B6108">
        <v>0.26120807665982204</v>
      </c>
      <c r="C6108">
        <v>1.6412187493856329</v>
      </c>
      <c r="D6108">
        <v>1.0013793625825509</v>
      </c>
      <c r="E6108">
        <v>3.3996270992592823</v>
      </c>
      <c r="F6108">
        <v>146803.91028884263</v>
      </c>
      <c r="G6108">
        <v>24394.035232536829</v>
      </c>
    </row>
    <row r="6109" spans="1:7" x14ac:dyDescent="0.3">
      <c r="A6109">
        <v>3.8277386605534631</v>
      </c>
      <c r="B6109">
        <v>0.26125085557837097</v>
      </c>
      <c r="C6109">
        <v>1.6414875372581166</v>
      </c>
      <c r="D6109">
        <v>3.4209594698076691</v>
      </c>
      <c r="E6109">
        <v>-8.1862307101557281</v>
      </c>
      <c r="F6109">
        <v>920048.23408416589</v>
      </c>
      <c r="G6109">
        <v>41600.01816249494</v>
      </c>
    </row>
    <row r="6110" spans="1:7" x14ac:dyDescent="0.3">
      <c r="A6110">
        <v>3.8271119842829076</v>
      </c>
      <c r="B6110">
        <v>0.26129363449691989</v>
      </c>
      <c r="C6110">
        <v>1.6417563251306002</v>
      </c>
      <c r="D6110">
        <v>1.6136046405425388</v>
      </c>
      <c r="E6110">
        <v>2.5113078642751843</v>
      </c>
      <c r="F6110">
        <v>104144.6047187626</v>
      </c>
      <c r="G6110">
        <v>34269.499850257809</v>
      </c>
    </row>
    <row r="6111" spans="1:7" x14ac:dyDescent="0.3">
      <c r="A6111">
        <v>3.8264855131772793</v>
      </c>
      <c r="B6111">
        <v>0.26133641341546887</v>
      </c>
      <c r="C6111">
        <v>1.6420251130030841</v>
      </c>
      <c r="D6111">
        <v>-5.4715117343892494</v>
      </c>
      <c r="E6111">
        <v>-4.572096176754199</v>
      </c>
      <c r="F6111">
        <v>594235.50002657203</v>
      </c>
      <c r="G6111">
        <v>27058.991629999742</v>
      </c>
    </row>
    <row r="6112" spans="1:7" x14ac:dyDescent="0.3">
      <c r="A6112">
        <v>3.8258592471358428</v>
      </c>
      <c r="B6112">
        <v>0.2613791923340178</v>
      </c>
      <c r="C6112">
        <v>1.6422939008755677</v>
      </c>
      <c r="D6112">
        <v>-6.9072931837737194E-3</v>
      </c>
      <c r="E6112">
        <v>2.4034595096594065</v>
      </c>
      <c r="F6112">
        <v>67517.664321771677</v>
      </c>
      <c r="G6112">
        <v>16628.133162362879</v>
      </c>
    </row>
    <row r="6113" spans="1:7" x14ac:dyDescent="0.3">
      <c r="A6113">
        <v>3.8252331860579285</v>
      </c>
      <c r="B6113">
        <v>0.26142197125256672</v>
      </c>
      <c r="C6113">
        <v>1.6425626887480516</v>
      </c>
      <c r="D6113">
        <v>-1.5301424068760532</v>
      </c>
      <c r="E6113">
        <v>2.6028595875477092</v>
      </c>
      <c r="F6113">
        <v>106550.30710255713</v>
      </c>
      <c r="G6113">
        <v>7079.0137576264251</v>
      </c>
    </row>
    <row r="6114" spans="1:7" x14ac:dyDescent="0.3">
      <c r="A6114">
        <v>3.8246073298429319</v>
      </c>
      <c r="B6114">
        <v>0.2614647501711157</v>
      </c>
      <c r="C6114">
        <v>1.6428314766205352</v>
      </c>
      <c r="D6114">
        <v>-2.5363329288922474</v>
      </c>
      <c r="E6114">
        <v>4.4396712192921794E-2</v>
      </c>
      <c r="F6114">
        <v>75211.763323038162</v>
      </c>
      <c r="G6114">
        <v>8814.172598145562</v>
      </c>
    </row>
    <row r="6115" spans="1:7" x14ac:dyDescent="0.3">
      <c r="A6115">
        <v>3.8239816783903158</v>
      </c>
      <c r="B6115">
        <v>0.26150752908966463</v>
      </c>
      <c r="C6115">
        <v>1.643100264493019</v>
      </c>
      <c r="D6115">
        <v>-1.1226612418903885</v>
      </c>
      <c r="E6115">
        <v>3.8288104595856911</v>
      </c>
      <c r="F6115">
        <v>186074.80436027152</v>
      </c>
      <c r="G6115">
        <v>12229.595189762736</v>
      </c>
    </row>
    <row r="6116" spans="1:7" x14ac:dyDescent="0.3">
      <c r="A6116">
        <v>3.8233562315996075</v>
      </c>
      <c r="B6116">
        <v>0.26155030800821355</v>
      </c>
      <c r="C6116">
        <v>1.6433690523655027</v>
      </c>
      <c r="D6116">
        <v>2.1767668920466474</v>
      </c>
      <c r="E6116">
        <v>-3.0953326901640508</v>
      </c>
      <c r="F6116">
        <v>167365.1304289898</v>
      </c>
      <c r="G6116">
        <v>11659.567096441833</v>
      </c>
    </row>
    <row r="6117" spans="1:7" x14ac:dyDescent="0.3">
      <c r="A6117">
        <v>3.8227309893704007</v>
      </c>
      <c r="B6117">
        <v>0.26159308692676247</v>
      </c>
      <c r="C6117">
        <v>1.6436378402379863</v>
      </c>
      <c r="D6117">
        <v>-0.53654034648813487</v>
      </c>
      <c r="E6117">
        <v>2.3013850763918637</v>
      </c>
      <c r="F6117">
        <v>65268.700129251891</v>
      </c>
      <c r="G6117">
        <v>18821.815354292983</v>
      </c>
    </row>
    <row r="6118" spans="1:7" x14ac:dyDescent="0.3">
      <c r="A6118">
        <v>3.8221059516023543</v>
      </c>
      <c r="B6118">
        <v>0.26163586584531145</v>
      </c>
      <c r="C6118">
        <v>1.6439066281104702</v>
      </c>
      <c r="D6118">
        <v>-3.4985470004125871</v>
      </c>
      <c r="E6118">
        <v>-6.5740006069431551</v>
      </c>
      <c r="F6118">
        <v>648185.09882083291</v>
      </c>
      <c r="G6118">
        <v>28994.431103591181</v>
      </c>
    </row>
    <row r="6119" spans="1:7" x14ac:dyDescent="0.3">
      <c r="A6119">
        <v>3.8214811181951935</v>
      </c>
      <c r="B6119">
        <v>0.26167864476386038</v>
      </c>
      <c r="C6119">
        <v>1.6441754159829538</v>
      </c>
      <c r="D6119">
        <v>-1.2022251812128082</v>
      </c>
      <c r="E6119">
        <v>2.5979605107474857</v>
      </c>
      <c r="F6119">
        <v>95780.170230001473</v>
      </c>
      <c r="G6119">
        <v>19254.1950362075</v>
      </c>
    </row>
    <row r="6120" spans="1:7" x14ac:dyDescent="0.3">
      <c r="A6120">
        <v>3.8208564890487087</v>
      </c>
      <c r="B6120">
        <v>0.2617214236824093</v>
      </c>
      <c r="C6120">
        <v>1.6444442038554377</v>
      </c>
      <c r="D6120">
        <v>-0.40382781576638099</v>
      </c>
      <c r="E6120">
        <v>3.2855479786849049</v>
      </c>
      <c r="F6120">
        <v>128075.96354371686</v>
      </c>
      <c r="G6120">
        <v>10212.452121372355</v>
      </c>
    </row>
    <row r="6121" spans="1:7" x14ac:dyDescent="0.3">
      <c r="A6121">
        <v>3.8202320640627554</v>
      </c>
      <c r="B6121">
        <v>0.26176420260095823</v>
      </c>
      <c r="C6121">
        <v>1.6447129917279213</v>
      </c>
      <c r="D6121">
        <v>-2.6116372674530619</v>
      </c>
      <c r="E6121">
        <v>-2.6435835882718104</v>
      </c>
      <c r="F6121">
        <v>161401.73563681901</v>
      </c>
      <c r="G6121">
        <v>13557.977048165934</v>
      </c>
    </row>
    <row r="6122" spans="1:7" x14ac:dyDescent="0.3">
      <c r="A6122">
        <v>3.8196078431372551</v>
      </c>
      <c r="B6122">
        <v>0.26180698151950721</v>
      </c>
      <c r="C6122">
        <v>1.6449817796004049</v>
      </c>
      <c r="D6122">
        <v>-1.985084929873272</v>
      </c>
      <c r="E6122">
        <v>3.9737495494380131</v>
      </c>
      <c r="F6122">
        <v>230618.82265555917</v>
      </c>
      <c r="G6122">
        <v>19207.626174410692</v>
      </c>
    </row>
    <row r="6123" spans="1:7" x14ac:dyDescent="0.3">
      <c r="A6123">
        <v>3.818983826172194</v>
      </c>
      <c r="B6123">
        <v>0.26184976043805613</v>
      </c>
      <c r="C6123">
        <v>1.6452505674728888</v>
      </c>
      <c r="D6123">
        <v>5.2296536859546636</v>
      </c>
      <c r="E6123">
        <v>-1.4083590441484819</v>
      </c>
      <c r="F6123">
        <v>342841.21557090507</v>
      </c>
      <c r="G6123">
        <v>20923.067657640935</v>
      </c>
    </row>
    <row r="6124" spans="1:7" x14ac:dyDescent="0.3">
      <c r="A6124">
        <v>3.818360013067625</v>
      </c>
      <c r="B6124">
        <v>0.26189253935660506</v>
      </c>
      <c r="C6124">
        <v>1.6455193553453724</v>
      </c>
      <c r="D6124">
        <v>-8.8066125704668083E-2</v>
      </c>
      <c r="E6124">
        <v>-3.4025520447176754</v>
      </c>
      <c r="F6124">
        <v>135406.83650354194</v>
      </c>
      <c r="G6124">
        <v>15201.631570784604</v>
      </c>
    </row>
    <row r="6125" spans="1:7" x14ac:dyDescent="0.3">
      <c r="A6125">
        <v>3.8177364037236647</v>
      </c>
      <c r="B6125">
        <v>0.26193531827515398</v>
      </c>
      <c r="C6125">
        <v>1.6457881432178563</v>
      </c>
      <c r="D6125">
        <v>-0.19822496635492654</v>
      </c>
      <c r="E6125">
        <v>-3.582450167486448</v>
      </c>
      <c r="F6125">
        <v>150462.45646770037</v>
      </c>
      <c r="G6125">
        <v>12054.367533914541</v>
      </c>
    </row>
    <row r="6126" spans="1:7" x14ac:dyDescent="0.3">
      <c r="A6126">
        <v>3.8171129980404963</v>
      </c>
      <c r="B6126">
        <v>0.26197809719370296</v>
      </c>
      <c r="C6126">
        <v>1.6460569310903399</v>
      </c>
      <c r="D6126">
        <v>-0.35790518328351606</v>
      </c>
      <c r="E6126">
        <v>3.7922800526720351</v>
      </c>
      <c r="F6126">
        <v>169586.85037253302</v>
      </c>
      <c r="G6126">
        <v>15384.551529276583</v>
      </c>
    </row>
    <row r="6127" spans="1:7" x14ac:dyDescent="0.3">
      <c r="A6127">
        <v>3.8164897959183675</v>
      </c>
      <c r="B6127">
        <v>0.26202087611225189</v>
      </c>
      <c r="C6127">
        <v>1.6463257189628238</v>
      </c>
      <c r="D6127">
        <v>3.1669616081319418</v>
      </c>
      <c r="E6127">
        <v>-3.7737299308913972</v>
      </c>
      <c r="F6127">
        <v>283675.74779761647</v>
      </c>
      <c r="G6127">
        <v>19548.690398368966</v>
      </c>
    </row>
    <row r="6128" spans="1:7" x14ac:dyDescent="0.3">
      <c r="A6128">
        <v>3.8158667972575908</v>
      </c>
      <c r="B6128">
        <v>0.26206365503080081</v>
      </c>
      <c r="C6128">
        <v>1.6465945068353074</v>
      </c>
      <c r="D6128">
        <v>1.7267257157169162</v>
      </c>
      <c r="E6128">
        <v>-4.2472087044931399</v>
      </c>
      <c r="F6128">
        <v>245686.00831731051</v>
      </c>
      <c r="G6128">
        <v>15449.865529469578</v>
      </c>
    </row>
    <row r="6129" spans="1:7" x14ac:dyDescent="0.3">
      <c r="A6129">
        <v>3.8152440019585443</v>
      </c>
      <c r="B6129">
        <v>0.26210643394934974</v>
      </c>
      <c r="C6129">
        <v>1.646863294707791</v>
      </c>
      <c r="D6129">
        <v>0.15030802748377275</v>
      </c>
      <c r="E6129">
        <v>-0.33133200527343543</v>
      </c>
      <c r="F6129">
        <v>1547.1803090714325</v>
      </c>
      <c r="G6129">
        <v>14719.817337386676</v>
      </c>
    </row>
    <row r="6130" spans="1:7" x14ac:dyDescent="0.3">
      <c r="A6130">
        <v>3.8146214099216711</v>
      </c>
      <c r="B6130">
        <v>0.26214921286789872</v>
      </c>
      <c r="C6130">
        <v>1.6471320825802749</v>
      </c>
      <c r="D6130">
        <v>3.1108055150162581</v>
      </c>
      <c r="E6130">
        <v>-5.6869950709191421</v>
      </c>
      <c r="F6130">
        <v>491118.35121362901</v>
      </c>
      <c r="G6130">
        <v>29720.37685640663</v>
      </c>
    </row>
    <row r="6131" spans="1:7" x14ac:dyDescent="0.3">
      <c r="A6131">
        <v>3.8139990210474792</v>
      </c>
      <c r="B6131">
        <v>0.26219199178644764</v>
      </c>
      <c r="C6131">
        <v>1.6474008704527585</v>
      </c>
      <c r="D6131">
        <v>-3.9643105058434669</v>
      </c>
      <c r="E6131">
        <v>-5.2848321514458743</v>
      </c>
      <c r="F6131">
        <v>510125.19876778556</v>
      </c>
      <c r="G6131">
        <v>33774.168024972918</v>
      </c>
    </row>
    <row r="6132" spans="1:7" x14ac:dyDescent="0.3">
      <c r="A6132">
        <v>3.8133768352365416</v>
      </c>
      <c r="B6132">
        <v>0.26223477070499657</v>
      </c>
      <c r="C6132">
        <v>1.6476696583252424</v>
      </c>
      <c r="D6132">
        <v>2.8340670850554264</v>
      </c>
      <c r="E6132">
        <v>2.8121185697874291</v>
      </c>
      <c r="F6132">
        <v>186306.10162459532</v>
      </c>
      <c r="G6132">
        <v>18875.251865167033</v>
      </c>
    </row>
    <row r="6133" spans="1:7" x14ac:dyDescent="0.3">
      <c r="A6133">
        <v>3.8127548523894959</v>
      </c>
      <c r="B6133">
        <v>0.26227754962354549</v>
      </c>
      <c r="C6133">
        <v>1.647938446197726</v>
      </c>
      <c r="D6133">
        <v>1.6510500433004542</v>
      </c>
      <c r="E6133">
        <v>1.7099566004634945</v>
      </c>
      <c r="F6133">
        <v>66036.239491276501</v>
      </c>
      <c r="G6133">
        <v>6843.4959652245234</v>
      </c>
    </row>
    <row r="6134" spans="1:7" x14ac:dyDescent="0.3">
      <c r="A6134">
        <v>3.812133072407045</v>
      </c>
      <c r="B6134">
        <v>0.26232032854209447</v>
      </c>
      <c r="C6134">
        <v>1.6482072340702096</v>
      </c>
      <c r="D6134">
        <v>1.4391397498303575</v>
      </c>
      <c r="E6134">
        <v>0.3468048138604487</v>
      </c>
      <c r="F6134">
        <v>25613.045780383702</v>
      </c>
      <c r="G6134">
        <v>4229.1175131167538</v>
      </c>
    </row>
    <row r="6135" spans="1:7" x14ac:dyDescent="0.3">
      <c r="A6135">
        <v>3.811511495189956</v>
      </c>
      <c r="B6135">
        <v>0.2623631074606434</v>
      </c>
      <c r="C6135">
        <v>1.6484760219426935</v>
      </c>
      <c r="D6135">
        <v>0.67855226511222222</v>
      </c>
      <c r="E6135">
        <v>-2.7739184175083365</v>
      </c>
      <c r="F6135">
        <v>95316.301113964539</v>
      </c>
      <c r="G6135">
        <v>15736.599572086836</v>
      </c>
    </row>
    <row r="6136" spans="1:7" x14ac:dyDescent="0.3">
      <c r="A6136">
        <v>3.8108901206390611</v>
      </c>
      <c r="B6136">
        <v>0.26240588637919232</v>
      </c>
      <c r="C6136">
        <v>1.6487448098151771</v>
      </c>
      <c r="D6136">
        <v>-0.86148187890376049</v>
      </c>
      <c r="E6136">
        <v>-6.9594003299603857</v>
      </c>
      <c r="F6136">
        <v>574762.12172212382</v>
      </c>
      <c r="G6136">
        <v>26266.333887316643</v>
      </c>
    </row>
    <row r="6137" spans="1:7" x14ac:dyDescent="0.3">
      <c r="A6137">
        <v>3.8102689486552568</v>
      </c>
      <c r="B6137">
        <v>0.26244866529774125</v>
      </c>
      <c r="C6137">
        <v>1.649013597687661</v>
      </c>
      <c r="D6137">
        <v>-0.18717338368226863</v>
      </c>
      <c r="E6137">
        <v>-2.5338219465069369</v>
      </c>
      <c r="F6137">
        <v>75449.400675877565</v>
      </c>
      <c r="G6137">
        <v>14873.706512343653</v>
      </c>
    </row>
    <row r="6138" spans="1:7" x14ac:dyDescent="0.3">
      <c r="A6138">
        <v>3.8096479791395046</v>
      </c>
      <c r="B6138">
        <v>0.26249144421629023</v>
      </c>
      <c r="C6138">
        <v>1.6492823855601446</v>
      </c>
      <c r="D6138">
        <v>1.1933362125542653</v>
      </c>
      <c r="E6138">
        <v>0.67521886048816193</v>
      </c>
      <c r="F6138">
        <v>21973.110699392771</v>
      </c>
      <c r="G6138">
        <v>4134.2080065831078</v>
      </c>
    </row>
    <row r="6139" spans="1:7" x14ac:dyDescent="0.3">
      <c r="A6139">
        <v>3.8090272119928303</v>
      </c>
      <c r="B6139">
        <v>0.26253422313483915</v>
      </c>
      <c r="C6139">
        <v>1.6495511734326285</v>
      </c>
      <c r="D6139">
        <v>-2.3300397520019653</v>
      </c>
      <c r="E6139">
        <v>1.4612608125661</v>
      </c>
      <c r="F6139">
        <v>88412.337955634415</v>
      </c>
      <c r="G6139">
        <v>8539.0484467011138</v>
      </c>
    </row>
    <row r="6140" spans="1:7" x14ac:dyDescent="0.3">
      <c r="A6140">
        <v>3.8084066471163247</v>
      </c>
      <c r="B6140">
        <v>0.26257700205338808</v>
      </c>
      <c r="C6140">
        <v>1.6498199613051121</v>
      </c>
      <c r="D6140">
        <v>3.6522038956506333</v>
      </c>
      <c r="E6140">
        <v>2.5250308320352794</v>
      </c>
      <c r="F6140">
        <v>230421.60329019529</v>
      </c>
      <c r="G6140">
        <v>12234.745553086485</v>
      </c>
    </row>
    <row r="6141" spans="1:7" x14ac:dyDescent="0.3">
      <c r="A6141">
        <v>3.8077862844111419</v>
      </c>
      <c r="B6141">
        <v>0.26261978097193706</v>
      </c>
      <c r="C6141">
        <v>1.6500887491775957</v>
      </c>
      <c r="D6141">
        <v>-2.2908002375157346</v>
      </c>
      <c r="E6141">
        <v>-0.61313743058128489</v>
      </c>
      <c r="F6141">
        <v>65729.843433845221</v>
      </c>
      <c r="G6141">
        <v>10277.008367959781</v>
      </c>
    </row>
    <row r="6142" spans="1:7" x14ac:dyDescent="0.3">
      <c r="A6142">
        <v>3.8071661237785017</v>
      </c>
      <c r="B6142">
        <v>0.26266255989048598</v>
      </c>
      <c r="C6142">
        <v>1.6503575370500796</v>
      </c>
      <c r="D6142">
        <v>1.9401342704598445</v>
      </c>
      <c r="E6142">
        <v>-3.0775740407065211</v>
      </c>
      <c r="F6142">
        <v>154697.49367672665</v>
      </c>
      <c r="G6142">
        <v>11765.58545122326</v>
      </c>
    </row>
    <row r="6143" spans="1:7" x14ac:dyDescent="0.3">
      <c r="A6143">
        <v>3.8065461651196872</v>
      </c>
      <c r="B6143">
        <v>0.26270533880903491</v>
      </c>
      <c r="C6143">
        <v>1.6506263249225632</v>
      </c>
      <c r="D6143">
        <v>-3.1528882727230383</v>
      </c>
      <c r="E6143">
        <v>2.9263583661631856</v>
      </c>
      <c r="F6143">
        <v>216277.99831263666</v>
      </c>
      <c r="G6143">
        <v>16271.222741190188</v>
      </c>
    </row>
    <row r="6144" spans="1:7" x14ac:dyDescent="0.3">
      <c r="A6144">
        <v>3.8059264083360467</v>
      </c>
      <c r="B6144">
        <v>0.26274811772758383</v>
      </c>
      <c r="C6144">
        <v>1.6508951127950471</v>
      </c>
      <c r="D6144">
        <v>4.2951728228312787</v>
      </c>
      <c r="E6144">
        <v>1.13290310998164</v>
      </c>
      <c r="F6144">
        <v>230627.37095634037</v>
      </c>
      <c r="G6144">
        <v>18913.158869937568</v>
      </c>
    </row>
    <row r="6145" spans="1:7" x14ac:dyDescent="0.3">
      <c r="A6145">
        <v>3.8053068533289922</v>
      </c>
      <c r="B6145">
        <v>0.26279089664613281</v>
      </c>
      <c r="C6145">
        <v>1.6511639006675307</v>
      </c>
      <c r="D6145">
        <v>-3.2173526742255527</v>
      </c>
      <c r="E6145">
        <v>3.6081088823000824</v>
      </c>
      <c r="F6145">
        <v>273146.31516624254</v>
      </c>
      <c r="G6145">
        <v>18950.004164667549</v>
      </c>
    </row>
    <row r="6146" spans="1:7" x14ac:dyDescent="0.3">
      <c r="A6146">
        <v>3.8046875</v>
      </c>
      <c r="B6146">
        <v>0.26283367556468173</v>
      </c>
      <c r="C6146">
        <v>1.6514326885400146</v>
      </c>
      <c r="D6146">
        <v>-1.6433335896627421</v>
      </c>
      <c r="E6146">
        <v>3.5106068780758464</v>
      </c>
      <c r="F6146">
        <v>175611.10061862343</v>
      </c>
      <c r="G6146">
        <v>28262.993646890242</v>
      </c>
    </row>
    <row r="6147" spans="1:7" x14ac:dyDescent="0.3">
      <c r="A6147">
        <v>3.8040683482506101</v>
      </c>
      <c r="B6147">
        <v>0.26287645448323066</v>
      </c>
      <c r="C6147">
        <v>1.6517014764124982</v>
      </c>
      <c r="D6147">
        <v>8.1002926833191093</v>
      </c>
      <c r="E6147">
        <v>1.5854455357950676</v>
      </c>
      <c r="F6147">
        <v>796284.49494891672</v>
      </c>
      <c r="G6147">
        <v>45560.787067273937</v>
      </c>
    </row>
    <row r="6148" spans="1:7" x14ac:dyDescent="0.3">
      <c r="A6148">
        <v>3.8034493979824275</v>
      </c>
      <c r="B6148">
        <v>0.26291923340177958</v>
      </c>
      <c r="C6148">
        <v>1.6519702642849818</v>
      </c>
      <c r="D6148">
        <v>6.3201987464208607</v>
      </c>
      <c r="E6148">
        <v>-2.1708099994167669</v>
      </c>
      <c r="F6148">
        <v>521954.8525606094</v>
      </c>
      <c r="G6148">
        <v>46785.689074262868</v>
      </c>
    </row>
    <row r="6149" spans="1:7" x14ac:dyDescent="0.3">
      <c r="A6149">
        <v>3.8028306490971207</v>
      </c>
      <c r="B6149">
        <v>0.26296201232032856</v>
      </c>
      <c r="C6149">
        <v>1.6522390521574657</v>
      </c>
      <c r="D6149">
        <v>-5.4201508441416957</v>
      </c>
      <c r="E6149">
        <v>-3.7928541353430592</v>
      </c>
      <c r="F6149">
        <v>511511.03335131198</v>
      </c>
      <c r="G6149">
        <v>31758.789387981771</v>
      </c>
    </row>
    <row r="6150" spans="1:7" x14ac:dyDescent="0.3">
      <c r="A6150">
        <v>3.8022121014964214</v>
      </c>
      <c r="B6150">
        <v>0.26300479123887749</v>
      </c>
      <c r="C6150">
        <v>1.6525078400299493</v>
      </c>
      <c r="D6150">
        <v>-1.9480146474684541</v>
      </c>
      <c r="E6150">
        <v>-0.77614062579716181</v>
      </c>
      <c r="F6150">
        <v>51393.951587790958</v>
      </c>
      <c r="G6150">
        <v>12453.7995880583</v>
      </c>
    </row>
    <row r="6151" spans="1:7" x14ac:dyDescent="0.3">
      <c r="A6151">
        <v>3.801593755082127</v>
      </c>
      <c r="B6151">
        <v>0.26304757015742641</v>
      </c>
      <c r="C6151">
        <v>1.6527766279024332</v>
      </c>
      <c r="D6151">
        <v>0.91979475068379202</v>
      </c>
      <c r="E6151">
        <v>0.39341327589841479</v>
      </c>
      <c r="F6151">
        <v>11697.308195082938</v>
      </c>
      <c r="G6151">
        <v>5350.9235123880599</v>
      </c>
    </row>
    <row r="6152" spans="1:7" x14ac:dyDescent="0.3">
      <c r="A6152">
        <v>3.8009756097560974</v>
      </c>
      <c r="B6152">
        <v>0.26309034907597534</v>
      </c>
      <c r="C6152">
        <v>1.6530454157749168</v>
      </c>
      <c r="D6152">
        <v>2.380383962150288</v>
      </c>
      <c r="E6152">
        <v>-3.3086610017321259</v>
      </c>
      <c r="F6152">
        <v>194178.18396507073</v>
      </c>
      <c r="G6152">
        <v>11798.234043184733</v>
      </c>
    </row>
    <row r="6153" spans="1:7" x14ac:dyDescent="0.3">
      <c r="A6153">
        <v>3.8003576654202567</v>
      </c>
      <c r="B6153">
        <v>0.26313312799452432</v>
      </c>
      <c r="C6153">
        <v>1.6533142036474004</v>
      </c>
      <c r="D6153">
        <v>3.6990947640643403</v>
      </c>
      <c r="E6153">
        <v>-1.6818223195883917</v>
      </c>
      <c r="F6153">
        <v>192990.25020121026</v>
      </c>
      <c r="G6153">
        <v>20293.426626638062</v>
      </c>
    </row>
    <row r="6154" spans="1:7" x14ac:dyDescent="0.3">
      <c r="A6154">
        <v>3.799739921976593</v>
      </c>
      <c r="B6154">
        <v>0.26317590691307324</v>
      </c>
      <c r="C6154">
        <v>1.6535829915198843</v>
      </c>
      <c r="D6154">
        <v>-6.1136493712871181</v>
      </c>
      <c r="E6154">
        <v>0.51009866789265024</v>
      </c>
      <c r="F6154">
        <v>439900.19573506282</v>
      </c>
      <c r="G6154">
        <v>23011.535435165479</v>
      </c>
    </row>
    <row r="6155" spans="1:7" x14ac:dyDescent="0.3">
      <c r="A6155">
        <v>3.7991223793271574</v>
      </c>
      <c r="B6155">
        <v>0.26321868583162217</v>
      </c>
      <c r="C6155">
        <v>1.6538517793923679</v>
      </c>
      <c r="D6155">
        <v>1.7706120287821148</v>
      </c>
      <c r="E6155">
        <v>-2.0106796160800684</v>
      </c>
      <c r="F6155">
        <v>83895.289063657488</v>
      </c>
      <c r="G6155">
        <v>16678.363052100722</v>
      </c>
    </row>
    <row r="6156" spans="1:7" x14ac:dyDescent="0.3">
      <c r="A6156">
        <v>3.7985050373740656</v>
      </c>
      <c r="B6156">
        <v>0.26326146475017109</v>
      </c>
      <c r="C6156">
        <v>1.6541205672648518</v>
      </c>
      <c r="D6156">
        <v>-4.4416230018793001</v>
      </c>
      <c r="E6156">
        <v>7.965182823600421E-2</v>
      </c>
      <c r="F6156">
        <v>230655.19155175134</v>
      </c>
      <c r="G6156">
        <v>12005.637608157145</v>
      </c>
    </row>
    <row r="6157" spans="1:7" x14ac:dyDescent="0.3">
      <c r="A6157">
        <v>3.7978878960194962</v>
      </c>
      <c r="B6157">
        <v>0.26330424366872007</v>
      </c>
      <c r="C6157">
        <v>1.6543893551373354</v>
      </c>
      <c r="D6157">
        <v>-2.2122290230697153</v>
      </c>
      <c r="E6157">
        <v>-0.30156477494180955</v>
      </c>
      <c r="F6157">
        <v>58263.494416005015</v>
      </c>
      <c r="G6157">
        <v>20963.166474130732</v>
      </c>
    </row>
    <row r="6158" spans="1:7" x14ac:dyDescent="0.3">
      <c r="A6158">
        <v>3.797270955165692</v>
      </c>
      <c r="B6158">
        <v>0.263347022587269</v>
      </c>
      <c r="C6158">
        <v>1.6546581430098193</v>
      </c>
      <c r="D6158">
        <v>2.0210095132396813</v>
      </c>
      <c r="E6158">
        <v>7.5077082247843876</v>
      </c>
      <c r="F6158">
        <v>706541.49627398187</v>
      </c>
      <c r="G6158">
        <v>43904.497589872743</v>
      </c>
    </row>
    <row r="6159" spans="1:7" x14ac:dyDescent="0.3">
      <c r="A6159">
        <v>3.7966542147149585</v>
      </c>
      <c r="B6159">
        <v>0.26338980150581792</v>
      </c>
      <c r="C6159">
        <v>1.6549269308823029</v>
      </c>
      <c r="D6159">
        <v>-7.9045254679039054</v>
      </c>
      <c r="E6159">
        <v>0.67022240744436135</v>
      </c>
      <c r="F6159">
        <v>735534.26644235093</v>
      </c>
      <c r="G6159">
        <v>61280.400185830229</v>
      </c>
    </row>
    <row r="6160" spans="1:7" x14ac:dyDescent="0.3">
      <c r="A6160">
        <v>3.7960376745696656</v>
      </c>
      <c r="B6160">
        <v>0.26343258042436685</v>
      </c>
      <c r="C6160">
        <v>1.6551957187547865</v>
      </c>
      <c r="D6160">
        <v>-3.6030025420772849</v>
      </c>
      <c r="E6160">
        <v>-8.0155862417374504</v>
      </c>
      <c r="F6160">
        <v>902678.85136686591</v>
      </c>
      <c r="G6160">
        <v>56475.404645793846</v>
      </c>
    </row>
    <row r="6161" spans="1:7" x14ac:dyDescent="0.3">
      <c r="A6161">
        <v>3.7954213346322456</v>
      </c>
      <c r="B6161">
        <v>0.26347535934291583</v>
      </c>
      <c r="C6161">
        <v>1.6554645066272704</v>
      </c>
      <c r="D6161">
        <v>1.8442913458770533</v>
      </c>
      <c r="E6161">
        <v>4.6993435762728115</v>
      </c>
      <c r="F6161">
        <v>297871.49232370628</v>
      </c>
      <c r="G6161">
        <v>48139.369418563707</v>
      </c>
    </row>
    <row r="6162" spans="1:7" x14ac:dyDescent="0.3">
      <c r="A6162">
        <v>3.7948051948051948</v>
      </c>
      <c r="B6162">
        <v>0.26351813826146475</v>
      </c>
      <c r="C6162">
        <v>1.655733294499754</v>
      </c>
      <c r="D6162">
        <v>-4.436794673617988</v>
      </c>
      <c r="E6162">
        <v>-7.6903563437674478</v>
      </c>
      <c r="F6162">
        <v>921326.79300659976</v>
      </c>
      <c r="G6162">
        <v>47417.300065441268</v>
      </c>
    </row>
    <row r="6163" spans="1:7" x14ac:dyDescent="0.3">
      <c r="A6163">
        <v>3.794189254991073</v>
      </c>
      <c r="B6163">
        <v>0.26356091718001368</v>
      </c>
      <c r="C6163">
        <v>1.6560020823722379</v>
      </c>
      <c r="D6163">
        <v>4.5513964106537461</v>
      </c>
      <c r="E6163">
        <v>-0.26309316413574163</v>
      </c>
      <c r="F6163">
        <v>242928.38628154402</v>
      </c>
      <c r="G6163">
        <v>29355.867271336199</v>
      </c>
    </row>
    <row r="6164" spans="1:7" x14ac:dyDescent="0.3">
      <c r="A6164">
        <v>3.7935735150925023</v>
      </c>
      <c r="B6164">
        <v>0.2636036960985626</v>
      </c>
      <c r="C6164">
        <v>1.6562708702447215</v>
      </c>
      <c r="D6164">
        <v>-1.7673055664685111</v>
      </c>
      <c r="E6164">
        <v>1.6519886516984443</v>
      </c>
      <c r="F6164">
        <v>68403.265780501708</v>
      </c>
      <c r="G6164">
        <v>14543.111425598026</v>
      </c>
    </row>
    <row r="6165" spans="1:7" x14ac:dyDescent="0.3">
      <c r="A6165">
        <v>3.7929579750121696</v>
      </c>
      <c r="B6165">
        <v>0.26364647501711158</v>
      </c>
      <c r="C6165">
        <v>1.6565396581172052</v>
      </c>
      <c r="D6165">
        <v>5.2570821054507357</v>
      </c>
      <c r="E6165">
        <v>1.5549859052367931</v>
      </c>
      <c r="F6165">
        <v>351281.5943973973</v>
      </c>
      <c r="G6165">
        <v>36342.941132462547</v>
      </c>
    </row>
    <row r="6166" spans="1:7" x14ac:dyDescent="0.3">
      <c r="A6166">
        <v>3.7923426346528228</v>
      </c>
      <c r="B6166">
        <v>0.26368925393566051</v>
      </c>
      <c r="C6166">
        <v>1.656808445989689</v>
      </c>
      <c r="D6166">
        <v>-2.5226358145811973</v>
      </c>
      <c r="E6166">
        <v>9.1635558298754862</v>
      </c>
      <c r="F6166">
        <v>1055829.0153701543</v>
      </c>
      <c r="G6166">
        <v>55870.389144374312</v>
      </c>
    </row>
    <row r="6167" spans="1:7" x14ac:dyDescent="0.3">
      <c r="A6167">
        <v>3.7917274939172749</v>
      </c>
      <c r="B6167">
        <v>0.26373203285420943</v>
      </c>
      <c r="C6167">
        <v>1.6570772338621726</v>
      </c>
      <c r="D6167">
        <v>-2.0898519505093072</v>
      </c>
      <c r="E6167">
        <v>-5.0184918175463302</v>
      </c>
      <c r="F6167">
        <v>345412.4402890022</v>
      </c>
      <c r="G6167">
        <v>37439.172434809254</v>
      </c>
    </row>
    <row r="6168" spans="1:7" x14ac:dyDescent="0.3">
      <c r="A6168">
        <v>3.7911125527084009</v>
      </c>
      <c r="B6168">
        <v>0.26377481177275841</v>
      </c>
      <c r="C6168">
        <v>1.6573460217346565</v>
      </c>
      <c r="D6168">
        <v>2.5938749020819718</v>
      </c>
      <c r="E6168">
        <v>-2.2006843474934028</v>
      </c>
      <c r="F6168">
        <v>135244.16929469327</v>
      </c>
      <c r="G6168">
        <v>18391.934946663245</v>
      </c>
    </row>
    <row r="6169" spans="1:7" x14ac:dyDescent="0.3">
      <c r="A6169">
        <v>3.7904978109291392</v>
      </c>
      <c r="B6169">
        <v>0.26381759069130734</v>
      </c>
      <c r="C6169">
        <v>1.6576148096071401</v>
      </c>
      <c r="D6169">
        <v>4.1826502985863465</v>
      </c>
      <c r="E6169">
        <v>-2.9844200466364397</v>
      </c>
      <c r="F6169">
        <v>308578.70454142953</v>
      </c>
      <c r="G6169">
        <v>36860.780225749957</v>
      </c>
    </row>
    <row r="6170" spans="1:7" x14ac:dyDescent="0.3">
      <c r="A6170">
        <v>3.7898832684824901</v>
      </c>
      <c r="B6170">
        <v>0.26386036960985626</v>
      </c>
      <c r="C6170">
        <v>1.657883597479624</v>
      </c>
      <c r="D6170">
        <v>9.4945687676904971</v>
      </c>
      <c r="E6170">
        <v>-2.0007506991366393</v>
      </c>
      <c r="F6170">
        <v>1100423.3234273114</v>
      </c>
      <c r="G6170">
        <v>50535.504621041895</v>
      </c>
    </row>
    <row r="6171" spans="1:7" x14ac:dyDescent="0.3">
      <c r="A6171">
        <v>3.7892689252715188</v>
      </c>
      <c r="B6171">
        <v>0.26390314852840518</v>
      </c>
      <c r="C6171">
        <v>1.6581523853521076</v>
      </c>
      <c r="D6171">
        <v>-1.6066984136577167</v>
      </c>
      <c r="E6171">
        <v>0.22540438155150233</v>
      </c>
      <c r="F6171">
        <v>30766.169610640136</v>
      </c>
      <c r="G6171">
        <v>29301.350255593632</v>
      </c>
    </row>
    <row r="6172" spans="1:7" x14ac:dyDescent="0.3">
      <c r="A6172">
        <v>3.7886547811993516</v>
      </c>
      <c r="B6172">
        <v>0.26394592744695416</v>
      </c>
      <c r="C6172">
        <v>1.6584211732245913</v>
      </c>
      <c r="D6172">
        <v>3.490359170532229</v>
      </c>
      <c r="E6172">
        <v>-3.7969120477646467</v>
      </c>
      <c r="F6172">
        <v>310890.84460315801</v>
      </c>
      <c r="G6172">
        <v>17544.036882370623</v>
      </c>
    </row>
    <row r="6173" spans="1:7" x14ac:dyDescent="0.3">
      <c r="A6173">
        <v>3.7880408361691784</v>
      </c>
      <c r="B6173">
        <v>0.26398870636550309</v>
      </c>
      <c r="C6173">
        <v>1.6586899610970751</v>
      </c>
      <c r="D6173">
        <v>-8.0202889001037489E-2</v>
      </c>
      <c r="E6173">
        <v>4.4286537082481816</v>
      </c>
      <c r="F6173">
        <v>229311.61932646661</v>
      </c>
      <c r="G6173">
        <v>25876.117534413654</v>
      </c>
    </row>
    <row r="6174" spans="1:7" x14ac:dyDescent="0.3">
      <c r="A6174">
        <v>3.7874270900842513</v>
      </c>
      <c r="B6174">
        <v>0.26403148528405201</v>
      </c>
      <c r="C6174">
        <v>1.6589587489695587</v>
      </c>
      <c r="D6174">
        <v>-4.280890310246197</v>
      </c>
      <c r="E6174">
        <v>5.2075908878592587</v>
      </c>
      <c r="F6174">
        <v>531161.44873654831</v>
      </c>
      <c r="G6174">
        <v>26183.411820407509</v>
      </c>
    </row>
    <row r="6175" spans="1:7" x14ac:dyDescent="0.3">
      <c r="A6175">
        <v>3.7868135428478857</v>
      </c>
      <c r="B6175">
        <v>0.26407426420260094</v>
      </c>
      <c r="C6175">
        <v>1.6592275368420426</v>
      </c>
      <c r="D6175">
        <v>0.4433359912193276</v>
      </c>
      <c r="E6175">
        <v>1.3778731950790446</v>
      </c>
      <c r="F6175">
        <v>24487.310734970837</v>
      </c>
      <c r="G6175">
        <v>15091.598033691427</v>
      </c>
    </row>
    <row r="6176" spans="1:7" x14ac:dyDescent="0.3">
      <c r="A6176">
        <v>3.7862001943634596</v>
      </c>
      <c r="B6176">
        <v>0.26411704312114992</v>
      </c>
      <c r="C6176">
        <v>1.6594963247145262</v>
      </c>
      <c r="D6176">
        <v>1.0616496570574463</v>
      </c>
      <c r="E6176">
        <v>-3.7604160756527762</v>
      </c>
      <c r="F6176">
        <v>178450.38601071251</v>
      </c>
      <c r="G6176">
        <v>9880.0414702306916</v>
      </c>
    </row>
    <row r="6177" spans="1:7" x14ac:dyDescent="0.3">
      <c r="A6177">
        <v>3.7855870445344131</v>
      </c>
      <c r="B6177">
        <v>0.26415982203969884</v>
      </c>
      <c r="C6177">
        <v>1.6597651125870099</v>
      </c>
      <c r="D6177">
        <v>-2.5053561877628572</v>
      </c>
      <c r="E6177">
        <v>1.8927800047135128</v>
      </c>
      <c r="F6177">
        <v>115236.96844423194</v>
      </c>
      <c r="G6177">
        <v>11426.775985373486</v>
      </c>
    </row>
    <row r="6178" spans="1:7" x14ac:dyDescent="0.3">
      <c r="A6178">
        <v>3.7849740932642488</v>
      </c>
      <c r="B6178">
        <v>0.26420260095824777</v>
      </c>
      <c r="C6178">
        <v>1.6600339004594937</v>
      </c>
      <c r="D6178">
        <v>2.819668406575853</v>
      </c>
      <c r="E6178">
        <v>-2.4909537081802471</v>
      </c>
      <c r="F6178">
        <v>165448.08493867342</v>
      </c>
      <c r="G6178">
        <v>12686.441109687561</v>
      </c>
    </row>
    <row r="6179" spans="1:7" x14ac:dyDescent="0.3">
      <c r="A6179">
        <v>3.7843613404565324</v>
      </c>
      <c r="B6179">
        <v>0.26424537987679669</v>
      </c>
      <c r="C6179">
        <v>1.6603026883319774</v>
      </c>
      <c r="D6179">
        <v>4.0447120936636756</v>
      </c>
      <c r="E6179">
        <v>-0.17176132013952083</v>
      </c>
      <c r="F6179">
        <v>191556.94472472492</v>
      </c>
      <c r="G6179">
        <v>14691.039036722599</v>
      </c>
    </row>
    <row r="6180" spans="1:7" x14ac:dyDescent="0.3">
      <c r="A6180">
        <v>3.7837487860148915</v>
      </c>
      <c r="B6180">
        <v>0.26428815879534567</v>
      </c>
      <c r="C6180">
        <v>1.6605714762044612</v>
      </c>
      <c r="D6180">
        <v>-4.0294227565211402</v>
      </c>
      <c r="E6180">
        <v>0.10171648114613634</v>
      </c>
      <c r="F6180">
        <v>189890.19059377426</v>
      </c>
      <c r="G6180">
        <v>26053.569096769264</v>
      </c>
    </row>
    <row r="6181" spans="1:7" x14ac:dyDescent="0.3">
      <c r="A6181">
        <v>3.7831364298430166</v>
      </c>
      <c r="B6181">
        <v>0.2643309377138946</v>
      </c>
      <c r="C6181">
        <v>1.6608402640769448</v>
      </c>
      <c r="D6181">
        <v>-6.7243080568856834</v>
      </c>
      <c r="E6181">
        <v>-4.2364407027381565</v>
      </c>
      <c r="F6181">
        <v>738257.8944749966</v>
      </c>
      <c r="G6181">
        <v>35165.946716855557</v>
      </c>
    </row>
    <row r="6182" spans="1:7" x14ac:dyDescent="0.3">
      <c r="A6182">
        <v>3.7825242718446601</v>
      </c>
      <c r="B6182">
        <v>0.26437371663244352</v>
      </c>
      <c r="C6182">
        <v>1.6611090519494287</v>
      </c>
      <c r="D6182">
        <v>0.75991576207677947</v>
      </c>
      <c r="E6182">
        <v>2.84311743130784</v>
      </c>
      <c r="F6182">
        <v>101227.29825148897</v>
      </c>
      <c r="G6182">
        <v>19384.061411681763</v>
      </c>
    </row>
    <row r="6183" spans="1:7" x14ac:dyDescent="0.3">
      <c r="A6183">
        <v>3.7819123119236369</v>
      </c>
      <c r="B6183">
        <v>0.26441649555099245</v>
      </c>
      <c r="C6183">
        <v>1.6613778398219123</v>
      </c>
      <c r="D6183">
        <v>-1.5084539867221655E-2</v>
      </c>
      <c r="E6183">
        <v>-1.6963656529951483</v>
      </c>
      <c r="F6183">
        <v>33636.707864790485</v>
      </c>
      <c r="G6183">
        <v>5486.1105043252792</v>
      </c>
    </row>
    <row r="6184" spans="1:7" x14ac:dyDescent="0.3">
      <c r="A6184">
        <v>3.7813005499838241</v>
      </c>
      <c r="B6184">
        <v>0.26445927446954143</v>
      </c>
      <c r="C6184">
        <v>1.661646627694396</v>
      </c>
      <c r="D6184">
        <v>2.6927931818227799</v>
      </c>
      <c r="E6184">
        <v>1.3877707926569274</v>
      </c>
      <c r="F6184">
        <v>107261.27733365152</v>
      </c>
      <c r="G6184">
        <v>6073.4212211711292</v>
      </c>
    </row>
    <row r="6185" spans="1:7" x14ac:dyDescent="0.3">
      <c r="A6185">
        <v>3.7806889859291606</v>
      </c>
      <c r="B6185">
        <v>0.26450205338809035</v>
      </c>
      <c r="C6185">
        <v>1.6619154155668798</v>
      </c>
      <c r="D6185">
        <v>9.4308727317252886E-2</v>
      </c>
      <c r="E6185">
        <v>2.2087389174999843</v>
      </c>
      <c r="F6185">
        <v>57124.185317307558</v>
      </c>
      <c r="G6185">
        <v>10343.384209207856</v>
      </c>
    </row>
    <row r="6186" spans="1:7" x14ac:dyDescent="0.3">
      <c r="A6186">
        <v>3.7800776196636483</v>
      </c>
      <c r="B6186">
        <v>0.26454483230663928</v>
      </c>
      <c r="C6186">
        <v>1.6621842034393635</v>
      </c>
      <c r="D6186">
        <v>0.96117569657246582</v>
      </c>
      <c r="E6186">
        <v>-4.9605518521468079</v>
      </c>
      <c r="F6186">
        <v>298405.54955019848</v>
      </c>
      <c r="G6186">
        <v>16549.652298111323</v>
      </c>
    </row>
    <row r="6187" spans="1:7" x14ac:dyDescent="0.3">
      <c r="A6187">
        <v>3.7794664510913498</v>
      </c>
      <c r="B6187">
        <v>0.2645876112251882</v>
      </c>
      <c r="C6187">
        <v>1.6624529913118473</v>
      </c>
      <c r="D6187">
        <v>1.0913610347171108</v>
      </c>
      <c r="E6187">
        <v>-3.7460880742466092</v>
      </c>
      <c r="F6187">
        <v>177940.97284968689</v>
      </c>
      <c r="G6187">
        <v>14782.125066364348</v>
      </c>
    </row>
    <row r="6188" spans="1:7" x14ac:dyDescent="0.3">
      <c r="A6188">
        <v>3.7788554801163921</v>
      </c>
      <c r="B6188">
        <v>0.26463039014373718</v>
      </c>
      <c r="C6188">
        <v>1.662721779184331</v>
      </c>
      <c r="D6188">
        <v>2.7342736500023355</v>
      </c>
      <c r="E6188">
        <v>-0.34120350406205963</v>
      </c>
      <c r="F6188">
        <v>88743.152957400089</v>
      </c>
      <c r="G6188">
        <v>13208.470427340171</v>
      </c>
    </row>
    <row r="6189" spans="1:7" x14ac:dyDescent="0.3">
      <c r="A6189">
        <v>3.778244706642961</v>
      </c>
      <c r="B6189">
        <v>0.26467316906228611</v>
      </c>
      <c r="C6189">
        <v>1.6629905670568146</v>
      </c>
      <c r="D6189">
        <v>-3.3169102709662335</v>
      </c>
      <c r="E6189">
        <v>-3.9233842122010274</v>
      </c>
      <c r="F6189">
        <v>308502.85979055165</v>
      </c>
      <c r="G6189">
        <v>21001.689102439843</v>
      </c>
    </row>
    <row r="6190" spans="1:7" x14ac:dyDescent="0.3">
      <c r="A6190">
        <v>3.7776341305753069</v>
      </c>
      <c r="B6190">
        <v>0.26471594798083503</v>
      </c>
      <c r="C6190">
        <v>1.6632593549292984</v>
      </c>
      <c r="D6190">
        <v>-1.7905568640939451</v>
      </c>
      <c r="E6190">
        <v>-5.170256121928297</v>
      </c>
      <c r="F6190">
        <v>349911.16261672578</v>
      </c>
      <c r="G6190">
        <v>28880.806120479388</v>
      </c>
    </row>
    <row r="6191" spans="1:7" x14ac:dyDescent="0.3">
      <c r="A6191">
        <v>3.7770237518177412</v>
      </c>
      <c r="B6191">
        <v>0.26475872689938396</v>
      </c>
      <c r="C6191">
        <v>1.6635281428017821</v>
      </c>
      <c r="D6191">
        <v>-5.1244891252280604</v>
      </c>
      <c r="E6191">
        <v>-3.4167903370365003</v>
      </c>
      <c r="F6191">
        <v>443382.46838158375</v>
      </c>
      <c r="G6191">
        <v>27846.228953464586</v>
      </c>
    </row>
    <row r="6192" spans="1:7" x14ac:dyDescent="0.3">
      <c r="A6192">
        <v>3.7764135702746366</v>
      </c>
      <c r="B6192">
        <v>0.26480150581793294</v>
      </c>
      <c r="C6192">
        <v>1.6637969306742659</v>
      </c>
      <c r="D6192">
        <v>2.3990568112088519</v>
      </c>
      <c r="E6192">
        <v>2.8623159078885556</v>
      </c>
      <c r="F6192">
        <v>163028.03358624631</v>
      </c>
      <c r="G6192">
        <v>18266.272629094998</v>
      </c>
    </row>
    <row r="6193" spans="1:7" x14ac:dyDescent="0.3">
      <c r="A6193">
        <v>3.775803585850428</v>
      </c>
      <c r="B6193">
        <v>0.26484428473648186</v>
      </c>
      <c r="C6193">
        <v>1.6640657185467496</v>
      </c>
      <c r="D6193">
        <v>-2.8563225873148572</v>
      </c>
      <c r="E6193">
        <v>-2.1368119539032961</v>
      </c>
      <c r="F6193">
        <v>148724.47084645423</v>
      </c>
      <c r="G6193">
        <v>13439.019323415136</v>
      </c>
    </row>
    <row r="6194" spans="1:7" x14ac:dyDescent="0.3">
      <c r="A6194">
        <v>3.7751937984496124</v>
      </c>
      <c r="B6194">
        <v>0.26488706365503079</v>
      </c>
      <c r="C6194">
        <v>1.6643345064192334</v>
      </c>
      <c r="D6194">
        <v>-4.2834996631789277</v>
      </c>
      <c r="E6194">
        <v>-0.2239267572745105</v>
      </c>
      <c r="F6194">
        <v>215041.81476712137</v>
      </c>
      <c r="G6194">
        <v>15773.283756315785</v>
      </c>
    </row>
    <row r="6195" spans="1:7" x14ac:dyDescent="0.3">
      <c r="A6195">
        <v>3.7745842079767478</v>
      </c>
      <c r="B6195">
        <v>0.26492984257357977</v>
      </c>
      <c r="C6195">
        <v>1.6646032942917171</v>
      </c>
      <c r="D6195">
        <v>1.3086001642989018</v>
      </c>
      <c r="E6195">
        <v>4.0743925404615497</v>
      </c>
      <c r="F6195">
        <v>214043.61756856518</v>
      </c>
      <c r="G6195">
        <v>20876.46427883831</v>
      </c>
    </row>
    <row r="6196" spans="1:7" x14ac:dyDescent="0.3">
      <c r="A6196">
        <v>3.7739748143364547</v>
      </c>
      <c r="B6196">
        <v>0.26497262149212869</v>
      </c>
      <c r="C6196">
        <v>1.6648720821642007</v>
      </c>
      <c r="D6196">
        <v>-3.004631811953252</v>
      </c>
      <c r="E6196">
        <v>-5.0723666947334092</v>
      </c>
      <c r="F6196">
        <v>406236.49907699903</v>
      </c>
      <c r="G6196">
        <v>20682.6948085898</v>
      </c>
    </row>
    <row r="6197" spans="1:7" x14ac:dyDescent="0.3">
      <c r="A6197">
        <v>3.7733656174334143</v>
      </c>
      <c r="B6197">
        <v>0.26501540041067762</v>
      </c>
      <c r="C6197">
        <v>1.6651408700366845</v>
      </c>
      <c r="D6197">
        <v>0.93198796522916549</v>
      </c>
      <c r="E6197">
        <v>-0.5029687899947054</v>
      </c>
      <c r="F6197">
        <v>13109.017351124146</v>
      </c>
      <c r="G6197">
        <v>20478.640154406108</v>
      </c>
    </row>
    <row r="6198" spans="1:7" x14ac:dyDescent="0.3">
      <c r="A6198">
        <v>3.7727566171723694</v>
      </c>
      <c r="B6198">
        <v>0.26505817932922654</v>
      </c>
      <c r="C6198">
        <v>1.6654096579091682</v>
      </c>
      <c r="D6198">
        <v>-6.5660384417889253</v>
      </c>
      <c r="E6198">
        <v>2.8209619853922878</v>
      </c>
      <c r="F6198">
        <v>596914.19365421159</v>
      </c>
      <c r="G6198">
        <v>30094.138716472189</v>
      </c>
    </row>
    <row r="6199" spans="1:7" x14ac:dyDescent="0.3">
      <c r="A6199">
        <v>3.7721478134581248</v>
      </c>
      <c r="B6199">
        <v>0.26510095824777552</v>
      </c>
      <c r="C6199">
        <v>1.665678445781652</v>
      </c>
      <c r="D6199">
        <v>-4.3635558345724439</v>
      </c>
      <c r="E6199">
        <v>-2.6682314256193225</v>
      </c>
      <c r="F6199">
        <v>305758.99706495169</v>
      </c>
      <c r="G6199">
        <v>24544.751794372325</v>
      </c>
    </row>
    <row r="6200" spans="1:7" x14ac:dyDescent="0.3">
      <c r="A6200">
        <v>3.7715392061955471</v>
      </c>
      <c r="B6200">
        <v>0.26514373716632444</v>
      </c>
      <c r="C6200">
        <v>1.6659472336541357</v>
      </c>
      <c r="D6200">
        <v>1.3024677539697376</v>
      </c>
      <c r="E6200">
        <v>-0.68559414438178279</v>
      </c>
      <c r="F6200">
        <v>25321.602958044976</v>
      </c>
      <c r="G6200">
        <v>10322.791335612261</v>
      </c>
    </row>
    <row r="6201" spans="1:7" x14ac:dyDescent="0.3">
      <c r="A6201">
        <v>3.770930795289563</v>
      </c>
      <c r="B6201">
        <v>0.26518651608487337</v>
      </c>
      <c r="C6201">
        <v>1.6662160215266195</v>
      </c>
      <c r="D6201">
        <v>-3.2986306902907638</v>
      </c>
      <c r="E6201">
        <v>-1.7378986979043467</v>
      </c>
      <c r="F6201">
        <v>162477.88381095594</v>
      </c>
      <c r="G6201">
        <v>7450.5969223480488</v>
      </c>
    </row>
    <row r="6202" spans="1:7" x14ac:dyDescent="0.3">
      <c r="A6202">
        <v>3.7703225806451615</v>
      </c>
      <c r="B6202">
        <v>0.26522929500342229</v>
      </c>
      <c r="C6202">
        <v>1.6664848093991032</v>
      </c>
      <c r="D6202">
        <v>1.2182210308748773</v>
      </c>
      <c r="E6202">
        <v>0.76749256455603332</v>
      </c>
      <c r="F6202">
        <v>24230.478317760779</v>
      </c>
      <c r="G6202">
        <v>13550.022320839309</v>
      </c>
    </row>
    <row r="6203" spans="1:7" x14ac:dyDescent="0.3">
      <c r="A6203">
        <v>3.7697145621673922</v>
      </c>
      <c r="B6203">
        <v>0.26527207392197127</v>
      </c>
      <c r="C6203">
        <v>1.6667535972715868</v>
      </c>
      <c r="D6203">
        <v>4.4248008821266414</v>
      </c>
      <c r="E6203">
        <v>4.5438940296405121</v>
      </c>
      <c r="F6203">
        <v>470159.56881954643</v>
      </c>
      <c r="G6203">
        <v>24128.747343048915</v>
      </c>
    </row>
    <row r="6204" spans="1:7" x14ac:dyDescent="0.3">
      <c r="A6204">
        <v>3.7691067397613671</v>
      </c>
      <c r="B6204">
        <v>0.2653148528405202</v>
      </c>
      <c r="C6204">
        <v>1.6670223851440706</v>
      </c>
      <c r="D6204">
        <v>1.9491137354893806</v>
      </c>
      <c r="E6204">
        <v>4.1766507342411225</v>
      </c>
      <c r="F6204">
        <v>248293.51033509374</v>
      </c>
      <c r="G6204">
        <v>23427.292946658712</v>
      </c>
    </row>
    <row r="6205" spans="1:7" x14ac:dyDescent="0.3">
      <c r="A6205">
        <v>3.7684991133322585</v>
      </c>
      <c r="B6205">
        <v>0.26535763175906912</v>
      </c>
      <c r="C6205">
        <v>1.6672911730165543</v>
      </c>
      <c r="D6205">
        <v>-0.37755571137607336</v>
      </c>
      <c r="E6205">
        <v>-4.2303971602299715</v>
      </c>
      <c r="F6205">
        <v>210837.59314577002</v>
      </c>
      <c r="G6205">
        <v>14411.170559614889</v>
      </c>
    </row>
    <row r="6206" spans="1:7" x14ac:dyDescent="0.3">
      <c r="A6206">
        <v>3.7678916827853</v>
      </c>
      <c r="B6206">
        <v>0.26540041067761805</v>
      </c>
      <c r="C6206">
        <v>1.6675599608890381</v>
      </c>
      <c r="D6206">
        <v>1.7775492426052255</v>
      </c>
      <c r="E6206">
        <v>-1.223115725905876</v>
      </c>
      <c r="F6206">
        <v>54415.744328816494</v>
      </c>
      <c r="G6206">
        <v>6471.0031326633643</v>
      </c>
    </row>
    <row r="6207" spans="1:7" x14ac:dyDescent="0.3">
      <c r="A6207">
        <v>3.7672844480257854</v>
      </c>
      <c r="B6207">
        <v>0.26544318959616703</v>
      </c>
      <c r="C6207">
        <v>1.6678287487615218</v>
      </c>
      <c r="D6207">
        <v>0.29481603382081978</v>
      </c>
      <c r="E6207">
        <v>0.62619718768463073</v>
      </c>
      <c r="F6207">
        <v>5599.0126435052143</v>
      </c>
      <c r="G6207">
        <v>6760.4931809364352</v>
      </c>
    </row>
    <row r="6208" spans="1:7" x14ac:dyDescent="0.3">
      <c r="A6208">
        <v>3.766677408959072</v>
      </c>
      <c r="B6208">
        <v>0.26548596851471595</v>
      </c>
      <c r="C6208">
        <v>1.6680975366340054</v>
      </c>
      <c r="D6208">
        <v>-4.7446903095869599</v>
      </c>
      <c r="E6208">
        <v>-0.97383721363340336</v>
      </c>
      <c r="F6208">
        <v>274205.68177415384</v>
      </c>
      <c r="G6208">
        <v>13526.345853491817</v>
      </c>
    </row>
    <row r="6209" spans="1:7" x14ac:dyDescent="0.3">
      <c r="A6209">
        <v>3.7660705654905753</v>
      </c>
      <c r="B6209">
        <v>0.26552874743326488</v>
      </c>
      <c r="C6209">
        <v>1.6683663245064893</v>
      </c>
      <c r="D6209">
        <v>-2.6323227281019532</v>
      </c>
      <c r="E6209">
        <v>1.9602120113372381</v>
      </c>
      <c r="F6209">
        <v>125897.92402010152</v>
      </c>
      <c r="G6209">
        <v>13014.466879338874</v>
      </c>
    </row>
    <row r="6210" spans="1:7" x14ac:dyDescent="0.3">
      <c r="A6210">
        <v>3.7654639175257731</v>
      </c>
      <c r="B6210">
        <v>0.2655715263518138</v>
      </c>
      <c r="C6210">
        <v>1.6686351123789729</v>
      </c>
      <c r="D6210">
        <v>2.5378119690330778</v>
      </c>
      <c r="E6210">
        <v>-2.1274517698081108</v>
      </c>
      <c r="F6210">
        <v>128176.92680194204</v>
      </c>
      <c r="G6210">
        <v>10683.480926280845</v>
      </c>
    </row>
    <row r="6211" spans="1:7" x14ac:dyDescent="0.3">
      <c r="A6211">
        <v>3.7648574649702047</v>
      </c>
      <c r="B6211">
        <v>0.26561430527036278</v>
      </c>
      <c r="C6211">
        <v>1.6689039002514567</v>
      </c>
      <c r="D6211">
        <v>1.1449249548449991</v>
      </c>
      <c r="E6211">
        <v>-3.4539764431411273</v>
      </c>
      <c r="F6211">
        <v>154758.54546034365</v>
      </c>
      <c r="G6211">
        <v>15891.747470662498</v>
      </c>
    </row>
    <row r="6212" spans="1:7" x14ac:dyDescent="0.3">
      <c r="A6212">
        <v>3.7642512077294685</v>
      </c>
      <c r="B6212">
        <v>0.26565708418891171</v>
      </c>
      <c r="C6212">
        <v>1.6691726881239404</v>
      </c>
      <c r="D6212">
        <v>-5.5229263979617738</v>
      </c>
      <c r="E6212">
        <v>-0.62711595313518442</v>
      </c>
      <c r="F6212">
        <v>361112.3359819703</v>
      </c>
      <c r="G6212">
        <v>19798.813117422615</v>
      </c>
    </row>
    <row r="6213" spans="1:7" x14ac:dyDescent="0.3">
      <c r="A6213">
        <v>3.7636451457092255</v>
      </c>
      <c r="B6213">
        <v>0.26569986310746063</v>
      </c>
      <c r="C6213">
        <v>1.6694414759964242</v>
      </c>
      <c r="D6213">
        <v>-2.2126287344250337</v>
      </c>
      <c r="E6213">
        <v>-2.284377490301325</v>
      </c>
      <c r="F6213">
        <v>118213.67600758966</v>
      </c>
      <c r="G6213">
        <v>11934.408876986268</v>
      </c>
    </row>
    <row r="6214" spans="1:7" x14ac:dyDescent="0.3">
      <c r="A6214">
        <v>3.7630392788151963</v>
      </c>
      <c r="B6214">
        <v>0.26574264202600956</v>
      </c>
      <c r="C6214">
        <v>1.6697102638689079</v>
      </c>
      <c r="D6214">
        <v>-7.9140376393968551E-2</v>
      </c>
      <c r="E6214">
        <v>0.4412748100489402</v>
      </c>
      <c r="F6214">
        <v>2349.1320488803208</v>
      </c>
      <c r="G6214">
        <v>9885.539082359157</v>
      </c>
    </row>
    <row r="6215" spans="1:7" x14ac:dyDescent="0.3">
      <c r="A6215">
        <v>3.7624336069531625</v>
      </c>
      <c r="B6215">
        <v>0.26578542094455854</v>
      </c>
      <c r="C6215">
        <v>1.6699790517413915</v>
      </c>
      <c r="D6215">
        <v>-5.1166836286299384</v>
      </c>
      <c r="E6215">
        <v>-2.4119032294902274</v>
      </c>
      <c r="F6215">
        <v>373989.45122127869</v>
      </c>
      <c r="G6215">
        <v>14971.294700677854</v>
      </c>
    </row>
    <row r="6216" spans="1:7" x14ac:dyDescent="0.3">
      <c r="A6216">
        <v>3.7618281300289667</v>
      </c>
      <c r="B6216">
        <v>0.26582819986310746</v>
      </c>
      <c r="C6216">
        <v>1.6702478396138754</v>
      </c>
      <c r="D6216">
        <v>0.32535497675959335</v>
      </c>
      <c r="E6216">
        <v>-0.28868600392400073</v>
      </c>
      <c r="F6216">
        <v>2211.3166505998051</v>
      </c>
      <c r="G6216">
        <v>8574.6331841925276</v>
      </c>
    </row>
    <row r="6217" spans="1:7" x14ac:dyDescent="0.3">
      <c r="A6217">
        <v>3.7612228479485115</v>
      </c>
      <c r="B6217">
        <v>0.26587097878165639</v>
      </c>
      <c r="C6217">
        <v>1.670516627486359</v>
      </c>
      <c r="D6217">
        <v>1.4643224135868094</v>
      </c>
      <c r="E6217">
        <v>1.534848187979551</v>
      </c>
      <c r="F6217">
        <v>52595.989376505742</v>
      </c>
      <c r="G6217">
        <v>4289.1918163221126</v>
      </c>
    </row>
    <row r="6218" spans="1:7" x14ac:dyDescent="0.3">
      <c r="A6218">
        <v>3.7606177606177607</v>
      </c>
      <c r="B6218">
        <v>0.26591375770020537</v>
      </c>
      <c r="C6218">
        <v>1.6707854153588428</v>
      </c>
      <c r="D6218">
        <v>0.98380272451776396</v>
      </c>
      <c r="E6218">
        <v>-2.8790731902914954</v>
      </c>
      <c r="F6218">
        <v>108195.00059630885</v>
      </c>
      <c r="G6218">
        <v>8339.4358014940444</v>
      </c>
    </row>
    <row r="6219" spans="1:7" x14ac:dyDescent="0.3">
      <c r="A6219">
        <v>3.7600128679427378</v>
      </c>
      <c r="B6219">
        <v>0.26595653661875429</v>
      </c>
      <c r="C6219">
        <v>1.6710542032313265</v>
      </c>
      <c r="D6219">
        <v>-0.35375062305627131</v>
      </c>
      <c r="E6219">
        <v>3.5672998532130844</v>
      </c>
      <c r="F6219">
        <v>150199.77341579495</v>
      </c>
      <c r="G6219">
        <v>8816.1631761591325</v>
      </c>
    </row>
    <row r="6220" spans="1:7" x14ac:dyDescent="0.3">
      <c r="A6220">
        <v>3.759408169829527</v>
      </c>
      <c r="B6220">
        <v>0.26599931553730322</v>
      </c>
      <c r="C6220">
        <v>1.6713229911038101</v>
      </c>
      <c r="D6220">
        <v>-1.5984252298522617</v>
      </c>
      <c r="E6220">
        <v>-0.63357316395289409</v>
      </c>
      <c r="F6220">
        <v>34554.14804522747</v>
      </c>
      <c r="G6220">
        <v>5520.9558830285032</v>
      </c>
    </row>
    <row r="6221" spans="1:7" x14ac:dyDescent="0.3">
      <c r="A6221">
        <v>3.7588036661842739</v>
      </c>
      <c r="B6221">
        <v>0.26604209445585214</v>
      </c>
      <c r="C6221">
        <v>1.671591778976294</v>
      </c>
      <c r="D6221">
        <v>1.6982566604146401</v>
      </c>
      <c r="E6221">
        <v>-1.4477071541936044</v>
      </c>
      <c r="F6221">
        <v>58205.44158040121</v>
      </c>
      <c r="G6221">
        <v>10913.263311350385</v>
      </c>
    </row>
    <row r="6222" spans="1:7" x14ac:dyDescent="0.3">
      <c r="A6222">
        <v>3.7581993569131833</v>
      </c>
      <c r="B6222">
        <v>0.26608487337440112</v>
      </c>
      <c r="C6222">
        <v>1.6718605668487776</v>
      </c>
      <c r="D6222">
        <v>5.5404458667800558</v>
      </c>
      <c r="E6222">
        <v>1.8223235955448229</v>
      </c>
      <c r="F6222">
        <v>397595.41432404029</v>
      </c>
      <c r="G6222">
        <v>19141.88300348325</v>
      </c>
    </row>
    <row r="6223" spans="1:7" x14ac:dyDescent="0.3">
      <c r="A6223">
        <v>3.7575952419225205</v>
      </c>
      <c r="B6223">
        <v>0.26612765229295005</v>
      </c>
      <c r="C6223">
        <v>1.6721293547212615</v>
      </c>
      <c r="D6223">
        <v>-1.1192103528452435</v>
      </c>
      <c r="E6223">
        <v>2.8380143134518163</v>
      </c>
      <c r="F6223">
        <v>108779.71408541103</v>
      </c>
      <c r="G6223">
        <v>13123.675944250024</v>
      </c>
    </row>
    <row r="6224" spans="1:7" x14ac:dyDescent="0.3">
      <c r="A6224">
        <v>3.7569913211186114</v>
      </c>
      <c r="B6224">
        <v>0.26617043121149897</v>
      </c>
      <c r="C6224">
        <v>1.6723981425937451</v>
      </c>
      <c r="D6224">
        <v>-0.29339626685439241</v>
      </c>
      <c r="E6224">
        <v>1.9293418064155266</v>
      </c>
      <c r="F6224">
        <v>44513.060457921158</v>
      </c>
      <c r="G6224">
        <v>6813.0615706865528</v>
      </c>
    </row>
    <row r="6225" spans="1:7" x14ac:dyDescent="0.3">
      <c r="A6225">
        <v>3.7563875944078418</v>
      </c>
      <c r="B6225">
        <v>0.26621321013004789</v>
      </c>
      <c r="C6225">
        <v>1.6726669304662289</v>
      </c>
      <c r="D6225">
        <v>3.3885674860328927</v>
      </c>
      <c r="E6225">
        <v>0.94554967057330519</v>
      </c>
      <c r="F6225">
        <v>144655.99186152758</v>
      </c>
      <c r="G6225">
        <v>15722.626531910617</v>
      </c>
    </row>
    <row r="6226" spans="1:7" x14ac:dyDescent="0.3">
      <c r="A6226">
        <v>3.7557840616966582</v>
      </c>
      <c r="B6226">
        <v>0.26625598904859687</v>
      </c>
      <c r="C6226">
        <v>1.6729357183387126</v>
      </c>
      <c r="D6226">
        <v>-0.42293472657538966</v>
      </c>
      <c r="E6226">
        <v>-6.2351101701352265</v>
      </c>
      <c r="F6226">
        <v>456480.36394360545</v>
      </c>
      <c r="G6226">
        <v>22565.920683546108</v>
      </c>
    </row>
    <row r="6227" spans="1:7" x14ac:dyDescent="0.3">
      <c r="A6227">
        <v>3.7551807228915663</v>
      </c>
      <c r="B6227">
        <v>0.2662987679671458</v>
      </c>
      <c r="C6227">
        <v>1.6732045062111962</v>
      </c>
      <c r="D6227">
        <v>-2.0636650282964975</v>
      </c>
      <c r="E6227">
        <v>1.5169115364454067</v>
      </c>
      <c r="F6227">
        <v>76670.170505956266</v>
      </c>
      <c r="G6227">
        <v>26287.86503721034</v>
      </c>
    </row>
    <row r="6228" spans="1:7" x14ac:dyDescent="0.3">
      <c r="A6228">
        <v>3.7545775778991328</v>
      </c>
      <c r="B6228">
        <v>0.26634154688569472</v>
      </c>
      <c r="C6228">
        <v>1.6734732940836801</v>
      </c>
      <c r="D6228">
        <v>-7.3027546489193202</v>
      </c>
      <c r="E6228">
        <v>-2.7474684806285654</v>
      </c>
      <c r="F6228">
        <v>711551.5139158417</v>
      </c>
      <c r="G6228">
        <v>38551.601538751842</v>
      </c>
    </row>
    <row r="6229" spans="1:7" x14ac:dyDescent="0.3">
      <c r="A6229">
        <v>3.7539746266259835</v>
      </c>
      <c r="B6229">
        <v>0.26638432580424365</v>
      </c>
      <c r="C6229">
        <v>1.6737420819561637</v>
      </c>
      <c r="D6229">
        <v>0.7684764734707259</v>
      </c>
      <c r="E6229">
        <v>-6.0734948964866842</v>
      </c>
      <c r="F6229">
        <v>438041.65251458023</v>
      </c>
      <c r="G6229">
        <v>33366.588636407418</v>
      </c>
    </row>
    <row r="6230" spans="1:7" x14ac:dyDescent="0.3">
      <c r="A6230">
        <v>3.7533718689788054</v>
      </c>
      <c r="B6230">
        <v>0.26642710472279263</v>
      </c>
      <c r="C6230">
        <v>1.6740108698286476</v>
      </c>
      <c r="D6230">
        <v>-1.4191254436838814</v>
      </c>
      <c r="E6230">
        <v>-2.3765587959878651</v>
      </c>
      <c r="F6230">
        <v>89552.856822841321</v>
      </c>
      <c r="G6230">
        <v>14400.806578069303</v>
      </c>
    </row>
    <row r="6231" spans="1:7" x14ac:dyDescent="0.3">
      <c r="A6231">
        <v>3.7527693048643442</v>
      </c>
      <c r="B6231">
        <v>0.26646988364134155</v>
      </c>
      <c r="C6231">
        <v>1.6742796577011312</v>
      </c>
      <c r="D6231">
        <v>-2.3454880347488594</v>
      </c>
      <c r="E6231">
        <v>-1.9050161821433382</v>
      </c>
      <c r="F6231">
        <v>106716.12426261861</v>
      </c>
      <c r="G6231">
        <v>6555.6527302605946</v>
      </c>
    </row>
    <row r="6232" spans="1:7" x14ac:dyDescent="0.3">
      <c r="A6232">
        <v>3.7521669341894062</v>
      </c>
      <c r="B6232">
        <v>0.26651266255989048</v>
      </c>
      <c r="C6232">
        <v>1.6745484455736148</v>
      </c>
      <c r="D6232">
        <v>-0.92292718998890433</v>
      </c>
      <c r="E6232">
        <v>-1.1911063417121324</v>
      </c>
      <c r="F6232">
        <v>26537.941961882338</v>
      </c>
      <c r="G6232">
        <v>12441.273810996317</v>
      </c>
    </row>
    <row r="6233" spans="1:7" x14ac:dyDescent="0.3">
      <c r="A6233">
        <v>3.7515647568608572</v>
      </c>
      <c r="B6233">
        <v>0.2665554414784394</v>
      </c>
      <c r="C6233">
        <v>1.6748172334460987</v>
      </c>
      <c r="D6233">
        <v>-4.9257421510306294</v>
      </c>
      <c r="E6233">
        <v>-3.945962741072194</v>
      </c>
      <c r="F6233">
        <v>465574.62230841862</v>
      </c>
      <c r="G6233">
        <v>38107.949056345969</v>
      </c>
    </row>
    <row r="6234" spans="1:7" x14ac:dyDescent="0.3">
      <c r="A6234">
        <v>3.7509627727856225</v>
      </c>
      <c r="B6234">
        <v>0.26659822039698838</v>
      </c>
      <c r="C6234">
        <v>1.6750860213185823</v>
      </c>
      <c r="D6234">
        <v>-7.1125838728109247</v>
      </c>
      <c r="E6234">
        <v>5.6000695689766173</v>
      </c>
      <c r="F6234">
        <v>957827.25820192986</v>
      </c>
      <c r="G6234">
        <v>49163.770759081832</v>
      </c>
    </row>
    <row r="6235" spans="1:7" x14ac:dyDescent="0.3">
      <c r="A6235">
        <v>3.7503609818706884</v>
      </c>
      <c r="B6235">
        <v>0.26664099931553731</v>
      </c>
      <c r="C6235">
        <v>1.6753548091910662</v>
      </c>
      <c r="D6235">
        <v>-1.4437290088353278</v>
      </c>
      <c r="E6235">
        <v>2.369986779744004</v>
      </c>
      <c r="F6235">
        <v>90011.517919788326</v>
      </c>
      <c r="G6235">
        <v>24011.412963749342</v>
      </c>
    </row>
    <row r="6236" spans="1:7" x14ac:dyDescent="0.3">
      <c r="A6236">
        <v>3.7497593840230992</v>
      </c>
      <c r="B6236">
        <v>0.26668377823408623</v>
      </c>
      <c r="C6236">
        <v>1.6756235970635498</v>
      </c>
      <c r="D6236">
        <v>-0.33211084883208108</v>
      </c>
      <c r="E6236">
        <v>2.4085925305833022</v>
      </c>
      <c r="F6236">
        <v>69094.963066104086</v>
      </c>
      <c r="G6236">
        <v>19884.862094756565</v>
      </c>
    </row>
    <row r="6237" spans="1:7" x14ac:dyDescent="0.3">
      <c r="A6237">
        <v>3.7491579791499601</v>
      </c>
      <c r="B6237">
        <v>0.26672655715263516</v>
      </c>
      <c r="C6237">
        <v>1.6758923849360337</v>
      </c>
      <c r="D6237">
        <v>7.3768413743120274</v>
      </c>
      <c r="E6237">
        <v>3.4021678083021616</v>
      </c>
      <c r="F6237">
        <v>771320.74274053739</v>
      </c>
      <c r="G6237">
        <v>39259.965568208136</v>
      </c>
    </row>
    <row r="6238" spans="1:7" x14ac:dyDescent="0.3">
      <c r="A6238">
        <v>3.7485567671584348</v>
      </c>
      <c r="B6238">
        <v>0.26676933607118414</v>
      </c>
      <c r="C6238">
        <v>1.6761611728085173</v>
      </c>
      <c r="D6238">
        <v>-4.7097143553796199</v>
      </c>
      <c r="E6238">
        <v>-2.9603290497894226</v>
      </c>
      <c r="F6238">
        <v>361684.66200115584</v>
      </c>
      <c r="G6238">
        <v>32872.398315463615</v>
      </c>
    </row>
    <row r="6239" spans="1:7" x14ac:dyDescent="0.3">
      <c r="A6239">
        <v>3.7479557479557482</v>
      </c>
      <c r="B6239">
        <v>0.26681211498973306</v>
      </c>
      <c r="C6239">
        <v>1.6764299606810009</v>
      </c>
      <c r="D6239">
        <v>-3.6364205833439591</v>
      </c>
      <c r="E6239">
        <v>-0.51500311188239056</v>
      </c>
      <c r="F6239">
        <v>157656.89411695855</v>
      </c>
      <c r="G6239">
        <v>24938.554786236084</v>
      </c>
    </row>
    <row r="6240" spans="1:7" x14ac:dyDescent="0.3">
      <c r="A6240">
        <v>3.7473549214491824</v>
      </c>
      <c r="B6240">
        <v>0.26685489390828199</v>
      </c>
      <c r="C6240">
        <v>1.6766987485534848</v>
      </c>
      <c r="D6240">
        <v>4.9357877907878498</v>
      </c>
      <c r="E6240">
        <v>-4.9966361789268978</v>
      </c>
      <c r="F6240">
        <v>576550.03788630059</v>
      </c>
      <c r="G6240">
        <v>26516.02784271197</v>
      </c>
    </row>
    <row r="6241" spans="1:7" x14ac:dyDescent="0.3">
      <c r="A6241">
        <v>3.7467542875460813</v>
      </c>
      <c r="B6241">
        <v>0.26689767282683091</v>
      </c>
      <c r="C6241">
        <v>1.6769675364259684</v>
      </c>
      <c r="D6241">
        <v>-1.3404114280127937</v>
      </c>
      <c r="E6241">
        <v>-0.30455421179515474</v>
      </c>
      <c r="F6241">
        <v>22083.962479181508</v>
      </c>
      <c r="G6241">
        <v>15656.306578084184</v>
      </c>
    </row>
    <row r="6242" spans="1:7" x14ac:dyDescent="0.3">
      <c r="A6242">
        <v>3.7461538461538462</v>
      </c>
      <c r="B6242">
        <v>0.26694045174537989</v>
      </c>
      <c r="C6242">
        <v>1.6772363242984523</v>
      </c>
      <c r="D6242">
        <v>-2.1974003630227843</v>
      </c>
      <c r="E6242">
        <v>3.0652488761952572</v>
      </c>
      <c r="F6242">
        <v>166253.84080427757</v>
      </c>
      <c r="G6242">
        <v>10579.623691083758</v>
      </c>
    </row>
    <row r="6243" spans="1:7" x14ac:dyDescent="0.3">
      <c r="A6243">
        <v>3.745553597179939</v>
      </c>
      <c r="B6243">
        <v>0.26698323066392882</v>
      </c>
      <c r="C6243">
        <v>1.6775051121709359</v>
      </c>
      <c r="D6243">
        <v>-0.82229176379970659</v>
      </c>
      <c r="E6243">
        <v>3.8058553351036739</v>
      </c>
      <c r="F6243">
        <v>177198.2449627156</v>
      </c>
      <c r="G6243">
        <v>12424.259566676905</v>
      </c>
    </row>
    <row r="6244" spans="1:7" x14ac:dyDescent="0.3">
      <c r="A6244">
        <v>3.7449535405318808</v>
      </c>
      <c r="B6244">
        <v>0.26702600958247774</v>
      </c>
      <c r="C6244">
        <v>1.6777739000434195</v>
      </c>
      <c r="D6244">
        <v>-2.8089916273257574</v>
      </c>
      <c r="E6244">
        <v>-0.99784497487719903</v>
      </c>
      <c r="F6244">
        <v>103861.07056572917</v>
      </c>
      <c r="G6244">
        <v>10489.729357723067</v>
      </c>
    </row>
    <row r="6245" spans="1:7" x14ac:dyDescent="0.3">
      <c r="A6245">
        <v>3.7443536761172513</v>
      </c>
      <c r="B6245">
        <v>0.26706878850102672</v>
      </c>
      <c r="C6245">
        <v>1.6780426879159034</v>
      </c>
      <c r="D6245">
        <v>1.9532566333245709</v>
      </c>
      <c r="E6245">
        <v>2.8920624867307669</v>
      </c>
      <c r="F6245">
        <v>142350.92091971348</v>
      </c>
      <c r="G6245">
        <v>13454.128516053517</v>
      </c>
    </row>
    <row r="6246" spans="1:7" x14ac:dyDescent="0.3">
      <c r="A6246">
        <v>3.7437540038436898</v>
      </c>
      <c r="B6246">
        <v>0.26711156741957565</v>
      </c>
      <c r="C6246">
        <v>1.678311475788387</v>
      </c>
      <c r="D6246">
        <v>4.7297651225954196</v>
      </c>
      <c r="E6246">
        <v>1.498540891162139</v>
      </c>
      <c r="F6246">
        <v>287715.34849863063</v>
      </c>
      <c r="G6246">
        <v>20440.264275995472</v>
      </c>
    </row>
    <row r="6247" spans="1:7" x14ac:dyDescent="0.3">
      <c r="A6247">
        <v>3.743154523618895</v>
      </c>
      <c r="B6247">
        <v>0.26715434633812457</v>
      </c>
      <c r="C6247">
        <v>1.6785802636608709</v>
      </c>
      <c r="D6247">
        <v>0.91345424140983122</v>
      </c>
      <c r="E6247">
        <v>-5.0654990845184695</v>
      </c>
      <c r="F6247">
        <v>309658.12747344567</v>
      </c>
      <c r="G6247">
        <v>19056.614646336944</v>
      </c>
    </row>
    <row r="6248" spans="1:7" x14ac:dyDescent="0.3">
      <c r="A6248">
        <v>3.7425552353506246</v>
      </c>
      <c r="B6248">
        <v>0.2671971252566735</v>
      </c>
      <c r="C6248">
        <v>1.6788490515333545</v>
      </c>
      <c r="D6248">
        <v>-2.0818679939222511</v>
      </c>
      <c r="E6248">
        <v>0.13097330323752038</v>
      </c>
      <c r="F6248">
        <v>50858.325758058687</v>
      </c>
      <c r="G6248">
        <v>8776.3045799461743</v>
      </c>
    </row>
    <row r="6249" spans="1:7" x14ac:dyDescent="0.3">
      <c r="A6249">
        <v>3.7419561389466942</v>
      </c>
      <c r="B6249">
        <v>0.26723990417522248</v>
      </c>
      <c r="C6249">
        <v>1.6791178394058384</v>
      </c>
      <c r="D6249">
        <v>1.4061937219300622</v>
      </c>
      <c r="E6249">
        <v>0.75479180602763618</v>
      </c>
      <c r="F6249">
        <v>29770.404914842682</v>
      </c>
      <c r="G6249">
        <v>3493.2228704091526</v>
      </c>
    </row>
    <row r="6250" spans="1:7" x14ac:dyDescent="0.3">
      <c r="A6250">
        <v>3.7413572343149806</v>
      </c>
      <c r="B6250">
        <v>0.2672826830937714</v>
      </c>
      <c r="C6250">
        <v>1.679386627278322</v>
      </c>
      <c r="D6250">
        <v>0.13364843666933526</v>
      </c>
      <c r="E6250">
        <v>-2.3578808138227472</v>
      </c>
      <c r="F6250">
        <v>65189.397324723861</v>
      </c>
      <c r="G6250">
        <v>13018.200388141469</v>
      </c>
    </row>
    <row r="6251" spans="1:7" x14ac:dyDescent="0.3">
      <c r="A6251">
        <v>3.7407585213634182</v>
      </c>
      <c r="B6251">
        <v>0.26732546201232033</v>
      </c>
      <c r="C6251">
        <v>1.6796554151508056</v>
      </c>
      <c r="D6251">
        <v>-6.2334320817677149</v>
      </c>
      <c r="E6251">
        <v>-1.851608902721557</v>
      </c>
      <c r="F6251">
        <v>494216.92367323017</v>
      </c>
      <c r="G6251">
        <v>27622.271531793995</v>
      </c>
    </row>
    <row r="6252" spans="1:7" x14ac:dyDescent="0.3">
      <c r="A6252">
        <v>3.7401599999999999</v>
      </c>
      <c r="B6252">
        <v>0.26736824093086925</v>
      </c>
      <c r="C6252">
        <v>1.6799242030232895</v>
      </c>
      <c r="D6252">
        <v>-4.4374674159414402</v>
      </c>
      <c r="E6252">
        <v>2.9926013054736043</v>
      </c>
      <c r="F6252">
        <v>334823.5604447599</v>
      </c>
      <c r="G6252">
        <v>25140.675577073762</v>
      </c>
    </row>
    <row r="6253" spans="1:7" x14ac:dyDescent="0.3">
      <c r="A6253">
        <v>3.7395616701327787</v>
      </c>
      <c r="B6253">
        <v>0.26741101984941823</v>
      </c>
      <c r="C6253">
        <v>1.6801929908957731</v>
      </c>
      <c r="D6253">
        <v>-1.4078729269695511</v>
      </c>
      <c r="E6253">
        <v>-2.5613165972547316</v>
      </c>
      <c r="F6253">
        <v>99844.142624758111</v>
      </c>
      <c r="G6253">
        <v>16467.978982091379</v>
      </c>
    </row>
    <row r="6254" spans="1:7" x14ac:dyDescent="0.3">
      <c r="A6254">
        <v>3.7389635316698655</v>
      </c>
      <c r="B6254">
        <v>0.26745379876796715</v>
      </c>
      <c r="C6254">
        <v>1.680461778768257</v>
      </c>
      <c r="D6254">
        <v>-3.8159288052764362</v>
      </c>
      <c r="E6254">
        <v>3.2448880546967231</v>
      </c>
      <c r="F6254">
        <v>293259.06293947424</v>
      </c>
      <c r="G6254">
        <v>15148.612784484501</v>
      </c>
    </row>
    <row r="6255" spans="1:7" x14ac:dyDescent="0.3">
      <c r="A6255">
        <v>3.7383655845194306</v>
      </c>
      <c r="B6255">
        <v>0.26749657768651608</v>
      </c>
      <c r="C6255">
        <v>1.6807305666407406</v>
      </c>
      <c r="D6255">
        <v>-2.5276634459902159</v>
      </c>
      <c r="E6255">
        <v>-0.18831029652275907</v>
      </c>
      <c r="F6255">
        <v>75090.061669300325</v>
      </c>
      <c r="G6255">
        <v>13603.254028010911</v>
      </c>
    </row>
    <row r="6256" spans="1:7" x14ac:dyDescent="0.3">
      <c r="A6256">
        <v>3.7377678285897025</v>
      </c>
      <c r="B6256">
        <v>0.267539356605065</v>
      </c>
      <c r="C6256">
        <v>1.6809993545132245</v>
      </c>
      <c r="D6256">
        <v>4.1220577064547435</v>
      </c>
      <c r="E6256">
        <v>-1.8897560548858183</v>
      </c>
      <c r="F6256">
        <v>240334.94043096257</v>
      </c>
      <c r="G6256">
        <v>14959.065341394349</v>
      </c>
    </row>
    <row r="6257" spans="1:7" x14ac:dyDescent="0.3">
      <c r="A6257">
        <v>3.7371702637889688</v>
      </c>
      <c r="B6257">
        <v>0.26758213552361398</v>
      </c>
      <c r="C6257">
        <v>1.6812681423857081</v>
      </c>
      <c r="D6257">
        <v>1.7244463370056107</v>
      </c>
      <c r="E6257">
        <v>3.7161420534621867</v>
      </c>
      <c r="F6257">
        <v>196164.69396628137</v>
      </c>
      <c r="G6257">
        <v>18044.053628435679</v>
      </c>
    </row>
    <row r="6258" spans="1:7" x14ac:dyDescent="0.3">
      <c r="A6258">
        <v>3.7365728900255752</v>
      </c>
      <c r="B6258">
        <v>0.26762491444216291</v>
      </c>
      <c r="C6258">
        <v>1.6815369302581917</v>
      </c>
      <c r="D6258">
        <v>-4.8410058803867777</v>
      </c>
      <c r="E6258">
        <v>-0.18877260025608358</v>
      </c>
      <c r="F6258">
        <v>274328.73275765503</v>
      </c>
      <c r="G6258">
        <v>21439.845551736908</v>
      </c>
    </row>
    <row r="6259" spans="1:7" x14ac:dyDescent="0.3">
      <c r="A6259">
        <v>3.7359757072079272</v>
      </c>
      <c r="B6259">
        <v>0.26766769336071183</v>
      </c>
      <c r="C6259">
        <v>1.6818057181306756</v>
      </c>
      <c r="D6259">
        <v>3.6507585578206374</v>
      </c>
      <c r="E6259">
        <v>3.8924178244865084</v>
      </c>
      <c r="F6259">
        <v>332862.02098939201</v>
      </c>
      <c r="G6259">
        <v>22609.936441173799</v>
      </c>
    </row>
    <row r="6260" spans="1:7" x14ac:dyDescent="0.3">
      <c r="A6260">
        <v>3.7353787152444871</v>
      </c>
      <c r="B6260">
        <v>0.26771047227926076</v>
      </c>
      <c r="C6260">
        <v>1.6820745060031592</v>
      </c>
      <c r="D6260">
        <v>-3.8823051002217173</v>
      </c>
      <c r="E6260">
        <v>1.3172897755353226</v>
      </c>
      <c r="F6260">
        <v>196446.58881114103</v>
      </c>
      <c r="G6260">
        <v>16430.865621656449</v>
      </c>
    </row>
    <row r="6261" spans="1:7" x14ac:dyDescent="0.3">
      <c r="A6261">
        <v>3.734781914043777</v>
      </c>
      <c r="B6261">
        <v>0.26775325119780974</v>
      </c>
      <c r="C6261">
        <v>1.6823432938756431</v>
      </c>
      <c r="D6261">
        <v>0.63337900145892423</v>
      </c>
      <c r="E6261">
        <v>2.8578776392511349</v>
      </c>
      <c r="F6261">
        <v>100150.18905419763</v>
      </c>
      <c r="G6261">
        <v>16869.424149680402</v>
      </c>
    </row>
    <row r="6262" spans="1:7" x14ac:dyDescent="0.3">
      <c r="A6262">
        <v>3.7341853035143768</v>
      </c>
      <c r="B6262">
        <v>0.26779603011635866</v>
      </c>
      <c r="C6262">
        <v>1.6826120817481267</v>
      </c>
      <c r="D6262">
        <v>2.5312337958869775</v>
      </c>
      <c r="E6262">
        <v>5.6742214568407245</v>
      </c>
      <c r="F6262">
        <v>451202.77674328274</v>
      </c>
      <c r="G6262">
        <v>20752.568179340251</v>
      </c>
    </row>
    <row r="6263" spans="1:7" x14ac:dyDescent="0.3">
      <c r="A6263">
        <v>3.7335888835649258</v>
      </c>
      <c r="B6263">
        <v>0.26783880903490759</v>
      </c>
      <c r="C6263">
        <v>1.6828808696206103</v>
      </c>
      <c r="D6263">
        <v>-0.83355555989577335</v>
      </c>
      <c r="E6263">
        <v>-1.6665241128454924</v>
      </c>
      <c r="F6263">
        <v>40582.109224623207</v>
      </c>
      <c r="G6263">
        <v>15712.410397637619</v>
      </c>
    </row>
    <row r="6264" spans="1:7" x14ac:dyDescent="0.3">
      <c r="A6264">
        <v>3.7329926541041201</v>
      </c>
      <c r="B6264">
        <v>0.26788158795345651</v>
      </c>
      <c r="C6264">
        <v>1.6831496574930942</v>
      </c>
      <c r="D6264">
        <v>-4.6542192698968776</v>
      </c>
      <c r="E6264">
        <v>-0.60246172883130378</v>
      </c>
      <c r="F6264">
        <v>257424.89401397042</v>
      </c>
      <c r="G6264">
        <v>11138.316079725439</v>
      </c>
    </row>
    <row r="6265" spans="1:7" x14ac:dyDescent="0.3">
      <c r="A6265">
        <v>3.7323966150407153</v>
      </c>
      <c r="B6265">
        <v>0.26792436687200549</v>
      </c>
      <c r="C6265">
        <v>1.6834184453655778</v>
      </c>
      <c r="D6265">
        <v>-0.49734990161929227</v>
      </c>
      <c r="E6265">
        <v>-0.36414256162919795</v>
      </c>
      <c r="F6265">
        <v>4440.934258259982</v>
      </c>
      <c r="G6265">
        <v>5754.38940276216</v>
      </c>
    </row>
    <row r="6266" spans="1:7" x14ac:dyDescent="0.3">
      <c r="A6266">
        <v>3.7318007662835249</v>
      </c>
      <c r="B6266">
        <v>0.26796714579055442</v>
      </c>
      <c r="C6266">
        <v>1.6836872332380617</v>
      </c>
      <c r="D6266">
        <v>-1.0324895105065366</v>
      </c>
      <c r="E6266">
        <v>0.94694042274496604</v>
      </c>
      <c r="F6266">
        <v>22940.397047310566</v>
      </c>
      <c r="G6266">
        <v>13176.362796271915</v>
      </c>
    </row>
    <row r="6267" spans="1:7" x14ac:dyDescent="0.3">
      <c r="A6267">
        <v>3.7312051077414208</v>
      </c>
      <c r="B6267">
        <v>0.26800992470910334</v>
      </c>
      <c r="C6267">
        <v>1.6839560211105453</v>
      </c>
      <c r="D6267">
        <v>-2.133037729588807</v>
      </c>
      <c r="E6267">
        <v>-6.9145553853150643</v>
      </c>
      <c r="F6267">
        <v>611994.50463594624</v>
      </c>
      <c r="G6267">
        <v>37302.800783885577</v>
      </c>
    </row>
    <row r="6268" spans="1:7" x14ac:dyDescent="0.3">
      <c r="A6268">
        <v>3.7306096393233323</v>
      </c>
      <c r="B6268">
        <v>0.26805270362765227</v>
      </c>
      <c r="C6268">
        <v>1.6842248089830292</v>
      </c>
      <c r="D6268">
        <v>-7.3197851138372121</v>
      </c>
      <c r="E6268">
        <v>0.40101151478849889</v>
      </c>
      <c r="F6268">
        <v>628113.87209645298</v>
      </c>
      <c r="G6268">
        <v>40584.691199866422</v>
      </c>
    </row>
    <row r="6269" spans="1:7" x14ac:dyDescent="0.3">
      <c r="A6269">
        <v>3.7300143609382479</v>
      </c>
      <c r="B6269">
        <v>0.26809548254620125</v>
      </c>
      <c r="C6269">
        <v>1.6844935968555128</v>
      </c>
      <c r="D6269">
        <v>-1.6010778922349822</v>
      </c>
      <c r="E6269">
        <v>-3.4834264171076645</v>
      </c>
      <c r="F6269">
        <v>171786.83471851883</v>
      </c>
      <c r="G6269">
        <v>28372.322749654551</v>
      </c>
    </row>
    <row r="6270" spans="1:7" x14ac:dyDescent="0.3">
      <c r="A6270">
        <v>3.729419272495214</v>
      </c>
      <c r="B6270">
        <v>0.26813826146475017</v>
      </c>
      <c r="C6270">
        <v>1.6847623847279964</v>
      </c>
      <c r="D6270">
        <v>4.937939302809462</v>
      </c>
      <c r="E6270">
        <v>3.8078145125557104</v>
      </c>
      <c r="F6270">
        <v>454460.94991600211</v>
      </c>
      <c r="G6270">
        <v>32489.493992161661</v>
      </c>
    </row>
    <row r="6271" spans="1:7" x14ac:dyDescent="0.3">
      <c r="A6271">
        <v>3.728824373903334</v>
      </c>
      <c r="B6271">
        <v>0.2681810403832991</v>
      </c>
      <c r="C6271">
        <v>1.6850311726004803</v>
      </c>
      <c r="D6271">
        <v>-2.5600426463753712</v>
      </c>
      <c r="E6271">
        <v>6.3802500953666943</v>
      </c>
      <c r="F6271">
        <v>552391.35576347343</v>
      </c>
      <c r="G6271">
        <v>38108.074533448933</v>
      </c>
    </row>
    <row r="6272" spans="1:7" x14ac:dyDescent="0.3">
      <c r="A6272">
        <v>3.7282296650717703</v>
      </c>
      <c r="B6272">
        <v>0.26822381930184808</v>
      </c>
      <c r="C6272">
        <v>1.6852999604729639</v>
      </c>
      <c r="D6272">
        <v>-0.62532794532263192</v>
      </c>
      <c r="E6272">
        <v>5.4855503125863132</v>
      </c>
      <c r="F6272">
        <v>356277.09050481813</v>
      </c>
      <c r="G6272">
        <v>41994.063012257553</v>
      </c>
    </row>
    <row r="6273" spans="1:7" x14ac:dyDescent="0.3">
      <c r="A6273">
        <v>3.7276351459097432</v>
      </c>
      <c r="B6273">
        <v>0.268266598220397</v>
      </c>
      <c r="C6273">
        <v>1.6855687483454478</v>
      </c>
      <c r="D6273">
        <v>8.4840729664033656</v>
      </c>
      <c r="E6273">
        <v>-0.62802817772599362</v>
      </c>
      <c r="F6273">
        <v>845906.3008860132</v>
      </c>
      <c r="G6273">
        <v>46615.553075228621</v>
      </c>
    </row>
    <row r="6274" spans="1:7" x14ac:dyDescent="0.3">
      <c r="A6274">
        <v>3.7270408163265305</v>
      </c>
      <c r="B6274">
        <v>0.26830937713894593</v>
      </c>
      <c r="C6274">
        <v>1.6858375362179314</v>
      </c>
      <c r="D6274">
        <v>-3.4795104965223986</v>
      </c>
      <c r="E6274">
        <v>-3.6246389920668762</v>
      </c>
      <c r="F6274">
        <v>295063.57306976861</v>
      </c>
      <c r="G6274">
        <v>31027.132389024133</v>
      </c>
    </row>
    <row r="6275" spans="1:7" x14ac:dyDescent="0.3">
      <c r="A6275">
        <v>3.7264466762314683</v>
      </c>
      <c r="B6275">
        <v>0.26835215605749485</v>
      </c>
      <c r="C6275">
        <v>1.6861063240904151</v>
      </c>
      <c r="D6275">
        <v>2.6465441708735651</v>
      </c>
      <c r="E6275">
        <v>1.888745268628369</v>
      </c>
      <c r="F6275">
        <v>123560.33177950767</v>
      </c>
      <c r="G6275">
        <v>17194.52101799822</v>
      </c>
    </row>
    <row r="6276" spans="1:7" x14ac:dyDescent="0.3">
      <c r="A6276">
        <v>3.7258527255339495</v>
      </c>
      <c r="B6276">
        <v>0.26839493497604383</v>
      </c>
      <c r="C6276">
        <v>1.6863751119628989</v>
      </c>
      <c r="D6276">
        <v>-4.856214477268983</v>
      </c>
      <c r="E6276">
        <v>-1.9939734003019012</v>
      </c>
      <c r="F6276">
        <v>322106.65796543198</v>
      </c>
      <c r="G6276">
        <v>15569.351612485294</v>
      </c>
    </row>
    <row r="6277" spans="1:7" x14ac:dyDescent="0.3">
      <c r="A6277">
        <v>3.7252589641434262</v>
      </c>
      <c r="B6277">
        <v>0.26843771389459276</v>
      </c>
      <c r="C6277">
        <v>1.6866438998353825</v>
      </c>
      <c r="D6277">
        <v>1.1133595217062986</v>
      </c>
      <c r="E6277">
        <v>0.17036499204407723</v>
      </c>
      <c r="F6277">
        <v>14827.322640671544</v>
      </c>
      <c r="G6277">
        <v>18808.379553694791</v>
      </c>
    </row>
    <row r="6278" spans="1:7" x14ac:dyDescent="0.3">
      <c r="A6278">
        <v>3.724665391969407</v>
      </c>
      <c r="B6278">
        <v>0.26848049281314168</v>
      </c>
      <c r="C6278">
        <v>1.6869126877078664</v>
      </c>
      <c r="D6278">
        <v>-6.6191728686062783</v>
      </c>
      <c r="E6278">
        <v>-2.6415986554823712</v>
      </c>
      <c r="F6278">
        <v>593650.96926228132</v>
      </c>
      <c r="G6278">
        <v>24000.138508621334</v>
      </c>
    </row>
    <row r="6279" spans="1:7" x14ac:dyDescent="0.3">
      <c r="A6279">
        <v>3.7240720089214592</v>
      </c>
      <c r="B6279">
        <v>0.2685232717316906</v>
      </c>
      <c r="C6279">
        <v>1.68718147558035</v>
      </c>
      <c r="D6279">
        <v>0.57430964927807759</v>
      </c>
      <c r="E6279">
        <v>-0.18365084843697024</v>
      </c>
      <c r="F6279">
        <v>4249.280015922046</v>
      </c>
      <c r="G6279">
        <v>20688.932856904932</v>
      </c>
    </row>
    <row r="6280" spans="1:7" x14ac:dyDescent="0.3">
      <c r="A6280">
        <v>3.7234788149092068</v>
      </c>
      <c r="B6280">
        <v>0.26856605065023959</v>
      </c>
      <c r="C6280">
        <v>1.6874502634528339</v>
      </c>
      <c r="D6280">
        <v>5.6168937609350165</v>
      </c>
      <c r="E6280">
        <v>-2.4303993679057561</v>
      </c>
      <c r="F6280">
        <v>437789.66228771495</v>
      </c>
      <c r="G6280">
        <v>19991.411860049095</v>
      </c>
    </row>
    <row r="6281" spans="1:7" x14ac:dyDescent="0.3">
      <c r="A6281">
        <v>3.7228858098423316</v>
      </c>
      <c r="B6281">
        <v>0.26860882956878851</v>
      </c>
      <c r="C6281">
        <v>1.6877190513253175</v>
      </c>
      <c r="D6281">
        <v>-2.5762011673112468</v>
      </c>
      <c r="E6281">
        <v>-2.0154751570784244</v>
      </c>
      <c r="F6281">
        <v>125049.35755933767</v>
      </c>
      <c r="G6281">
        <v>20178.069405598482</v>
      </c>
    </row>
    <row r="6282" spans="1:7" x14ac:dyDescent="0.3">
      <c r="A6282">
        <v>3.7222929936305733</v>
      </c>
      <c r="B6282">
        <v>0.26865160848733743</v>
      </c>
      <c r="C6282">
        <v>1.6879878391978012</v>
      </c>
      <c r="D6282">
        <v>4.8588136951612073</v>
      </c>
      <c r="E6282">
        <v>-2.0774054206655856</v>
      </c>
      <c r="F6282">
        <v>326372.01632566017</v>
      </c>
      <c r="G6282">
        <v>15523.364455725561</v>
      </c>
    </row>
    <row r="6283" spans="1:7" x14ac:dyDescent="0.3">
      <c r="A6283">
        <v>3.7217003661837289</v>
      </c>
      <c r="B6283">
        <v>0.26869438740588636</v>
      </c>
      <c r="C6283">
        <v>1.688256627070285</v>
      </c>
      <c r="D6283">
        <v>0.45754414127503107</v>
      </c>
      <c r="E6283">
        <v>-6.4860441245587416E-2</v>
      </c>
      <c r="F6283">
        <v>2496.0135190113874</v>
      </c>
      <c r="G6283">
        <v>9012.6741318510394</v>
      </c>
    </row>
    <row r="6284" spans="1:7" x14ac:dyDescent="0.3">
      <c r="A6284">
        <v>3.7211079274116523</v>
      </c>
      <c r="B6284">
        <v>0.26873716632443534</v>
      </c>
      <c r="C6284">
        <v>1.6885254149427686</v>
      </c>
      <c r="D6284">
        <v>0.83918159803815073</v>
      </c>
      <c r="E6284">
        <v>3.115275828548671</v>
      </c>
      <c r="F6284">
        <v>121662.3701054689</v>
      </c>
      <c r="G6284">
        <v>13144.442813979998</v>
      </c>
    </row>
    <row r="6285" spans="1:7" x14ac:dyDescent="0.3">
      <c r="A6285">
        <v>3.720515677224256</v>
      </c>
      <c r="B6285">
        <v>0.26877994524298426</v>
      </c>
      <c r="C6285">
        <v>1.6887942028152525</v>
      </c>
      <c r="D6285">
        <v>3.794358230892676</v>
      </c>
      <c r="E6285">
        <v>4.5934761037814704</v>
      </c>
      <c r="F6285">
        <v>414891.00594894221</v>
      </c>
      <c r="G6285">
        <v>23162.191129072522</v>
      </c>
    </row>
    <row r="6286" spans="1:7" x14ac:dyDescent="0.3">
      <c r="A6286">
        <v>3.7199236155315085</v>
      </c>
      <c r="B6286">
        <v>0.26882272416153319</v>
      </c>
      <c r="C6286">
        <v>1.6890629906877361</v>
      </c>
      <c r="D6286">
        <v>-2.8669507872497175</v>
      </c>
      <c r="E6286">
        <v>-3.160463091173733</v>
      </c>
      <c r="F6286">
        <v>212814.32987083725</v>
      </c>
      <c r="G6286">
        <v>18382.142849503904</v>
      </c>
    </row>
    <row r="6287" spans="1:7" x14ac:dyDescent="0.3">
      <c r="A6287">
        <v>3.7193317422434369</v>
      </c>
      <c r="B6287">
        <v>0.26886550308008211</v>
      </c>
      <c r="C6287">
        <v>1.6893317785602198</v>
      </c>
      <c r="D6287">
        <v>1.5863450533188175</v>
      </c>
      <c r="E6287">
        <v>-2.1505389623189015</v>
      </c>
      <c r="F6287">
        <v>83467.613241216968</v>
      </c>
      <c r="G6287">
        <v>12564.46300611522</v>
      </c>
    </row>
    <row r="6288" spans="1:7" x14ac:dyDescent="0.3">
      <c r="A6288">
        <v>3.7187400572701241</v>
      </c>
      <c r="B6288">
        <v>0.26890828199863109</v>
      </c>
      <c r="C6288">
        <v>1.6896005664327036</v>
      </c>
      <c r="D6288">
        <v>-1.1977349895381808</v>
      </c>
      <c r="E6288">
        <v>-4.4843823096830624</v>
      </c>
      <c r="F6288">
        <v>251809.23846772561</v>
      </c>
      <c r="G6288">
        <v>15557.075356957212</v>
      </c>
    </row>
    <row r="6289" spans="1:7" x14ac:dyDescent="0.3">
      <c r="A6289">
        <v>3.7181485605217115</v>
      </c>
      <c r="B6289">
        <v>0.26895106091718002</v>
      </c>
      <c r="C6289">
        <v>1.6898693543051873</v>
      </c>
      <c r="D6289">
        <v>-2.441539603268216</v>
      </c>
      <c r="E6289">
        <v>3.2732123817674696</v>
      </c>
      <c r="F6289">
        <v>194897.80826748518</v>
      </c>
      <c r="G6289">
        <v>15782.326362097981</v>
      </c>
    </row>
    <row r="6290" spans="1:7" x14ac:dyDescent="0.3">
      <c r="A6290">
        <v>3.717557251908397</v>
      </c>
      <c r="B6290">
        <v>0.26899383983572894</v>
      </c>
      <c r="C6290">
        <v>1.6901381421776711</v>
      </c>
      <c r="D6290">
        <v>-1.4977249782516342</v>
      </c>
      <c r="E6290">
        <v>-3.2765932056614906</v>
      </c>
      <c r="F6290">
        <v>151701.39388888067</v>
      </c>
      <c r="G6290">
        <v>12863.614751956271</v>
      </c>
    </row>
    <row r="6291" spans="1:7" x14ac:dyDescent="0.3">
      <c r="A6291">
        <v>3.7169661313404356</v>
      </c>
      <c r="B6291">
        <v>0.26903661875427787</v>
      </c>
      <c r="C6291">
        <v>1.6904069300501547</v>
      </c>
      <c r="D6291">
        <v>2.7787223583537384</v>
      </c>
      <c r="E6291">
        <v>2.228568845476373</v>
      </c>
      <c r="F6291">
        <v>148295.20560843532</v>
      </c>
      <c r="G6291">
        <v>11432.721732448217</v>
      </c>
    </row>
    <row r="6292" spans="1:7" x14ac:dyDescent="0.3">
      <c r="A6292">
        <v>3.7163751987281399</v>
      </c>
      <c r="B6292">
        <v>0.26907939767282685</v>
      </c>
      <c r="C6292">
        <v>1.6906757179226386</v>
      </c>
      <c r="D6292">
        <v>1.9456122285808624</v>
      </c>
      <c r="E6292">
        <v>2.6509143782960023</v>
      </c>
      <c r="F6292">
        <v>126379.46857737977</v>
      </c>
      <c r="G6292">
        <v>12506.989439132196</v>
      </c>
    </row>
    <row r="6293" spans="1:7" x14ac:dyDescent="0.3">
      <c r="A6293">
        <v>3.715784453981879</v>
      </c>
      <c r="B6293">
        <v>0.26912217659137577</v>
      </c>
      <c r="C6293">
        <v>1.6909445057951222</v>
      </c>
      <c r="D6293">
        <v>4.0629134604755066</v>
      </c>
      <c r="E6293">
        <v>1.7225105279959143</v>
      </c>
      <c r="F6293">
        <v>227615.71548485046</v>
      </c>
      <c r="G6293">
        <v>21865.264634463136</v>
      </c>
    </row>
    <row r="6294" spans="1:7" x14ac:dyDescent="0.3">
      <c r="A6294">
        <v>3.715193897012079</v>
      </c>
      <c r="B6294">
        <v>0.2691649555099247</v>
      </c>
      <c r="C6294">
        <v>1.6912132936676059</v>
      </c>
      <c r="D6294">
        <v>-6.1025086340678039</v>
      </c>
      <c r="E6294">
        <v>-2.6517739669105489</v>
      </c>
      <c r="F6294">
        <v>517457.17636373686</v>
      </c>
      <c r="G6294">
        <v>27195.022578174849</v>
      </c>
    </row>
    <row r="6295" spans="1:7" x14ac:dyDescent="0.3">
      <c r="A6295">
        <v>3.7146035277292229</v>
      </c>
      <c r="B6295">
        <v>0.26920773442847362</v>
      </c>
      <c r="C6295">
        <v>1.6914820815400897</v>
      </c>
      <c r="D6295">
        <v>2.156066958080876</v>
      </c>
      <c r="E6295">
        <v>-2.0705336365152682</v>
      </c>
      <c r="F6295">
        <v>104440.86212051833</v>
      </c>
      <c r="G6295">
        <v>16629.192631003996</v>
      </c>
    </row>
    <row r="6296" spans="1:7" x14ac:dyDescent="0.3">
      <c r="A6296">
        <v>3.7140133460438514</v>
      </c>
      <c r="B6296">
        <v>0.2692505133470226</v>
      </c>
      <c r="C6296">
        <v>1.6917508694125734</v>
      </c>
      <c r="D6296">
        <v>1.5990282639738813</v>
      </c>
      <c r="E6296">
        <v>2.6105034399080025</v>
      </c>
      <c r="F6296">
        <v>109535.4898702933</v>
      </c>
      <c r="G6296">
        <v>18697.431821775288</v>
      </c>
    </row>
    <row r="6297" spans="1:7" x14ac:dyDescent="0.3">
      <c r="A6297">
        <v>3.7134233518665609</v>
      </c>
      <c r="B6297">
        <v>0.26929329226557153</v>
      </c>
      <c r="C6297">
        <v>1.6920196572850572</v>
      </c>
      <c r="D6297">
        <v>6.6311661932114667</v>
      </c>
      <c r="E6297">
        <v>2.9595520230897181</v>
      </c>
      <c r="F6297">
        <v>616323.58937545936</v>
      </c>
      <c r="G6297">
        <v>31719.757940432584</v>
      </c>
    </row>
    <row r="6298" spans="1:7" x14ac:dyDescent="0.3">
      <c r="A6298">
        <v>3.7128335451080052</v>
      </c>
      <c r="B6298">
        <v>0.26933607118412045</v>
      </c>
      <c r="C6298">
        <v>1.6922884451575408</v>
      </c>
      <c r="D6298">
        <v>-1.8261336128965764</v>
      </c>
      <c r="E6298">
        <v>-4.2714365207132357</v>
      </c>
      <c r="F6298">
        <v>252226.2676877403</v>
      </c>
      <c r="G6298">
        <v>26694.054902507058</v>
      </c>
    </row>
    <row r="6299" spans="1:7" x14ac:dyDescent="0.3">
      <c r="A6299">
        <v>3.7122439256788948</v>
      </c>
      <c r="B6299">
        <v>0.26937885010266943</v>
      </c>
      <c r="C6299">
        <v>1.6925572330300245</v>
      </c>
      <c r="D6299">
        <v>1.8250041588156189</v>
      </c>
      <c r="E6299">
        <v>-3.946997633519953</v>
      </c>
      <c r="F6299">
        <v>221013.42366888057</v>
      </c>
      <c r="G6299">
        <v>20262.0164564679</v>
      </c>
    </row>
    <row r="6300" spans="1:7" x14ac:dyDescent="0.3">
      <c r="A6300">
        <v>3.7116544934899967</v>
      </c>
      <c r="B6300">
        <v>0.26942162902121836</v>
      </c>
      <c r="C6300">
        <v>1.6928260209025083</v>
      </c>
      <c r="D6300">
        <v>-4.7340793562900334</v>
      </c>
      <c r="E6300">
        <v>-2.3083861153044438</v>
      </c>
      <c r="F6300">
        <v>324226.91771937924</v>
      </c>
      <c r="G6300">
        <v>19658.289264379178</v>
      </c>
    </row>
    <row r="6301" spans="1:7" x14ac:dyDescent="0.3">
      <c r="A6301">
        <v>3.7110652484521354</v>
      </c>
      <c r="B6301">
        <v>0.26946440793976728</v>
      </c>
      <c r="C6301">
        <v>1.693094808774992</v>
      </c>
      <c r="D6301">
        <v>-3.0997526754965925</v>
      </c>
      <c r="E6301">
        <v>-0.73780160121553151</v>
      </c>
      <c r="F6301">
        <v>118666.13505422845</v>
      </c>
      <c r="G6301">
        <v>16299.789706448322</v>
      </c>
    </row>
    <row r="6302" spans="1:7" x14ac:dyDescent="0.3">
      <c r="A6302">
        <v>3.7104761904761903</v>
      </c>
      <c r="B6302">
        <v>0.26950718685831621</v>
      </c>
      <c r="C6302">
        <v>1.6933635966474758</v>
      </c>
      <c r="D6302">
        <v>0.65099189565563642</v>
      </c>
      <c r="E6302">
        <v>4.6507411014648072</v>
      </c>
      <c r="F6302">
        <v>257757.60572154913</v>
      </c>
      <c r="G6302">
        <v>29916.133214474237</v>
      </c>
    </row>
    <row r="6303" spans="1:7" x14ac:dyDescent="0.3">
      <c r="A6303">
        <v>3.7098873194730997</v>
      </c>
      <c r="B6303">
        <v>0.26954996577686519</v>
      </c>
      <c r="C6303">
        <v>1.6936323845199595</v>
      </c>
      <c r="D6303">
        <v>-7.2858655830591594</v>
      </c>
      <c r="E6303">
        <v>-4.6167606788737734</v>
      </c>
      <c r="F6303">
        <v>869567.52278916712</v>
      </c>
      <c r="G6303">
        <v>42989.650143973595</v>
      </c>
    </row>
    <row r="6304" spans="1:7" x14ac:dyDescent="0.3">
      <c r="A6304">
        <v>3.7092986353538557</v>
      </c>
      <c r="B6304">
        <v>0.26959274469541411</v>
      </c>
      <c r="C6304">
        <v>1.6939011723924433</v>
      </c>
      <c r="D6304">
        <v>3.6545862512731939</v>
      </c>
      <c r="E6304">
        <v>-0.82202724190477572</v>
      </c>
      <c r="F6304">
        <v>164002.85386336182</v>
      </c>
      <c r="G6304">
        <v>23984.187651279364</v>
      </c>
    </row>
    <row r="6305" spans="1:7" x14ac:dyDescent="0.3">
      <c r="A6305">
        <v>3.7087101380295096</v>
      </c>
      <c r="B6305">
        <v>0.26963552361396304</v>
      </c>
      <c r="C6305">
        <v>1.6941699602649269</v>
      </c>
      <c r="D6305">
        <v>0.822244271207074</v>
      </c>
      <c r="E6305">
        <v>9.3162985215878569E-2</v>
      </c>
      <c r="F6305">
        <v>8003.5331253619133</v>
      </c>
      <c r="G6305">
        <v>5691.5409283368181</v>
      </c>
    </row>
    <row r="6306" spans="1:7" x14ac:dyDescent="0.3">
      <c r="A6306">
        <v>3.7081218274111674</v>
      </c>
      <c r="B6306">
        <v>0.26967830253251196</v>
      </c>
      <c r="C6306">
        <v>1.6944387481374106</v>
      </c>
      <c r="D6306">
        <v>3.005339248212433</v>
      </c>
      <c r="E6306">
        <v>0.20916839756095404</v>
      </c>
      <c r="F6306">
        <v>106078.1305750116</v>
      </c>
      <c r="G6306">
        <v>8673.6054403833314</v>
      </c>
    </row>
    <row r="6307" spans="1:7" x14ac:dyDescent="0.3">
      <c r="A6307">
        <v>3.7075337034099922</v>
      </c>
      <c r="B6307">
        <v>0.26972108145106094</v>
      </c>
      <c r="C6307">
        <v>1.6947075360098944</v>
      </c>
      <c r="D6307">
        <v>0.5133955707124741</v>
      </c>
      <c r="E6307">
        <v>-4.2663554028233035</v>
      </c>
      <c r="F6307">
        <v>215823.16783093064</v>
      </c>
      <c r="G6307">
        <v>23089.283387163396</v>
      </c>
    </row>
    <row r="6308" spans="1:7" x14ac:dyDescent="0.3">
      <c r="A6308">
        <v>3.7069457659372027</v>
      </c>
      <c r="B6308">
        <v>0.26976386036960986</v>
      </c>
      <c r="C6308">
        <v>1.6949763238823781</v>
      </c>
      <c r="D6308">
        <v>1.047388585245749</v>
      </c>
      <c r="E6308">
        <v>-7.2245653576260889</v>
      </c>
      <c r="F6308">
        <v>622869.50281537324</v>
      </c>
      <c r="G6308">
        <v>31938.815172194678</v>
      </c>
    </row>
    <row r="6309" spans="1:7" x14ac:dyDescent="0.3">
      <c r="A6309">
        <v>3.7063580149040747</v>
      </c>
      <c r="B6309">
        <v>0.26980663928815879</v>
      </c>
      <c r="C6309">
        <v>1.6952451117548619</v>
      </c>
      <c r="D6309">
        <v>3.0009665256644609</v>
      </c>
      <c r="E6309">
        <v>-1.8172397868605878</v>
      </c>
      <c r="F6309">
        <v>143857.78028758726</v>
      </c>
      <c r="G6309">
        <v>19910.160966229534</v>
      </c>
    </row>
    <row r="6310" spans="1:7" x14ac:dyDescent="0.3">
      <c r="A6310">
        <v>3.7057704502219404</v>
      </c>
      <c r="B6310">
        <v>0.26984941820670771</v>
      </c>
      <c r="C6310">
        <v>1.6955138996273456</v>
      </c>
      <c r="D6310">
        <v>2.5888499172714359</v>
      </c>
      <c r="E6310">
        <v>-1.0079308008271348</v>
      </c>
      <c r="F6310">
        <v>90208.783382203546</v>
      </c>
      <c r="G6310">
        <v>26247.987178583593</v>
      </c>
    </row>
    <row r="6311" spans="1:7" x14ac:dyDescent="0.3">
      <c r="A6311">
        <v>3.7051830718021872</v>
      </c>
      <c r="B6311">
        <v>0.26989219712525669</v>
      </c>
      <c r="C6311">
        <v>1.6957826874998294</v>
      </c>
      <c r="D6311">
        <v>-9.0878846964196782</v>
      </c>
      <c r="E6311">
        <v>-1.5963409779976023</v>
      </c>
      <c r="F6311">
        <v>995092.39201612247</v>
      </c>
      <c r="G6311">
        <v>49365.498191714418</v>
      </c>
    </row>
    <row r="6312" spans="1:7" x14ac:dyDescent="0.3">
      <c r="A6312">
        <v>3.7045958795562597</v>
      </c>
      <c r="B6312">
        <v>0.26993497604380562</v>
      </c>
      <c r="C6312">
        <v>1.696051475372313</v>
      </c>
      <c r="D6312">
        <v>-4.994752085991248</v>
      </c>
      <c r="E6312">
        <v>3.0594171647504314</v>
      </c>
      <c r="F6312">
        <v>400987.01594379509</v>
      </c>
      <c r="G6312">
        <v>44958.636756346939</v>
      </c>
    </row>
    <row r="6313" spans="1:7" x14ac:dyDescent="0.3">
      <c r="A6313">
        <v>3.7040088733956584</v>
      </c>
      <c r="B6313">
        <v>0.26997775496235454</v>
      </c>
      <c r="C6313">
        <v>1.6963202632447967</v>
      </c>
      <c r="D6313">
        <v>-3.5955631765764942</v>
      </c>
      <c r="E6313">
        <v>-5.1641253149920061</v>
      </c>
      <c r="F6313">
        <v>462801.14328271308</v>
      </c>
      <c r="G6313">
        <v>32156.221078549523</v>
      </c>
    </row>
    <row r="6314" spans="1:7" x14ac:dyDescent="0.3">
      <c r="A6314">
        <v>3.7034220532319391</v>
      </c>
      <c r="B6314">
        <v>0.27002053388090347</v>
      </c>
      <c r="C6314">
        <v>1.6965890511172805</v>
      </c>
      <c r="D6314">
        <v>3.421274782669065</v>
      </c>
      <c r="E6314">
        <v>3.6174581455375363</v>
      </c>
      <c r="F6314">
        <v>289758.66401206568</v>
      </c>
      <c r="G6314">
        <v>26968.129439127115</v>
      </c>
    </row>
    <row r="6315" spans="1:7" x14ac:dyDescent="0.3">
      <c r="A6315">
        <v>3.7028354189767145</v>
      </c>
      <c r="B6315">
        <v>0.27006331279945245</v>
      </c>
      <c r="C6315">
        <v>1.6968578389897642</v>
      </c>
      <c r="D6315">
        <v>-1.0290214313993289</v>
      </c>
      <c r="E6315">
        <v>5.0736475153956135</v>
      </c>
      <c r="F6315">
        <v>313247.56592548155</v>
      </c>
      <c r="G6315">
        <v>23630.361615152644</v>
      </c>
    </row>
    <row r="6316" spans="1:7" x14ac:dyDescent="0.3">
      <c r="A6316">
        <v>3.7022489705416533</v>
      </c>
      <c r="B6316">
        <v>0.27010609171800137</v>
      </c>
      <c r="C6316">
        <v>1.697126626862248</v>
      </c>
      <c r="D6316">
        <v>4.6291051817184385</v>
      </c>
      <c r="E6316">
        <v>1.3429691741636525</v>
      </c>
      <c r="F6316">
        <v>271537.73136631172</v>
      </c>
      <c r="G6316">
        <v>18691.405625526106</v>
      </c>
    </row>
    <row r="6317" spans="1:7" x14ac:dyDescent="0.3">
      <c r="A6317">
        <v>3.7016627078384796</v>
      </c>
      <c r="B6317">
        <v>0.2701488706365503</v>
      </c>
      <c r="C6317">
        <v>1.6973954147347317</v>
      </c>
      <c r="D6317">
        <v>2.5017832413187993</v>
      </c>
      <c r="E6317">
        <v>0.92752620093064342</v>
      </c>
      <c r="F6317">
        <v>83209.492916610761</v>
      </c>
      <c r="G6317">
        <v>14512.763583900525</v>
      </c>
    </row>
    <row r="6318" spans="1:7" x14ac:dyDescent="0.3">
      <c r="A6318">
        <v>3.701076630778974</v>
      </c>
      <c r="B6318">
        <v>0.27019164955509922</v>
      </c>
      <c r="C6318">
        <v>1.6976642026072153</v>
      </c>
      <c r="D6318">
        <v>3.6722446727457152</v>
      </c>
      <c r="E6318">
        <v>3.3849175999758536</v>
      </c>
      <c r="F6318">
        <v>291534.34613594465</v>
      </c>
      <c r="G6318">
        <v>29681.937625044997</v>
      </c>
    </row>
    <row r="6319" spans="1:7" x14ac:dyDescent="0.3">
      <c r="A6319">
        <v>3.7004907392749722</v>
      </c>
      <c r="B6319">
        <v>0.2702344284736482</v>
      </c>
      <c r="C6319">
        <v>1.6979329904796991</v>
      </c>
      <c r="D6319">
        <v>8.3267035658484136</v>
      </c>
      <c r="E6319">
        <v>1.1449913288527267</v>
      </c>
      <c r="F6319">
        <v>825698.72980592935</v>
      </c>
      <c r="G6319">
        <v>39965.945644913001</v>
      </c>
    </row>
    <row r="6320" spans="1:7" x14ac:dyDescent="0.3">
      <c r="A6320">
        <v>3.6999050332383665</v>
      </c>
      <c r="B6320">
        <v>0.27027720739219713</v>
      </c>
      <c r="C6320">
        <v>1.6982017783521828</v>
      </c>
      <c r="D6320">
        <v>0.77238782609395507</v>
      </c>
      <c r="E6320">
        <v>2.2468106606449143</v>
      </c>
      <c r="F6320">
        <v>65975.7339614394</v>
      </c>
      <c r="G6320">
        <v>24496.219092728741</v>
      </c>
    </row>
    <row r="6321" spans="1:7" x14ac:dyDescent="0.3">
      <c r="A6321">
        <v>3.6993195125811047</v>
      </c>
      <c r="B6321">
        <v>0.27031998631074605</v>
      </c>
      <c r="C6321">
        <v>1.6984705662246666</v>
      </c>
      <c r="D6321">
        <v>2.4071625036048219</v>
      </c>
      <c r="E6321">
        <v>-4.1975796464728932</v>
      </c>
      <c r="F6321">
        <v>273664.07335027418</v>
      </c>
      <c r="G6321">
        <v>15693.090027311215</v>
      </c>
    </row>
    <row r="6322" spans="1:7" x14ac:dyDescent="0.3">
      <c r="A6322">
        <v>3.69873417721519</v>
      </c>
      <c r="B6322">
        <v>0.27036276522929498</v>
      </c>
      <c r="C6322">
        <v>1.6987393540971503</v>
      </c>
      <c r="D6322">
        <v>2.0591533311192061</v>
      </c>
      <c r="E6322">
        <v>3.2827931009965958</v>
      </c>
      <c r="F6322">
        <v>175516.86080879887</v>
      </c>
      <c r="G6322">
        <v>20660.510541728057</v>
      </c>
    </row>
    <row r="6323" spans="1:7" x14ac:dyDescent="0.3">
      <c r="A6323">
        <v>3.6981490270526813</v>
      </c>
      <c r="B6323">
        <v>0.27040554414784396</v>
      </c>
      <c r="C6323">
        <v>1.6990081419696341</v>
      </c>
      <c r="D6323">
        <v>4.3521423582574634</v>
      </c>
      <c r="E6323">
        <v>-4.0575583154423356</v>
      </c>
      <c r="F6323">
        <v>413812.73522904562</v>
      </c>
      <c r="G6323">
        <v>29071.038790054601</v>
      </c>
    </row>
    <row r="6324" spans="1:7" x14ac:dyDescent="0.3">
      <c r="A6324">
        <v>3.6975640620056942</v>
      </c>
      <c r="B6324">
        <v>0.27044832306639288</v>
      </c>
      <c r="C6324">
        <v>1.6992769298421178</v>
      </c>
      <c r="D6324">
        <v>4.2407938785451327</v>
      </c>
      <c r="E6324">
        <v>4.6056554138913093</v>
      </c>
      <c r="F6324">
        <v>458127.45905406092</v>
      </c>
      <c r="G6324">
        <v>48113.112115762793</v>
      </c>
    </row>
    <row r="6325" spans="1:7" x14ac:dyDescent="0.3">
      <c r="A6325">
        <v>3.6969792819863989</v>
      </c>
      <c r="B6325">
        <v>0.27049110198494181</v>
      </c>
      <c r="C6325">
        <v>1.6995457177146014</v>
      </c>
      <c r="D6325">
        <v>-9.0133736777069267</v>
      </c>
      <c r="E6325">
        <v>-3.4462907653463404</v>
      </c>
      <c r="F6325">
        <v>1088361.1396903915</v>
      </c>
      <c r="G6325">
        <v>53686.258727144465</v>
      </c>
    </row>
    <row r="6326" spans="1:7" x14ac:dyDescent="0.3">
      <c r="A6326">
        <v>3.6963946869070208</v>
      </c>
      <c r="B6326">
        <v>0.27053388090349079</v>
      </c>
      <c r="C6326">
        <v>1.6998145055870852</v>
      </c>
      <c r="D6326">
        <v>2.2712284483417449</v>
      </c>
      <c r="E6326">
        <v>0.54122165064656647</v>
      </c>
      <c r="F6326">
        <v>63715.957819843468</v>
      </c>
      <c r="G6326">
        <v>30983.605526867945</v>
      </c>
    </row>
    <row r="6327" spans="1:7" x14ac:dyDescent="0.3">
      <c r="A6327">
        <v>3.695810276679842</v>
      </c>
      <c r="B6327">
        <v>0.27057665982203971</v>
      </c>
      <c r="C6327">
        <v>1.7000832934595689</v>
      </c>
      <c r="D6327">
        <v>-5.3319912632673567</v>
      </c>
      <c r="E6327">
        <v>0.89304175649736739</v>
      </c>
      <c r="F6327">
        <v>341612.82474884077</v>
      </c>
      <c r="G6327">
        <v>25358.217728000433</v>
      </c>
    </row>
    <row r="6328" spans="1:7" x14ac:dyDescent="0.3">
      <c r="A6328">
        <v>3.6952260512171988</v>
      </c>
      <c r="B6328">
        <v>0.27061943874058864</v>
      </c>
      <c r="C6328">
        <v>1.7003520813320527</v>
      </c>
      <c r="D6328">
        <v>4.1681869506884528</v>
      </c>
      <c r="E6328">
        <v>5.2702193002781197</v>
      </c>
      <c r="F6328">
        <v>527701.44104114093</v>
      </c>
      <c r="G6328">
        <v>30210.389450072827</v>
      </c>
    </row>
    <row r="6329" spans="1:7" x14ac:dyDescent="0.3">
      <c r="A6329">
        <v>3.6946420104314841</v>
      </c>
      <c r="B6329">
        <v>0.27066221765913756</v>
      </c>
      <c r="C6329">
        <v>1.7006208692045364</v>
      </c>
      <c r="D6329">
        <v>-2.7170752234771296</v>
      </c>
      <c r="E6329">
        <v>1.7363297143027174</v>
      </c>
      <c r="F6329">
        <v>121524.0941038434</v>
      </c>
      <c r="G6329">
        <v>15915.698154871756</v>
      </c>
    </row>
    <row r="6330" spans="1:7" x14ac:dyDescent="0.3">
      <c r="A6330">
        <v>3.6940581542351452</v>
      </c>
      <c r="B6330">
        <v>0.27070499657768654</v>
      </c>
      <c r="C6330">
        <v>1.70088965707702</v>
      </c>
      <c r="D6330">
        <v>0.76439663903934263</v>
      </c>
      <c r="E6330">
        <v>-1.3853421577222467</v>
      </c>
      <c r="F6330">
        <v>29260.617152736075</v>
      </c>
      <c r="G6330">
        <v>8504.0531355649273</v>
      </c>
    </row>
    <row r="6331" spans="1:7" x14ac:dyDescent="0.3">
      <c r="A6331">
        <v>3.6934744825406858</v>
      </c>
      <c r="B6331">
        <v>0.27074777549623547</v>
      </c>
      <c r="C6331">
        <v>1.7011584449495039</v>
      </c>
      <c r="D6331">
        <v>-4.5885019861788017</v>
      </c>
      <c r="E6331">
        <v>-0.33755331624489421</v>
      </c>
      <c r="F6331">
        <v>247415.00529353271</v>
      </c>
      <c r="G6331">
        <v>20233.069453547436</v>
      </c>
    </row>
    <row r="6332" spans="1:7" x14ac:dyDescent="0.3">
      <c r="A6332">
        <v>3.6928909952606634</v>
      </c>
      <c r="B6332">
        <v>0.27079055441478439</v>
      </c>
      <c r="C6332">
        <v>1.7014272328219875</v>
      </c>
      <c r="D6332">
        <v>4.6767474147381041</v>
      </c>
      <c r="E6332">
        <v>4.5058220273115079</v>
      </c>
      <c r="F6332">
        <v>492934.3699375852</v>
      </c>
      <c r="G6332">
        <v>28792.051211309034</v>
      </c>
    </row>
    <row r="6333" spans="1:7" x14ac:dyDescent="0.3">
      <c r="A6333">
        <v>3.6923076923076925</v>
      </c>
      <c r="B6333">
        <v>0.27083333333333331</v>
      </c>
      <c r="C6333">
        <v>1.7016960206944713</v>
      </c>
      <c r="D6333">
        <v>4.0364649194099842</v>
      </c>
      <c r="E6333">
        <v>1.4188474978839534</v>
      </c>
      <c r="F6333">
        <v>213962.59990696976</v>
      </c>
      <c r="G6333">
        <v>20883.723431873823</v>
      </c>
    </row>
    <row r="6334" spans="1:7" x14ac:dyDescent="0.3">
      <c r="A6334">
        <v>3.6917245735944411</v>
      </c>
      <c r="B6334">
        <v>0.2708761122518823</v>
      </c>
      <c r="C6334">
        <v>1.701964808566955</v>
      </c>
      <c r="D6334">
        <v>0.32387993085067845</v>
      </c>
      <c r="E6334">
        <v>-3.3046957778651218</v>
      </c>
      <c r="F6334">
        <v>128870.86405928846</v>
      </c>
      <c r="G6334">
        <v>13382.973391029855</v>
      </c>
    </row>
    <row r="6335" spans="1:7" x14ac:dyDescent="0.3">
      <c r="A6335">
        <v>3.6911416390336336</v>
      </c>
      <c r="B6335">
        <v>0.27091889117043122</v>
      </c>
      <c r="C6335">
        <v>1.7022335964394388</v>
      </c>
      <c r="D6335">
        <v>4.0102023041575201</v>
      </c>
      <c r="E6335">
        <v>-1.0560163581382938</v>
      </c>
      <c r="F6335">
        <v>200997.28618960647</v>
      </c>
      <c r="G6335">
        <v>25211.104919385853</v>
      </c>
    </row>
    <row r="6336" spans="1:7" x14ac:dyDescent="0.3">
      <c r="A6336">
        <v>3.6905588885380487</v>
      </c>
      <c r="B6336">
        <v>0.27096167008898014</v>
      </c>
      <c r="C6336">
        <v>1.7025023843119225</v>
      </c>
      <c r="D6336">
        <v>-7.9344559421449432</v>
      </c>
      <c r="E6336">
        <v>0.21849127761355694</v>
      </c>
      <c r="F6336">
        <v>736382.91561948427</v>
      </c>
      <c r="G6336">
        <v>36561.910063485506</v>
      </c>
    </row>
    <row r="6337" spans="1:7" x14ac:dyDescent="0.3">
      <c r="A6337">
        <v>3.6899763220205211</v>
      </c>
      <c r="B6337">
        <v>0.27100444900752907</v>
      </c>
      <c r="C6337">
        <v>1.7027711721844061</v>
      </c>
      <c r="D6337">
        <v>-2.8532788960955577</v>
      </c>
      <c r="E6337">
        <v>2.4276770209800889</v>
      </c>
      <c r="F6337">
        <v>164038.9314779336</v>
      </c>
      <c r="G6337">
        <v>29701.102345654614</v>
      </c>
    </row>
    <row r="6338" spans="1:7" x14ac:dyDescent="0.3">
      <c r="A6338">
        <v>3.6893939393939394</v>
      </c>
      <c r="B6338">
        <v>0.27104722792607805</v>
      </c>
      <c r="C6338">
        <v>1.70303996005689</v>
      </c>
      <c r="D6338">
        <v>-4.0726166101399466</v>
      </c>
      <c r="E6338">
        <v>-4.4803537600216785</v>
      </c>
      <c r="F6338">
        <v>428479.46034668229</v>
      </c>
      <c r="G6338">
        <v>23367.635324506351</v>
      </c>
    </row>
    <row r="6339" spans="1:7" x14ac:dyDescent="0.3">
      <c r="A6339">
        <v>3.6888117405712482</v>
      </c>
      <c r="B6339">
        <v>0.27109000684462697</v>
      </c>
      <c r="C6339">
        <v>1.7033087479293736</v>
      </c>
      <c r="D6339">
        <v>-1.240059782810079</v>
      </c>
      <c r="E6339">
        <v>3.4062993942540802</v>
      </c>
      <c r="F6339">
        <v>153587.61130445387</v>
      </c>
      <c r="G6339">
        <v>39966.931337076603</v>
      </c>
    </row>
    <row r="6340" spans="1:7" x14ac:dyDescent="0.3">
      <c r="A6340">
        <v>3.6882297254654466</v>
      </c>
      <c r="B6340">
        <v>0.2711327857631759</v>
      </c>
      <c r="C6340">
        <v>1.7035775358018574</v>
      </c>
      <c r="D6340">
        <v>5.3960114206491845</v>
      </c>
      <c r="E6340">
        <v>8.9344311696018917</v>
      </c>
      <c r="F6340">
        <v>1273302.4030458105</v>
      </c>
      <c r="G6340">
        <v>54624.468154685499</v>
      </c>
    </row>
    <row r="6341" spans="1:7" x14ac:dyDescent="0.3">
      <c r="A6341">
        <v>3.6876478939895883</v>
      </c>
      <c r="B6341">
        <v>0.27117556468172482</v>
      </c>
      <c r="C6341">
        <v>1.7038463236743411</v>
      </c>
      <c r="D6341">
        <v>-1.9183442613534665</v>
      </c>
      <c r="E6341">
        <v>0.46437658003022769</v>
      </c>
      <c r="F6341">
        <v>45532.828380077881</v>
      </c>
      <c r="G6341">
        <v>29062.749018799648</v>
      </c>
    </row>
    <row r="6342" spans="1:7" x14ac:dyDescent="0.3">
      <c r="A6342">
        <v>3.6870662460567822</v>
      </c>
      <c r="B6342">
        <v>0.2712183436002738</v>
      </c>
      <c r="C6342">
        <v>1.7041151115468247</v>
      </c>
      <c r="D6342">
        <v>2.7016081905352247</v>
      </c>
      <c r="E6342">
        <v>-0.97793896490149901</v>
      </c>
      <c r="F6342">
        <v>96485.041163392743</v>
      </c>
      <c r="G6342">
        <v>6658.3189238785426</v>
      </c>
    </row>
    <row r="6343" spans="1:7" x14ac:dyDescent="0.3">
      <c r="A6343">
        <v>3.6864847815801922</v>
      </c>
      <c r="B6343">
        <v>0.27126112251882273</v>
      </c>
      <c r="C6343">
        <v>1.7043838994193086</v>
      </c>
      <c r="D6343">
        <v>0.46803781936664651</v>
      </c>
      <c r="E6343">
        <v>2.8301861182427697</v>
      </c>
      <c r="F6343">
        <v>96180.70235737224</v>
      </c>
      <c r="G6343">
        <v>8064.2462999066702</v>
      </c>
    </row>
    <row r="6344" spans="1:7" x14ac:dyDescent="0.3">
      <c r="A6344">
        <v>3.6859035004730369</v>
      </c>
      <c r="B6344">
        <v>0.27130390143737165</v>
      </c>
      <c r="C6344">
        <v>1.7046526872917922</v>
      </c>
      <c r="D6344">
        <v>-2.4437055346996148</v>
      </c>
      <c r="E6344">
        <v>1.9990927430018186</v>
      </c>
      <c r="F6344">
        <v>116506.78504227023</v>
      </c>
      <c r="G6344">
        <v>9550.2357274252245</v>
      </c>
    </row>
    <row r="6345" spans="1:7" x14ac:dyDescent="0.3">
      <c r="A6345">
        <v>3.6853224026485889</v>
      </c>
      <c r="B6345">
        <v>0.27134668035592058</v>
      </c>
      <c r="C6345">
        <v>1.7049214751642761</v>
      </c>
      <c r="D6345">
        <v>-2.2872042684680931</v>
      </c>
      <c r="E6345">
        <v>2.7704417311044143</v>
      </c>
      <c r="F6345">
        <v>150852.93397936507</v>
      </c>
      <c r="G6345">
        <v>9849.4535691904512</v>
      </c>
    </row>
    <row r="6346" spans="1:7" x14ac:dyDescent="0.3">
      <c r="A6346">
        <v>3.6847414880201765</v>
      </c>
      <c r="B6346">
        <v>0.27138945927446956</v>
      </c>
      <c r="C6346">
        <v>1.7051902630367597</v>
      </c>
      <c r="D6346">
        <v>0.65443537088857973</v>
      </c>
      <c r="E6346">
        <v>-2.4797102708659375</v>
      </c>
      <c r="F6346">
        <v>76874.882596479409</v>
      </c>
      <c r="G6346">
        <v>25015.850775995183</v>
      </c>
    </row>
    <row r="6347" spans="1:7" x14ac:dyDescent="0.3">
      <c r="A6347">
        <v>3.684160756501182</v>
      </c>
      <c r="B6347">
        <v>0.27143223819301848</v>
      </c>
      <c r="C6347">
        <v>1.7054590509092435</v>
      </c>
      <c r="D6347">
        <v>8.7180333394971239</v>
      </c>
      <c r="E6347">
        <v>2.3490558765722955</v>
      </c>
      <c r="F6347">
        <v>952831.10916631587</v>
      </c>
      <c r="G6347">
        <v>46015.199154131224</v>
      </c>
    </row>
    <row r="6348" spans="1:7" x14ac:dyDescent="0.3">
      <c r="A6348">
        <v>3.6835802080050426</v>
      </c>
      <c r="B6348">
        <v>0.27147501711156741</v>
      </c>
      <c r="C6348">
        <v>1.7057278387817272</v>
      </c>
      <c r="D6348">
        <v>4.3320222607206942</v>
      </c>
      <c r="E6348">
        <v>-3.0830563620683491</v>
      </c>
      <c r="F6348">
        <v>330439.08492832736</v>
      </c>
      <c r="G6348">
        <v>36572.545003005434</v>
      </c>
    </row>
    <row r="6349" spans="1:7" x14ac:dyDescent="0.3">
      <c r="A6349">
        <v>3.6829998424452497</v>
      </c>
      <c r="B6349">
        <v>0.27151779603011633</v>
      </c>
      <c r="C6349">
        <v>1.7059966266542108</v>
      </c>
      <c r="D6349">
        <v>2.5929567338897197</v>
      </c>
      <c r="E6349">
        <v>-3.5348556916746801</v>
      </c>
      <c r="F6349">
        <v>224627.34024941293</v>
      </c>
      <c r="G6349">
        <v>24423.321240861449</v>
      </c>
    </row>
    <row r="6350" spans="1:7" x14ac:dyDescent="0.3">
      <c r="A6350">
        <v>3.6824196597353498</v>
      </c>
      <c r="B6350">
        <v>0.27156057494866531</v>
      </c>
      <c r="C6350">
        <v>1.7062654145266947</v>
      </c>
      <c r="D6350">
        <v>-4.810535777362591</v>
      </c>
      <c r="E6350">
        <v>3.8967825511761496</v>
      </c>
      <c r="F6350">
        <v>447956.25995770871</v>
      </c>
      <c r="G6350">
        <v>22529.087921437975</v>
      </c>
    </row>
    <row r="6351" spans="1:7" x14ac:dyDescent="0.3">
      <c r="A6351">
        <v>3.6818396597889431</v>
      </c>
      <c r="B6351">
        <v>0.27160335386721424</v>
      </c>
      <c r="C6351">
        <v>1.7065342023991783</v>
      </c>
      <c r="D6351">
        <v>-0.41073569331254145</v>
      </c>
      <c r="E6351">
        <v>-0.92144405962129916</v>
      </c>
      <c r="F6351">
        <v>11895.613532258811</v>
      </c>
      <c r="G6351">
        <v>11841.88094452788</v>
      </c>
    </row>
    <row r="6352" spans="1:7" x14ac:dyDescent="0.3">
      <c r="A6352">
        <v>3.681259842519685</v>
      </c>
      <c r="B6352">
        <v>0.27164613278576316</v>
      </c>
      <c r="C6352">
        <v>1.7068029902716622</v>
      </c>
      <c r="D6352">
        <v>-0.48374247202839787</v>
      </c>
      <c r="E6352">
        <v>-3.2142747765768993</v>
      </c>
      <c r="F6352">
        <v>123490.37185799367</v>
      </c>
      <c r="G6352">
        <v>5788.6647398460327</v>
      </c>
    </row>
    <row r="6353" spans="1:7" x14ac:dyDescent="0.3">
      <c r="A6353">
        <v>3.6806802078412848</v>
      </c>
      <c r="B6353">
        <v>0.27168891170431214</v>
      </c>
      <c r="C6353">
        <v>1.7070717781441458</v>
      </c>
      <c r="D6353">
        <v>1.3951987704714797</v>
      </c>
      <c r="E6353">
        <v>-0.89402755441528092</v>
      </c>
      <c r="F6353">
        <v>32093.668684466942</v>
      </c>
      <c r="G6353">
        <v>11760.658955654466</v>
      </c>
    </row>
    <row r="6354" spans="1:7" x14ac:dyDescent="0.3">
      <c r="A6354">
        <v>3.6801007556675063</v>
      </c>
      <c r="B6354">
        <v>0.27173169062286107</v>
      </c>
      <c r="C6354">
        <v>1.7073405660166294</v>
      </c>
      <c r="D6354">
        <v>1.1227271294014787</v>
      </c>
      <c r="E6354">
        <v>-5.7671609059500195</v>
      </c>
      <c r="F6354">
        <v>403477.4871964177</v>
      </c>
      <c r="G6354">
        <v>33557.110991898284</v>
      </c>
    </row>
    <row r="6355" spans="1:7" x14ac:dyDescent="0.3">
      <c r="A6355">
        <v>3.6795214859121677</v>
      </c>
      <c r="B6355">
        <v>0.27177446954140999</v>
      </c>
      <c r="C6355">
        <v>1.7076093538891133</v>
      </c>
      <c r="D6355">
        <v>8.3494341565299468</v>
      </c>
      <c r="E6355">
        <v>1.6779969212037356</v>
      </c>
      <c r="F6355">
        <v>847715.73080821673</v>
      </c>
      <c r="G6355">
        <v>42627.406659054941</v>
      </c>
    </row>
    <row r="6356" spans="1:7" x14ac:dyDescent="0.3">
      <c r="A6356">
        <v>3.6789423984891405</v>
      </c>
      <c r="B6356">
        <v>0.27181724845995892</v>
      </c>
      <c r="C6356">
        <v>1.7078781417615969</v>
      </c>
      <c r="D6356">
        <v>-1.9344705985596709</v>
      </c>
      <c r="E6356">
        <v>-5.8246919880966051E-2</v>
      </c>
      <c r="F6356">
        <v>43778.212813894526</v>
      </c>
      <c r="G6356">
        <v>22609.46115598617</v>
      </c>
    </row>
    <row r="6357" spans="1:7" x14ac:dyDescent="0.3">
      <c r="A6357">
        <v>3.6783634933123524</v>
      </c>
      <c r="B6357">
        <v>0.2718600273785079</v>
      </c>
      <c r="C6357">
        <v>1.7081469296340808</v>
      </c>
      <c r="D6357">
        <v>2.9825148920983025</v>
      </c>
      <c r="E6357">
        <v>-2.8842894289260257</v>
      </c>
      <c r="F6357">
        <v>201203.31667231323</v>
      </c>
      <c r="G6357">
        <v>20570.240216301638</v>
      </c>
    </row>
    <row r="6358" spans="1:7" x14ac:dyDescent="0.3">
      <c r="A6358">
        <v>3.6777847702957835</v>
      </c>
      <c r="B6358">
        <v>0.27190280629705682</v>
      </c>
      <c r="C6358">
        <v>1.7084157175065644</v>
      </c>
      <c r="D6358">
        <v>-2.9694134038105231</v>
      </c>
      <c r="E6358">
        <v>-6.4399123690932543</v>
      </c>
      <c r="F6358">
        <v>587788.20257924765</v>
      </c>
      <c r="G6358">
        <v>31066.632918365376</v>
      </c>
    </row>
    <row r="6359" spans="1:7" x14ac:dyDescent="0.3">
      <c r="A6359">
        <v>3.6772062293534686</v>
      </c>
      <c r="B6359">
        <v>0.27194558521560575</v>
      </c>
      <c r="C6359">
        <v>1.7086845053790483</v>
      </c>
      <c r="D6359">
        <v>-3.6589878441200785</v>
      </c>
      <c r="E6359">
        <v>-1.5565537171213875</v>
      </c>
      <c r="F6359">
        <v>184799.57013891157</v>
      </c>
      <c r="G6359">
        <v>19535.368751094127</v>
      </c>
    </row>
    <row r="6360" spans="1:7" x14ac:dyDescent="0.3">
      <c r="A6360">
        <v>3.6766278703994968</v>
      </c>
      <c r="B6360">
        <v>0.27198836413415467</v>
      </c>
      <c r="C6360">
        <v>1.7089532932515319</v>
      </c>
      <c r="D6360">
        <v>0.7540616576136584</v>
      </c>
      <c r="E6360">
        <v>-1.2382745953332848</v>
      </c>
      <c r="F6360">
        <v>24567.392400607991</v>
      </c>
      <c r="G6360">
        <v>13282.701172781912</v>
      </c>
    </row>
    <row r="6361" spans="1:7" x14ac:dyDescent="0.3">
      <c r="A6361">
        <v>3.6760496933480109</v>
      </c>
      <c r="B6361">
        <v>0.27203114305270365</v>
      </c>
      <c r="C6361">
        <v>1.7092220811240155</v>
      </c>
      <c r="D6361">
        <v>-3.684942549862694</v>
      </c>
      <c r="E6361">
        <v>-4.8507674442043829</v>
      </c>
      <c r="F6361">
        <v>433727.0278477153</v>
      </c>
      <c r="G6361">
        <v>18575.250856450173</v>
      </c>
    </row>
    <row r="6362" spans="1:7" x14ac:dyDescent="0.3">
      <c r="A6362">
        <v>3.6754716981132076</v>
      </c>
      <c r="B6362">
        <v>0.27207392197125257</v>
      </c>
      <c r="C6362">
        <v>1.7094908689964994</v>
      </c>
      <c r="D6362">
        <v>-1.8667538579565572</v>
      </c>
      <c r="E6362">
        <v>0.28396976370411547</v>
      </c>
      <c r="F6362">
        <v>41672.497971343451</v>
      </c>
      <c r="G6362">
        <v>12865.422837272736</v>
      </c>
    </row>
    <row r="6363" spans="1:7" x14ac:dyDescent="0.3">
      <c r="A6363">
        <v>3.6748938846093382</v>
      </c>
      <c r="B6363">
        <v>0.2721167008898015</v>
      </c>
      <c r="C6363">
        <v>1.709759656868983</v>
      </c>
      <c r="D6363">
        <v>-0.86858615878890333</v>
      </c>
      <c r="E6363">
        <v>3.2148263147448985</v>
      </c>
      <c r="F6363">
        <v>129614.66214403577</v>
      </c>
      <c r="G6363">
        <v>17410.318595863944</v>
      </c>
    </row>
    <row r="6364" spans="1:7" x14ac:dyDescent="0.3">
      <c r="A6364">
        <v>3.6743162527507072</v>
      </c>
      <c r="B6364">
        <v>0.27215947980835042</v>
      </c>
      <c r="C6364">
        <v>1.7100284447414669</v>
      </c>
      <c r="D6364">
        <v>2.0630286998071043</v>
      </c>
      <c r="E6364">
        <v>6.6988300028276972</v>
      </c>
      <c r="F6364">
        <v>574236.24169936788</v>
      </c>
      <c r="G6364">
        <v>31495.486270431727</v>
      </c>
    </row>
    <row r="6365" spans="1:7" x14ac:dyDescent="0.3">
      <c r="A6365">
        <v>3.6737388024516737</v>
      </c>
      <c r="B6365">
        <v>0.2722022587268994</v>
      </c>
      <c r="C6365">
        <v>1.7102972326139505</v>
      </c>
      <c r="D6365">
        <v>2.2491009706235792</v>
      </c>
      <c r="E6365">
        <v>4.5870305196516412</v>
      </c>
      <c r="F6365">
        <v>305048.66707205249</v>
      </c>
      <c r="G6365">
        <v>27105.46317268534</v>
      </c>
    </row>
    <row r="6366" spans="1:7" x14ac:dyDescent="0.3">
      <c r="A6366">
        <v>3.6731615336266499</v>
      </c>
      <c r="B6366">
        <v>0.27224503764544833</v>
      </c>
      <c r="C6366">
        <v>1.7105660204864344</v>
      </c>
      <c r="D6366">
        <v>-2.6606629706379143</v>
      </c>
      <c r="E6366">
        <v>-2.8568811433215453</v>
      </c>
      <c r="F6366">
        <v>178135.60776383823</v>
      </c>
      <c r="G6366">
        <v>17655.613945594512</v>
      </c>
    </row>
    <row r="6367" spans="1:7" x14ac:dyDescent="0.3">
      <c r="A6367">
        <v>3.6725844461901023</v>
      </c>
      <c r="B6367">
        <v>0.27228781656399725</v>
      </c>
      <c r="C6367">
        <v>1.710834808358918</v>
      </c>
      <c r="D6367">
        <v>3.7492806874546667</v>
      </c>
      <c r="E6367">
        <v>2.3003552114640158</v>
      </c>
      <c r="F6367">
        <v>226148.07045782657</v>
      </c>
      <c r="G6367">
        <v>13236.351127446769</v>
      </c>
    </row>
    <row r="6368" spans="1:7" x14ac:dyDescent="0.3">
      <c r="A6368">
        <v>3.6720075400565504</v>
      </c>
      <c r="B6368">
        <v>0.27233059548254618</v>
      </c>
      <c r="C6368">
        <v>1.7111035962314016</v>
      </c>
      <c r="D6368">
        <v>-1.2747838801633979</v>
      </c>
      <c r="E6368">
        <v>-1.1665675068031804</v>
      </c>
      <c r="F6368">
        <v>34899.826717656579</v>
      </c>
      <c r="G6368">
        <v>11266.960557250301</v>
      </c>
    </row>
    <row r="6369" spans="1:7" x14ac:dyDescent="0.3">
      <c r="A6369">
        <v>3.6714308151405683</v>
      </c>
      <c r="B6369">
        <v>0.27237337440109516</v>
      </c>
      <c r="C6369">
        <v>1.7113723841038855</v>
      </c>
      <c r="D6369">
        <v>1.5235694510792774</v>
      </c>
      <c r="E6369">
        <v>-4.5621098954390389</v>
      </c>
      <c r="F6369">
        <v>270391.48434595636</v>
      </c>
      <c r="G6369">
        <v>14265.355002634269</v>
      </c>
    </row>
    <row r="6370" spans="1:7" x14ac:dyDescent="0.3">
      <c r="A6370">
        <v>3.670854271356784</v>
      </c>
      <c r="B6370">
        <v>0.27241615331964408</v>
      </c>
      <c r="C6370">
        <v>1.7116411719763691</v>
      </c>
      <c r="D6370">
        <v>-3.4430225909862999</v>
      </c>
      <c r="E6370">
        <v>-0.49101053999409122</v>
      </c>
      <c r="F6370">
        <v>141372.1562244503</v>
      </c>
      <c r="G6370">
        <v>29630.904918624896</v>
      </c>
    </row>
    <row r="6371" spans="1:7" x14ac:dyDescent="0.3">
      <c r="A6371">
        <v>3.6702779086198776</v>
      </c>
      <c r="B6371">
        <v>0.27245893223819301</v>
      </c>
      <c r="C6371">
        <v>1.711909959848853</v>
      </c>
      <c r="D6371">
        <v>-8.8413655275547853</v>
      </c>
      <c r="E6371">
        <v>-1.3914019902611703</v>
      </c>
      <c r="F6371">
        <v>936275.93459025712</v>
      </c>
      <c r="G6371">
        <v>42041.637607928285</v>
      </c>
    </row>
    <row r="6372" spans="1:7" x14ac:dyDescent="0.3">
      <c r="A6372">
        <v>3.669701726844584</v>
      </c>
      <c r="B6372">
        <v>0.27250171115674193</v>
      </c>
      <c r="C6372">
        <v>1.7121787477213366</v>
      </c>
      <c r="D6372">
        <v>-1.519530990549828</v>
      </c>
      <c r="E6372">
        <v>2.487681476702241</v>
      </c>
      <c r="F6372">
        <v>99319.172258265549</v>
      </c>
      <c r="G6372">
        <v>22628.592433638129</v>
      </c>
    </row>
    <row r="6373" spans="1:7" x14ac:dyDescent="0.3">
      <c r="A6373">
        <v>3.6691257259456913</v>
      </c>
      <c r="B6373">
        <v>0.27254449007529091</v>
      </c>
      <c r="C6373">
        <v>1.7124475355938202</v>
      </c>
      <c r="D6373">
        <v>-0.44540912587012638</v>
      </c>
      <c r="E6373">
        <v>-0.13213318788335196</v>
      </c>
      <c r="F6373">
        <v>2522.8369027337221</v>
      </c>
      <c r="G6373">
        <v>2374.3762073369344</v>
      </c>
    </row>
    <row r="6374" spans="1:7" x14ac:dyDescent="0.3">
      <c r="A6374">
        <v>3.6685499058380415</v>
      </c>
      <c r="B6374">
        <v>0.27258726899383984</v>
      </c>
      <c r="C6374">
        <v>1.7127163234663041</v>
      </c>
      <c r="D6374">
        <v>0.40049216184304093</v>
      </c>
      <c r="E6374">
        <v>-1.0590712903168822</v>
      </c>
      <c r="F6374">
        <v>14984.319533516731</v>
      </c>
      <c r="G6374">
        <v>4468.7709287608141</v>
      </c>
    </row>
    <row r="6375" spans="1:7" x14ac:dyDescent="0.3">
      <c r="A6375">
        <v>3.6679742664365289</v>
      </c>
      <c r="B6375">
        <v>0.27263004791238876</v>
      </c>
      <c r="C6375">
        <v>1.7129851113387877</v>
      </c>
      <c r="D6375">
        <v>-0.59576856570255288</v>
      </c>
      <c r="E6375">
        <v>4.0104341781121002</v>
      </c>
      <c r="F6375">
        <v>192133.45075616258</v>
      </c>
      <c r="G6375">
        <v>12253.193764773105</v>
      </c>
    </row>
    <row r="6376" spans="1:7" x14ac:dyDescent="0.3">
      <c r="A6376">
        <v>3.6673988076561028</v>
      </c>
      <c r="B6376">
        <v>0.27267282683093769</v>
      </c>
      <c r="C6376">
        <v>1.7132538992112716</v>
      </c>
      <c r="D6376">
        <v>2.371587665665472</v>
      </c>
      <c r="E6376">
        <v>-3.5934188655543466</v>
      </c>
      <c r="F6376">
        <v>216661.47518493322</v>
      </c>
      <c r="G6376">
        <v>16954.606146123228</v>
      </c>
    </row>
    <row r="6377" spans="1:7" x14ac:dyDescent="0.3">
      <c r="A6377">
        <v>3.6668235294117646</v>
      </c>
      <c r="B6377">
        <v>0.27271560574948667</v>
      </c>
      <c r="C6377">
        <v>1.7135226870837552</v>
      </c>
      <c r="D6377">
        <v>4.3025527515806132</v>
      </c>
      <c r="E6377">
        <v>0.94362237020733919</v>
      </c>
      <c r="F6377">
        <v>226775.05668467632</v>
      </c>
      <c r="G6377">
        <v>15608.025348084957</v>
      </c>
    </row>
    <row r="6378" spans="1:7" x14ac:dyDescent="0.3">
      <c r="A6378">
        <v>3.6662484316185697</v>
      </c>
      <c r="B6378">
        <v>0.27275838466803559</v>
      </c>
      <c r="C6378">
        <v>1.7137914749562391</v>
      </c>
      <c r="D6378">
        <v>0.45566468112822922</v>
      </c>
      <c r="E6378">
        <v>3.094266086728128</v>
      </c>
      <c r="F6378">
        <v>114333.33577510563</v>
      </c>
      <c r="G6378">
        <v>14446.32215167199</v>
      </c>
    </row>
    <row r="6379" spans="1:7" x14ac:dyDescent="0.3">
      <c r="A6379">
        <v>3.6656735141916261</v>
      </c>
      <c r="B6379">
        <v>0.27280116358658452</v>
      </c>
      <c r="C6379">
        <v>1.7140602628287227</v>
      </c>
      <c r="D6379">
        <v>-1.0835441571556064</v>
      </c>
      <c r="E6379">
        <v>-4.6890576888535289</v>
      </c>
      <c r="F6379">
        <v>270709.62445445987</v>
      </c>
      <c r="G6379">
        <v>15432.065489020169</v>
      </c>
    </row>
    <row r="6380" spans="1:7" x14ac:dyDescent="0.3">
      <c r="A6380">
        <v>3.6650987770460959</v>
      </c>
      <c r="B6380">
        <v>0.2728439425051335</v>
      </c>
      <c r="C6380">
        <v>1.7143290507012063</v>
      </c>
      <c r="D6380">
        <v>3.1153809715810952</v>
      </c>
      <c r="E6380">
        <v>-0.74623146420818876</v>
      </c>
      <c r="F6380">
        <v>119947.63243633206</v>
      </c>
      <c r="G6380">
        <v>15086.431546949232</v>
      </c>
    </row>
    <row r="6381" spans="1:7" x14ac:dyDescent="0.3">
      <c r="A6381">
        <v>3.6645242200971939</v>
      </c>
      <c r="B6381">
        <v>0.27288672142368242</v>
      </c>
      <c r="C6381">
        <v>1.7145978385736902</v>
      </c>
      <c r="D6381">
        <v>-3.7631128839055208</v>
      </c>
      <c r="E6381">
        <v>-2.6520801086256416</v>
      </c>
      <c r="F6381">
        <v>247721.87094137218</v>
      </c>
      <c r="G6381">
        <v>17843.719207351118</v>
      </c>
    </row>
    <row r="6382" spans="1:7" x14ac:dyDescent="0.3">
      <c r="A6382">
        <v>3.663949843260188</v>
      </c>
      <c r="B6382">
        <v>0.27292950034223135</v>
      </c>
      <c r="C6382">
        <v>1.7148666264461738</v>
      </c>
      <c r="D6382">
        <v>-3.4161668587755121</v>
      </c>
      <c r="E6382">
        <v>-3.523784074631632</v>
      </c>
      <c r="F6382">
        <v>281531.7804734573</v>
      </c>
      <c r="G6382">
        <v>25178.094195016733</v>
      </c>
    </row>
    <row r="6383" spans="1:7" x14ac:dyDescent="0.3">
      <c r="A6383">
        <v>3.6633756464503997</v>
      </c>
      <c r="B6383">
        <v>0.27297227926078027</v>
      </c>
      <c r="C6383">
        <v>1.7151354143186577</v>
      </c>
      <c r="D6383">
        <v>-5.9638884888449661</v>
      </c>
      <c r="E6383">
        <v>-1.8286738746332549</v>
      </c>
      <c r="F6383">
        <v>454803.62018301559</v>
      </c>
      <c r="G6383">
        <v>31233.558811082828</v>
      </c>
    </row>
    <row r="6384" spans="1:7" x14ac:dyDescent="0.3">
      <c r="A6384">
        <v>3.6628016295832029</v>
      </c>
      <c r="B6384">
        <v>0.27301505817932925</v>
      </c>
      <c r="C6384">
        <v>1.7154042021911413</v>
      </c>
      <c r="D6384">
        <v>-3.94357190441738</v>
      </c>
      <c r="E6384">
        <v>-4.1061163519315382</v>
      </c>
      <c r="F6384">
        <v>378830.88166231237</v>
      </c>
      <c r="G6384">
        <v>27242.232593865134</v>
      </c>
    </row>
    <row r="6385" spans="1:7" x14ac:dyDescent="0.3">
      <c r="A6385">
        <v>3.6622277925740248</v>
      </c>
      <c r="B6385">
        <v>0.27305783709787818</v>
      </c>
      <c r="C6385">
        <v>1.7156729900636249</v>
      </c>
      <c r="D6385">
        <v>-0.71863318761856776</v>
      </c>
      <c r="E6385">
        <v>3.5924585484705953</v>
      </c>
      <c r="F6385">
        <v>156878.58104069755</v>
      </c>
      <c r="G6385">
        <v>14905.873904870179</v>
      </c>
    </row>
    <row r="6386" spans="1:7" x14ac:dyDescent="0.3">
      <c r="A6386">
        <v>3.6616541353383458</v>
      </c>
      <c r="B6386">
        <v>0.2731006160164271</v>
      </c>
      <c r="C6386">
        <v>1.7159417779361088</v>
      </c>
      <c r="D6386">
        <v>1.3102838890551896</v>
      </c>
      <c r="E6386">
        <v>-1.7694946334849833</v>
      </c>
      <c r="F6386">
        <v>56662.89953430785</v>
      </c>
      <c r="G6386">
        <v>6656.7272084350534</v>
      </c>
    </row>
    <row r="6387" spans="1:7" x14ac:dyDescent="0.3">
      <c r="A6387">
        <v>3.6610806577916994</v>
      </c>
      <c r="B6387">
        <v>0.27314339493497602</v>
      </c>
      <c r="C6387">
        <v>1.7162105658085924</v>
      </c>
      <c r="D6387">
        <v>0.75181189553943506</v>
      </c>
      <c r="E6387">
        <v>-2.2236540293301723</v>
      </c>
      <c r="F6387">
        <v>64399.224610220481</v>
      </c>
      <c r="G6387">
        <v>20527.894660274396</v>
      </c>
    </row>
    <row r="6388" spans="1:7" x14ac:dyDescent="0.3">
      <c r="A6388">
        <v>3.6605073598496713</v>
      </c>
      <c r="B6388">
        <v>0.27318617385352501</v>
      </c>
      <c r="C6388">
        <v>1.7164793536810763</v>
      </c>
      <c r="D6388">
        <v>0.11436695815632369</v>
      </c>
      <c r="E6388">
        <v>8.5089149984621244</v>
      </c>
      <c r="F6388">
        <v>846383.18017938221</v>
      </c>
      <c r="G6388">
        <v>42617.618443456282</v>
      </c>
    </row>
    <row r="6389" spans="1:7" x14ac:dyDescent="0.3">
      <c r="A6389">
        <v>3.6599342414279006</v>
      </c>
      <c r="B6389">
        <v>0.27322895277207393</v>
      </c>
      <c r="C6389">
        <v>1.7167481415535599</v>
      </c>
      <c r="D6389">
        <v>-5.6712752134424376</v>
      </c>
      <c r="E6389">
        <v>-0.88257263069762659</v>
      </c>
      <c r="F6389">
        <v>385029.56727829744</v>
      </c>
      <c r="G6389">
        <v>38443.872284615289</v>
      </c>
    </row>
    <row r="6390" spans="1:7" x14ac:dyDescent="0.3">
      <c r="A6390">
        <v>3.659361302442079</v>
      </c>
      <c r="B6390">
        <v>0.27327173169062285</v>
      </c>
      <c r="C6390">
        <v>1.7170169294260438</v>
      </c>
      <c r="D6390">
        <v>2.4240666472881447</v>
      </c>
      <c r="E6390">
        <v>4.599623779168545</v>
      </c>
      <c r="F6390">
        <v>315957.47318228928</v>
      </c>
      <c r="G6390">
        <v>25828.046549977342</v>
      </c>
    </row>
    <row r="6391" spans="1:7" x14ac:dyDescent="0.3">
      <c r="A6391">
        <v>3.658788542807951</v>
      </c>
      <c r="B6391">
        <v>0.27331451060917178</v>
      </c>
      <c r="C6391">
        <v>1.7172857172985274</v>
      </c>
      <c r="D6391">
        <v>-2.7035029527494858</v>
      </c>
      <c r="E6391">
        <v>4.0938673244136305</v>
      </c>
      <c r="F6391">
        <v>281314.70712486852</v>
      </c>
      <c r="G6391">
        <v>17782.395932789004</v>
      </c>
    </row>
    <row r="6392" spans="1:7" x14ac:dyDescent="0.3">
      <c r="A6392">
        <v>3.6582159624413144</v>
      </c>
      <c r="B6392">
        <v>0.27335728952772076</v>
      </c>
      <c r="C6392">
        <v>1.717554505171011</v>
      </c>
      <c r="D6392">
        <v>-1.0420682086890214</v>
      </c>
      <c r="E6392">
        <v>-0.46816448412978734</v>
      </c>
      <c r="F6392">
        <v>15253.823378772879</v>
      </c>
      <c r="G6392">
        <v>9549.1757492713841</v>
      </c>
    </row>
    <row r="6393" spans="1:7" x14ac:dyDescent="0.3">
      <c r="A6393">
        <v>3.6576435612580189</v>
      </c>
      <c r="B6393">
        <v>0.27340006844626968</v>
      </c>
      <c r="C6393">
        <v>1.7178232930434949</v>
      </c>
      <c r="D6393">
        <v>-3.5682671519327127</v>
      </c>
      <c r="E6393">
        <v>1.2868043803962843</v>
      </c>
      <c r="F6393">
        <v>168171.57222556634</v>
      </c>
      <c r="G6393">
        <v>8053.6605826690784</v>
      </c>
    </row>
    <row r="6394" spans="1:7" x14ac:dyDescent="0.3">
      <c r="A6394">
        <v>3.6570713391739673</v>
      </c>
      <c r="B6394">
        <v>0.27344284736481861</v>
      </c>
      <c r="C6394">
        <v>1.7180920809159785</v>
      </c>
      <c r="D6394">
        <v>-2.1168778334338776</v>
      </c>
      <c r="E6394">
        <v>0.26939346718884466</v>
      </c>
      <c r="F6394">
        <v>53224.166906396313</v>
      </c>
      <c r="G6394">
        <v>11257.953889481272</v>
      </c>
    </row>
    <row r="6395" spans="1:7" x14ac:dyDescent="0.3">
      <c r="A6395">
        <v>3.6564992961051148</v>
      </c>
      <c r="B6395">
        <v>0.27348562628336753</v>
      </c>
      <c r="C6395">
        <v>1.7183608687884624</v>
      </c>
      <c r="D6395">
        <v>3.9267653026392577</v>
      </c>
      <c r="E6395">
        <v>3.0823128758938312</v>
      </c>
      <c r="F6395">
        <v>291266.57769999304</v>
      </c>
      <c r="G6395">
        <v>21105.836979209147</v>
      </c>
    </row>
    <row r="6396" spans="1:7" x14ac:dyDescent="0.3">
      <c r="A6396">
        <v>3.6559274319674695</v>
      </c>
      <c r="B6396">
        <v>0.27352840520191651</v>
      </c>
      <c r="C6396">
        <v>1.718629656660946</v>
      </c>
      <c r="D6396">
        <v>-2.7508054999246854</v>
      </c>
      <c r="E6396">
        <v>5.3672093292502723</v>
      </c>
      <c r="F6396">
        <v>425137.75612157368</v>
      </c>
      <c r="G6396">
        <v>27515.320913573203</v>
      </c>
    </row>
    <row r="6397" spans="1:7" x14ac:dyDescent="0.3">
      <c r="A6397">
        <v>3.6553557466770914</v>
      </c>
      <c r="B6397">
        <v>0.27357118412046544</v>
      </c>
      <c r="C6397">
        <v>1.7188984445334297</v>
      </c>
      <c r="D6397">
        <v>4.5389732654439028</v>
      </c>
      <c r="E6397">
        <v>-0.24980518193197365</v>
      </c>
      <c r="F6397">
        <v>241528.7907488143</v>
      </c>
      <c r="G6397">
        <v>19653.430131338107</v>
      </c>
    </row>
    <row r="6398" spans="1:7" x14ac:dyDescent="0.3">
      <c r="A6398">
        <v>3.6547842401500938</v>
      </c>
      <c r="B6398">
        <v>0.27361396303901436</v>
      </c>
      <c r="C6398">
        <v>1.7191672324059135</v>
      </c>
      <c r="D6398">
        <v>-0.85881960045696137</v>
      </c>
      <c r="E6398">
        <v>2.4659397593926919</v>
      </c>
      <c r="F6398">
        <v>79693.809876031082</v>
      </c>
      <c r="G6398">
        <v>10480.208718565245</v>
      </c>
    </row>
    <row r="6399" spans="1:7" x14ac:dyDescent="0.3">
      <c r="A6399">
        <v>3.6542129123026417</v>
      </c>
      <c r="B6399">
        <v>0.27365674195756329</v>
      </c>
      <c r="C6399">
        <v>1.7194360202783971</v>
      </c>
      <c r="D6399">
        <v>-2.0798282646653856</v>
      </c>
      <c r="E6399">
        <v>-2.5385077357328987</v>
      </c>
      <c r="F6399">
        <v>125876.33699243999</v>
      </c>
      <c r="G6399">
        <v>23162.995689893436</v>
      </c>
    </row>
    <row r="6400" spans="1:7" x14ac:dyDescent="0.3">
      <c r="A6400">
        <v>3.6536417630509535</v>
      </c>
      <c r="B6400">
        <v>0.27369952087611227</v>
      </c>
      <c r="C6400">
        <v>1.719704808150881</v>
      </c>
      <c r="D6400">
        <v>8.425217285097645</v>
      </c>
      <c r="E6400">
        <v>-0.52228989597195208</v>
      </c>
      <c r="F6400">
        <v>832852.66965110914</v>
      </c>
      <c r="G6400">
        <v>40717.143989248165</v>
      </c>
    </row>
    <row r="6401" spans="1:7" x14ac:dyDescent="0.3">
      <c r="A6401">
        <v>3.6530707923112988</v>
      </c>
      <c r="B6401">
        <v>0.27374229979466119</v>
      </c>
      <c r="C6401">
        <v>1.7199735960233646</v>
      </c>
      <c r="D6401">
        <v>-3.5448737205622534</v>
      </c>
      <c r="E6401">
        <v>3.042763415226724</v>
      </c>
      <c r="F6401">
        <v>255085.21061381904</v>
      </c>
      <c r="G6401">
        <v>36027.371108886146</v>
      </c>
    </row>
    <row r="6402" spans="1:7" x14ac:dyDescent="0.3">
      <c r="A6402">
        <v>3.6524999999999999</v>
      </c>
      <c r="B6402">
        <v>0.27378507871321012</v>
      </c>
      <c r="C6402">
        <v>1.7202423838958485</v>
      </c>
      <c r="D6402">
        <v>3.7051763893245129</v>
      </c>
      <c r="E6402">
        <v>5.1288443143193856</v>
      </c>
      <c r="F6402">
        <v>467910.09958253085</v>
      </c>
      <c r="G6402">
        <v>36246.441450361373</v>
      </c>
    </row>
    <row r="6403" spans="1:7" x14ac:dyDescent="0.3">
      <c r="A6403">
        <v>3.6519293860334323</v>
      </c>
      <c r="B6403">
        <v>0.27382785763175904</v>
      </c>
      <c r="C6403">
        <v>1.7205111717683321</v>
      </c>
      <c r="D6403">
        <v>4.9540874868853368</v>
      </c>
      <c r="E6403">
        <v>5.4265447795277755</v>
      </c>
      <c r="F6403">
        <v>631039.45708876487</v>
      </c>
      <c r="G6403">
        <v>47429.994321903127</v>
      </c>
    </row>
    <row r="6404" spans="1:7" x14ac:dyDescent="0.3">
      <c r="A6404">
        <v>3.6513589503280226</v>
      </c>
      <c r="B6404">
        <v>0.27387063655030802</v>
      </c>
      <c r="C6404">
        <v>1.7207799596408158</v>
      </c>
      <c r="D6404">
        <v>-3.3056704997505881</v>
      </c>
      <c r="E6404">
        <v>-6.7108971514894709</v>
      </c>
      <c r="F6404">
        <v>654102.53378388286</v>
      </c>
      <c r="G6404">
        <v>43423.564442163268</v>
      </c>
    </row>
    <row r="6405" spans="1:7" x14ac:dyDescent="0.3">
      <c r="A6405">
        <v>3.65078869280025</v>
      </c>
      <c r="B6405">
        <v>0.27391341546885695</v>
      </c>
      <c r="C6405">
        <v>1.7210487475132996</v>
      </c>
      <c r="D6405">
        <v>4.0338659663716268</v>
      </c>
      <c r="E6405">
        <v>2.1349468997935133</v>
      </c>
      <c r="F6405">
        <v>243461.89205039892</v>
      </c>
      <c r="G6405">
        <v>30180.224013613526</v>
      </c>
    </row>
    <row r="6406" spans="1:7" x14ac:dyDescent="0.3">
      <c r="A6406">
        <v>3.6502186133666457</v>
      </c>
      <c r="B6406">
        <v>0.27395619438740587</v>
      </c>
      <c r="C6406">
        <v>1.7213175353857832</v>
      </c>
      <c r="D6406">
        <v>-4.0498345762972923</v>
      </c>
      <c r="E6406">
        <v>-3.9709378405964513</v>
      </c>
      <c r="F6406">
        <v>375997.20283311937</v>
      </c>
      <c r="G6406">
        <v>21689.636014787491</v>
      </c>
    </row>
    <row r="6407" spans="1:7" x14ac:dyDescent="0.3">
      <c r="A6407">
        <v>3.6496487119437937</v>
      </c>
      <c r="B6407">
        <v>0.27399897330595485</v>
      </c>
      <c r="C6407">
        <v>1.7215863232582671</v>
      </c>
      <c r="D6407">
        <v>0.50170668087779546</v>
      </c>
      <c r="E6407">
        <v>-2.8031733014645734</v>
      </c>
      <c r="F6407">
        <v>94783.720892849989</v>
      </c>
      <c r="G6407">
        <v>12854.838137180312</v>
      </c>
    </row>
    <row r="6408" spans="1:7" x14ac:dyDescent="0.3">
      <c r="A6408">
        <v>3.6490789884483297</v>
      </c>
      <c r="B6408">
        <v>0.27404175222450378</v>
      </c>
      <c r="C6408">
        <v>1.7218551111307507</v>
      </c>
      <c r="D6408">
        <v>-1.3195992468171678</v>
      </c>
      <c r="E6408">
        <v>2.2701902121692528</v>
      </c>
      <c r="F6408">
        <v>80589.996258805753</v>
      </c>
      <c r="G6408">
        <v>8865.5535481150528</v>
      </c>
    </row>
    <row r="6409" spans="1:7" x14ac:dyDescent="0.3">
      <c r="A6409">
        <v>3.6485094427969407</v>
      </c>
      <c r="B6409">
        <v>0.2740845311430527</v>
      </c>
      <c r="C6409">
        <v>1.7221238990032344</v>
      </c>
      <c r="D6409">
        <v>-3.7927041144907743</v>
      </c>
      <c r="E6409">
        <v>-1.3575515571789005</v>
      </c>
      <c r="F6409">
        <v>189667.61293778135</v>
      </c>
      <c r="G6409">
        <v>18995.395451746463</v>
      </c>
    </row>
    <row r="6410" spans="1:7" x14ac:dyDescent="0.3">
      <c r="A6410">
        <v>3.6479400749063671</v>
      </c>
      <c r="B6410">
        <v>0.27412731006160163</v>
      </c>
      <c r="C6410">
        <v>1.7223926868757182</v>
      </c>
      <c r="D6410">
        <v>3.3678052136351955</v>
      </c>
      <c r="E6410">
        <v>-5.5677097354141578</v>
      </c>
      <c r="F6410">
        <v>494887.49471746595</v>
      </c>
      <c r="G6410">
        <v>26354.167033770391</v>
      </c>
    </row>
    <row r="6411" spans="1:7" x14ac:dyDescent="0.3">
      <c r="A6411">
        <v>3.6473708846933999</v>
      </c>
      <c r="B6411">
        <v>0.27417008898015061</v>
      </c>
      <c r="C6411">
        <v>1.7226614747482019</v>
      </c>
      <c r="D6411">
        <v>-2.4897318201785046</v>
      </c>
      <c r="E6411">
        <v>2.4959097004689368</v>
      </c>
      <c r="F6411">
        <v>145262.31834362872</v>
      </c>
      <c r="G6411">
        <v>24693.892990797769</v>
      </c>
    </row>
    <row r="6412" spans="1:7" x14ac:dyDescent="0.3">
      <c r="A6412">
        <v>3.6468018720748829</v>
      </c>
      <c r="B6412">
        <v>0.27421286789869953</v>
      </c>
      <c r="C6412">
        <v>1.7229302626206857</v>
      </c>
      <c r="D6412">
        <v>-5.857830299205335</v>
      </c>
      <c r="E6412">
        <v>2.1648012282162714</v>
      </c>
      <c r="F6412">
        <v>455838.31353004079</v>
      </c>
      <c r="G6412">
        <v>21839.352659165255</v>
      </c>
    </row>
    <row r="6413" spans="1:7" x14ac:dyDescent="0.3">
      <c r="A6413">
        <v>3.6462330369677116</v>
      </c>
      <c r="B6413">
        <v>0.27425564681724846</v>
      </c>
      <c r="C6413">
        <v>1.7231990504931693</v>
      </c>
      <c r="D6413">
        <v>1.7054117174515564</v>
      </c>
      <c r="E6413">
        <v>0.76459856368331802</v>
      </c>
      <c r="F6413">
        <v>40826.652567334335</v>
      </c>
      <c r="G6413">
        <v>12808.674546504732</v>
      </c>
    </row>
    <row r="6414" spans="1:7" x14ac:dyDescent="0.3">
      <c r="A6414">
        <v>3.6456643792888332</v>
      </c>
      <c r="B6414">
        <v>0.27429842573579738</v>
      </c>
      <c r="C6414">
        <v>1.7234678383656532</v>
      </c>
      <c r="D6414">
        <v>-3.0138549532738108</v>
      </c>
      <c r="E6414">
        <v>-0.12296365520057838</v>
      </c>
      <c r="F6414">
        <v>106342.58705563995</v>
      </c>
      <c r="G6414">
        <v>24944.927755449902</v>
      </c>
    </row>
    <row r="6415" spans="1:7" x14ac:dyDescent="0.3">
      <c r="A6415">
        <v>3.6450958989552471</v>
      </c>
      <c r="B6415">
        <v>0.27434120465434636</v>
      </c>
      <c r="C6415">
        <v>1.7237366262381368</v>
      </c>
      <c r="D6415">
        <v>9.1492968358191415</v>
      </c>
      <c r="E6415">
        <v>-1.370674582487601</v>
      </c>
      <c r="F6415">
        <v>1000357.0018149783</v>
      </c>
      <c r="G6415">
        <v>54946.214022997177</v>
      </c>
    </row>
    <row r="6416" spans="1:7" x14ac:dyDescent="0.3">
      <c r="A6416">
        <v>3.6445275958840035</v>
      </c>
      <c r="B6416">
        <v>0.27438398357289528</v>
      </c>
      <c r="C6416">
        <v>1.7240054141106205</v>
      </c>
      <c r="D6416">
        <v>7.2598746534145606</v>
      </c>
      <c r="E6416">
        <v>1.8223696022625024</v>
      </c>
      <c r="F6416">
        <v>654841.3663899299</v>
      </c>
      <c r="G6416">
        <v>51761.169122224986</v>
      </c>
    </row>
    <row r="6417" spans="1:7" x14ac:dyDescent="0.3">
      <c r="A6417">
        <v>3.6439594699922058</v>
      </c>
      <c r="B6417">
        <v>0.27442676249144421</v>
      </c>
      <c r="C6417">
        <v>1.7242742019831043</v>
      </c>
      <c r="D6417">
        <v>2.9717381621704129</v>
      </c>
      <c r="E6417">
        <v>4.0163617122391191</v>
      </c>
      <c r="F6417">
        <v>291760.40389477537</v>
      </c>
      <c r="G6417">
        <v>32066.885593701638</v>
      </c>
    </row>
    <row r="6418" spans="1:7" x14ac:dyDescent="0.3">
      <c r="A6418">
        <v>3.6433915211970076</v>
      </c>
      <c r="B6418">
        <v>0.27446954140999313</v>
      </c>
      <c r="C6418">
        <v>1.724542989855588</v>
      </c>
      <c r="D6418">
        <v>-5.0796087427490262</v>
      </c>
      <c r="E6418">
        <v>-2.4805292073521894</v>
      </c>
      <c r="F6418">
        <v>373495.30109535833</v>
      </c>
      <c r="G6418">
        <v>20667.829087002094</v>
      </c>
    </row>
    <row r="6419" spans="1:7" x14ac:dyDescent="0.3">
      <c r="A6419">
        <v>3.6428237494156148</v>
      </c>
      <c r="B6419">
        <v>0.27451232032854211</v>
      </c>
      <c r="C6419">
        <v>1.7248117777280718</v>
      </c>
      <c r="D6419">
        <v>-8.811272530219498E-2</v>
      </c>
      <c r="E6419">
        <v>5.5997590674413539E-2</v>
      </c>
      <c r="F6419">
        <v>127.39432051151685</v>
      </c>
      <c r="G6419">
        <v>12151.965105726307</v>
      </c>
    </row>
    <row r="6420" spans="1:7" x14ac:dyDescent="0.3">
      <c r="A6420">
        <v>3.6422561545652852</v>
      </c>
      <c r="B6420">
        <v>0.27455509924709104</v>
      </c>
      <c r="C6420">
        <v>1.7250805656005554</v>
      </c>
      <c r="D6420">
        <v>2.623751121376551</v>
      </c>
      <c r="E6420">
        <v>-3.6605319717668219</v>
      </c>
      <c r="F6420">
        <v>237074.29910888712</v>
      </c>
      <c r="G6420">
        <v>26612.852930444446</v>
      </c>
    </row>
    <row r="6421" spans="1:7" x14ac:dyDescent="0.3">
      <c r="A6421">
        <v>3.6416887365633275</v>
      </c>
      <c r="B6421">
        <v>0.27459787816563996</v>
      </c>
      <c r="C6421">
        <v>1.7253493534730393</v>
      </c>
      <c r="D6421">
        <v>-3.7288707314318725</v>
      </c>
      <c r="E6421">
        <v>7.7439582177068225</v>
      </c>
      <c r="F6421">
        <v>863431.89957931219</v>
      </c>
      <c r="G6421">
        <v>42402.340920727831</v>
      </c>
    </row>
    <row r="6422" spans="1:7" x14ac:dyDescent="0.3">
      <c r="A6422">
        <v>3.6411214953271029</v>
      </c>
      <c r="B6422">
        <v>0.27464065708418889</v>
      </c>
      <c r="C6422">
        <v>1.7256181413455229</v>
      </c>
      <c r="D6422">
        <v>-1.6897651323707907</v>
      </c>
      <c r="E6422">
        <v>-3.3867621685215581</v>
      </c>
      <c r="F6422">
        <v>167436.02543758316</v>
      </c>
      <c r="G6422">
        <v>28221.800785666514</v>
      </c>
    </row>
    <row r="6423" spans="1:7" x14ac:dyDescent="0.3">
      <c r="A6423">
        <v>3.6405544307740225</v>
      </c>
      <c r="B6423">
        <v>0.27468343600273787</v>
      </c>
      <c r="C6423">
        <v>1.7258869292180066</v>
      </c>
      <c r="D6423">
        <v>3.728231898297675</v>
      </c>
      <c r="E6423">
        <v>-2.2241486863987485</v>
      </c>
      <c r="F6423">
        <v>220278.4818547144</v>
      </c>
      <c r="G6423">
        <v>12248.780024171934</v>
      </c>
    </row>
    <row r="6424" spans="1:7" x14ac:dyDescent="0.3">
      <c r="A6424">
        <v>3.6399875428215509</v>
      </c>
      <c r="B6424">
        <v>0.27472621492128679</v>
      </c>
      <c r="C6424">
        <v>1.7261557170904904</v>
      </c>
      <c r="D6424">
        <v>0.80941271211225052</v>
      </c>
      <c r="E6424">
        <v>5.8841404406103914E-2</v>
      </c>
      <c r="F6424">
        <v>7697.8482830034663</v>
      </c>
      <c r="G6424">
        <v>7148.4113262058363</v>
      </c>
    </row>
    <row r="6425" spans="1:7" x14ac:dyDescent="0.3">
      <c r="A6425">
        <v>3.6394208313872021</v>
      </c>
      <c r="B6425">
        <v>0.27476899383983572</v>
      </c>
      <c r="C6425">
        <v>1.7264245049629741</v>
      </c>
      <c r="D6425">
        <v>3.2520865775436607</v>
      </c>
      <c r="E6425">
        <v>-5.1577890757948788E-2</v>
      </c>
      <c r="F6425">
        <v>123644.16569521988</v>
      </c>
      <c r="G6425">
        <v>12675.722564981907</v>
      </c>
    </row>
    <row r="6426" spans="1:7" x14ac:dyDescent="0.3">
      <c r="A6426">
        <v>3.6388542963885429</v>
      </c>
      <c r="B6426">
        <v>0.27481177275838464</v>
      </c>
      <c r="C6426">
        <v>1.7266932928354579</v>
      </c>
      <c r="D6426">
        <v>3.7236704168791239</v>
      </c>
      <c r="E6426">
        <v>4.3395276944289316</v>
      </c>
      <c r="F6426">
        <v>382165.13055198913</v>
      </c>
      <c r="G6426">
        <v>19512.912283412054</v>
      </c>
    </row>
    <row r="6427" spans="1:7" x14ac:dyDescent="0.3">
      <c r="A6427">
        <v>3.6382879377431907</v>
      </c>
      <c r="B6427">
        <v>0.27485455167693362</v>
      </c>
      <c r="C6427">
        <v>1.7269620807079415</v>
      </c>
      <c r="D6427">
        <v>2.5892418766426482</v>
      </c>
      <c r="E6427">
        <v>1.1135537737311416</v>
      </c>
      <c r="F6427">
        <v>92851.523276151449</v>
      </c>
      <c r="G6427">
        <v>23009.251418852669</v>
      </c>
    </row>
    <row r="6428" spans="1:7" x14ac:dyDescent="0.3">
      <c r="A6428">
        <v>3.6377217553688141</v>
      </c>
      <c r="B6428">
        <v>0.27489733059548255</v>
      </c>
      <c r="C6428">
        <v>1.7272308685804252</v>
      </c>
      <c r="D6428">
        <v>1.7327586250241904</v>
      </c>
      <c r="E6428">
        <v>-6.8822742126938934</v>
      </c>
      <c r="F6428">
        <v>588702.94644879713</v>
      </c>
      <c r="G6428">
        <v>34011.270043077828</v>
      </c>
    </row>
    <row r="6429" spans="1:7" x14ac:dyDescent="0.3">
      <c r="A6429">
        <v>3.6371557491831337</v>
      </c>
      <c r="B6429">
        <v>0.27494010951403147</v>
      </c>
      <c r="C6429">
        <v>1.727499656452909</v>
      </c>
      <c r="D6429">
        <v>-6.0949651757454353</v>
      </c>
      <c r="E6429">
        <v>-0.6633197318485371</v>
      </c>
      <c r="F6429">
        <v>439335.48153172509</v>
      </c>
      <c r="G6429">
        <v>34297.856604458007</v>
      </c>
    </row>
    <row r="6430" spans="1:7" x14ac:dyDescent="0.3">
      <c r="A6430">
        <v>3.6365899191039204</v>
      </c>
      <c r="B6430">
        <v>0.2749828884325804</v>
      </c>
      <c r="C6430">
        <v>1.7277684443253927</v>
      </c>
      <c r="D6430">
        <v>-4.3149275317155444</v>
      </c>
      <c r="E6430">
        <v>-1.8269178973738056</v>
      </c>
      <c r="F6430">
        <v>256624.39996681549</v>
      </c>
      <c r="G6430">
        <v>22634.283579657334</v>
      </c>
    </row>
    <row r="6431" spans="1:7" x14ac:dyDescent="0.3">
      <c r="A6431">
        <v>3.6360242650489969</v>
      </c>
      <c r="B6431">
        <v>0.27502566735112938</v>
      </c>
      <c r="C6431">
        <v>1.7280372321978765</v>
      </c>
      <c r="D6431">
        <v>3.0680034386910164</v>
      </c>
      <c r="E6431">
        <v>-2.5352394328107977</v>
      </c>
      <c r="F6431">
        <v>185138.90274455701</v>
      </c>
      <c r="G6431">
        <v>12735.833075601568</v>
      </c>
    </row>
    <row r="6432" spans="1:7" x14ac:dyDescent="0.3">
      <c r="A6432">
        <v>3.6354587869362365</v>
      </c>
      <c r="B6432">
        <v>0.2750684462696783</v>
      </c>
      <c r="C6432">
        <v>1.7283060200703602</v>
      </c>
      <c r="D6432">
        <v>0.27949259118010306</v>
      </c>
      <c r="E6432">
        <v>1.0282444981411536</v>
      </c>
      <c r="F6432">
        <v>13270.588586563033</v>
      </c>
      <c r="G6432">
        <v>7218.3227144556322</v>
      </c>
    </row>
    <row r="6433" spans="1:7" x14ac:dyDescent="0.3">
      <c r="A6433">
        <v>3.6348934846835639</v>
      </c>
      <c r="B6433">
        <v>0.27511122518822723</v>
      </c>
      <c r="C6433">
        <v>1.728574807942844</v>
      </c>
      <c r="D6433">
        <v>3.5521720804090662</v>
      </c>
      <c r="E6433">
        <v>-0.56066514231859355</v>
      </c>
      <c r="F6433">
        <v>151152.39385790323</v>
      </c>
      <c r="G6433">
        <v>30369.422644128124</v>
      </c>
    </row>
    <row r="6434" spans="1:7" x14ac:dyDescent="0.3">
      <c r="A6434">
        <v>3.6343283582089554</v>
      </c>
      <c r="B6434">
        <v>0.27515400410677621</v>
      </c>
      <c r="C6434">
        <v>1.7288435958153276</v>
      </c>
      <c r="D6434">
        <v>-9.3204402507334709</v>
      </c>
      <c r="E6434">
        <v>4.0910105000985348</v>
      </c>
      <c r="F6434">
        <v>1210958.3048585334</v>
      </c>
      <c r="G6434">
        <v>54640.129991712667</v>
      </c>
    </row>
    <row r="6435" spans="1:7" x14ac:dyDescent="0.3">
      <c r="A6435">
        <v>3.633763407430437</v>
      </c>
      <c r="B6435">
        <v>0.27519678302532513</v>
      </c>
      <c r="C6435">
        <v>1.7291123836878113</v>
      </c>
      <c r="D6435">
        <v>3.2479351975347797</v>
      </c>
      <c r="E6435">
        <v>2.0713201071912644</v>
      </c>
      <c r="F6435">
        <v>173443.49199552331</v>
      </c>
      <c r="G6435">
        <v>33962.785201721636</v>
      </c>
    </row>
    <row r="6436" spans="1:7" x14ac:dyDescent="0.3">
      <c r="A6436">
        <v>3.6331986322660863</v>
      </c>
      <c r="B6436">
        <v>0.27523956194387406</v>
      </c>
      <c r="C6436">
        <v>1.7293811715602951</v>
      </c>
      <c r="D6436">
        <v>3.436415016396579</v>
      </c>
      <c r="E6436">
        <v>-0.98271808565602825</v>
      </c>
      <c r="F6436">
        <v>149310.49491324928</v>
      </c>
      <c r="G6436">
        <v>21707.675324374752</v>
      </c>
    </row>
    <row r="6437" spans="1:7" x14ac:dyDescent="0.3">
      <c r="A6437">
        <v>3.6326340326340327</v>
      </c>
      <c r="B6437">
        <v>0.27528234086242298</v>
      </c>
      <c r="C6437">
        <v>1.7296499594327788</v>
      </c>
      <c r="D6437">
        <v>-7.2425351324546758</v>
      </c>
      <c r="E6437">
        <v>-0.7162588162359208</v>
      </c>
      <c r="F6437">
        <v>619082.29138706846</v>
      </c>
      <c r="G6437">
        <v>40278.008915036204</v>
      </c>
    </row>
    <row r="6438" spans="1:7" x14ac:dyDescent="0.3">
      <c r="A6438">
        <v>3.6320696084524551</v>
      </c>
      <c r="B6438">
        <v>0.27532511978097196</v>
      </c>
      <c r="C6438">
        <v>1.7299187473052626</v>
      </c>
      <c r="D6438">
        <v>6.3251179938955895</v>
      </c>
      <c r="E6438">
        <v>3.8083278319500389</v>
      </c>
      <c r="F6438">
        <v>637118.47285184474</v>
      </c>
      <c r="G6438">
        <v>42386.769495109467</v>
      </c>
    </row>
    <row r="6439" spans="1:7" x14ac:dyDescent="0.3">
      <c r="A6439">
        <v>3.6315053596395837</v>
      </c>
      <c r="B6439">
        <v>0.27536789869952089</v>
      </c>
      <c r="C6439">
        <v>1.7301875351777463</v>
      </c>
      <c r="D6439">
        <v>2.6324150346658071</v>
      </c>
      <c r="E6439">
        <v>-3.6566221747334944</v>
      </c>
      <c r="F6439">
        <v>237272.18139307949</v>
      </c>
      <c r="G6439">
        <v>34690.259861398299</v>
      </c>
    </row>
    <row r="6440" spans="1:7" x14ac:dyDescent="0.3">
      <c r="A6440">
        <v>3.6309412861136998</v>
      </c>
      <c r="B6440">
        <v>0.27541067761806981</v>
      </c>
      <c r="C6440">
        <v>1.7304563230502299</v>
      </c>
      <c r="D6440">
        <v>1.5797315913969736</v>
      </c>
      <c r="E6440">
        <v>-7.1820692425446877</v>
      </c>
      <c r="F6440">
        <v>632059.8128690325</v>
      </c>
      <c r="G6440">
        <v>37808.447499747577</v>
      </c>
    </row>
    <row r="6441" spans="1:7" x14ac:dyDescent="0.3">
      <c r="A6441">
        <v>3.6303773877931356</v>
      </c>
      <c r="B6441">
        <v>0.27545345653661873</v>
      </c>
      <c r="C6441">
        <v>1.7307251109227137</v>
      </c>
      <c r="D6441">
        <v>-4.6193245211557237</v>
      </c>
      <c r="E6441">
        <v>-3.5784409956782928</v>
      </c>
      <c r="F6441">
        <v>399068.04741033318</v>
      </c>
      <c r="G6441">
        <v>35683.961618831177</v>
      </c>
    </row>
    <row r="6442" spans="1:7" x14ac:dyDescent="0.3">
      <c r="A6442">
        <v>3.6298136645962731</v>
      </c>
      <c r="B6442">
        <v>0.27549623545516772</v>
      </c>
      <c r="C6442">
        <v>1.7309938987951974</v>
      </c>
      <c r="D6442">
        <v>4.1474190589509803</v>
      </c>
      <c r="E6442">
        <v>3.7278820617541215</v>
      </c>
      <c r="F6442">
        <v>363475.63907350373</v>
      </c>
      <c r="G6442">
        <v>23327.819767277717</v>
      </c>
    </row>
    <row r="6443" spans="1:7" x14ac:dyDescent="0.3">
      <c r="A6443">
        <v>3.6292501164415465</v>
      </c>
      <c r="B6443">
        <v>0.27553901437371664</v>
      </c>
      <c r="C6443">
        <v>1.7312626866676812</v>
      </c>
      <c r="D6443">
        <v>-1.7796370123508714</v>
      </c>
      <c r="E6443">
        <v>-0.90381126241022658</v>
      </c>
      <c r="F6443">
        <v>46564.78972500236</v>
      </c>
      <c r="G6443">
        <v>15302.662535016107</v>
      </c>
    </row>
    <row r="6444" spans="1:7" x14ac:dyDescent="0.3">
      <c r="A6444">
        <v>3.6286867432474388</v>
      </c>
      <c r="B6444">
        <v>0.27558179329226556</v>
      </c>
      <c r="C6444">
        <v>1.7315314745401649</v>
      </c>
      <c r="D6444">
        <v>-5.0468015277463696</v>
      </c>
      <c r="E6444">
        <v>1.1288760485704294</v>
      </c>
      <c r="F6444">
        <v>312590.49668241723</v>
      </c>
      <c r="G6444">
        <v>14022.056860117576</v>
      </c>
    </row>
    <row r="6445" spans="1:7" x14ac:dyDescent="0.3">
      <c r="A6445">
        <v>3.6281235449324849</v>
      </c>
      <c r="B6445">
        <v>0.27562457221081449</v>
      </c>
      <c r="C6445">
        <v>1.7318002624126487</v>
      </c>
      <c r="D6445">
        <v>-0.73883282205240253</v>
      </c>
      <c r="E6445">
        <v>-1.5114069871152218</v>
      </c>
      <c r="F6445">
        <v>33079.670029583045</v>
      </c>
      <c r="G6445">
        <v>10528.484721375637</v>
      </c>
    </row>
    <row r="6446" spans="1:7" x14ac:dyDescent="0.3">
      <c r="A6446">
        <v>3.62756052141527</v>
      </c>
      <c r="B6446">
        <v>0.27566735112936347</v>
      </c>
      <c r="C6446">
        <v>1.7320690502851324</v>
      </c>
      <c r="D6446">
        <v>-3.503855982624049</v>
      </c>
      <c r="E6446">
        <v>-0.77255456766556674</v>
      </c>
      <c r="F6446">
        <v>150469.52732411397</v>
      </c>
      <c r="G6446">
        <v>12706.266374852798</v>
      </c>
    </row>
    <row r="6447" spans="1:7" x14ac:dyDescent="0.3">
      <c r="A6447">
        <v>3.6269976726144297</v>
      </c>
      <c r="B6447">
        <v>0.27571013004791239</v>
      </c>
      <c r="C6447">
        <v>1.732337838157616</v>
      </c>
      <c r="D6447">
        <v>-3.9303824896252815</v>
      </c>
      <c r="E6447">
        <v>3.2586529040928691</v>
      </c>
      <c r="F6447">
        <v>304667.88488686999</v>
      </c>
      <c r="G6447">
        <v>23595.971441658377</v>
      </c>
    </row>
    <row r="6448" spans="1:7" x14ac:dyDescent="0.3">
      <c r="A6448">
        <v>3.6264349984486501</v>
      </c>
      <c r="B6448">
        <v>0.27575290896646132</v>
      </c>
      <c r="C6448">
        <v>1.7326066260300999</v>
      </c>
      <c r="D6448">
        <v>-4.593050253472625</v>
      </c>
      <c r="E6448">
        <v>3.9209140441628998</v>
      </c>
      <c r="F6448">
        <v>426257.59146900242</v>
      </c>
      <c r="G6448">
        <v>26666.189294188047</v>
      </c>
    </row>
    <row r="6449" spans="1:7" x14ac:dyDescent="0.3">
      <c r="A6449">
        <v>3.6258724988366682</v>
      </c>
      <c r="B6449">
        <v>0.27579568788501024</v>
      </c>
      <c r="C6449">
        <v>1.7328754139025835</v>
      </c>
      <c r="D6449">
        <v>3.9566414536884684</v>
      </c>
      <c r="E6449">
        <v>-0.14028756074741272</v>
      </c>
      <c r="F6449">
        <v>183205.80234882055</v>
      </c>
      <c r="G6449">
        <v>20506.889119523748</v>
      </c>
    </row>
    <row r="6450" spans="1:7" x14ac:dyDescent="0.3">
      <c r="A6450">
        <v>3.6253101736972706</v>
      </c>
      <c r="B6450">
        <v>0.27583846680355922</v>
      </c>
      <c r="C6450">
        <v>1.7331442017750673</v>
      </c>
      <c r="D6450">
        <v>-3.9826557164482783</v>
      </c>
      <c r="E6450">
        <v>-2.124015312857594</v>
      </c>
      <c r="F6450">
        <v>238119.47912737663</v>
      </c>
      <c r="G6450">
        <v>19631.214355158903</v>
      </c>
    </row>
    <row r="6451" spans="1:7" x14ac:dyDescent="0.3">
      <c r="A6451">
        <v>3.6247480229492943</v>
      </c>
      <c r="B6451">
        <v>0.27588124572210815</v>
      </c>
      <c r="C6451">
        <v>1.733412989647551</v>
      </c>
      <c r="D6451">
        <v>-4.5876028310761106</v>
      </c>
      <c r="E6451">
        <v>-2.6380580574079477</v>
      </c>
      <c r="F6451">
        <v>327327.7001838453</v>
      </c>
      <c r="G6451">
        <v>19051.321982497659</v>
      </c>
    </row>
    <row r="6452" spans="1:7" x14ac:dyDescent="0.3">
      <c r="A6452">
        <v>3.6241860465116278</v>
      </c>
      <c r="B6452">
        <v>0.27592402464065707</v>
      </c>
      <c r="C6452">
        <v>1.7336817775200346</v>
      </c>
      <c r="D6452">
        <v>2.134558985019964</v>
      </c>
      <c r="E6452">
        <v>0.99599151271567243</v>
      </c>
      <c r="F6452">
        <v>64849.011407146842</v>
      </c>
      <c r="G6452">
        <v>11019.913656862087</v>
      </c>
    </row>
    <row r="6453" spans="1:7" x14ac:dyDescent="0.3">
      <c r="A6453">
        <v>3.6236242443032087</v>
      </c>
      <c r="B6453">
        <v>0.275966803559206</v>
      </c>
      <c r="C6453">
        <v>1.7339505653925185</v>
      </c>
      <c r="D6453">
        <v>1.1155683077384257</v>
      </c>
      <c r="E6453">
        <v>-2.6543702344382907</v>
      </c>
      <c r="F6453">
        <v>96895.553603329201</v>
      </c>
      <c r="G6453">
        <v>9892.4874663948376</v>
      </c>
    </row>
    <row r="6454" spans="1:7" x14ac:dyDescent="0.3">
      <c r="A6454">
        <v>3.6230626162430255</v>
      </c>
      <c r="B6454">
        <v>0.27600958247775498</v>
      </c>
      <c r="C6454">
        <v>1.7342193532650021</v>
      </c>
      <c r="D6454">
        <v>-4.3557517456816974</v>
      </c>
      <c r="E6454">
        <v>1.2010113027287241</v>
      </c>
      <c r="F6454">
        <v>238610.53658867677</v>
      </c>
      <c r="G6454">
        <v>11448.641070817774</v>
      </c>
    </row>
    <row r="6455" spans="1:7" x14ac:dyDescent="0.3">
      <c r="A6455">
        <v>3.6225011622501162</v>
      </c>
      <c r="B6455">
        <v>0.2760523613963039</v>
      </c>
      <c r="C6455">
        <v>1.734488141137486</v>
      </c>
      <c r="D6455">
        <v>-1.0796944731140009E-2</v>
      </c>
      <c r="E6455">
        <v>-0.34029489678544622</v>
      </c>
      <c r="F6455">
        <v>1354.8401259972891</v>
      </c>
      <c r="G6455">
        <v>5438.3086379402512</v>
      </c>
    </row>
    <row r="6456" spans="1:7" x14ac:dyDescent="0.3">
      <c r="A6456">
        <v>3.62193988224357</v>
      </c>
      <c r="B6456">
        <v>0.27609514031485283</v>
      </c>
      <c r="C6456">
        <v>1.7347569290099696</v>
      </c>
      <c r="D6456">
        <v>1.6332317733766784</v>
      </c>
      <c r="E6456">
        <v>0.27155241258987772</v>
      </c>
      <c r="F6456">
        <v>32038.990597840795</v>
      </c>
      <c r="G6456">
        <v>1744.3628716173907</v>
      </c>
    </row>
    <row r="6457" spans="1:7" x14ac:dyDescent="0.3">
      <c r="A6457">
        <v>3.6213787761425253</v>
      </c>
      <c r="B6457">
        <v>0.27613791923340181</v>
      </c>
      <c r="C6457">
        <v>1.7350257168824534</v>
      </c>
      <c r="D6457">
        <v>-0.8010385036798221</v>
      </c>
      <c r="E6457">
        <v>1.1233272051160741</v>
      </c>
      <c r="F6457">
        <v>22248.420001008959</v>
      </c>
      <c r="G6457">
        <v>3732.5659436401911</v>
      </c>
    </row>
    <row r="6458" spans="1:7" x14ac:dyDescent="0.3">
      <c r="A6458">
        <v>3.6208178438661709</v>
      </c>
      <c r="B6458">
        <v>0.27618069815195073</v>
      </c>
      <c r="C6458">
        <v>1.7352945047549371</v>
      </c>
      <c r="D6458">
        <v>2.8174823857989644</v>
      </c>
      <c r="E6458">
        <v>1.2513385718658281</v>
      </c>
      <c r="F6458">
        <v>111083.39736141292</v>
      </c>
      <c r="G6458">
        <v>11571.639532226271</v>
      </c>
    </row>
    <row r="6459" spans="1:7" x14ac:dyDescent="0.3">
      <c r="A6459">
        <v>3.6202570853337463</v>
      </c>
      <c r="B6459">
        <v>0.27622347707049966</v>
      </c>
      <c r="C6459">
        <v>1.7355632926274207</v>
      </c>
      <c r="D6459">
        <v>5.2108726015020723</v>
      </c>
      <c r="E6459">
        <v>-1.3039292701604459</v>
      </c>
      <c r="F6459">
        <v>337238.82918706571</v>
      </c>
      <c r="G6459">
        <v>20648.255693277086</v>
      </c>
    </row>
    <row r="6460" spans="1:7" x14ac:dyDescent="0.3">
      <c r="A6460">
        <v>3.6196965004645403</v>
      </c>
      <c r="B6460">
        <v>0.27626625598904858</v>
      </c>
      <c r="C6460">
        <v>1.7358320804999046</v>
      </c>
      <c r="D6460">
        <v>0.24235415113515998</v>
      </c>
      <c r="E6460">
        <v>-4.6400830942024793</v>
      </c>
      <c r="F6460">
        <v>252333.47859154223</v>
      </c>
      <c r="G6460">
        <v>17847.622270251621</v>
      </c>
    </row>
    <row r="6461" spans="1:7" x14ac:dyDescent="0.3">
      <c r="A6461">
        <v>3.6191360891778914</v>
      </c>
      <c r="B6461">
        <v>0.27630903490759756</v>
      </c>
      <c r="C6461">
        <v>1.7361008683723882</v>
      </c>
      <c r="D6461">
        <v>2.1643020118802792</v>
      </c>
      <c r="E6461">
        <v>0.19937247046260745</v>
      </c>
      <c r="F6461">
        <v>55213.557762139128</v>
      </c>
      <c r="G6461">
        <v>7446.2999610476973</v>
      </c>
    </row>
    <row r="6462" spans="1:7" x14ac:dyDescent="0.3">
      <c r="A6462">
        <v>3.6185758513931887</v>
      </c>
      <c r="B6462">
        <v>0.27635181382614649</v>
      </c>
      <c r="C6462">
        <v>1.7363696562448721</v>
      </c>
      <c r="D6462">
        <v>0.56767299892923773</v>
      </c>
      <c r="E6462">
        <v>-0.81506903995088142</v>
      </c>
      <c r="F6462">
        <v>11531.265949034065</v>
      </c>
      <c r="G6462">
        <v>10304.397911477394</v>
      </c>
    </row>
    <row r="6463" spans="1:7" x14ac:dyDescent="0.3">
      <c r="A6463">
        <v>3.6180157870298717</v>
      </c>
      <c r="B6463">
        <v>0.27639459274469541</v>
      </c>
      <c r="C6463">
        <v>1.7366384441173557</v>
      </c>
      <c r="D6463">
        <v>6.1326882642534368</v>
      </c>
      <c r="E6463">
        <v>-9.0314978322727793E-2</v>
      </c>
      <c r="F6463">
        <v>439679.44279360696</v>
      </c>
      <c r="G6463">
        <v>23153.994014653916</v>
      </c>
    </row>
    <row r="6464" spans="1:7" x14ac:dyDescent="0.3">
      <c r="A6464">
        <v>3.6174558960074279</v>
      </c>
      <c r="B6464">
        <v>0.27643737166324434</v>
      </c>
      <c r="C6464">
        <v>1.7369072319898393</v>
      </c>
      <c r="D6464">
        <v>-4.7575931706001313</v>
      </c>
      <c r="E6464">
        <v>-0.84786639101502326</v>
      </c>
      <c r="F6464">
        <v>272956.52842693258</v>
      </c>
      <c r="G6464">
        <v>19786.444746389119</v>
      </c>
    </row>
    <row r="6465" spans="1:7" x14ac:dyDescent="0.3">
      <c r="A6465">
        <v>3.6168961782453968</v>
      </c>
      <c r="B6465">
        <v>0.27648015058179332</v>
      </c>
      <c r="C6465">
        <v>1.7371760198623232</v>
      </c>
      <c r="D6465">
        <v>0.35879692440821875</v>
      </c>
      <c r="E6465">
        <v>-0.79987776296507251</v>
      </c>
      <c r="F6465">
        <v>8982.6916471906188</v>
      </c>
      <c r="G6465">
        <v>7277.2946406937544</v>
      </c>
    </row>
    <row r="6466" spans="1:7" x14ac:dyDescent="0.3">
      <c r="A6466">
        <v>3.6163366336633662</v>
      </c>
      <c r="B6466">
        <v>0.27652292950034224</v>
      </c>
      <c r="C6466">
        <v>1.7374448077348068</v>
      </c>
      <c r="D6466">
        <v>2.2697791051782121</v>
      </c>
      <c r="E6466">
        <v>-1.1199240978698937</v>
      </c>
      <c r="F6466">
        <v>74874.814378076102</v>
      </c>
      <c r="G6466">
        <v>18768.414719396704</v>
      </c>
    </row>
    <row r="6467" spans="1:7" x14ac:dyDescent="0.3">
      <c r="A6467">
        <v>3.6157772621809743</v>
      </c>
      <c r="B6467">
        <v>0.27656570841889117</v>
      </c>
      <c r="C6467">
        <v>1.7377135956072907</v>
      </c>
      <c r="D6467">
        <v>7.5985594449174716</v>
      </c>
      <c r="E6467">
        <v>3.0653966379443234</v>
      </c>
      <c r="F6467">
        <v>784671.10042838869</v>
      </c>
      <c r="G6467">
        <v>33190.483601829954</v>
      </c>
    </row>
    <row r="6468" spans="1:7" x14ac:dyDescent="0.3">
      <c r="A6468">
        <v>3.6152180637179092</v>
      </c>
      <c r="B6468">
        <v>0.27660848733744009</v>
      </c>
      <c r="C6468">
        <v>1.7379823834797743</v>
      </c>
      <c r="D6468">
        <v>1.3079405992319248</v>
      </c>
      <c r="E6468">
        <v>-0.59399615363051161</v>
      </c>
      <c r="F6468">
        <v>24118.656006770241</v>
      </c>
      <c r="G6468">
        <v>18876.024236892117</v>
      </c>
    </row>
    <row r="6469" spans="1:7" x14ac:dyDescent="0.3">
      <c r="A6469">
        <v>3.6146590381939077</v>
      </c>
      <c r="B6469">
        <v>0.27665126625598907</v>
      </c>
      <c r="C6469">
        <v>1.7382511713522582</v>
      </c>
      <c r="D6469">
        <v>1.4723575063899927</v>
      </c>
      <c r="E6469">
        <v>-2.783642116649681</v>
      </c>
      <c r="F6469">
        <v>115904.05270372132</v>
      </c>
      <c r="G6469">
        <v>8231.9253222389871</v>
      </c>
    </row>
    <row r="6470" spans="1:7" x14ac:dyDescent="0.3">
      <c r="A6470">
        <v>3.6141001855287569</v>
      </c>
      <c r="B6470">
        <v>0.27669404517453799</v>
      </c>
      <c r="C6470">
        <v>1.7385199592247418</v>
      </c>
      <c r="D6470">
        <v>-1.3842750668778667</v>
      </c>
      <c r="E6470">
        <v>-3.4043368631949464</v>
      </c>
      <c r="F6470">
        <v>157854.9364617198</v>
      </c>
      <c r="G6470">
        <v>13768.151975847355</v>
      </c>
    </row>
    <row r="6471" spans="1:7" x14ac:dyDescent="0.3">
      <c r="A6471">
        <v>3.6135415056422939</v>
      </c>
      <c r="B6471">
        <v>0.27673682409308692</v>
      </c>
      <c r="C6471">
        <v>1.7387887470972254</v>
      </c>
      <c r="D6471">
        <v>-3.2000163933005501</v>
      </c>
      <c r="E6471">
        <v>-3.4703512194810164</v>
      </c>
      <c r="F6471">
        <v>260448.87598611665</v>
      </c>
      <c r="G6471">
        <v>13707.600010090302</v>
      </c>
    </row>
    <row r="6472" spans="1:7" x14ac:dyDescent="0.3">
      <c r="A6472">
        <v>3.6129829984544051</v>
      </c>
      <c r="B6472">
        <v>0.27677960301163584</v>
      </c>
      <c r="C6472">
        <v>1.7390575349697093</v>
      </c>
      <c r="D6472">
        <v>0.83556254906381389</v>
      </c>
      <c r="E6472">
        <v>0.42451098565786355</v>
      </c>
      <c r="F6472">
        <v>10266.439406799976</v>
      </c>
      <c r="G6472">
        <v>7089.5845413900652</v>
      </c>
    </row>
    <row r="6473" spans="1:7" x14ac:dyDescent="0.3">
      <c r="A6473">
        <v>3.6124246638850255</v>
      </c>
      <c r="B6473">
        <v>0.27682238193018482</v>
      </c>
      <c r="C6473">
        <v>1.7393263228421929</v>
      </c>
      <c r="D6473">
        <v>-2.5350808909887976</v>
      </c>
      <c r="E6473">
        <v>-0.15060943626926471</v>
      </c>
      <c r="F6473">
        <v>75379.632596040057</v>
      </c>
      <c r="G6473">
        <v>3777.7732931655955</v>
      </c>
    </row>
    <row r="6474" spans="1:7" x14ac:dyDescent="0.3">
      <c r="A6474">
        <v>3.6118665018541409</v>
      </c>
      <c r="B6474">
        <v>0.27686516084873375</v>
      </c>
      <c r="C6474">
        <v>1.7395951107146768</v>
      </c>
      <c r="D6474">
        <v>-0.65158558036503733</v>
      </c>
      <c r="E6474">
        <v>-1.4300837625647878</v>
      </c>
      <c r="F6474">
        <v>28865.892596908012</v>
      </c>
      <c r="G6474">
        <v>8289.6598325519099</v>
      </c>
    </row>
    <row r="6475" spans="1:7" x14ac:dyDescent="0.3">
      <c r="A6475">
        <v>3.6113085122817861</v>
      </c>
      <c r="B6475">
        <v>0.27690793976728267</v>
      </c>
      <c r="C6475">
        <v>1.7398638985871604</v>
      </c>
      <c r="D6475">
        <v>3.9814226575111111</v>
      </c>
      <c r="E6475">
        <v>-2.9000188108376022</v>
      </c>
      <c r="F6475">
        <v>283572.33310139948</v>
      </c>
      <c r="G6475">
        <v>14482.536026960215</v>
      </c>
    </row>
    <row r="6476" spans="1:7" x14ac:dyDescent="0.3">
      <c r="A6476">
        <v>3.6107506950880444</v>
      </c>
      <c r="B6476">
        <v>0.2769507186858316</v>
      </c>
      <c r="C6476">
        <v>1.7401326864596443</v>
      </c>
      <c r="D6476">
        <v>2.3053983153014981</v>
      </c>
      <c r="E6476">
        <v>2.4444723477865771</v>
      </c>
      <c r="F6476">
        <v>131961.10180265657</v>
      </c>
      <c r="G6476">
        <v>11481.989483875503</v>
      </c>
    </row>
    <row r="6477" spans="1:7" x14ac:dyDescent="0.3">
      <c r="A6477">
        <v>3.6101930501930504</v>
      </c>
      <c r="B6477">
        <v>0.27699349760438058</v>
      </c>
      <c r="C6477">
        <v>1.7404014743321279</v>
      </c>
      <c r="D6477">
        <v>0.8774535782145495</v>
      </c>
      <c r="E6477">
        <v>1.3293378948070114</v>
      </c>
      <c r="F6477">
        <v>29653.20427150411</v>
      </c>
      <c r="G6477">
        <v>6314.5316386023305</v>
      </c>
    </row>
    <row r="6478" spans="1:7" x14ac:dyDescent="0.3">
      <c r="A6478">
        <v>3.6096355775169857</v>
      </c>
      <c r="B6478">
        <v>0.2770362765229295</v>
      </c>
      <c r="C6478">
        <v>1.7406702622046115</v>
      </c>
      <c r="D6478">
        <v>-0.97194165111126862</v>
      </c>
      <c r="E6478">
        <v>-3.1380260248285965</v>
      </c>
      <c r="F6478">
        <v>126135.46896142961</v>
      </c>
      <c r="G6478">
        <v>7453.8362611212078</v>
      </c>
    </row>
    <row r="6479" spans="1:7" x14ac:dyDescent="0.3">
      <c r="A6479">
        <v>3.6090782769800835</v>
      </c>
      <c r="B6479">
        <v>0.27707905544147843</v>
      </c>
      <c r="C6479">
        <v>1.7409390500770954</v>
      </c>
      <c r="D6479">
        <v>-1.2710540552448224</v>
      </c>
      <c r="E6479">
        <v>2.513884325963005</v>
      </c>
      <c r="F6479">
        <v>92746.533629630212</v>
      </c>
      <c r="G6479">
        <v>9220.6423276948644</v>
      </c>
    </row>
    <row r="6480" spans="1:7" x14ac:dyDescent="0.3">
      <c r="A6480">
        <v>3.6085211485026241</v>
      </c>
      <c r="B6480">
        <v>0.27712183436002735</v>
      </c>
      <c r="C6480">
        <v>1.741207837949579</v>
      </c>
      <c r="D6480">
        <v>-0.6636067359092791</v>
      </c>
      <c r="E6480">
        <v>3.5428395264459485</v>
      </c>
      <c r="F6480">
        <v>151851.49894835436</v>
      </c>
      <c r="G6480">
        <v>10482.428792782093</v>
      </c>
    </row>
    <row r="6481" spans="1:7" x14ac:dyDescent="0.3">
      <c r="A6481">
        <v>3.607964192004939</v>
      </c>
      <c r="B6481">
        <v>0.27716461327857633</v>
      </c>
      <c r="C6481">
        <v>1.7414766258220629</v>
      </c>
      <c r="D6481">
        <v>-3.1466742450971807</v>
      </c>
      <c r="E6481">
        <v>1.1224404207646539</v>
      </c>
      <c r="F6481">
        <v>130454.80906857859</v>
      </c>
      <c r="G6481">
        <v>11716.273846276701</v>
      </c>
    </row>
    <row r="6482" spans="1:7" x14ac:dyDescent="0.3">
      <c r="A6482">
        <v>3.6074074074074076</v>
      </c>
      <c r="B6482">
        <v>0.27720739219712526</v>
      </c>
      <c r="C6482">
        <v>1.7417454136945465</v>
      </c>
      <c r="D6482">
        <v>-1.6292219264705357</v>
      </c>
      <c r="E6482">
        <v>-3.523884877178348</v>
      </c>
      <c r="F6482">
        <v>176163.04040103432</v>
      </c>
      <c r="G6482">
        <v>12952.81622482523</v>
      </c>
    </row>
    <row r="6483" spans="1:7" x14ac:dyDescent="0.3">
      <c r="A6483">
        <v>3.6068507946304584</v>
      </c>
      <c r="B6483">
        <v>0.27725017111567418</v>
      </c>
      <c r="C6483">
        <v>1.7420142015670301</v>
      </c>
      <c r="D6483">
        <v>3.6305973582295565</v>
      </c>
      <c r="E6483">
        <v>1.1036452078410481</v>
      </c>
      <c r="F6483">
        <v>168298.66685270666</v>
      </c>
      <c r="G6483">
        <v>10229.274415135871</v>
      </c>
    </row>
    <row r="6484" spans="1:7" x14ac:dyDescent="0.3">
      <c r="A6484">
        <v>3.6062943535945697</v>
      </c>
      <c r="B6484">
        <v>0.27729295003422316</v>
      </c>
      <c r="C6484">
        <v>1.742282989439514</v>
      </c>
      <c r="D6484">
        <v>0.15491962250961688</v>
      </c>
      <c r="E6484">
        <v>-0.31210553673448183</v>
      </c>
      <c r="F6484">
        <v>1419.0395598704558</v>
      </c>
      <c r="G6484">
        <v>3434.8360178414623</v>
      </c>
    </row>
    <row r="6485" spans="1:7" x14ac:dyDescent="0.3">
      <c r="A6485">
        <v>3.6057380842202682</v>
      </c>
      <c r="B6485">
        <v>0.27733572895277209</v>
      </c>
      <c r="C6485">
        <v>1.7425517773119976</v>
      </c>
      <c r="D6485">
        <v>-1.054037276988146E-2</v>
      </c>
      <c r="E6485">
        <v>0.36010459067824607</v>
      </c>
      <c r="F6485">
        <v>1516.9436265341722</v>
      </c>
      <c r="G6485">
        <v>2191.3197205769234</v>
      </c>
    </row>
    <row r="6486" spans="1:7" x14ac:dyDescent="0.3">
      <c r="A6486">
        <v>3.6051819864281307</v>
      </c>
      <c r="B6486">
        <v>0.27737850787132101</v>
      </c>
      <c r="C6486">
        <v>1.7428205651844815</v>
      </c>
      <c r="D6486">
        <v>0.29135875937265288</v>
      </c>
      <c r="E6486">
        <v>-2.9930135209308215</v>
      </c>
      <c r="F6486">
        <v>105694.81616035561</v>
      </c>
      <c r="G6486">
        <v>9969.223956474998</v>
      </c>
    </row>
    <row r="6487" spans="1:7" x14ac:dyDescent="0.3">
      <c r="A6487">
        <v>3.6046260601387816</v>
      </c>
      <c r="B6487">
        <v>0.27742128678986994</v>
      </c>
      <c r="C6487">
        <v>1.7430893530569651</v>
      </c>
      <c r="D6487">
        <v>-1.0302299920597815</v>
      </c>
      <c r="E6487">
        <v>-4.8576232853829282</v>
      </c>
      <c r="F6487">
        <v>288201.27595120622</v>
      </c>
      <c r="G6487">
        <v>13780.694308157246</v>
      </c>
    </row>
    <row r="6488" spans="1:7" x14ac:dyDescent="0.3">
      <c r="A6488">
        <v>3.6040703052728955</v>
      </c>
      <c r="B6488">
        <v>0.27746406570841892</v>
      </c>
      <c r="C6488">
        <v>1.743358140929449</v>
      </c>
      <c r="D6488">
        <v>0.32858230268018679</v>
      </c>
      <c r="E6488">
        <v>0.89364100161673232</v>
      </c>
      <c r="F6488">
        <v>10595.879935207631</v>
      </c>
      <c r="G6488">
        <v>18944.264120126649</v>
      </c>
    </row>
    <row r="6489" spans="1:7" x14ac:dyDescent="0.3">
      <c r="A6489">
        <v>3.6035147217511949</v>
      </c>
      <c r="B6489">
        <v>0.27750684462696784</v>
      </c>
      <c r="C6489">
        <v>1.7436269288019326</v>
      </c>
      <c r="D6489">
        <v>-6.062371603597188</v>
      </c>
      <c r="E6489">
        <v>-4.2718224166920029</v>
      </c>
      <c r="F6489">
        <v>642849.53997765179</v>
      </c>
      <c r="G6489">
        <v>30411.133659992094</v>
      </c>
    </row>
    <row r="6490" spans="1:7" x14ac:dyDescent="0.3">
      <c r="A6490">
        <v>3.6029593094944512</v>
      </c>
      <c r="B6490">
        <v>0.27754962354551677</v>
      </c>
      <c r="C6490">
        <v>1.7438957166744162</v>
      </c>
      <c r="D6490">
        <v>-0.60873890829930832</v>
      </c>
      <c r="E6490">
        <v>-4.4167348339027441</v>
      </c>
      <c r="F6490">
        <v>232335.34560658399</v>
      </c>
      <c r="G6490">
        <v>31420.253462637116</v>
      </c>
    </row>
    <row r="6491" spans="1:7" x14ac:dyDescent="0.3">
      <c r="A6491">
        <v>3.6024040684234859</v>
      </c>
      <c r="B6491">
        <v>0.27759240246406569</v>
      </c>
      <c r="C6491">
        <v>1.7441645045469001</v>
      </c>
      <c r="D6491">
        <v>-5.5177975727089548</v>
      </c>
      <c r="E6491">
        <v>-3.1500799548146867</v>
      </c>
      <c r="F6491">
        <v>471833.96804358077</v>
      </c>
      <c r="G6491">
        <v>24013.503180917844</v>
      </c>
    </row>
    <row r="6492" spans="1:7" x14ac:dyDescent="0.3">
      <c r="A6492">
        <v>3.6018489984591682</v>
      </c>
      <c r="B6492">
        <v>0.27763518138261467</v>
      </c>
      <c r="C6492">
        <v>1.7444332924193837</v>
      </c>
      <c r="D6492">
        <v>-1.6283138318853327</v>
      </c>
      <c r="E6492">
        <v>-7.0083930033445693E-2</v>
      </c>
      <c r="F6492">
        <v>31047.04118828064</v>
      </c>
      <c r="G6492">
        <v>25354.43974809767</v>
      </c>
    </row>
    <row r="6493" spans="1:7" x14ac:dyDescent="0.3">
      <c r="A6493">
        <v>3.6012940995224159</v>
      </c>
      <c r="B6493">
        <v>0.2776779603011636</v>
      </c>
      <c r="C6493">
        <v>1.7447020802918676</v>
      </c>
      <c r="D6493">
        <v>5.5665483814407475</v>
      </c>
      <c r="E6493">
        <v>5.6895750846414872</v>
      </c>
      <c r="F6493">
        <v>740525.09595599689</v>
      </c>
      <c r="G6493">
        <v>32326.404406200669</v>
      </c>
    </row>
    <row r="6494" spans="1:7" x14ac:dyDescent="0.3">
      <c r="A6494">
        <v>3.6007393715341958</v>
      </c>
      <c r="B6494">
        <v>0.27772073921971252</v>
      </c>
      <c r="C6494">
        <v>1.7449708681643512</v>
      </c>
      <c r="D6494">
        <v>-2.6300611625602328</v>
      </c>
      <c r="E6494">
        <v>-1.6535225978820085</v>
      </c>
      <c r="F6494">
        <v>112805.08049160939</v>
      </c>
      <c r="G6494">
        <v>20799.820653520528</v>
      </c>
    </row>
    <row r="6495" spans="1:7" x14ac:dyDescent="0.3">
      <c r="A6495">
        <v>3.6001848144155244</v>
      </c>
      <c r="B6495">
        <v>0.27776351813826144</v>
      </c>
      <c r="C6495">
        <v>1.7452396560368348</v>
      </c>
      <c r="D6495">
        <v>0.19978120264786572</v>
      </c>
      <c r="E6495">
        <v>-2.5983604844963546</v>
      </c>
      <c r="F6495">
        <v>79377.763238149753</v>
      </c>
      <c r="G6495">
        <v>11801.566281966758</v>
      </c>
    </row>
    <row r="6496" spans="1:7" x14ac:dyDescent="0.3">
      <c r="A6496">
        <v>3.5996304280874654</v>
      </c>
      <c r="B6496">
        <v>0.27780629705681043</v>
      </c>
      <c r="C6496">
        <v>1.7455084439093187</v>
      </c>
      <c r="D6496">
        <v>-4.4947768797082261</v>
      </c>
      <c r="E6496">
        <v>2.7049452702351489</v>
      </c>
      <c r="F6496">
        <v>321650.81594856741</v>
      </c>
      <c r="G6496">
        <v>17656.585085226758</v>
      </c>
    </row>
    <row r="6497" spans="1:7" x14ac:dyDescent="0.3">
      <c r="A6497">
        <v>3.5990762124711315</v>
      </c>
      <c r="B6497">
        <v>0.27784907597535935</v>
      </c>
      <c r="C6497">
        <v>1.7457772317818023</v>
      </c>
      <c r="D6497">
        <v>0.88103293934230764</v>
      </c>
      <c r="E6497">
        <v>-3.6506040654927157</v>
      </c>
      <c r="F6497">
        <v>164837.37272441929</v>
      </c>
      <c r="G6497">
        <v>13539.844611813785</v>
      </c>
    </row>
    <row r="6498" spans="1:7" x14ac:dyDescent="0.3">
      <c r="A6498">
        <v>3.5985221674876846</v>
      </c>
      <c r="B6498">
        <v>0.27789185489390827</v>
      </c>
      <c r="C6498">
        <v>1.7460460196542862</v>
      </c>
      <c r="D6498">
        <v>1.4019035862616367</v>
      </c>
      <c r="E6498">
        <v>-0.73361876108657709</v>
      </c>
      <c r="F6498">
        <v>29261.260414138378</v>
      </c>
      <c r="G6498">
        <v>5047.9147897519315</v>
      </c>
    </row>
    <row r="6499" spans="1:7" x14ac:dyDescent="0.3">
      <c r="A6499">
        <v>3.5979682930583348</v>
      </c>
      <c r="B6499">
        <v>0.2779346338124572</v>
      </c>
      <c r="C6499">
        <v>1.7463148075267698</v>
      </c>
      <c r="D6499">
        <v>-1.467973416939006</v>
      </c>
      <c r="E6499">
        <v>-0.66630105016004326</v>
      </c>
      <c r="F6499">
        <v>30375.978758214886</v>
      </c>
      <c r="G6499">
        <v>3309.2128871590344</v>
      </c>
    </row>
    <row r="6500" spans="1:7" x14ac:dyDescent="0.3">
      <c r="A6500">
        <v>3.5974145891043396</v>
      </c>
      <c r="B6500">
        <v>0.27797741273100618</v>
      </c>
      <c r="C6500">
        <v>1.7465835953992537</v>
      </c>
      <c r="D6500">
        <v>-1.8456200229903712</v>
      </c>
      <c r="E6500">
        <v>1.7674759288151469</v>
      </c>
      <c r="F6500">
        <v>76325.964396847703</v>
      </c>
      <c r="G6500">
        <v>6164.2243571984081</v>
      </c>
    </row>
    <row r="6501" spans="1:7" x14ac:dyDescent="0.3">
      <c r="A6501">
        <v>3.5968610555470071</v>
      </c>
      <c r="B6501">
        <v>0.2780201916495551</v>
      </c>
      <c r="C6501">
        <v>1.7468523832717373</v>
      </c>
      <c r="D6501">
        <v>1.292546631548573</v>
      </c>
      <c r="E6501">
        <v>-3.0298104419782108</v>
      </c>
      <c r="F6501">
        <v>126819.80373855028</v>
      </c>
      <c r="G6501">
        <v>7761.7359266732092</v>
      </c>
    </row>
    <row r="6502" spans="1:7" x14ac:dyDescent="0.3">
      <c r="A6502">
        <v>3.5963076923076924</v>
      </c>
      <c r="B6502">
        <v>0.27806297056810403</v>
      </c>
      <c r="C6502">
        <v>1.7471211711442209</v>
      </c>
      <c r="D6502">
        <v>1.7347323859266166</v>
      </c>
      <c r="E6502">
        <v>1.462781831680243</v>
      </c>
      <c r="F6502">
        <v>60181.829187500058</v>
      </c>
      <c r="G6502">
        <v>6443.7076136527357</v>
      </c>
    </row>
    <row r="6503" spans="1:7" x14ac:dyDescent="0.3">
      <c r="A6503">
        <v>3.595754499307799</v>
      </c>
      <c r="B6503">
        <v>0.27810574948665295</v>
      </c>
      <c r="C6503">
        <v>1.7473899590167048</v>
      </c>
      <c r="D6503">
        <v>2.3900111178441041</v>
      </c>
      <c r="E6503">
        <v>-0.92261142301373011</v>
      </c>
      <c r="F6503">
        <v>76712.609901362463</v>
      </c>
      <c r="G6503">
        <v>8672.5786209161233</v>
      </c>
    </row>
    <row r="6504" spans="1:7" x14ac:dyDescent="0.3">
      <c r="A6504">
        <v>3.595201476468779</v>
      </c>
      <c r="B6504">
        <v>0.27814852840520193</v>
      </c>
      <c r="C6504">
        <v>1.7476587468891884</v>
      </c>
      <c r="D6504">
        <v>-4.3130029841763777</v>
      </c>
      <c r="E6504">
        <v>0.64775879881620846</v>
      </c>
      <c r="F6504">
        <v>222324.29954017492</v>
      </c>
      <c r="G6504">
        <v>11093.592954630294</v>
      </c>
    </row>
    <row r="6505" spans="1:7" x14ac:dyDescent="0.3">
      <c r="A6505">
        <v>3.5946486237121329</v>
      </c>
      <c r="B6505">
        <v>0.27819130732375086</v>
      </c>
      <c r="C6505">
        <v>1.7479275347616723</v>
      </c>
      <c r="D6505">
        <v>0.4280636599087006</v>
      </c>
      <c r="E6505">
        <v>-1.7086240345564405</v>
      </c>
      <c r="F6505">
        <v>36263.593069200033</v>
      </c>
      <c r="G6505">
        <v>6247.6065861226944</v>
      </c>
    </row>
    <row r="6506" spans="1:7" x14ac:dyDescent="0.3">
      <c r="A6506">
        <v>3.5940959409594098</v>
      </c>
      <c r="B6506">
        <v>0.27823408624229978</v>
      </c>
      <c r="C6506">
        <v>1.7481963226341559</v>
      </c>
      <c r="D6506">
        <v>-4.0040227142284571E-2</v>
      </c>
      <c r="E6506">
        <v>1.2806387151899186</v>
      </c>
      <c r="F6506">
        <v>19187.473577141238</v>
      </c>
      <c r="G6506">
        <v>7036.7601261880591</v>
      </c>
    </row>
    <row r="6507" spans="1:7" x14ac:dyDescent="0.3">
      <c r="A6507">
        <v>3.5935434281322061</v>
      </c>
      <c r="B6507">
        <v>0.27827686516084871</v>
      </c>
      <c r="C6507">
        <v>1.7484651105066396</v>
      </c>
      <c r="D6507">
        <v>-4.5344916847199785</v>
      </c>
      <c r="E6507">
        <v>-1.8206607678213227</v>
      </c>
      <c r="F6507">
        <v>279067.60245661339</v>
      </c>
      <c r="G6507">
        <v>31407.546243459234</v>
      </c>
    </row>
    <row r="6508" spans="1:7" x14ac:dyDescent="0.3">
      <c r="A6508">
        <v>3.5929910851521671</v>
      </c>
      <c r="B6508">
        <v>0.27831964407939769</v>
      </c>
      <c r="C6508">
        <v>1.7487338983791234</v>
      </c>
      <c r="D6508">
        <v>-6.5454578917778319</v>
      </c>
      <c r="E6508">
        <v>6.5447675178872649</v>
      </c>
      <c r="F6508">
        <v>1001392.7862413637</v>
      </c>
      <c r="G6508">
        <v>46781.377329362826</v>
      </c>
    </row>
    <row r="6509" spans="1:7" x14ac:dyDescent="0.3">
      <c r="A6509">
        <v>3.5924389119409867</v>
      </c>
      <c r="B6509">
        <v>0.27836242299794661</v>
      </c>
      <c r="C6509">
        <v>1.749002686251607</v>
      </c>
      <c r="D6509">
        <v>-1.1267098018455191</v>
      </c>
      <c r="E6509">
        <v>2.1652650985906483</v>
      </c>
      <c r="F6509">
        <v>69635.326544472613</v>
      </c>
      <c r="G6509">
        <v>33722.370714131634</v>
      </c>
    </row>
    <row r="6510" spans="1:7" x14ac:dyDescent="0.3">
      <c r="A6510">
        <v>3.5918869084204057</v>
      </c>
      <c r="B6510">
        <v>0.27840520191649554</v>
      </c>
      <c r="C6510">
        <v>1.7492714741240909</v>
      </c>
      <c r="D6510">
        <v>4.083296714817191</v>
      </c>
      <c r="E6510">
        <v>5.5462257150947698</v>
      </c>
      <c r="F6510">
        <v>554407.79422405153</v>
      </c>
      <c r="G6510">
        <v>25145.337573518995</v>
      </c>
    </row>
    <row r="6511" spans="1:7" x14ac:dyDescent="0.3">
      <c r="A6511">
        <v>3.5913350745122137</v>
      </c>
      <c r="B6511">
        <v>0.27844798083504452</v>
      </c>
      <c r="C6511">
        <v>1.7495402619965745</v>
      </c>
      <c r="D6511">
        <v>1.0828436526300529</v>
      </c>
      <c r="E6511">
        <v>-2.4782911127466352</v>
      </c>
      <c r="F6511">
        <v>85491.60969546705</v>
      </c>
      <c r="G6511">
        <v>14880.472358882686</v>
      </c>
    </row>
    <row r="6512" spans="1:7" x14ac:dyDescent="0.3">
      <c r="A6512">
        <v>3.5907834101382488</v>
      </c>
      <c r="B6512">
        <v>0.27849075975359344</v>
      </c>
      <c r="C6512">
        <v>1.7498090498690584</v>
      </c>
      <c r="D6512">
        <v>1.3208753318255422</v>
      </c>
      <c r="E6512">
        <v>-0.43295530137725791</v>
      </c>
      <c r="F6512">
        <v>22583.108698803535</v>
      </c>
      <c r="G6512">
        <v>5920.3638570095727</v>
      </c>
    </row>
    <row r="6513" spans="1:7" x14ac:dyDescent="0.3">
      <c r="A6513">
        <v>3.5902319152203961</v>
      </c>
      <c r="B6513">
        <v>0.27853353867214237</v>
      </c>
      <c r="C6513">
        <v>1.750077837741542</v>
      </c>
      <c r="D6513">
        <v>3.4943677883499924</v>
      </c>
      <c r="E6513">
        <v>-1.4393556756522783</v>
      </c>
      <c r="F6513">
        <v>166932.11850308272</v>
      </c>
      <c r="G6513">
        <v>19703.514928911864</v>
      </c>
    </row>
    <row r="6514" spans="1:7" x14ac:dyDescent="0.3">
      <c r="A6514">
        <v>3.5896805896805897</v>
      </c>
      <c r="B6514">
        <v>0.27857631759069129</v>
      </c>
      <c r="C6514">
        <v>1.7503466256140257</v>
      </c>
      <c r="D6514">
        <v>-4.0569747603304389</v>
      </c>
      <c r="E6514">
        <v>6.146636933099427</v>
      </c>
      <c r="F6514">
        <v>633959.33830409218</v>
      </c>
      <c r="G6514">
        <v>36245.752735769536</v>
      </c>
    </row>
    <row r="6515" spans="1:7" x14ac:dyDescent="0.3">
      <c r="A6515">
        <v>3.5891294334408106</v>
      </c>
      <c r="B6515">
        <v>0.27861909650924027</v>
      </c>
      <c r="C6515">
        <v>1.7506154134865095</v>
      </c>
      <c r="D6515">
        <v>-5.7275032943198596</v>
      </c>
      <c r="E6515">
        <v>-0.5582791921284237</v>
      </c>
      <c r="F6515">
        <v>387059.4531851447</v>
      </c>
      <c r="G6515">
        <v>31068.217419213022</v>
      </c>
    </row>
    <row r="6516" spans="1:7" x14ac:dyDescent="0.3">
      <c r="A6516">
        <v>3.5885784464230888</v>
      </c>
      <c r="B6516">
        <v>0.2786618754277892</v>
      </c>
      <c r="C6516">
        <v>1.7508842013589931</v>
      </c>
      <c r="D6516">
        <v>0.74039421049207998</v>
      </c>
      <c r="E6516">
        <v>-3.5484994470489437</v>
      </c>
      <c r="F6516">
        <v>153580.69299489949</v>
      </c>
      <c r="G6516">
        <v>16592.750509439713</v>
      </c>
    </row>
    <row r="6517" spans="1:7" x14ac:dyDescent="0.3">
      <c r="A6517">
        <v>3.5880276285495012</v>
      </c>
      <c r="B6517">
        <v>0.27870465434633812</v>
      </c>
      <c r="C6517">
        <v>1.751152989231477</v>
      </c>
      <c r="D6517">
        <v>-3.4567520056186045</v>
      </c>
      <c r="E6517">
        <v>-0.1171060755840681</v>
      </c>
      <c r="F6517">
        <v>139821.77047792182</v>
      </c>
      <c r="G6517">
        <v>13180.132030625</v>
      </c>
    </row>
    <row r="6518" spans="1:7" x14ac:dyDescent="0.3">
      <c r="A6518">
        <v>3.5874769797421733</v>
      </c>
      <c r="B6518">
        <v>0.27874743326488705</v>
      </c>
      <c r="C6518">
        <v>1.7514217771039606</v>
      </c>
      <c r="D6518">
        <v>1.3966438783181268</v>
      </c>
      <c r="E6518">
        <v>-4.2031192944058473</v>
      </c>
      <c r="F6518">
        <v>229281.46142133721</v>
      </c>
      <c r="G6518">
        <v>17397.893260016786</v>
      </c>
    </row>
    <row r="6519" spans="1:7" x14ac:dyDescent="0.3">
      <c r="A6519">
        <v>3.5869264999232775</v>
      </c>
      <c r="B6519">
        <v>0.27879021218343603</v>
      </c>
      <c r="C6519">
        <v>1.7516905649764443</v>
      </c>
      <c r="D6519">
        <v>-2.8703084046870306</v>
      </c>
      <c r="E6519">
        <v>-3.9225390998609058</v>
      </c>
      <c r="F6519">
        <v>276128.80513713352</v>
      </c>
      <c r="G6519">
        <v>17542.081064067694</v>
      </c>
    </row>
    <row r="6520" spans="1:7" x14ac:dyDescent="0.3">
      <c r="A6520">
        <v>3.5863761890150352</v>
      </c>
      <c r="B6520">
        <v>0.27883299110198495</v>
      </c>
      <c r="C6520">
        <v>1.7519593528489281</v>
      </c>
      <c r="D6520">
        <v>2.8347734608038193</v>
      </c>
      <c r="E6520">
        <v>0.73406077032353734</v>
      </c>
      <c r="F6520">
        <v>100222.09629722283</v>
      </c>
      <c r="G6520">
        <v>13454.995518477164</v>
      </c>
    </row>
    <row r="6521" spans="1:7" x14ac:dyDescent="0.3">
      <c r="A6521">
        <v>3.5858260469397147</v>
      </c>
      <c r="B6521">
        <v>0.27887577002053388</v>
      </c>
      <c r="C6521">
        <v>1.7522281407214118</v>
      </c>
      <c r="D6521">
        <v>-2.5145486055785029</v>
      </c>
      <c r="E6521">
        <v>-3.2813296573264439</v>
      </c>
      <c r="F6521">
        <v>199748.84346732398</v>
      </c>
      <c r="G6521">
        <v>16688.409443376586</v>
      </c>
    </row>
    <row r="6522" spans="1:7" x14ac:dyDescent="0.3">
      <c r="A6522">
        <v>3.5852760736196321</v>
      </c>
      <c r="B6522">
        <v>0.2789185489390828</v>
      </c>
      <c r="C6522">
        <v>1.7524969285938956</v>
      </c>
      <c r="D6522">
        <v>-5.3596841973086589</v>
      </c>
      <c r="E6522">
        <v>-0.53769378603508922</v>
      </c>
      <c r="F6522">
        <v>339131.16888669564</v>
      </c>
      <c r="G6522">
        <v>20143.654572742773</v>
      </c>
    </row>
    <row r="6523" spans="1:7" x14ac:dyDescent="0.3">
      <c r="A6523">
        <v>3.5847262689771506</v>
      </c>
      <c r="B6523">
        <v>0.27896132785763178</v>
      </c>
      <c r="C6523">
        <v>1.7527657164663792</v>
      </c>
      <c r="D6523">
        <v>1.0150415395866927</v>
      </c>
      <c r="E6523">
        <v>-3.2371088898396074</v>
      </c>
      <c r="F6523">
        <v>134519.33431415097</v>
      </c>
      <c r="G6523">
        <v>18208.537516762477</v>
      </c>
    </row>
    <row r="6524" spans="1:7" x14ac:dyDescent="0.3">
      <c r="A6524">
        <v>3.5841766329346827</v>
      </c>
      <c r="B6524">
        <v>0.2790041067761807</v>
      </c>
      <c r="C6524">
        <v>1.7530345043388631</v>
      </c>
      <c r="D6524">
        <v>-4.970399702749309</v>
      </c>
      <c r="E6524">
        <v>-1.2526675024481007</v>
      </c>
      <c r="F6524">
        <v>307091.08560940443</v>
      </c>
      <c r="G6524">
        <v>22130.037233453193</v>
      </c>
    </row>
    <row r="6525" spans="1:7" x14ac:dyDescent="0.3">
      <c r="A6525">
        <v>3.5836271654146863</v>
      </c>
      <c r="B6525">
        <v>0.27904688569472963</v>
      </c>
      <c r="C6525">
        <v>1.7533032922113467</v>
      </c>
      <c r="D6525">
        <v>-4.7651607839516563</v>
      </c>
      <c r="E6525">
        <v>2.8997467601865932</v>
      </c>
      <c r="F6525">
        <v>363675.49280760234</v>
      </c>
      <c r="G6525">
        <v>24517.973403589072</v>
      </c>
    </row>
    <row r="6526" spans="1:7" x14ac:dyDescent="0.3">
      <c r="A6526">
        <v>3.5830778663396687</v>
      </c>
      <c r="B6526">
        <v>0.27908966461327855</v>
      </c>
      <c r="C6526">
        <v>1.7535720800838304</v>
      </c>
      <c r="D6526">
        <v>2.4191443202102816</v>
      </c>
      <c r="E6526">
        <v>3.3294529702610633</v>
      </c>
      <c r="F6526">
        <v>197965.69078539658</v>
      </c>
      <c r="G6526">
        <v>16241.821851302078</v>
      </c>
    </row>
    <row r="6527" spans="1:7" x14ac:dyDescent="0.3">
      <c r="A6527">
        <v>3.582528735632184</v>
      </c>
      <c r="B6527">
        <v>0.27913244353182753</v>
      </c>
      <c r="C6527">
        <v>1.7538408679563142</v>
      </c>
      <c r="D6527">
        <v>-2.1324017863056488</v>
      </c>
      <c r="E6527">
        <v>-0.55876404322775863</v>
      </c>
      <c r="F6527">
        <v>56796.136965040998</v>
      </c>
      <c r="G6527">
        <v>9445.3938045584982</v>
      </c>
    </row>
    <row r="6528" spans="1:7" x14ac:dyDescent="0.3">
      <c r="A6528">
        <v>3.5819797732148331</v>
      </c>
      <c r="B6528">
        <v>0.27917522245037646</v>
      </c>
      <c r="C6528">
        <v>1.7541096558287979</v>
      </c>
      <c r="D6528">
        <v>2.8406527786306484</v>
      </c>
      <c r="E6528">
        <v>2.4280409979150996</v>
      </c>
      <c r="F6528">
        <v>163219.31187113776</v>
      </c>
      <c r="G6528">
        <v>23580.805686303102</v>
      </c>
    </row>
    <row r="6529" spans="1:7" x14ac:dyDescent="0.3">
      <c r="A6529">
        <v>3.581430979010265</v>
      </c>
      <c r="B6529">
        <v>0.27921800136892538</v>
      </c>
      <c r="C6529">
        <v>1.7543784437012817</v>
      </c>
      <c r="D6529">
        <v>0.34529694087159202</v>
      </c>
      <c r="E6529">
        <v>8.2767014121424527</v>
      </c>
      <c r="F6529">
        <v>802065.81384977524</v>
      </c>
      <c r="G6529">
        <v>43322.448786547764</v>
      </c>
    </row>
    <row r="6530" spans="1:7" x14ac:dyDescent="0.3">
      <c r="A6530">
        <v>3.5808823529411766</v>
      </c>
      <c r="B6530">
        <v>0.27926078028747431</v>
      </c>
      <c r="C6530">
        <v>1.7546472315737653</v>
      </c>
      <c r="D6530">
        <v>-2.8838948114262202</v>
      </c>
      <c r="E6530">
        <v>-5.1754428193150686</v>
      </c>
      <c r="F6530">
        <v>410272.84992272797</v>
      </c>
      <c r="G6530">
        <v>33992.909652735609</v>
      </c>
    </row>
    <row r="6531" spans="1:7" x14ac:dyDescent="0.3">
      <c r="A6531">
        <v>3.5803338949303107</v>
      </c>
      <c r="B6531">
        <v>0.27930355920602329</v>
      </c>
      <c r="C6531">
        <v>1.7549160194462492</v>
      </c>
      <c r="D6531">
        <v>-1.6854367286970431</v>
      </c>
      <c r="E6531">
        <v>-2.1265656145828538</v>
      </c>
      <c r="F6531">
        <v>86058.490131580736</v>
      </c>
      <c r="G6531">
        <v>12435.723722907251</v>
      </c>
    </row>
    <row r="6532" spans="1:7" x14ac:dyDescent="0.3">
      <c r="A6532">
        <v>3.5797856049004593</v>
      </c>
      <c r="B6532">
        <v>0.27934633812457221</v>
      </c>
      <c r="C6532">
        <v>1.7551848073187328</v>
      </c>
      <c r="D6532">
        <v>-1.4668212424747189</v>
      </c>
      <c r="E6532">
        <v>1.2253851559938078</v>
      </c>
      <c r="F6532">
        <v>42697.822453434186</v>
      </c>
      <c r="G6532">
        <v>12763.568524642513</v>
      </c>
    </row>
    <row r="6533" spans="1:7" x14ac:dyDescent="0.3">
      <c r="A6533">
        <v>3.5792374827744604</v>
      </c>
      <c r="B6533">
        <v>0.27938911704312114</v>
      </c>
      <c r="C6533">
        <v>1.7554535951912165</v>
      </c>
      <c r="D6533">
        <v>-0.7460210825890955</v>
      </c>
      <c r="E6533">
        <v>6.2980383020094433</v>
      </c>
      <c r="F6533">
        <v>470112.79473126022</v>
      </c>
      <c r="G6533">
        <v>20602.831056032024</v>
      </c>
    </row>
    <row r="6534" spans="1:7" x14ac:dyDescent="0.3">
      <c r="A6534">
        <v>3.5786895284751989</v>
      </c>
      <c r="B6534">
        <v>0.27943189596167006</v>
      </c>
      <c r="C6534">
        <v>1.7557223830637003</v>
      </c>
      <c r="D6534">
        <v>-2.0644674565485555</v>
      </c>
      <c r="E6534">
        <v>0.49581346445611296</v>
      </c>
      <c r="F6534">
        <v>52687.831104554993</v>
      </c>
      <c r="G6534">
        <v>14295.779942492441</v>
      </c>
    </row>
    <row r="6535" spans="1:7" x14ac:dyDescent="0.3">
      <c r="A6535">
        <v>3.5781417419256085</v>
      </c>
      <c r="B6535">
        <v>0.27947467488021904</v>
      </c>
      <c r="C6535">
        <v>1.755991170936184</v>
      </c>
      <c r="D6535">
        <v>-1.6902938213673171</v>
      </c>
      <c r="E6535">
        <v>3.0636376363145716</v>
      </c>
      <c r="F6535">
        <v>143095.8189743589</v>
      </c>
      <c r="G6535">
        <v>30969.657409295534</v>
      </c>
    </row>
    <row r="6536" spans="1:7" x14ac:dyDescent="0.3">
      <c r="A6536">
        <v>3.5775941230486685</v>
      </c>
      <c r="B6536">
        <v>0.27951745379876797</v>
      </c>
      <c r="C6536">
        <v>1.7562599588086678</v>
      </c>
      <c r="D6536">
        <v>10.206526097563712</v>
      </c>
      <c r="E6536">
        <v>-0.14602683378804024</v>
      </c>
      <c r="F6536">
        <v>1217825.3021664959</v>
      </c>
      <c r="G6536">
        <v>51664.210293217235</v>
      </c>
    </row>
    <row r="6537" spans="1:7" x14ac:dyDescent="0.3">
      <c r="A6537">
        <v>3.5770466717674063</v>
      </c>
      <c r="B6537">
        <v>0.27956023271731689</v>
      </c>
      <c r="C6537">
        <v>1.7565287466811514</v>
      </c>
      <c r="D6537">
        <v>0.15991506008384521</v>
      </c>
      <c r="E6537">
        <v>1.2368797288916946</v>
      </c>
      <c r="F6537">
        <v>18180.03286368008</v>
      </c>
      <c r="G6537">
        <v>28243.491292206523</v>
      </c>
    </row>
    <row r="6538" spans="1:7" x14ac:dyDescent="0.3">
      <c r="A6538">
        <v>3.5764993880048959</v>
      </c>
      <c r="B6538">
        <v>0.27960301163586587</v>
      </c>
      <c r="C6538">
        <v>1.7567975345536351</v>
      </c>
      <c r="D6538">
        <v>2.3339462911676749</v>
      </c>
      <c r="E6538">
        <v>2.9515138976899973</v>
      </c>
      <c r="F6538">
        <v>165487.34819131703</v>
      </c>
      <c r="G6538">
        <v>14885.229770866245</v>
      </c>
    </row>
    <row r="6539" spans="1:7" x14ac:dyDescent="0.3">
      <c r="A6539">
        <v>3.5759522716842587</v>
      </c>
      <c r="B6539">
        <v>0.2796457905544148</v>
      </c>
      <c r="C6539">
        <v>1.7570663224261189</v>
      </c>
      <c r="D6539">
        <v>5.7862596251456493</v>
      </c>
      <c r="E6539">
        <v>0.81350105610283563</v>
      </c>
      <c r="F6539">
        <v>399058.52667607745</v>
      </c>
      <c r="G6539">
        <v>21542.898682405976</v>
      </c>
    </row>
    <row r="6540" spans="1:7" x14ac:dyDescent="0.3">
      <c r="A6540">
        <v>3.5754053227286633</v>
      </c>
      <c r="B6540">
        <v>0.27968856947296372</v>
      </c>
      <c r="C6540">
        <v>1.7573351102986026</v>
      </c>
      <c r="D6540">
        <v>-0.23311843529229909</v>
      </c>
      <c r="E6540">
        <v>3.1857912431127837</v>
      </c>
      <c r="F6540">
        <v>119259.79425934172</v>
      </c>
      <c r="G6540">
        <v>15071.442266891478</v>
      </c>
    </row>
    <row r="6541" spans="1:7" x14ac:dyDescent="0.3">
      <c r="A6541">
        <v>3.5748585410613245</v>
      </c>
      <c r="B6541">
        <v>0.27973134839151265</v>
      </c>
      <c r="C6541">
        <v>1.7576038981710864</v>
      </c>
      <c r="D6541">
        <v>3.1355120862902961</v>
      </c>
      <c r="E6541">
        <v>-0.65961646021534615</v>
      </c>
      <c r="F6541">
        <v>119995.20167994242</v>
      </c>
      <c r="G6541">
        <v>10928.558455515882</v>
      </c>
    </row>
    <row r="6542" spans="1:7" x14ac:dyDescent="0.3">
      <c r="A6542">
        <v>3.5743119266055046</v>
      </c>
      <c r="B6542">
        <v>0.27977412731006163</v>
      </c>
      <c r="C6542">
        <v>1.7578726860435701</v>
      </c>
      <c r="D6542">
        <v>-3.7322873037994699</v>
      </c>
      <c r="E6542">
        <v>1.5273458094895838</v>
      </c>
      <c r="F6542">
        <v>190079.06571157847</v>
      </c>
      <c r="G6542">
        <v>13482.771451891855</v>
      </c>
    </row>
    <row r="6543" spans="1:7" x14ac:dyDescent="0.3">
      <c r="A6543">
        <v>3.5737654792845133</v>
      </c>
      <c r="B6543">
        <v>0.27981690622861055</v>
      </c>
      <c r="C6543">
        <v>1.7581414739160539</v>
      </c>
      <c r="D6543">
        <v>3.7541825873099981</v>
      </c>
      <c r="E6543">
        <v>-1.0479327093644739</v>
      </c>
      <c r="F6543">
        <v>177564.67878959881</v>
      </c>
      <c r="G6543">
        <v>23726.493410721996</v>
      </c>
    </row>
    <row r="6544" spans="1:7" x14ac:dyDescent="0.3">
      <c r="A6544">
        <v>3.5732191990217057</v>
      </c>
      <c r="B6544">
        <v>0.27985968514715948</v>
      </c>
      <c r="C6544">
        <v>1.7584102617885375</v>
      </c>
      <c r="D6544">
        <v>-4.6693030576045587</v>
      </c>
      <c r="E6544">
        <v>-5.7956064788609805</v>
      </c>
      <c r="F6544">
        <v>647415.21502235776</v>
      </c>
      <c r="G6544">
        <v>52157.914949171594</v>
      </c>
    </row>
    <row r="6545" spans="1:7" x14ac:dyDescent="0.3">
      <c r="A6545">
        <v>3.5726730857404858</v>
      </c>
      <c r="B6545">
        <v>0.2799024640657084</v>
      </c>
      <c r="C6545">
        <v>1.7586790496610212</v>
      </c>
      <c r="D6545">
        <v>3.7343558977677018</v>
      </c>
      <c r="E6545">
        <v>9.1864185100314462</v>
      </c>
      <c r="F6545">
        <v>1149347.6500597454</v>
      </c>
      <c r="G6545">
        <v>60052.641036672008</v>
      </c>
    </row>
    <row r="6546" spans="1:7" x14ac:dyDescent="0.3">
      <c r="A6546">
        <v>3.5721271393643033</v>
      </c>
      <c r="B6546">
        <v>0.27994524298425738</v>
      </c>
      <c r="C6546">
        <v>1.758947837533505</v>
      </c>
      <c r="D6546">
        <v>-1.8977498147015401</v>
      </c>
      <c r="E6546">
        <v>-1.6119702399125873</v>
      </c>
      <c r="F6546">
        <v>72464.459409731047</v>
      </c>
      <c r="G6546">
        <v>30872.59333312968</v>
      </c>
    </row>
    <row r="6547" spans="1:7" x14ac:dyDescent="0.3">
      <c r="A6547">
        <v>3.5715813598166539</v>
      </c>
      <c r="B6547">
        <v>0.27998802190280631</v>
      </c>
      <c r="C6547">
        <v>1.7592166254059887</v>
      </c>
      <c r="D6547">
        <v>3.0260032330020334</v>
      </c>
      <c r="E6547">
        <v>3.5886849228050797</v>
      </c>
      <c r="F6547">
        <v>257549.2297227993</v>
      </c>
      <c r="G6547">
        <v>22254.140900490474</v>
      </c>
    </row>
    <row r="6548" spans="1:7" x14ac:dyDescent="0.3">
      <c r="A6548">
        <v>3.5710357470210816</v>
      </c>
      <c r="B6548">
        <v>0.28003080082135523</v>
      </c>
      <c r="C6548">
        <v>1.7594854132784725</v>
      </c>
      <c r="D6548">
        <v>-5.1345261900329113</v>
      </c>
      <c r="E6548">
        <v>4.3671866565584994</v>
      </c>
      <c r="F6548">
        <v>531052.21018359868</v>
      </c>
      <c r="G6548">
        <v>34366.631123649051</v>
      </c>
    </row>
    <row r="6549" spans="1:7" x14ac:dyDescent="0.3">
      <c r="A6549">
        <v>3.5704903009011759</v>
      </c>
      <c r="B6549">
        <v>0.28007357973990415</v>
      </c>
      <c r="C6549">
        <v>1.7597542011509562</v>
      </c>
      <c r="D6549">
        <v>-3.3121620949783299</v>
      </c>
      <c r="E6549">
        <v>4.8908290568273545</v>
      </c>
      <c r="F6549">
        <v>407801.64377698232</v>
      </c>
      <c r="G6549">
        <v>28330.81344589798</v>
      </c>
    </row>
    <row r="6550" spans="1:7" x14ac:dyDescent="0.3">
      <c r="A6550">
        <v>3.5699450213805743</v>
      </c>
      <c r="B6550">
        <v>0.28011635865845314</v>
      </c>
      <c r="C6550">
        <v>1.7600229890234398</v>
      </c>
      <c r="D6550">
        <v>2.3620361292234184</v>
      </c>
      <c r="E6550">
        <v>-1.0215276655827885</v>
      </c>
      <c r="F6550">
        <v>77406.508532133215</v>
      </c>
      <c r="G6550">
        <v>11267.970503434581</v>
      </c>
    </row>
    <row r="6551" spans="1:7" x14ac:dyDescent="0.3">
      <c r="A6551">
        <v>3.5693999083829593</v>
      </c>
      <c r="B6551">
        <v>0.28015913757700206</v>
      </c>
      <c r="C6551">
        <v>1.7602917768959236</v>
      </c>
      <c r="D6551">
        <v>0.39879189090695633</v>
      </c>
      <c r="E6551">
        <v>0.40493533786808134</v>
      </c>
      <c r="F6551">
        <v>3775.3128300562607</v>
      </c>
      <c r="G6551">
        <v>2336.4400380154598</v>
      </c>
    </row>
    <row r="6552" spans="1:7" x14ac:dyDescent="0.3">
      <c r="A6552">
        <v>3.5688549618320611</v>
      </c>
      <c r="B6552">
        <v>0.28020191649555098</v>
      </c>
      <c r="C6552">
        <v>1.7605605647684073</v>
      </c>
      <c r="D6552">
        <v>-0.10876039267537672</v>
      </c>
      <c r="E6552">
        <v>1.6635896373582983</v>
      </c>
      <c r="F6552">
        <v>32485.151551473067</v>
      </c>
      <c r="G6552">
        <v>3539.220433570672</v>
      </c>
    </row>
    <row r="6553" spans="1:7" x14ac:dyDescent="0.3">
      <c r="A6553">
        <v>3.5683101816516563</v>
      </c>
      <c r="B6553">
        <v>0.28024469541409991</v>
      </c>
      <c r="C6553">
        <v>1.7608293526408911</v>
      </c>
      <c r="D6553">
        <v>1.7477000488526355</v>
      </c>
      <c r="E6553">
        <v>2.5069126070722243</v>
      </c>
      <c r="F6553">
        <v>109155.00668364571</v>
      </c>
      <c r="G6553">
        <v>6434.901537002057</v>
      </c>
    </row>
    <row r="6554" spans="1:7" x14ac:dyDescent="0.3">
      <c r="A6554">
        <v>3.567765567765568</v>
      </c>
      <c r="B6554">
        <v>0.28028747433264889</v>
      </c>
      <c r="C6554">
        <v>1.7610981405133748</v>
      </c>
      <c r="D6554">
        <v>2.4732113799561906</v>
      </c>
      <c r="E6554">
        <v>0.31576811962062012</v>
      </c>
      <c r="F6554">
        <v>72658.265404744743</v>
      </c>
      <c r="G6554">
        <v>7631.4509100427658</v>
      </c>
    </row>
    <row r="6555" spans="1:7" x14ac:dyDescent="0.3">
      <c r="A6555">
        <v>3.5672211200976651</v>
      </c>
      <c r="B6555">
        <v>0.28033025325119781</v>
      </c>
      <c r="C6555">
        <v>1.7613669283858586</v>
      </c>
      <c r="D6555">
        <v>-1.8981472615194792</v>
      </c>
      <c r="E6555">
        <v>2.7285281541322086</v>
      </c>
      <c r="F6555">
        <v>129127.02435040871</v>
      </c>
      <c r="G6555">
        <v>21751.444784358937</v>
      </c>
    </row>
    <row r="6556" spans="1:7" x14ac:dyDescent="0.3">
      <c r="A6556">
        <v>3.5666768385718646</v>
      </c>
      <c r="B6556">
        <v>0.28037303216974674</v>
      </c>
      <c r="C6556">
        <v>1.7616357162583423</v>
      </c>
      <c r="D6556">
        <v>7.7039581640570756</v>
      </c>
      <c r="E6556">
        <v>-2.4251350096631916</v>
      </c>
      <c r="F6556">
        <v>762434.55212653475</v>
      </c>
      <c r="G6556">
        <v>35871.580746288178</v>
      </c>
    </row>
    <row r="6557" spans="1:7" x14ac:dyDescent="0.3">
      <c r="A6557">
        <v>3.566132723112128</v>
      </c>
      <c r="B6557">
        <v>0.28041581108829566</v>
      </c>
      <c r="C6557">
        <v>1.7619045041308259</v>
      </c>
      <c r="D6557">
        <v>3.4107979566357005</v>
      </c>
      <c r="E6557">
        <v>-1.0600282591516978</v>
      </c>
      <c r="F6557">
        <v>149106.18411959396</v>
      </c>
      <c r="G6557">
        <v>31478.123044968783</v>
      </c>
    </row>
    <row r="6558" spans="1:7" x14ac:dyDescent="0.3">
      <c r="A6558">
        <v>3.5655887736424647</v>
      </c>
      <c r="B6558">
        <v>0.28045859000684464</v>
      </c>
      <c r="C6558">
        <v>1.7621732920033097</v>
      </c>
      <c r="D6558">
        <v>-0.49213997838333073</v>
      </c>
      <c r="E6558">
        <v>-6.6622928019766636</v>
      </c>
      <c r="F6558">
        <v>521616.12134418939</v>
      </c>
      <c r="G6558">
        <v>24833.697386455558</v>
      </c>
    </row>
    <row r="6559" spans="1:7" x14ac:dyDescent="0.3">
      <c r="A6559">
        <v>3.5650449900869301</v>
      </c>
      <c r="B6559">
        <v>0.28050136892539357</v>
      </c>
      <c r="C6559">
        <v>1.7624420798757934</v>
      </c>
      <c r="D6559">
        <v>-0.34665466955321467</v>
      </c>
      <c r="E6559">
        <v>2.1600649611206406</v>
      </c>
      <c r="F6559">
        <v>55939.353524200502</v>
      </c>
      <c r="G6559">
        <v>19322.787998931872</v>
      </c>
    </row>
    <row r="6560" spans="1:7" x14ac:dyDescent="0.3">
      <c r="A6560">
        <v>3.5645013723696248</v>
      </c>
      <c r="B6560">
        <v>0.28054414784394249</v>
      </c>
      <c r="C6560">
        <v>1.7627108677482772</v>
      </c>
      <c r="D6560">
        <v>4.0234345123044175</v>
      </c>
      <c r="E6560">
        <v>3.5652804408949121</v>
      </c>
      <c r="F6560">
        <v>337774.43279648788</v>
      </c>
      <c r="G6560">
        <v>25005.71509160327</v>
      </c>
    </row>
    <row r="6561" spans="1:7" x14ac:dyDescent="0.3">
      <c r="A6561">
        <v>3.5639579204146972</v>
      </c>
      <c r="B6561">
        <v>0.28058692676249142</v>
      </c>
      <c r="C6561">
        <v>1.7629796556207609</v>
      </c>
      <c r="D6561">
        <v>5.70429093365758</v>
      </c>
      <c r="E6561">
        <v>3.5236688840536035</v>
      </c>
      <c r="F6561">
        <v>525436.11415546783</v>
      </c>
      <c r="G6561">
        <v>30796.206932309495</v>
      </c>
    </row>
    <row r="6562" spans="1:7" x14ac:dyDescent="0.3">
      <c r="A6562">
        <v>3.5634146341463415</v>
      </c>
      <c r="B6562">
        <v>0.2806297056810404</v>
      </c>
      <c r="C6562">
        <v>1.7632484434932445</v>
      </c>
      <c r="D6562">
        <v>-3.690296167578512</v>
      </c>
      <c r="E6562">
        <v>0.12025160489081953</v>
      </c>
      <c r="F6562">
        <v>159339.53820416954</v>
      </c>
      <c r="G6562">
        <v>18445.736905710863</v>
      </c>
    </row>
    <row r="6563" spans="1:7" x14ac:dyDescent="0.3">
      <c r="A6563">
        <v>3.5628715134887976</v>
      </c>
      <c r="B6563">
        <v>0.28067248459958932</v>
      </c>
      <c r="C6563">
        <v>1.7635172313657284</v>
      </c>
      <c r="D6563">
        <v>2.2738231876215504</v>
      </c>
      <c r="E6563">
        <v>-1.3917270615394428</v>
      </c>
      <c r="F6563">
        <v>83068.674284695051</v>
      </c>
      <c r="G6563">
        <v>7561.0851029032774</v>
      </c>
    </row>
    <row r="6564" spans="1:7" x14ac:dyDescent="0.3">
      <c r="A6564">
        <v>3.5623285583663518</v>
      </c>
      <c r="B6564">
        <v>0.28071526351813825</v>
      </c>
      <c r="C6564">
        <v>1.763786019238212</v>
      </c>
      <c r="D6564">
        <v>1.0876963104031927</v>
      </c>
      <c r="E6564">
        <v>1.8673687194238939</v>
      </c>
      <c r="F6564">
        <v>54584.703825610988</v>
      </c>
      <c r="G6564">
        <v>6646.908406587534</v>
      </c>
    </row>
    <row r="6565" spans="1:7" x14ac:dyDescent="0.3">
      <c r="A6565">
        <v>3.561785768703337</v>
      </c>
      <c r="B6565">
        <v>0.28075804243668723</v>
      </c>
      <c r="C6565">
        <v>1.7640548071106958</v>
      </c>
      <c r="D6565">
        <v>-2.5957106860677275</v>
      </c>
      <c r="E6565">
        <v>-2.3239073654442</v>
      </c>
      <c r="F6565">
        <v>141871.97597159716</v>
      </c>
      <c r="G6565">
        <v>9080.3873218435783</v>
      </c>
    </row>
    <row r="6566" spans="1:7" x14ac:dyDescent="0.3">
      <c r="A6566">
        <v>3.5612431444241315</v>
      </c>
      <c r="B6566">
        <v>0.28080082135523615</v>
      </c>
      <c r="C6566">
        <v>1.7643235949831795</v>
      </c>
      <c r="D6566">
        <v>-0.86956605342994653</v>
      </c>
      <c r="E6566">
        <v>-3.0575079224713906</v>
      </c>
      <c r="F6566">
        <v>118101.39386405365</v>
      </c>
      <c r="G6566">
        <v>12607.10281873721</v>
      </c>
    </row>
    <row r="6567" spans="1:7" x14ac:dyDescent="0.3">
      <c r="A6567">
        <v>3.5607006854531607</v>
      </c>
      <c r="B6567">
        <v>0.28084360027378508</v>
      </c>
      <c r="C6567">
        <v>1.7645923828556633</v>
      </c>
      <c r="D6567">
        <v>-3.2092197461021885</v>
      </c>
      <c r="E6567">
        <v>3.4017394219871004</v>
      </c>
      <c r="F6567">
        <v>255627.34187463144</v>
      </c>
      <c r="G6567">
        <v>13547.195013581862</v>
      </c>
    </row>
    <row r="6568" spans="1:7" x14ac:dyDescent="0.3">
      <c r="A6568">
        <v>3.5601583917148951</v>
      </c>
      <c r="B6568">
        <v>0.280886379192334</v>
      </c>
      <c r="C6568">
        <v>1.764861170728147</v>
      </c>
      <c r="D6568">
        <v>1.0748305877284028</v>
      </c>
      <c r="E6568">
        <v>-1.8054201881691554</v>
      </c>
      <c r="F6568">
        <v>51600.215689356402</v>
      </c>
      <c r="G6568">
        <v>10645.184994698215</v>
      </c>
    </row>
    <row r="6569" spans="1:7" x14ac:dyDescent="0.3">
      <c r="A6569">
        <v>3.5596162631338513</v>
      </c>
      <c r="B6569">
        <v>0.28092915811088298</v>
      </c>
      <c r="C6569">
        <v>1.7651299586006306</v>
      </c>
      <c r="D6569">
        <v>3.2767805963683938</v>
      </c>
      <c r="E6569">
        <v>2.0839689977995186</v>
      </c>
      <c r="F6569">
        <v>176257.58635382715</v>
      </c>
      <c r="G6569">
        <v>9494.201374098755</v>
      </c>
    </row>
    <row r="6570" spans="1:7" x14ac:dyDescent="0.3">
      <c r="A6570">
        <v>3.5590742996345921</v>
      </c>
      <c r="B6570">
        <v>0.28097193702943191</v>
      </c>
      <c r="C6570">
        <v>1.7653987464731145</v>
      </c>
      <c r="D6570">
        <v>1.1629606995467623</v>
      </c>
      <c r="E6570">
        <v>-2.2142951145928373</v>
      </c>
      <c r="F6570">
        <v>73115.224220121629</v>
      </c>
      <c r="G6570">
        <v>6716.5035102724223</v>
      </c>
    </row>
    <row r="6571" spans="1:7" x14ac:dyDescent="0.3">
      <c r="A6571">
        <v>3.5585325011417264</v>
      </c>
      <c r="B6571">
        <v>0.28101471594798083</v>
      </c>
      <c r="C6571">
        <v>1.7656675343455981</v>
      </c>
      <c r="D6571">
        <v>0.69941341931622591</v>
      </c>
      <c r="E6571">
        <v>0.89692650024631815</v>
      </c>
      <c r="F6571">
        <v>15120.254576839998</v>
      </c>
      <c r="G6571">
        <v>14636.841015346345</v>
      </c>
    </row>
    <row r="6572" spans="1:7" x14ac:dyDescent="0.3">
      <c r="A6572">
        <v>3.5579908675799086</v>
      </c>
      <c r="B6572">
        <v>0.28105749486652976</v>
      </c>
      <c r="C6572">
        <v>1.7659363222180819</v>
      </c>
      <c r="D6572">
        <v>6.5665201127810748</v>
      </c>
      <c r="E6572">
        <v>3.3143938075723551</v>
      </c>
      <c r="F6572">
        <v>632372.14191537979</v>
      </c>
      <c r="G6572">
        <v>25980.712339834652</v>
      </c>
    </row>
    <row r="6573" spans="1:7" x14ac:dyDescent="0.3">
      <c r="A6573">
        <v>3.5574493988738398</v>
      </c>
      <c r="B6573">
        <v>0.28110027378507874</v>
      </c>
      <c r="C6573">
        <v>1.7662051100905656</v>
      </c>
      <c r="D6573">
        <v>0.93955188782229571</v>
      </c>
      <c r="E6573">
        <v>1.1608647176285207</v>
      </c>
      <c r="F6573">
        <v>26068.501942068124</v>
      </c>
      <c r="G6573">
        <v>15907.727360954994</v>
      </c>
    </row>
    <row r="6574" spans="1:7" x14ac:dyDescent="0.3">
      <c r="A6574">
        <v>3.5569080949482652</v>
      </c>
      <c r="B6574">
        <v>0.28114305270362766</v>
      </c>
      <c r="C6574">
        <v>1.7664738979630492</v>
      </c>
      <c r="D6574">
        <v>-3.1321900964450653</v>
      </c>
      <c r="E6574">
        <v>-0.19269225683667887</v>
      </c>
      <c r="F6574">
        <v>115100.44480025295</v>
      </c>
      <c r="G6574">
        <v>10638.741295552643</v>
      </c>
    </row>
    <row r="6575" spans="1:7" x14ac:dyDescent="0.3">
      <c r="A6575">
        <v>3.5563669557279782</v>
      </c>
      <c r="B6575">
        <v>0.28118583162217659</v>
      </c>
      <c r="C6575">
        <v>1.7667426858355331</v>
      </c>
      <c r="D6575">
        <v>-4.2374996967113301</v>
      </c>
      <c r="E6575">
        <v>2.4229683624391773</v>
      </c>
      <c r="F6575">
        <v>278492.0724182346</v>
      </c>
      <c r="G6575">
        <v>17170.283364381939</v>
      </c>
    </row>
    <row r="6576" spans="1:7" x14ac:dyDescent="0.3">
      <c r="A6576">
        <v>3.5558259811378155</v>
      </c>
      <c r="B6576">
        <v>0.28122861054072551</v>
      </c>
      <c r="C6576">
        <v>1.7670114737080167</v>
      </c>
      <c r="D6576">
        <v>2.2513043663617207</v>
      </c>
      <c r="E6576">
        <v>-3.3574019391706318</v>
      </c>
      <c r="F6576">
        <v>190987.98760483525</v>
      </c>
      <c r="G6576">
        <v>15833.814019694441</v>
      </c>
    </row>
    <row r="6577" spans="1:7" x14ac:dyDescent="0.3">
      <c r="A6577">
        <v>3.5552851711026614</v>
      </c>
      <c r="B6577">
        <v>0.28127138945927449</v>
      </c>
      <c r="C6577">
        <v>1.7672802615805006</v>
      </c>
      <c r="D6577">
        <v>-0.55498557155791584</v>
      </c>
      <c r="E6577">
        <v>-3.3583877570297429</v>
      </c>
      <c r="F6577">
        <v>135426.25321336096</v>
      </c>
      <c r="G6577">
        <v>11782.838654791291</v>
      </c>
    </row>
    <row r="6578" spans="1:7" x14ac:dyDescent="0.3">
      <c r="A6578">
        <v>3.5547445255474455</v>
      </c>
      <c r="B6578">
        <v>0.28131416837782341</v>
      </c>
      <c r="C6578">
        <v>1.7675490494529842</v>
      </c>
      <c r="D6578">
        <v>3.0657210638891121</v>
      </c>
      <c r="E6578">
        <v>1.326886109022499</v>
      </c>
      <c r="F6578">
        <v>130429.57566966134</v>
      </c>
      <c r="G6578">
        <v>15883.698642961304</v>
      </c>
    </row>
    <row r="6579" spans="1:7" x14ac:dyDescent="0.3">
      <c r="A6579">
        <v>3.5542040443971414</v>
      </c>
      <c r="B6579">
        <v>0.28135694729637234</v>
      </c>
      <c r="C6579">
        <v>1.767817837325468</v>
      </c>
      <c r="D6579">
        <v>5.5951318303053643</v>
      </c>
      <c r="E6579">
        <v>-1.7603143926997833</v>
      </c>
      <c r="F6579">
        <v>402116.37094429875</v>
      </c>
      <c r="G6579">
        <v>19464.79183966167</v>
      </c>
    </row>
    <row r="6580" spans="1:7" x14ac:dyDescent="0.3">
      <c r="A6580">
        <v>3.5536637275767711</v>
      </c>
      <c r="B6580">
        <v>0.28139972621492126</v>
      </c>
      <c r="C6580">
        <v>1.7680866251979517</v>
      </c>
      <c r="D6580">
        <v>-1.109277582854183</v>
      </c>
      <c r="E6580">
        <v>-1.5849973904529051</v>
      </c>
      <c r="F6580">
        <v>43744.83519591167</v>
      </c>
      <c r="G6580">
        <v>9819.5970498069619</v>
      </c>
    </row>
    <row r="6581" spans="1:7" x14ac:dyDescent="0.3">
      <c r="A6581">
        <v>3.5531235750114001</v>
      </c>
      <c r="B6581">
        <v>0.28144250513347024</v>
      </c>
      <c r="C6581">
        <v>1.7683554130704353</v>
      </c>
      <c r="D6581">
        <v>0.58324976994632693</v>
      </c>
      <c r="E6581">
        <v>-2.0084166052856248E-2</v>
      </c>
      <c r="F6581">
        <v>3980.7419100468169</v>
      </c>
      <c r="G6581">
        <v>1658.9826582563451</v>
      </c>
    </row>
    <row r="6582" spans="1:7" x14ac:dyDescent="0.3">
      <c r="A6582">
        <v>3.5525835866261399</v>
      </c>
      <c r="B6582">
        <v>0.28148528405201917</v>
      </c>
      <c r="C6582">
        <v>1.7686242009429192</v>
      </c>
      <c r="D6582">
        <v>-1.6376331638263153</v>
      </c>
      <c r="E6582">
        <v>0.17002208278875874</v>
      </c>
      <c r="F6582">
        <v>31683.244689770694</v>
      </c>
      <c r="G6582">
        <v>10304.93110577422</v>
      </c>
    </row>
    <row r="6583" spans="1:7" x14ac:dyDescent="0.3">
      <c r="A6583">
        <v>3.5520437623461478</v>
      </c>
      <c r="B6583">
        <v>0.28152806297056809</v>
      </c>
      <c r="C6583">
        <v>1.7688929888154028</v>
      </c>
      <c r="D6583">
        <v>-5.0572944885349251</v>
      </c>
      <c r="E6583">
        <v>-3.6026569557432708</v>
      </c>
      <c r="F6583">
        <v>450635.10243279953</v>
      </c>
      <c r="G6583">
        <v>27955.781420659288</v>
      </c>
    </row>
    <row r="6584" spans="1:7" x14ac:dyDescent="0.3">
      <c r="A6584">
        <v>3.5515041020966271</v>
      </c>
      <c r="B6584">
        <v>0.28157084188911702</v>
      </c>
      <c r="C6584">
        <v>1.7691617766878867</v>
      </c>
      <c r="D6584">
        <v>-6.2215035828996426</v>
      </c>
      <c r="E6584">
        <v>-1.303155438875419</v>
      </c>
      <c r="F6584">
        <v>472257.39102871419</v>
      </c>
      <c r="G6584">
        <v>28259.259864162967</v>
      </c>
    </row>
    <row r="6585" spans="1:7" x14ac:dyDescent="0.3">
      <c r="A6585">
        <v>3.5509646058028252</v>
      </c>
      <c r="B6585">
        <v>0.281613620807666</v>
      </c>
      <c r="C6585">
        <v>1.7694305645603703</v>
      </c>
      <c r="D6585">
        <v>1.0425323906429371E-2</v>
      </c>
      <c r="E6585">
        <v>1.4716746100728018</v>
      </c>
      <c r="F6585">
        <v>25315.446472000658</v>
      </c>
      <c r="G6585">
        <v>15995.975559198238</v>
      </c>
    </row>
    <row r="6586" spans="1:7" x14ac:dyDescent="0.3">
      <c r="A6586">
        <v>3.5504252733900366</v>
      </c>
      <c r="B6586">
        <v>0.28165639972621492</v>
      </c>
      <c r="C6586">
        <v>1.7696993524328541</v>
      </c>
      <c r="D6586">
        <v>4.4330766319699029</v>
      </c>
      <c r="E6586">
        <v>-2.0983395283635566</v>
      </c>
      <c r="F6586">
        <v>281157.14488774957</v>
      </c>
      <c r="G6586">
        <v>17078.415351578478</v>
      </c>
    </row>
    <row r="6587" spans="1:7" x14ac:dyDescent="0.3">
      <c r="A6587">
        <v>3.549886104783599</v>
      </c>
      <c r="B6587">
        <v>0.28169917864476385</v>
      </c>
      <c r="C6587">
        <v>1.7699681403053378</v>
      </c>
      <c r="D6587">
        <v>-3.7896770160702951</v>
      </c>
      <c r="E6587">
        <v>2.9680892355255883</v>
      </c>
      <c r="F6587">
        <v>270825.05100808555</v>
      </c>
      <c r="G6587">
        <v>28011.924062230304</v>
      </c>
    </row>
    <row r="6588" spans="1:7" x14ac:dyDescent="0.3">
      <c r="A6588">
        <v>3.5493470999088976</v>
      </c>
      <c r="B6588">
        <v>0.28174195756331277</v>
      </c>
      <c r="C6588">
        <v>1.7702369281778214</v>
      </c>
      <c r="D6588">
        <v>-5.8507390542434994</v>
      </c>
      <c r="E6588">
        <v>3.9798858892425479</v>
      </c>
      <c r="F6588">
        <v>585225.63064516534</v>
      </c>
      <c r="G6588">
        <v>31725.55765957843</v>
      </c>
    </row>
    <row r="6589" spans="1:7" x14ac:dyDescent="0.3">
      <c r="A6589">
        <v>3.5488082586913618</v>
      </c>
      <c r="B6589">
        <v>0.28178473648186175</v>
      </c>
      <c r="C6589">
        <v>1.7705057160503053</v>
      </c>
      <c r="D6589">
        <v>-2.9411395239813167</v>
      </c>
      <c r="E6589">
        <v>2.1157355001659486</v>
      </c>
      <c r="F6589">
        <v>153424.14969151956</v>
      </c>
      <c r="G6589">
        <v>27233.352719823819</v>
      </c>
    </row>
    <row r="6590" spans="1:7" x14ac:dyDescent="0.3">
      <c r="A6590">
        <v>3.5482695810564664</v>
      </c>
      <c r="B6590">
        <v>0.28182751540041068</v>
      </c>
      <c r="C6590">
        <v>1.7707745039227889</v>
      </c>
      <c r="D6590">
        <v>-0.53923303439756964</v>
      </c>
      <c r="E6590">
        <v>-6.364371984772955</v>
      </c>
      <c r="F6590">
        <v>476823.68336728553</v>
      </c>
      <c r="G6590">
        <v>23990.669812749242</v>
      </c>
    </row>
    <row r="6591" spans="1:7" x14ac:dyDescent="0.3">
      <c r="A6591">
        <v>3.5477310669297313</v>
      </c>
      <c r="B6591">
        <v>0.2818702943189596</v>
      </c>
      <c r="C6591">
        <v>1.7710432917952728</v>
      </c>
      <c r="D6591">
        <v>-1.8723306452150514</v>
      </c>
      <c r="E6591">
        <v>2.2248934967227005</v>
      </c>
      <c r="F6591">
        <v>98831.076188812163</v>
      </c>
      <c r="G6591">
        <v>20015.968106424563</v>
      </c>
    </row>
    <row r="6592" spans="1:7" x14ac:dyDescent="0.3">
      <c r="A6592">
        <v>3.5471927162367223</v>
      </c>
      <c r="B6592">
        <v>0.28191307323750858</v>
      </c>
      <c r="C6592">
        <v>1.7713120796677564</v>
      </c>
      <c r="D6592">
        <v>-5.0339208991964313</v>
      </c>
      <c r="E6592">
        <v>-1.7415173985900441</v>
      </c>
      <c r="F6592">
        <v>331626.45797718625</v>
      </c>
      <c r="G6592">
        <v>23402.180254162446</v>
      </c>
    </row>
    <row r="6593" spans="1:7" x14ac:dyDescent="0.3">
      <c r="A6593">
        <v>3.5466545289030496</v>
      </c>
      <c r="B6593">
        <v>0.28195585215605751</v>
      </c>
      <c r="C6593">
        <v>1.77158086754024</v>
      </c>
      <c r="D6593">
        <v>5.0280247837492391</v>
      </c>
      <c r="E6593">
        <v>-3.1875169946634094</v>
      </c>
      <c r="F6593">
        <v>414237.88888818905</v>
      </c>
      <c r="G6593">
        <v>24649.436472931724</v>
      </c>
    </row>
    <row r="6594" spans="1:7" x14ac:dyDescent="0.3">
      <c r="A6594">
        <v>3.546116504854369</v>
      </c>
      <c r="B6594">
        <v>0.28199863107460643</v>
      </c>
      <c r="C6594">
        <v>1.7718496554127239</v>
      </c>
      <c r="D6594">
        <v>-1.788744364716309</v>
      </c>
      <c r="E6594">
        <v>-1.8846933156143191</v>
      </c>
      <c r="F6594">
        <v>78913.580862285366</v>
      </c>
      <c r="G6594">
        <v>20880.198475043424</v>
      </c>
    </row>
    <row r="6595" spans="1:7" x14ac:dyDescent="0.3">
      <c r="A6595">
        <v>3.545578644016381</v>
      </c>
      <c r="B6595">
        <v>0.28204140999315536</v>
      </c>
      <c r="C6595">
        <v>1.7721184432852075</v>
      </c>
      <c r="D6595">
        <v>2.8265820257916117</v>
      </c>
      <c r="E6595">
        <v>5.7326513625087783</v>
      </c>
      <c r="F6595">
        <v>477488.1995423318</v>
      </c>
      <c r="G6595">
        <v>27755.829865076019</v>
      </c>
    </row>
    <row r="6596" spans="1:7" x14ac:dyDescent="0.3">
      <c r="A6596">
        <v>3.5450409463148316</v>
      </c>
      <c r="B6596">
        <v>0.28208418891170434</v>
      </c>
      <c r="C6596">
        <v>1.7723872311576914</v>
      </c>
      <c r="D6596">
        <v>5.0086996336332223</v>
      </c>
      <c r="E6596">
        <v>2.4129701270172674</v>
      </c>
      <c r="F6596">
        <v>361270.19922762702</v>
      </c>
      <c r="G6596">
        <v>26214.706150571332</v>
      </c>
    </row>
    <row r="6597" spans="1:7" x14ac:dyDescent="0.3">
      <c r="A6597">
        <v>3.5445034116755116</v>
      </c>
      <c r="B6597">
        <v>0.28212696783025326</v>
      </c>
      <c r="C6597">
        <v>1.772656019030175</v>
      </c>
      <c r="D6597">
        <v>1.2820510220336641</v>
      </c>
      <c r="E6597">
        <v>-2.9023465300683577</v>
      </c>
      <c r="F6597">
        <v>117666.2541408152</v>
      </c>
      <c r="G6597">
        <v>14799.205219076353</v>
      </c>
    </row>
    <row r="6598" spans="1:7" x14ac:dyDescent="0.3">
      <c r="A6598">
        <v>3.543966040024257</v>
      </c>
      <c r="B6598">
        <v>0.28216974674880219</v>
      </c>
      <c r="C6598">
        <v>1.7729248069026589</v>
      </c>
      <c r="D6598">
        <v>3.5026074674322283</v>
      </c>
      <c r="E6598">
        <v>-0.57728141527972843</v>
      </c>
      <c r="F6598">
        <v>147286.48281423061</v>
      </c>
      <c r="G6598">
        <v>25662.534575838439</v>
      </c>
    </row>
    <row r="6599" spans="1:7" x14ac:dyDescent="0.3">
      <c r="A6599">
        <v>3.5434288312869486</v>
      </c>
      <c r="B6599">
        <v>0.28221252566735111</v>
      </c>
      <c r="C6599">
        <v>1.7731935947751425</v>
      </c>
      <c r="D6599">
        <v>-0.88791115571915991</v>
      </c>
      <c r="E6599">
        <v>-8.620079286645117</v>
      </c>
      <c r="F6599">
        <v>877700.46176589304</v>
      </c>
      <c r="G6599">
        <v>39946.972789536318</v>
      </c>
    </row>
    <row r="6600" spans="1:7" x14ac:dyDescent="0.3">
      <c r="A6600">
        <v>3.5428917853895121</v>
      </c>
      <c r="B6600">
        <v>0.28225530458590009</v>
      </c>
      <c r="C6600">
        <v>1.7734623826476261</v>
      </c>
      <c r="D6600">
        <v>-1.8433685979305003</v>
      </c>
      <c r="E6600">
        <v>2.3681981133476393</v>
      </c>
      <c r="F6600">
        <v>105266.45363412226</v>
      </c>
      <c r="G6600">
        <v>27459.238632366916</v>
      </c>
    </row>
    <row r="6601" spans="1:7" x14ac:dyDescent="0.3">
      <c r="A6601">
        <v>3.5423549022579177</v>
      </c>
      <c r="B6601">
        <v>0.28229808350444902</v>
      </c>
      <c r="C6601">
        <v>1.77373117052011</v>
      </c>
      <c r="D6601">
        <v>-3.4889745753091428</v>
      </c>
      <c r="E6601">
        <v>-3.5793195460615284</v>
      </c>
      <c r="F6601">
        <v>292018.50873566949</v>
      </c>
      <c r="G6601">
        <v>23254.491601534603</v>
      </c>
    </row>
    <row r="6602" spans="1:7" x14ac:dyDescent="0.3">
      <c r="A6602">
        <v>3.541818181818182</v>
      </c>
      <c r="B6602">
        <v>0.28234086242299794</v>
      </c>
      <c r="C6602">
        <v>1.7739999583925936</v>
      </c>
      <c r="D6602">
        <v>-6.3600377408077637</v>
      </c>
      <c r="E6602">
        <v>0.76355158040077264</v>
      </c>
      <c r="F6602">
        <v>479594.76854808506</v>
      </c>
      <c r="G6602">
        <v>26078.463263861293</v>
      </c>
    </row>
    <row r="6603" spans="1:7" x14ac:dyDescent="0.3">
      <c r="A6603">
        <v>3.541281623996364</v>
      </c>
      <c r="B6603">
        <v>0.28238364134154686</v>
      </c>
      <c r="C6603">
        <v>1.7742687462650775</v>
      </c>
      <c r="D6603">
        <v>-2.1027041891464027</v>
      </c>
      <c r="E6603">
        <v>0.82533354804212378</v>
      </c>
      <c r="F6603">
        <v>59638.491874687359</v>
      </c>
      <c r="G6603">
        <v>14085.171290717271</v>
      </c>
    </row>
    <row r="6604" spans="1:7" x14ac:dyDescent="0.3">
      <c r="A6604">
        <v>3.5407452287185701</v>
      </c>
      <c r="B6604">
        <v>0.28242642026009585</v>
      </c>
      <c r="C6604">
        <v>1.7745375341375611</v>
      </c>
      <c r="D6604">
        <v>-2.5898818532934635</v>
      </c>
      <c r="E6604">
        <v>1.6214535939108514</v>
      </c>
      <c r="F6604">
        <v>109126.17812608017</v>
      </c>
      <c r="G6604">
        <v>9614.3269101379847</v>
      </c>
    </row>
    <row r="6605" spans="1:7" x14ac:dyDescent="0.3">
      <c r="A6605">
        <v>3.5402089959109495</v>
      </c>
      <c r="B6605">
        <v>0.28246919917864477</v>
      </c>
      <c r="C6605">
        <v>1.7748063220100447</v>
      </c>
      <c r="D6605">
        <v>3.7047260985914354</v>
      </c>
      <c r="E6605">
        <v>1.9612996272910153</v>
      </c>
      <c r="F6605">
        <v>205377.93251475465</v>
      </c>
      <c r="G6605">
        <v>11431.940095506801</v>
      </c>
    </row>
    <row r="6606" spans="1:7" x14ac:dyDescent="0.3">
      <c r="A6606">
        <v>3.5396729254996973</v>
      </c>
      <c r="B6606">
        <v>0.28251197809719369</v>
      </c>
      <c r="C6606">
        <v>1.7750751098825286</v>
      </c>
      <c r="D6606">
        <v>-6.414240831910506E-2</v>
      </c>
      <c r="E6606">
        <v>-2.1633705875692941</v>
      </c>
      <c r="F6606">
        <v>54749.941169574733</v>
      </c>
      <c r="G6606">
        <v>10995.871836414824</v>
      </c>
    </row>
    <row r="6607" spans="1:7" x14ac:dyDescent="0.3">
      <c r="A6607">
        <v>3.5391370174110524</v>
      </c>
      <c r="B6607">
        <v>0.28255475701574262</v>
      </c>
      <c r="C6607">
        <v>1.7753438977550122</v>
      </c>
      <c r="D6607">
        <v>-4.4986900513261334</v>
      </c>
      <c r="E6607">
        <v>-0.33231759705399755</v>
      </c>
      <c r="F6607">
        <v>237834.98804362738</v>
      </c>
      <c r="G6607">
        <v>13858.520899718062</v>
      </c>
    </row>
    <row r="6608" spans="1:7" x14ac:dyDescent="0.3">
      <c r="A6608">
        <v>3.5386012715712987</v>
      </c>
      <c r="B6608">
        <v>0.2825975359342916</v>
      </c>
      <c r="C6608">
        <v>1.7756126856274961</v>
      </c>
      <c r="D6608">
        <v>3.009606826518167</v>
      </c>
      <c r="E6608">
        <v>2.2717225733238218</v>
      </c>
      <c r="F6608">
        <v>166185.32191396851</v>
      </c>
      <c r="G6608">
        <v>15557.317754093945</v>
      </c>
    </row>
    <row r="6609" spans="1:7" x14ac:dyDescent="0.3">
      <c r="A6609">
        <v>3.5380656879067653</v>
      </c>
      <c r="B6609">
        <v>0.28264031485284052</v>
      </c>
      <c r="C6609">
        <v>1.7758814734999797</v>
      </c>
      <c r="D6609">
        <v>-2.9488012974819107</v>
      </c>
      <c r="E6609">
        <v>3.0700006180501727</v>
      </c>
      <c r="F6609">
        <v>211790.45078161315</v>
      </c>
      <c r="G6609">
        <v>13952.835793103628</v>
      </c>
    </row>
    <row r="6610" spans="1:7" x14ac:dyDescent="0.3">
      <c r="A6610">
        <v>3.5375302663438255</v>
      </c>
      <c r="B6610">
        <v>0.28268309377138945</v>
      </c>
      <c r="C6610">
        <v>1.7761502613724636</v>
      </c>
      <c r="D6610">
        <v>2.712292128675629</v>
      </c>
      <c r="E6610">
        <v>1.4798640821782723</v>
      </c>
      <c r="F6610">
        <v>111579.79931255028</v>
      </c>
      <c r="G6610">
        <v>12660.495226759753</v>
      </c>
    </row>
    <row r="6611" spans="1:7" x14ac:dyDescent="0.3">
      <c r="A6611">
        <v>3.5369950068088971</v>
      </c>
      <c r="B6611">
        <v>0.28272587268993837</v>
      </c>
      <c r="C6611">
        <v>1.7764190492449472</v>
      </c>
      <c r="D6611">
        <v>-1.0763356550610956</v>
      </c>
      <c r="E6611">
        <v>4.0094784336929106</v>
      </c>
      <c r="F6611">
        <v>201435.85131643963</v>
      </c>
      <c r="G6611">
        <v>15655.727440785022</v>
      </c>
    </row>
    <row r="6612" spans="1:7" x14ac:dyDescent="0.3">
      <c r="A6612">
        <v>3.5364599092284417</v>
      </c>
      <c r="B6612">
        <v>0.28276865160848735</v>
      </c>
      <c r="C6612">
        <v>1.7766878371174308</v>
      </c>
      <c r="D6612">
        <v>1.3540542367557287</v>
      </c>
      <c r="E6612">
        <v>4.6346838146325844</v>
      </c>
      <c r="F6612">
        <v>272491.19108776026</v>
      </c>
      <c r="G6612">
        <v>16165.201184281863</v>
      </c>
    </row>
    <row r="6613" spans="1:7" x14ac:dyDescent="0.3">
      <c r="A6613">
        <v>3.5359249735289668</v>
      </c>
      <c r="B6613">
        <v>0.28281143052703628</v>
      </c>
      <c r="C6613">
        <v>1.7769566249899147</v>
      </c>
      <c r="D6613">
        <v>1.1658196730514814</v>
      </c>
      <c r="E6613">
        <v>-2.0734260091567225</v>
      </c>
      <c r="F6613">
        <v>66133.40305749455</v>
      </c>
      <c r="G6613">
        <v>9093.1041712770475</v>
      </c>
    </row>
    <row r="6614" spans="1:7" x14ac:dyDescent="0.3">
      <c r="A6614">
        <v>3.5353901996370234</v>
      </c>
      <c r="B6614">
        <v>0.2828542094455852</v>
      </c>
      <c r="C6614">
        <v>1.7772254128623983</v>
      </c>
      <c r="D6614">
        <v>4.2287459017380714E-2</v>
      </c>
      <c r="E6614">
        <v>-2.115147979126017</v>
      </c>
      <c r="F6614">
        <v>52311.271002221438</v>
      </c>
      <c r="G6614">
        <v>14402.357886732003</v>
      </c>
    </row>
    <row r="6615" spans="1:7" x14ac:dyDescent="0.3">
      <c r="A6615">
        <v>3.5348555874792078</v>
      </c>
      <c r="B6615">
        <v>0.28289698836413413</v>
      </c>
      <c r="C6615">
        <v>1.7774942007348822</v>
      </c>
      <c r="D6615">
        <v>-1.0167165321804716</v>
      </c>
      <c r="E6615">
        <v>-6.8040902642506165</v>
      </c>
      <c r="F6615">
        <v>553185.52263931499</v>
      </c>
      <c r="G6615">
        <v>30319.578795169917</v>
      </c>
    </row>
    <row r="6616" spans="1:7" x14ac:dyDescent="0.3">
      <c r="A6616">
        <v>3.5343211369821592</v>
      </c>
      <c r="B6616">
        <v>0.28293976728268311</v>
      </c>
      <c r="C6616">
        <v>1.7777629886073658</v>
      </c>
      <c r="D6616">
        <v>5.3175983200101751</v>
      </c>
      <c r="E6616">
        <v>1.7266605068103313</v>
      </c>
      <c r="F6616">
        <v>365345.93976463145</v>
      </c>
      <c r="G6616">
        <v>29716.564891312166</v>
      </c>
    </row>
    <row r="6617" spans="1:7" x14ac:dyDescent="0.3">
      <c r="A6617">
        <v>3.5337868480725625</v>
      </c>
      <c r="B6617">
        <v>0.28298254620123203</v>
      </c>
      <c r="C6617">
        <v>1.7780317764798494</v>
      </c>
      <c r="D6617">
        <v>0.55956514844035743</v>
      </c>
      <c r="E6617">
        <v>-4.2000415820359445</v>
      </c>
      <c r="F6617">
        <v>209840.06907095271</v>
      </c>
      <c r="G6617">
        <v>33187.279105600901</v>
      </c>
    </row>
    <row r="6618" spans="1:7" x14ac:dyDescent="0.3">
      <c r="A6618">
        <v>3.5332527206771465</v>
      </c>
      <c r="B6618">
        <v>0.28302532511978096</v>
      </c>
      <c r="C6618">
        <v>1.7783005643523333</v>
      </c>
      <c r="D6618">
        <v>-2.1286917203290536</v>
      </c>
      <c r="E6618">
        <v>-8.4278673801726534</v>
      </c>
      <c r="F6618">
        <v>883148.51778610051</v>
      </c>
      <c r="G6618">
        <v>40220.32360790344</v>
      </c>
    </row>
    <row r="6619" spans="1:7" x14ac:dyDescent="0.3">
      <c r="A6619">
        <v>3.5327187547226839</v>
      </c>
      <c r="B6619">
        <v>0.28306810403832994</v>
      </c>
      <c r="C6619">
        <v>1.7785693522248169</v>
      </c>
      <c r="D6619">
        <v>-1.9739917534380989</v>
      </c>
      <c r="E6619">
        <v>3.3218760249449489E-2</v>
      </c>
      <c r="F6619">
        <v>45556.866102343236</v>
      </c>
      <c r="G6619">
        <v>20679.563872994804</v>
      </c>
    </row>
    <row r="6620" spans="1:7" x14ac:dyDescent="0.3">
      <c r="A6620">
        <v>3.5321849501359925</v>
      </c>
      <c r="B6620">
        <v>0.28311088295687886</v>
      </c>
      <c r="C6620">
        <v>1.7788381400973008</v>
      </c>
      <c r="D6620">
        <v>-1.5464213735088532</v>
      </c>
      <c r="E6620">
        <v>1.7853475004179407</v>
      </c>
      <c r="F6620">
        <v>65206.005094674758</v>
      </c>
      <c r="G6620">
        <v>10635.038848963606</v>
      </c>
    </row>
    <row r="6621" spans="1:7" x14ac:dyDescent="0.3">
      <c r="A6621">
        <v>3.5316513068439339</v>
      </c>
      <c r="B6621">
        <v>0.28315366187542779</v>
      </c>
      <c r="C6621">
        <v>1.7791069279697844</v>
      </c>
      <c r="D6621">
        <v>-4.7974296689687241</v>
      </c>
      <c r="E6621">
        <v>2.7688018302422055</v>
      </c>
      <c r="F6621">
        <v>358606.48240504501</v>
      </c>
      <c r="G6621">
        <v>20040.943107196737</v>
      </c>
    </row>
    <row r="6622" spans="1:7" x14ac:dyDescent="0.3">
      <c r="A6622">
        <v>3.5311178247734141</v>
      </c>
      <c r="B6622">
        <v>0.28319644079397671</v>
      </c>
      <c r="C6622">
        <v>1.7793757158422683</v>
      </c>
      <c r="D6622">
        <v>-4.1398744255988955</v>
      </c>
      <c r="E6622">
        <v>1.4517452725887168</v>
      </c>
      <c r="F6622">
        <v>224948.70428051968</v>
      </c>
      <c r="G6622">
        <v>31916.76306702034</v>
      </c>
    </row>
    <row r="6623" spans="1:7" x14ac:dyDescent="0.3">
      <c r="A6623">
        <v>3.5305845038513821</v>
      </c>
      <c r="B6623">
        <v>0.28323921971252569</v>
      </c>
      <c r="C6623">
        <v>1.7796445037147519</v>
      </c>
      <c r="D6623">
        <v>8.0366648637644822</v>
      </c>
      <c r="E6623">
        <v>-1.8707204849687291</v>
      </c>
      <c r="F6623">
        <v>795807.60307738988</v>
      </c>
      <c r="G6623">
        <v>37362.44438752468</v>
      </c>
    </row>
    <row r="6624" spans="1:7" x14ac:dyDescent="0.3">
      <c r="A6624">
        <v>3.5300513440048324</v>
      </c>
      <c r="B6624">
        <v>0.28328199863107462</v>
      </c>
      <c r="C6624">
        <v>1.7799132915872355</v>
      </c>
      <c r="D6624">
        <v>-2.236226510381413</v>
      </c>
      <c r="E6624">
        <v>0.5090804168186821</v>
      </c>
      <c r="F6624">
        <v>61477.382492776451</v>
      </c>
      <c r="G6624">
        <v>20530.694074660223</v>
      </c>
    </row>
    <row r="6625" spans="1:7" x14ac:dyDescent="0.3">
      <c r="A6625">
        <v>3.5295183451608034</v>
      </c>
      <c r="B6625">
        <v>0.28332477754962354</v>
      </c>
      <c r="C6625">
        <v>1.7801820794597194</v>
      </c>
      <c r="D6625">
        <v>0.74563372315416176</v>
      </c>
      <c r="E6625">
        <v>-3.0217767335757788</v>
      </c>
      <c r="F6625">
        <v>113222.87478589008</v>
      </c>
      <c r="G6625">
        <v>7995.8882664298608</v>
      </c>
    </row>
    <row r="6626" spans="1:7" x14ac:dyDescent="0.3">
      <c r="A6626">
        <v>3.5289855072463769</v>
      </c>
      <c r="B6626">
        <v>0.28336755646817247</v>
      </c>
      <c r="C6626">
        <v>1.780450867332203</v>
      </c>
      <c r="D6626">
        <v>1.4362797898505373</v>
      </c>
      <c r="E6626">
        <v>-2.7731182209558014</v>
      </c>
      <c r="F6626">
        <v>113994.04932329744</v>
      </c>
      <c r="G6626">
        <v>7109.0864300126987</v>
      </c>
    </row>
    <row r="6627" spans="1:7" x14ac:dyDescent="0.3">
      <c r="A6627">
        <v>3.5284528301886793</v>
      </c>
      <c r="B6627">
        <v>0.28341033538672145</v>
      </c>
      <c r="C6627">
        <v>1.7807196552046869</v>
      </c>
      <c r="D6627">
        <v>-0.98136693271638598</v>
      </c>
      <c r="E6627">
        <v>0.64577514015524418</v>
      </c>
      <c r="F6627">
        <v>16130.685803719549</v>
      </c>
      <c r="G6627">
        <v>5187.7154184473484</v>
      </c>
    </row>
    <row r="6628" spans="1:7" x14ac:dyDescent="0.3">
      <c r="A6628">
        <v>3.5279203139148807</v>
      </c>
      <c r="B6628">
        <v>0.28345311430527037</v>
      </c>
      <c r="C6628">
        <v>1.7809884430771705</v>
      </c>
      <c r="D6628">
        <v>-0.17092534520591512</v>
      </c>
      <c r="E6628">
        <v>-3.125349083494589</v>
      </c>
      <c r="F6628">
        <v>114507.59742940249</v>
      </c>
      <c r="G6628">
        <v>5914.2072469820505</v>
      </c>
    </row>
    <row r="6629" spans="1:7" x14ac:dyDescent="0.3">
      <c r="A6629">
        <v>3.5273879583521954</v>
      </c>
      <c r="B6629">
        <v>0.2834958932238193</v>
      </c>
      <c r="C6629">
        <v>1.7812572309496542</v>
      </c>
      <c r="D6629">
        <v>2.1048745783690217</v>
      </c>
      <c r="E6629">
        <v>0.17328190875547486</v>
      </c>
      <c r="F6629">
        <v>52134.599960296669</v>
      </c>
      <c r="G6629">
        <v>7207.7137488661429</v>
      </c>
    </row>
    <row r="6630" spans="1:7" x14ac:dyDescent="0.3">
      <c r="A6630">
        <v>3.5268557634278817</v>
      </c>
      <c r="B6630">
        <v>0.28353867214236822</v>
      </c>
      <c r="C6630">
        <v>1.781526018822138</v>
      </c>
      <c r="D6630">
        <v>1.8292344645652694</v>
      </c>
      <c r="E6630">
        <v>-2.9888741006691975</v>
      </c>
      <c r="F6630">
        <v>143522.41165186052</v>
      </c>
      <c r="G6630">
        <v>8541.7322885136164</v>
      </c>
    </row>
    <row r="6631" spans="1:7" x14ac:dyDescent="0.3">
      <c r="A6631">
        <v>3.5263237290692411</v>
      </c>
      <c r="B6631">
        <v>0.2835814510609172</v>
      </c>
      <c r="C6631">
        <v>1.7817948066946216</v>
      </c>
      <c r="D6631">
        <v>2.6105253872807039</v>
      </c>
      <c r="E6631">
        <v>-0.94885412275536263</v>
      </c>
      <c r="F6631">
        <v>90174.871240384062</v>
      </c>
      <c r="G6631">
        <v>12013.873321162138</v>
      </c>
    </row>
    <row r="6632" spans="1:7" x14ac:dyDescent="0.3">
      <c r="A6632">
        <v>3.5257918552036198</v>
      </c>
      <c r="B6632">
        <v>0.28362422997946612</v>
      </c>
      <c r="C6632">
        <v>1.7820635945671055</v>
      </c>
      <c r="D6632">
        <v>3.42068644981646</v>
      </c>
      <c r="E6632">
        <v>-3.5008625241175153</v>
      </c>
      <c r="F6632">
        <v>280010.98453811352</v>
      </c>
      <c r="G6632">
        <v>13502.299502069798</v>
      </c>
    </row>
    <row r="6633" spans="1:7" x14ac:dyDescent="0.3">
      <c r="A6633">
        <v>3.5252601417584075</v>
      </c>
      <c r="B6633">
        <v>0.28366700889801505</v>
      </c>
      <c r="C6633">
        <v>1.7823323824395891</v>
      </c>
      <c r="D6633">
        <v>-1.1711462669597519</v>
      </c>
      <c r="E6633">
        <v>-1.0329815026481399</v>
      </c>
      <c r="F6633">
        <v>28502.75843973444</v>
      </c>
      <c r="G6633">
        <v>10210.3489965681</v>
      </c>
    </row>
    <row r="6634" spans="1:7" x14ac:dyDescent="0.3">
      <c r="A6634">
        <v>3.5247285886610373</v>
      </c>
      <c r="B6634">
        <v>0.28370978781656397</v>
      </c>
      <c r="C6634">
        <v>1.782601170312073</v>
      </c>
      <c r="D6634">
        <v>2.1182144914523735</v>
      </c>
      <c r="E6634">
        <v>-3.2541438484309597</v>
      </c>
      <c r="F6634">
        <v>176211.61695371781</v>
      </c>
      <c r="G6634">
        <v>8600.236673919102</v>
      </c>
    </row>
    <row r="6635" spans="1:7" x14ac:dyDescent="0.3">
      <c r="A6635">
        <v>3.5241971958389868</v>
      </c>
      <c r="B6635">
        <v>0.28375256673511295</v>
      </c>
      <c r="C6635">
        <v>1.7828699581845566</v>
      </c>
      <c r="D6635">
        <v>9.4961607715964569E-2</v>
      </c>
      <c r="E6635">
        <v>2.0942796824925232</v>
      </c>
      <c r="F6635">
        <v>51369.053315514226</v>
      </c>
      <c r="G6635">
        <v>7544.980677825507</v>
      </c>
    </row>
    <row r="6636" spans="1:7" x14ac:dyDescent="0.3">
      <c r="A6636">
        <v>3.5236659632197771</v>
      </c>
      <c r="B6636">
        <v>0.28379534565366188</v>
      </c>
      <c r="C6636">
        <v>1.7831387460570403</v>
      </c>
      <c r="D6636">
        <v>-0.56646723790225195</v>
      </c>
      <c r="E6636">
        <v>-2.8741553069725008</v>
      </c>
      <c r="F6636">
        <v>100302.37031819056</v>
      </c>
      <c r="G6636">
        <v>6221.1042712709477</v>
      </c>
    </row>
    <row r="6637" spans="1:7" x14ac:dyDescent="0.3">
      <c r="A6637">
        <v>3.5231348907309723</v>
      </c>
      <c r="B6637">
        <v>0.2838381245722108</v>
      </c>
      <c r="C6637">
        <v>1.7834075339295241</v>
      </c>
      <c r="D6637">
        <v>-1.1528332978713318</v>
      </c>
      <c r="E6637">
        <v>-1.9665097702879535</v>
      </c>
      <c r="F6637">
        <v>60733.013661558958</v>
      </c>
      <c r="G6637">
        <v>9202.7970054954767</v>
      </c>
    </row>
    <row r="6638" spans="1:7" x14ac:dyDescent="0.3">
      <c r="A6638">
        <v>3.522603978300181</v>
      </c>
      <c r="B6638">
        <v>0.28388090349075973</v>
      </c>
      <c r="C6638">
        <v>1.7836763218020077</v>
      </c>
      <c r="D6638">
        <v>-4.3321934364362056</v>
      </c>
      <c r="E6638">
        <v>-1.3548724067432707</v>
      </c>
      <c r="F6638">
        <v>240814.63379777531</v>
      </c>
      <c r="G6638">
        <v>17910.727749293885</v>
      </c>
    </row>
    <row r="6639" spans="1:7" x14ac:dyDescent="0.3">
      <c r="A6639">
        <v>3.5220732258550549</v>
      </c>
      <c r="B6639">
        <v>0.28392368240930871</v>
      </c>
      <c r="C6639">
        <v>1.7839451096744916</v>
      </c>
      <c r="D6639">
        <v>5.3611897701774343</v>
      </c>
      <c r="E6639">
        <v>-1.3715987176293758</v>
      </c>
      <c r="F6639">
        <v>357929.09022494662</v>
      </c>
      <c r="G6639">
        <v>33228.753261852486</v>
      </c>
    </row>
    <row r="6640" spans="1:7" x14ac:dyDescent="0.3">
      <c r="A6640">
        <v>3.52154263332329</v>
      </c>
      <c r="B6640">
        <v>0.28396646132785763</v>
      </c>
      <c r="C6640">
        <v>1.7842138975469752</v>
      </c>
      <c r="D6640">
        <v>-3.9834492398629351</v>
      </c>
      <c r="E6640">
        <v>6.7219825698007334</v>
      </c>
      <c r="F6640">
        <v>713586.49991846969</v>
      </c>
      <c r="G6640">
        <v>35871.282454063599</v>
      </c>
    </row>
    <row r="6641" spans="1:7" x14ac:dyDescent="0.3">
      <c r="A6641">
        <v>3.5210122006326254</v>
      </c>
      <c r="B6641">
        <v>0.28400924024640656</v>
      </c>
      <c r="C6641">
        <v>1.7844826854194591</v>
      </c>
      <c r="D6641">
        <v>-0.3428367453864189</v>
      </c>
      <c r="E6641">
        <v>1.1921578112252547</v>
      </c>
      <c r="F6641">
        <v>17985.228858604514</v>
      </c>
      <c r="G6641">
        <v>14955.370081258428</v>
      </c>
    </row>
    <row r="6642" spans="1:7" x14ac:dyDescent="0.3">
      <c r="A6642">
        <v>3.5204819277108435</v>
      </c>
      <c r="B6642">
        <v>0.28405201916495548</v>
      </c>
      <c r="C6642">
        <v>1.7847514732919427</v>
      </c>
      <c r="D6642">
        <v>-0.28255174842858594</v>
      </c>
      <c r="E6642">
        <v>0.32687326910746622</v>
      </c>
      <c r="F6642">
        <v>2181.9348282903552</v>
      </c>
      <c r="G6642">
        <v>2218.6156767695607</v>
      </c>
    </row>
    <row r="6643" spans="1:7" x14ac:dyDescent="0.3">
      <c r="A6643">
        <v>3.5199518144857702</v>
      </c>
      <c r="B6643">
        <v>0.28409479808350446</v>
      </c>
      <c r="C6643">
        <v>1.7850202611644264</v>
      </c>
      <c r="D6643">
        <v>-2.114047678533161</v>
      </c>
      <c r="E6643">
        <v>-1.7776539834087031</v>
      </c>
      <c r="F6643">
        <v>89170.688865269156</v>
      </c>
      <c r="G6643">
        <v>7913.680564319553</v>
      </c>
    </row>
    <row r="6644" spans="1:7" x14ac:dyDescent="0.3">
      <c r="A6644">
        <v>3.5194218608852754</v>
      </c>
      <c r="B6644">
        <v>0.28413757700205339</v>
      </c>
      <c r="C6644">
        <v>1.7852890490369102</v>
      </c>
      <c r="D6644">
        <v>4.1608387477864737</v>
      </c>
      <c r="E6644">
        <v>-1.1295390852154514</v>
      </c>
      <c r="F6644">
        <v>217261.65902073347</v>
      </c>
      <c r="G6644">
        <v>11427.389523049493</v>
      </c>
    </row>
    <row r="6645" spans="1:7" x14ac:dyDescent="0.3">
      <c r="A6645">
        <v>3.5188920668372723</v>
      </c>
      <c r="B6645">
        <v>0.28418035592060231</v>
      </c>
      <c r="C6645">
        <v>1.7855578369093938</v>
      </c>
      <c r="D6645">
        <v>0.64231331455439844</v>
      </c>
      <c r="E6645">
        <v>1.9814152924052264</v>
      </c>
      <c r="F6645">
        <v>50709.240698404043</v>
      </c>
      <c r="G6645">
        <v>9131.8454773939939</v>
      </c>
    </row>
    <row r="6646" spans="1:7" x14ac:dyDescent="0.3">
      <c r="A6646">
        <v>3.5183624322697171</v>
      </c>
      <c r="B6646">
        <v>0.28422313483915129</v>
      </c>
      <c r="C6646">
        <v>1.7858266247818777</v>
      </c>
      <c r="D6646">
        <v>3.2178397616418533</v>
      </c>
      <c r="E6646">
        <v>1.2854543211353953</v>
      </c>
      <c r="F6646">
        <v>140336.47823042885</v>
      </c>
      <c r="G6646">
        <v>18873.392276626273</v>
      </c>
    </row>
    <row r="6647" spans="1:7" x14ac:dyDescent="0.3">
      <c r="A6647">
        <v>3.5178329571106093</v>
      </c>
      <c r="B6647">
        <v>0.28426591375770022</v>
      </c>
      <c r="C6647">
        <v>1.7860954126543613</v>
      </c>
      <c r="D6647">
        <v>3.3187936655354937</v>
      </c>
      <c r="E6647">
        <v>6.4653142127258674</v>
      </c>
      <c r="F6647">
        <v>617297.97123381728</v>
      </c>
      <c r="G6647">
        <v>29881.868289825597</v>
      </c>
    </row>
    <row r="6648" spans="1:7" x14ac:dyDescent="0.3">
      <c r="A6648">
        <v>3.517303641287993</v>
      </c>
      <c r="B6648">
        <v>0.28430869267624914</v>
      </c>
      <c r="C6648">
        <v>1.786364200526845</v>
      </c>
      <c r="D6648">
        <v>2.3869088167370016</v>
      </c>
      <c r="E6648">
        <v>-2.2752061632487997</v>
      </c>
      <c r="F6648">
        <v>127094.10561959883</v>
      </c>
      <c r="G6648">
        <v>18004.619295657361</v>
      </c>
    </row>
    <row r="6649" spans="1:7" x14ac:dyDescent="0.3">
      <c r="A6649">
        <v>3.5167744847299534</v>
      </c>
      <c r="B6649">
        <v>0.28435147159479807</v>
      </c>
      <c r="C6649">
        <v>1.7866329883993288</v>
      </c>
      <c r="D6649">
        <v>1.6780284596060311</v>
      </c>
      <c r="E6649">
        <v>-0.22917395450028524</v>
      </c>
      <c r="F6649">
        <v>33524.692885676312</v>
      </c>
      <c r="G6649">
        <v>6751.1507288577741</v>
      </c>
    </row>
    <row r="6650" spans="1:7" x14ac:dyDescent="0.3">
      <c r="A6650">
        <v>3.5162454873646207</v>
      </c>
      <c r="B6650">
        <v>0.28439425051334705</v>
      </c>
      <c r="C6650">
        <v>1.7869017762718125</v>
      </c>
      <c r="D6650">
        <v>3.5022762034935009</v>
      </c>
      <c r="E6650">
        <v>0.39699275060010969</v>
      </c>
      <c r="F6650">
        <v>145206.35713795992</v>
      </c>
      <c r="G6650">
        <v>12360.187881969809</v>
      </c>
    </row>
    <row r="6651" spans="1:7" x14ac:dyDescent="0.3">
      <c r="A6651">
        <v>3.5157166491201686</v>
      </c>
      <c r="B6651">
        <v>0.28443702943189597</v>
      </c>
      <c r="C6651">
        <v>1.7871705641442963</v>
      </c>
      <c r="D6651">
        <v>-5.0044910147071571</v>
      </c>
      <c r="E6651">
        <v>-0.62927215143788229</v>
      </c>
      <c r="F6651">
        <v>297353.39999017888</v>
      </c>
      <c r="G6651">
        <v>28153.31646065128</v>
      </c>
    </row>
    <row r="6652" spans="1:7" x14ac:dyDescent="0.3">
      <c r="A6652">
        <v>3.5151879699248121</v>
      </c>
      <c r="B6652">
        <v>0.2844798083504449</v>
      </c>
      <c r="C6652">
        <v>1.7874393520167799</v>
      </c>
      <c r="D6652">
        <v>7.6005791574289097</v>
      </c>
      <c r="E6652">
        <v>-4.6342911690560838E-2</v>
      </c>
      <c r="F6652">
        <v>675226.87755321292</v>
      </c>
      <c r="G6652">
        <v>39773.878394973115</v>
      </c>
    </row>
    <row r="6653" spans="1:7" x14ac:dyDescent="0.3">
      <c r="A6653">
        <v>3.5146594497068109</v>
      </c>
      <c r="B6653">
        <v>0.28452258726899382</v>
      </c>
      <c r="C6653">
        <v>1.7877081398892638</v>
      </c>
      <c r="D6653">
        <v>-0.40384205460719436</v>
      </c>
      <c r="E6653">
        <v>-5.4686263282324932</v>
      </c>
      <c r="F6653">
        <v>351446.03163013654</v>
      </c>
      <c r="G6653">
        <v>30091.197924636257</v>
      </c>
    </row>
    <row r="6654" spans="1:7" x14ac:dyDescent="0.3">
      <c r="A6654">
        <v>3.5141310883944676</v>
      </c>
      <c r="B6654">
        <v>0.2845653661875428</v>
      </c>
      <c r="C6654">
        <v>1.7879769277617474</v>
      </c>
      <c r="D6654">
        <v>-3.3899981997856079</v>
      </c>
      <c r="E6654">
        <v>9.7064392157563378E-2</v>
      </c>
      <c r="F6654">
        <v>134429.64059057331</v>
      </c>
      <c r="G6654">
        <v>16134.719771758508</v>
      </c>
    </row>
    <row r="6655" spans="1:7" x14ac:dyDescent="0.3">
      <c r="A6655">
        <v>3.5136028859161281</v>
      </c>
      <c r="B6655">
        <v>0.28460814510609173</v>
      </c>
      <c r="C6655">
        <v>1.7882457156342311</v>
      </c>
      <c r="D6655">
        <v>-3.5100997252571342</v>
      </c>
      <c r="E6655">
        <v>1.9990725408166161</v>
      </c>
      <c r="F6655">
        <v>190714.16083170101</v>
      </c>
      <c r="G6655">
        <v>12805.317312907284</v>
      </c>
    </row>
    <row r="6656" spans="1:7" x14ac:dyDescent="0.3">
      <c r="A6656">
        <v>3.5130748422001803</v>
      </c>
      <c r="B6656">
        <v>0.28465092402464065</v>
      </c>
      <c r="C6656">
        <v>1.7885145035067149</v>
      </c>
      <c r="D6656">
        <v>-2.9137749677966029</v>
      </c>
      <c r="E6656">
        <v>-1.5636009366583647</v>
      </c>
      <c r="F6656">
        <v>127807.49049987608</v>
      </c>
      <c r="G6656">
        <v>15313.1845006781</v>
      </c>
    </row>
    <row r="6657" spans="1:7" x14ac:dyDescent="0.3">
      <c r="A6657">
        <v>3.5125469571750565</v>
      </c>
      <c r="B6657">
        <v>0.28469370294318957</v>
      </c>
      <c r="C6657">
        <v>1.7887832913791986</v>
      </c>
      <c r="D6657">
        <v>-3.9423009150363222</v>
      </c>
      <c r="E6657">
        <v>-3.482424444645019</v>
      </c>
      <c r="F6657">
        <v>323395.46505487326</v>
      </c>
      <c r="G6657">
        <v>17700.110302599402</v>
      </c>
    </row>
    <row r="6658" spans="1:7" x14ac:dyDescent="0.3">
      <c r="A6658">
        <v>3.5120192307692308</v>
      </c>
      <c r="B6658">
        <v>0.28473648186173856</v>
      </c>
      <c r="C6658">
        <v>1.7890520792516824</v>
      </c>
      <c r="D6658">
        <v>-1.0488995896166029</v>
      </c>
      <c r="E6658">
        <v>-2.9577092520256216</v>
      </c>
      <c r="F6658">
        <v>115106.16330038196</v>
      </c>
      <c r="G6658">
        <v>14903.613352698219</v>
      </c>
    </row>
    <row r="6659" spans="1:7" x14ac:dyDescent="0.3">
      <c r="A6659">
        <v>3.5114916629112214</v>
      </c>
      <c r="B6659">
        <v>0.28477926078028748</v>
      </c>
      <c r="C6659">
        <v>1.789320867124166</v>
      </c>
      <c r="D6659">
        <v>2.3040405626144409</v>
      </c>
      <c r="E6659">
        <v>3.3794201037318818</v>
      </c>
      <c r="F6659">
        <v>195529.52387683434</v>
      </c>
      <c r="G6659">
        <v>13621.909760855962</v>
      </c>
    </row>
    <row r="6660" spans="1:7" x14ac:dyDescent="0.3">
      <c r="A6660">
        <v>3.5109642535295884</v>
      </c>
      <c r="B6660">
        <v>0.2848220396988364</v>
      </c>
      <c r="C6660">
        <v>1.7895896549966497</v>
      </c>
      <c r="D6660">
        <v>0.31802526621046778</v>
      </c>
      <c r="E6660">
        <v>3.8955006813821291</v>
      </c>
      <c r="F6660">
        <v>178546.65506704026</v>
      </c>
      <c r="G6660">
        <v>12065.592422671391</v>
      </c>
    </row>
    <row r="6661" spans="1:7" x14ac:dyDescent="0.3">
      <c r="A6661">
        <v>3.5104370025529357</v>
      </c>
      <c r="B6661">
        <v>0.28486481861738533</v>
      </c>
      <c r="C6661">
        <v>1.7898584428691335</v>
      </c>
      <c r="D6661">
        <v>-1.9893513101650666</v>
      </c>
      <c r="E6661">
        <v>-0.8066136848583122</v>
      </c>
      <c r="F6661">
        <v>53859.990249454931</v>
      </c>
      <c r="G6661">
        <v>6020.5330462857728</v>
      </c>
    </row>
    <row r="6662" spans="1:7" x14ac:dyDescent="0.3">
      <c r="A6662">
        <v>3.50990990990991</v>
      </c>
      <c r="B6662">
        <v>0.28490759753593431</v>
      </c>
      <c r="C6662">
        <v>1.7901272307416172</v>
      </c>
      <c r="D6662">
        <v>-0.11626970438866881</v>
      </c>
      <c r="E6662">
        <v>1.1773136723907034</v>
      </c>
      <c r="F6662">
        <v>16358.362656545258</v>
      </c>
      <c r="G6662">
        <v>4776.1233296106284</v>
      </c>
    </row>
    <row r="6663" spans="1:7" x14ac:dyDescent="0.3">
      <c r="A6663">
        <v>3.5093829755291996</v>
      </c>
      <c r="B6663">
        <v>0.28495037645448323</v>
      </c>
      <c r="C6663">
        <v>1.790396018614101</v>
      </c>
      <c r="D6663">
        <v>-0.17305967969359556</v>
      </c>
      <c r="E6663">
        <v>-3.6198008614383284</v>
      </c>
      <c r="F6663">
        <v>153497.42787655169</v>
      </c>
      <c r="G6663">
        <v>6857.8594495318366</v>
      </c>
    </row>
    <row r="6664" spans="1:7" x14ac:dyDescent="0.3">
      <c r="A6664">
        <v>3.5088561993395375</v>
      </c>
      <c r="B6664">
        <v>0.28499315537303216</v>
      </c>
      <c r="C6664">
        <v>1.7906648064865847</v>
      </c>
      <c r="D6664">
        <v>0.10365607181971413</v>
      </c>
      <c r="E6664">
        <v>1.3478889615694842</v>
      </c>
      <c r="F6664">
        <v>21360.395446360337</v>
      </c>
      <c r="G6664">
        <v>6354.2955236585231</v>
      </c>
    </row>
    <row r="6665" spans="1:7" x14ac:dyDescent="0.3">
      <c r="A6665">
        <v>3.5083295812696984</v>
      </c>
      <c r="B6665">
        <v>0.28503593429158108</v>
      </c>
      <c r="C6665">
        <v>1.7909335943590685</v>
      </c>
      <c r="D6665">
        <v>-2.8596737485158532</v>
      </c>
      <c r="E6665">
        <v>-1.5367435875723388</v>
      </c>
      <c r="F6665">
        <v>123183.5114045536</v>
      </c>
      <c r="G6665">
        <v>7645.8352750708073</v>
      </c>
    </row>
    <row r="6666" spans="1:7" x14ac:dyDescent="0.3">
      <c r="A6666">
        <v>3.5078031212484992</v>
      </c>
      <c r="B6666">
        <v>0.28507871321013006</v>
      </c>
      <c r="C6666">
        <v>1.7912023822315521</v>
      </c>
      <c r="D6666">
        <v>2.107989067897476</v>
      </c>
      <c r="E6666">
        <v>2.3520051026825772</v>
      </c>
      <c r="F6666">
        <v>116594.18063605472</v>
      </c>
      <c r="G6666">
        <v>8914.3007806403984</v>
      </c>
    </row>
    <row r="6667" spans="1:7" x14ac:dyDescent="0.3">
      <c r="A6667">
        <v>3.5072768192048014</v>
      </c>
      <c r="B6667">
        <v>0.28512149212867899</v>
      </c>
      <c r="C6667">
        <v>1.7914711701040358</v>
      </c>
      <c r="D6667">
        <v>-0.82273819852919894</v>
      </c>
      <c r="E6667">
        <v>-2.677609062592758</v>
      </c>
      <c r="F6667">
        <v>91709.756832931118</v>
      </c>
      <c r="G6667">
        <v>7178.6445356903569</v>
      </c>
    </row>
    <row r="6668" spans="1:7" x14ac:dyDescent="0.3">
      <c r="A6668">
        <v>3.5067506750675066</v>
      </c>
      <c r="B6668">
        <v>0.28516427104722791</v>
      </c>
      <c r="C6668">
        <v>1.7917399579765196</v>
      </c>
      <c r="D6668">
        <v>1.6534071073773546</v>
      </c>
      <c r="E6668">
        <v>-1.5717008704267579</v>
      </c>
      <c r="F6668">
        <v>60824.336675000384</v>
      </c>
      <c r="G6668">
        <v>7064.5791699011506</v>
      </c>
    </row>
    <row r="6669" spans="1:7" x14ac:dyDescent="0.3">
      <c r="A6669">
        <v>3.5062246887655619</v>
      </c>
      <c r="B6669">
        <v>0.28520704996577684</v>
      </c>
      <c r="C6669">
        <v>1.7920087458490033</v>
      </c>
      <c r="D6669">
        <v>-3.3623455948452836</v>
      </c>
      <c r="E6669">
        <v>-0.90670699175835723</v>
      </c>
      <c r="F6669">
        <v>141746.05015090705</v>
      </c>
      <c r="G6669">
        <v>7115.8040078273916</v>
      </c>
    </row>
    <row r="6670" spans="1:7" x14ac:dyDescent="0.3">
      <c r="A6670">
        <v>3.5056988602279544</v>
      </c>
      <c r="B6670">
        <v>0.28524982888432582</v>
      </c>
      <c r="C6670">
        <v>1.7922775337214871</v>
      </c>
      <c r="D6670">
        <v>-1.0613014915869696</v>
      </c>
      <c r="E6670">
        <v>-0.13014854349053762</v>
      </c>
      <c r="F6670">
        <v>13362.884549190983</v>
      </c>
      <c r="G6670">
        <v>3367.7181410727399</v>
      </c>
    </row>
    <row r="6671" spans="1:7" x14ac:dyDescent="0.3">
      <c r="A6671">
        <v>3.5051731893837159</v>
      </c>
      <c r="B6671">
        <v>0.28529260780287474</v>
      </c>
      <c r="C6671">
        <v>1.7925463215939708</v>
      </c>
      <c r="D6671">
        <v>0.21155599013524171</v>
      </c>
      <c r="E6671">
        <v>0.15616755215061801</v>
      </c>
      <c r="F6671">
        <v>808.15789239409435</v>
      </c>
      <c r="G6671">
        <v>1938.8900018455834</v>
      </c>
    </row>
    <row r="6672" spans="1:7" x14ac:dyDescent="0.3">
      <c r="A6672">
        <v>3.5046476761619192</v>
      </c>
      <c r="B6672">
        <v>0.28533538672142367</v>
      </c>
      <c r="C6672">
        <v>1.7928151094664544</v>
      </c>
      <c r="D6672">
        <v>-2.289379429817946</v>
      </c>
      <c r="E6672">
        <v>1.3474255977648877</v>
      </c>
      <c r="F6672">
        <v>82480.041040689393</v>
      </c>
      <c r="G6672">
        <v>5094.0688453608582</v>
      </c>
    </row>
    <row r="6673" spans="1:7" x14ac:dyDescent="0.3">
      <c r="A6673">
        <v>3.5041223204916805</v>
      </c>
      <c r="B6673">
        <v>0.28537816563997265</v>
      </c>
      <c r="C6673">
        <v>1.7930838973389382</v>
      </c>
      <c r="D6673">
        <v>2.3432983923182222</v>
      </c>
      <c r="E6673">
        <v>1.4945780035058851</v>
      </c>
      <c r="F6673">
        <v>90287.588209688125</v>
      </c>
      <c r="G6673">
        <v>7437.4190214221144</v>
      </c>
    </row>
    <row r="6674" spans="1:7" x14ac:dyDescent="0.3">
      <c r="A6674">
        <v>3.5035971223021583</v>
      </c>
      <c r="B6674">
        <v>0.28542094455852157</v>
      </c>
      <c r="C6674">
        <v>1.7933526852114219</v>
      </c>
      <c r="D6674">
        <v>-2.7580129942156288</v>
      </c>
      <c r="E6674">
        <v>1.3683338222638852</v>
      </c>
      <c r="F6674">
        <v>110790.2378898336</v>
      </c>
      <c r="G6674">
        <v>6270.5052111186851</v>
      </c>
    </row>
    <row r="6675" spans="1:7" x14ac:dyDescent="0.3">
      <c r="A6675">
        <v>3.5030720815225536</v>
      </c>
      <c r="B6675">
        <v>0.2854637234770705</v>
      </c>
      <c r="C6675">
        <v>1.7936214730839057</v>
      </c>
      <c r="D6675">
        <v>-0.5235824975318687</v>
      </c>
      <c r="E6675">
        <v>-0.10038144729854191</v>
      </c>
      <c r="F6675">
        <v>3321.9056993962718</v>
      </c>
      <c r="G6675">
        <v>4747.1724342374973</v>
      </c>
    </row>
    <row r="6676" spans="1:7" x14ac:dyDescent="0.3">
      <c r="A6676">
        <v>3.5025471980821097</v>
      </c>
      <c r="B6676">
        <v>0.28550650239561942</v>
      </c>
      <c r="C6676">
        <v>1.7938902609563894</v>
      </c>
      <c r="D6676">
        <v>2.7324040233521365</v>
      </c>
      <c r="E6676">
        <v>-1.7036088333247195</v>
      </c>
      <c r="F6676">
        <v>121184.86342696581</v>
      </c>
      <c r="G6676">
        <v>7589.6257120504752</v>
      </c>
    </row>
    <row r="6677" spans="1:7" x14ac:dyDescent="0.3">
      <c r="A6677">
        <v>3.5020224719101125</v>
      </c>
      <c r="B6677">
        <v>0.2855492813141684</v>
      </c>
      <c r="C6677">
        <v>1.7941590488288732</v>
      </c>
      <c r="D6677">
        <v>-6.6494139792952558E-2</v>
      </c>
      <c r="E6677">
        <v>-3.4080380608938574</v>
      </c>
      <c r="F6677">
        <v>135804.5655342557</v>
      </c>
      <c r="G6677">
        <v>27996.978846813552</v>
      </c>
    </row>
    <row r="6678" spans="1:7" x14ac:dyDescent="0.3">
      <c r="A6678">
        <v>3.5014979029358897</v>
      </c>
      <c r="B6678">
        <v>0.28559206023271733</v>
      </c>
      <c r="C6678">
        <v>1.7944278367013569</v>
      </c>
      <c r="D6678">
        <v>-8.5865795842824753</v>
      </c>
      <c r="E6678">
        <v>3.614971719394906</v>
      </c>
      <c r="F6678">
        <v>1014487.6545902555</v>
      </c>
      <c r="G6678">
        <v>47420.108107380642</v>
      </c>
    </row>
    <row r="6679" spans="1:7" x14ac:dyDescent="0.3">
      <c r="A6679">
        <v>3.5009734910888124</v>
      </c>
      <c r="B6679">
        <v>0.28563483915126625</v>
      </c>
      <c r="C6679">
        <v>1.7946966245738405</v>
      </c>
      <c r="D6679">
        <v>1.7247954190243215</v>
      </c>
      <c r="E6679">
        <v>3.9681729331015703</v>
      </c>
      <c r="F6679">
        <v>218814.73748652646</v>
      </c>
      <c r="G6679">
        <v>39656.050571893946</v>
      </c>
    </row>
    <row r="6680" spans="1:7" x14ac:dyDescent="0.3">
      <c r="A6680">
        <v>3.5004492362982931</v>
      </c>
      <c r="B6680">
        <v>0.28567761806981518</v>
      </c>
      <c r="C6680">
        <v>1.7949654124463243</v>
      </c>
      <c r="D6680">
        <v>6.3847239820132113</v>
      </c>
      <c r="E6680">
        <v>2.3537940191342779</v>
      </c>
      <c r="F6680">
        <v>541213.38478944905</v>
      </c>
      <c r="G6680">
        <v>31867.583344109611</v>
      </c>
    </row>
    <row r="6681" spans="1:7" x14ac:dyDescent="0.3">
      <c r="A6681">
        <v>3.4999251384937864</v>
      </c>
      <c r="B6681">
        <v>0.28572039698836416</v>
      </c>
      <c r="C6681">
        <v>1.795234200318808</v>
      </c>
      <c r="D6681">
        <v>-4.9445479749732231</v>
      </c>
      <c r="E6681">
        <v>-1.1269229294250858</v>
      </c>
      <c r="F6681">
        <v>300597.94447881891</v>
      </c>
      <c r="G6681">
        <v>49164.323200112034</v>
      </c>
    </row>
    <row r="6682" spans="1:7" x14ac:dyDescent="0.3">
      <c r="A6682">
        <v>3.4994011976047905</v>
      </c>
      <c r="B6682">
        <v>0.28576317590691308</v>
      </c>
      <c r="C6682">
        <v>1.7955029881912918</v>
      </c>
      <c r="D6682">
        <v>8.235079022652128</v>
      </c>
      <c r="E6682">
        <v>6.7733144256916811</v>
      </c>
      <c r="F6682">
        <v>1328859.1515998922</v>
      </c>
      <c r="G6682">
        <v>68852.706114587723</v>
      </c>
    </row>
    <row r="6683" spans="1:7" x14ac:dyDescent="0.3">
      <c r="A6683">
        <v>3.498877413560844</v>
      </c>
      <c r="B6683">
        <v>0.28580595482546201</v>
      </c>
      <c r="C6683">
        <v>1.7957717760637755</v>
      </c>
      <c r="D6683">
        <v>5.5734522348479274</v>
      </c>
      <c r="E6683">
        <v>3.4551192227726566</v>
      </c>
      <c r="F6683">
        <v>502598.24367125006</v>
      </c>
      <c r="G6683">
        <v>59726.218494966008</v>
      </c>
    </row>
    <row r="6684" spans="1:7" x14ac:dyDescent="0.3">
      <c r="A6684">
        <v>3.4983537862915295</v>
      </c>
      <c r="B6684">
        <v>0.28584873374401093</v>
      </c>
      <c r="C6684">
        <v>1.7960405639362591</v>
      </c>
      <c r="D6684">
        <v>5.2181845751200564</v>
      </c>
      <c r="E6684">
        <v>-5.4710811379583406</v>
      </c>
      <c r="F6684">
        <v>668111.54906535195</v>
      </c>
      <c r="G6684">
        <v>37241.804324451834</v>
      </c>
    </row>
    <row r="6685" spans="1:7" x14ac:dyDescent="0.3">
      <c r="A6685">
        <v>3.4978303157264703</v>
      </c>
      <c r="B6685">
        <v>0.28589151266255991</v>
      </c>
      <c r="C6685">
        <v>1.796309351808743</v>
      </c>
      <c r="D6685">
        <v>1.5148428997358208</v>
      </c>
      <c r="E6685">
        <v>0.73620635987540195</v>
      </c>
      <c r="F6685">
        <v>33155.920152069521</v>
      </c>
      <c r="G6685">
        <v>16813.908334536907</v>
      </c>
    </row>
    <row r="6686" spans="1:7" x14ac:dyDescent="0.3">
      <c r="A6686">
        <v>3.497307001795332</v>
      </c>
      <c r="B6686">
        <v>0.28593429158110883</v>
      </c>
      <c r="C6686">
        <v>1.7965781396812266</v>
      </c>
      <c r="D6686">
        <v>2.2071625282674776</v>
      </c>
      <c r="E6686">
        <v>-2.1454023527745472</v>
      </c>
      <c r="F6686">
        <v>110735.82506112244</v>
      </c>
      <c r="G6686">
        <v>7052.0254167963058</v>
      </c>
    </row>
    <row r="6687" spans="1:7" x14ac:dyDescent="0.3">
      <c r="A6687">
        <v>3.4967838444278234</v>
      </c>
      <c r="B6687">
        <v>0.28597707049965776</v>
      </c>
      <c r="C6687">
        <v>1.7968469275537104</v>
      </c>
      <c r="D6687">
        <v>-2.6911224664403419</v>
      </c>
      <c r="E6687">
        <v>-1.1403763537408218</v>
      </c>
      <c r="F6687">
        <v>99845.889603057964</v>
      </c>
      <c r="G6687">
        <v>11402.916312653009</v>
      </c>
    </row>
    <row r="6688" spans="1:7" x14ac:dyDescent="0.3">
      <c r="A6688">
        <v>3.4962608435536944</v>
      </c>
      <c r="B6688">
        <v>0.28601984941820668</v>
      </c>
      <c r="C6688">
        <v>1.7971157154261941</v>
      </c>
      <c r="D6688">
        <v>-2.5207453514767844</v>
      </c>
      <c r="E6688">
        <v>-4.0156915131811219</v>
      </c>
      <c r="F6688">
        <v>262745.48561004014</v>
      </c>
      <c r="G6688">
        <v>18330.320561890403</v>
      </c>
    </row>
    <row r="6689" spans="1:7" x14ac:dyDescent="0.3">
      <c r="A6689">
        <v>3.4957379991027366</v>
      </c>
      <c r="B6689">
        <v>0.28606262833675566</v>
      </c>
      <c r="C6689">
        <v>1.7973845032986779</v>
      </c>
      <c r="D6689">
        <v>4.3777633710184389</v>
      </c>
      <c r="E6689">
        <v>2.4827815953418639</v>
      </c>
      <c r="F6689">
        <v>296045.54581975489</v>
      </c>
      <c r="G6689">
        <v>19064.510041535927</v>
      </c>
    </row>
    <row r="6690" spans="1:7" x14ac:dyDescent="0.3">
      <c r="A6690">
        <v>3.4952153110047846</v>
      </c>
      <c r="B6690">
        <v>0.28610540725530459</v>
      </c>
      <c r="C6690">
        <v>1.7976532911711616</v>
      </c>
      <c r="D6690">
        <v>-0.29475579030944454</v>
      </c>
      <c r="E6690">
        <v>-2.9604215758232093</v>
      </c>
      <c r="F6690">
        <v>103450.21780289983</v>
      </c>
      <c r="G6690">
        <v>10160.987014798997</v>
      </c>
    </row>
    <row r="6691" spans="1:7" x14ac:dyDescent="0.3">
      <c r="A6691">
        <v>3.4946927791897147</v>
      </c>
      <c r="B6691">
        <v>0.28614818617385351</v>
      </c>
      <c r="C6691">
        <v>1.7979220790436452</v>
      </c>
      <c r="D6691">
        <v>-0.14925763605005946</v>
      </c>
      <c r="E6691">
        <v>0.8032142447206464</v>
      </c>
      <c r="F6691">
        <v>7800.9331170664063</v>
      </c>
      <c r="G6691">
        <v>14560.128881316448</v>
      </c>
    </row>
    <row r="6692" spans="1:7" x14ac:dyDescent="0.3">
      <c r="A6692">
        <v>3.4941704035874439</v>
      </c>
      <c r="B6692">
        <v>0.28619096509240244</v>
      </c>
      <c r="C6692">
        <v>1.7981908669161291</v>
      </c>
      <c r="D6692">
        <v>-3.4886066666158295</v>
      </c>
      <c r="E6692">
        <v>6.3451683787750461</v>
      </c>
      <c r="F6692">
        <v>612819.81882479659</v>
      </c>
      <c r="G6692">
        <v>32962.60733654457</v>
      </c>
    </row>
    <row r="6693" spans="1:7" x14ac:dyDescent="0.3">
      <c r="A6693">
        <v>3.4936481841279332</v>
      </c>
      <c r="B6693">
        <v>0.28623374401095142</v>
      </c>
      <c r="C6693">
        <v>1.7984596547886127</v>
      </c>
      <c r="D6693">
        <v>3.9508208804146494</v>
      </c>
      <c r="E6693">
        <v>-4.5408911578469278</v>
      </c>
      <c r="F6693">
        <v>423440.79005979537</v>
      </c>
      <c r="G6693">
        <v>31288.389261169999</v>
      </c>
    </row>
    <row r="6694" spans="1:7" x14ac:dyDescent="0.3">
      <c r="A6694">
        <v>3.4931261207411834</v>
      </c>
      <c r="B6694">
        <v>0.28627652292950034</v>
      </c>
      <c r="C6694">
        <v>1.7987284426610965</v>
      </c>
      <c r="D6694">
        <v>2.9960390868914368</v>
      </c>
      <c r="E6694">
        <v>-0.8329997686859415</v>
      </c>
      <c r="F6694">
        <v>113024.58258440391</v>
      </c>
      <c r="G6694">
        <v>20046.612682266172</v>
      </c>
    </row>
    <row r="6695" spans="1:7" x14ac:dyDescent="0.3">
      <c r="A6695">
        <v>3.492604213357239</v>
      </c>
      <c r="B6695">
        <v>0.28631930184804927</v>
      </c>
      <c r="C6695">
        <v>1.7989972305335802</v>
      </c>
      <c r="D6695">
        <v>-4.7160358445485056</v>
      </c>
      <c r="E6695">
        <v>-2.898729394186772</v>
      </c>
      <c r="F6695">
        <v>358162.70288287493</v>
      </c>
      <c r="G6695">
        <v>23029.040814089021</v>
      </c>
    </row>
    <row r="6696" spans="1:7" x14ac:dyDescent="0.3">
      <c r="A6696">
        <v>3.4920824619061848</v>
      </c>
      <c r="B6696">
        <v>0.28636208076659819</v>
      </c>
      <c r="C6696">
        <v>1.799266018406064</v>
      </c>
      <c r="D6696">
        <v>3.4632408457106689</v>
      </c>
      <c r="E6696">
        <v>-4.0109103475856767</v>
      </c>
      <c r="F6696">
        <v>328215.85870203149</v>
      </c>
      <c r="G6696">
        <v>25453.982910843759</v>
      </c>
    </row>
    <row r="6697" spans="1:7" x14ac:dyDescent="0.3">
      <c r="A6697">
        <v>3.4915608663181477</v>
      </c>
      <c r="B6697">
        <v>0.28640485968514717</v>
      </c>
      <c r="C6697">
        <v>1.7995348062785477</v>
      </c>
      <c r="D6697">
        <v>-3.9291169488263065</v>
      </c>
      <c r="E6697">
        <v>-2.687580040967156</v>
      </c>
      <c r="F6697">
        <v>264862.31118997233</v>
      </c>
      <c r="G6697">
        <v>17153.355926483848</v>
      </c>
    </row>
    <row r="6698" spans="1:7" x14ac:dyDescent="0.3">
      <c r="A6698">
        <v>3.4910394265232974</v>
      </c>
      <c r="B6698">
        <v>0.2864476386036961</v>
      </c>
      <c r="C6698">
        <v>1.7998035941510313</v>
      </c>
      <c r="D6698">
        <v>0.30600363876532077</v>
      </c>
      <c r="E6698">
        <v>0.52216336519027251</v>
      </c>
      <c r="F6698">
        <v>4281.230326865415</v>
      </c>
      <c r="G6698">
        <v>16760.044233671768</v>
      </c>
    </row>
    <row r="6699" spans="1:7" x14ac:dyDescent="0.3">
      <c r="A6699">
        <v>3.4905181424518443</v>
      </c>
      <c r="B6699">
        <v>0.28649041752224502</v>
      </c>
      <c r="C6699">
        <v>1.8000723820235152</v>
      </c>
      <c r="D6699">
        <v>-6.3945970131830556</v>
      </c>
      <c r="E6699">
        <v>-2.7917455234836077</v>
      </c>
      <c r="F6699">
        <v>569026.93756978796</v>
      </c>
      <c r="G6699">
        <v>23586.407979827378</v>
      </c>
    </row>
    <row r="6700" spans="1:7" x14ac:dyDescent="0.3">
      <c r="A6700">
        <v>3.4899970140340399</v>
      </c>
      <c r="B6700">
        <v>0.286533196440794</v>
      </c>
      <c r="C6700">
        <v>1.8003411698959988</v>
      </c>
      <c r="D6700">
        <v>1.5932019375256878</v>
      </c>
      <c r="E6700">
        <v>1.077883782452874</v>
      </c>
      <c r="F6700">
        <v>43247.071077516557</v>
      </c>
      <c r="G6700">
        <v>17946.094407572313</v>
      </c>
    </row>
    <row r="6701" spans="1:7" x14ac:dyDescent="0.3">
      <c r="A6701">
        <v>3.4894760412001791</v>
      </c>
      <c r="B6701">
        <v>0.28657597535934293</v>
      </c>
      <c r="C6701">
        <v>1.8006099577684826</v>
      </c>
      <c r="D6701">
        <v>-2.9844466440903319</v>
      </c>
      <c r="E6701">
        <v>3.491016046727927</v>
      </c>
      <c r="F6701">
        <v>246548.01389850778</v>
      </c>
      <c r="G6701">
        <v>19998.705096204078</v>
      </c>
    </row>
    <row r="6702" spans="1:7" x14ac:dyDescent="0.3">
      <c r="A6702">
        <v>3.488955223880597</v>
      </c>
      <c r="B6702">
        <v>0.28661875427789185</v>
      </c>
      <c r="C6702">
        <v>1.8008787456409663</v>
      </c>
      <c r="D6702">
        <v>-4.3017935468363682</v>
      </c>
      <c r="E6702">
        <v>-4.6489533361961142</v>
      </c>
      <c r="F6702">
        <v>468901.46131016366</v>
      </c>
      <c r="G6702">
        <v>25387.869525892966</v>
      </c>
    </row>
    <row r="6703" spans="1:7" x14ac:dyDescent="0.3">
      <c r="A6703">
        <v>3.4884345620056707</v>
      </c>
      <c r="B6703">
        <v>0.28666153319644078</v>
      </c>
      <c r="C6703">
        <v>1.8011475335134499</v>
      </c>
      <c r="D6703">
        <v>0.56376823672617526</v>
      </c>
      <c r="E6703">
        <v>2.7449742931415435</v>
      </c>
      <c r="F6703">
        <v>91782.573766629313</v>
      </c>
      <c r="G6703">
        <v>24532.449498164369</v>
      </c>
    </row>
    <row r="6704" spans="1:7" x14ac:dyDescent="0.3">
      <c r="A6704">
        <v>3.487914055505819</v>
      </c>
      <c r="B6704">
        <v>0.28670431211498976</v>
      </c>
      <c r="C6704">
        <v>1.8014163213859338</v>
      </c>
      <c r="D6704">
        <v>-3.1915892124143395</v>
      </c>
      <c r="E6704">
        <v>-6.2844669612296364</v>
      </c>
      <c r="F6704">
        <v>580668.80104451044</v>
      </c>
      <c r="G6704">
        <v>26026.230150470536</v>
      </c>
    </row>
    <row r="6705" spans="1:7" x14ac:dyDescent="0.3">
      <c r="A6705">
        <v>3.4873937043115024</v>
      </c>
      <c r="B6705">
        <v>0.28674709103353868</v>
      </c>
      <c r="C6705">
        <v>1.8016851092584174</v>
      </c>
      <c r="D6705">
        <v>-2.1639739660982023</v>
      </c>
      <c r="E6705">
        <v>0.17755365047120508</v>
      </c>
      <c r="F6705">
        <v>55100.839206036333</v>
      </c>
      <c r="G6705">
        <v>17979.406689647709</v>
      </c>
    </row>
    <row r="6706" spans="1:7" x14ac:dyDescent="0.3">
      <c r="A6706">
        <v>3.4868735083532219</v>
      </c>
      <c r="B6706">
        <v>0.28678986995208761</v>
      </c>
      <c r="C6706">
        <v>1.8019538971309013</v>
      </c>
      <c r="D6706">
        <v>2.5406917669590618</v>
      </c>
      <c r="E6706">
        <v>3.4289714157905227</v>
      </c>
      <c r="F6706">
        <v>212873.0720970236</v>
      </c>
      <c r="G6706">
        <v>15365.5773070176</v>
      </c>
    </row>
    <row r="6707" spans="1:7" x14ac:dyDescent="0.3">
      <c r="A6707">
        <v>3.4863534675615213</v>
      </c>
      <c r="B6707">
        <v>0.28683264887063653</v>
      </c>
      <c r="C6707">
        <v>1.8022226850033849</v>
      </c>
      <c r="D6707">
        <v>-1.8098294675953104</v>
      </c>
      <c r="E6707">
        <v>4.6546302500706718</v>
      </c>
      <c r="F6707">
        <v>291511.17317419691</v>
      </c>
      <c r="G6707">
        <v>22491.024570361289</v>
      </c>
    </row>
    <row r="6708" spans="1:7" x14ac:dyDescent="0.3">
      <c r="A6708">
        <v>3.4858335818669848</v>
      </c>
      <c r="B6708">
        <v>0.28687542778918551</v>
      </c>
      <c r="C6708">
        <v>1.8024914728758687</v>
      </c>
      <c r="D6708">
        <v>-2.9796161906761371</v>
      </c>
      <c r="E6708">
        <v>-4.4443032193928946</v>
      </c>
      <c r="F6708">
        <v>334626.78254585562</v>
      </c>
      <c r="G6708">
        <v>21353.138458544548</v>
      </c>
    </row>
    <row r="6709" spans="1:7" x14ac:dyDescent="0.3">
      <c r="A6709">
        <v>3.4853138512002384</v>
      </c>
      <c r="B6709">
        <v>0.28691820670773444</v>
      </c>
      <c r="C6709">
        <v>1.8027602607483524</v>
      </c>
      <c r="D6709">
        <v>1.8928588566443265</v>
      </c>
      <c r="E6709">
        <v>-2.4591801269620337</v>
      </c>
      <c r="F6709">
        <v>112561.06833327965</v>
      </c>
      <c r="G6709">
        <v>11845.32767835813</v>
      </c>
    </row>
    <row r="6710" spans="1:7" x14ac:dyDescent="0.3">
      <c r="A6710">
        <v>3.4847942754919501</v>
      </c>
      <c r="B6710">
        <v>0.28696098562628336</v>
      </c>
      <c r="C6710">
        <v>1.803029048620836</v>
      </c>
      <c r="D6710">
        <v>1.73264990707516</v>
      </c>
      <c r="E6710">
        <v>0.22159481591170657</v>
      </c>
      <c r="F6710">
        <v>35662.191406684979</v>
      </c>
      <c r="G6710">
        <v>10530.605275317941</v>
      </c>
    </row>
    <row r="6711" spans="1:7" x14ac:dyDescent="0.3">
      <c r="A6711">
        <v>3.4842748546728277</v>
      </c>
      <c r="B6711">
        <v>0.28700376454483228</v>
      </c>
      <c r="C6711">
        <v>1.8032978364933199</v>
      </c>
      <c r="D6711">
        <v>1.4111512273340239</v>
      </c>
      <c r="E6711">
        <v>-5.2501232886872877</v>
      </c>
      <c r="F6711">
        <v>345440.50358603452</v>
      </c>
      <c r="G6711">
        <v>14873.049591578667</v>
      </c>
    </row>
    <row r="6712" spans="1:7" x14ac:dyDescent="0.3">
      <c r="A6712">
        <v>3.4837555886736213</v>
      </c>
      <c r="B6712">
        <v>0.28704654346338127</v>
      </c>
      <c r="C6712">
        <v>1.8035666243658035</v>
      </c>
      <c r="D6712">
        <v>1.3411864715137167</v>
      </c>
      <c r="E6712">
        <v>5.3665008174375625E-2</v>
      </c>
      <c r="F6712">
        <v>21057.814755329418</v>
      </c>
      <c r="G6712">
        <v>18563.848209508953</v>
      </c>
    </row>
    <row r="6713" spans="1:7" x14ac:dyDescent="0.3">
      <c r="A6713">
        <v>3.4832364774251228</v>
      </c>
      <c r="B6713">
        <v>0.28708932238193019</v>
      </c>
      <c r="C6713">
        <v>1.8038354122382874</v>
      </c>
      <c r="D6713">
        <v>5.282692904177078</v>
      </c>
      <c r="E6713">
        <v>-4.3324920569924368</v>
      </c>
      <c r="F6713">
        <v>545564.65342089639</v>
      </c>
      <c r="G6713">
        <v>29040.309528311409</v>
      </c>
    </row>
    <row r="6714" spans="1:7" x14ac:dyDescent="0.3">
      <c r="A6714">
        <v>3.4827175208581647</v>
      </c>
      <c r="B6714">
        <v>0.28713210130047911</v>
      </c>
      <c r="C6714">
        <v>1.804104200110771</v>
      </c>
      <c r="D6714">
        <v>3.9254078610165073</v>
      </c>
      <c r="E6714">
        <v>-3.7849407898730139</v>
      </c>
      <c r="F6714">
        <v>347538.0475567464</v>
      </c>
      <c r="G6714">
        <v>25770.006128470744</v>
      </c>
    </row>
    <row r="6715" spans="1:7" x14ac:dyDescent="0.3">
      <c r="A6715">
        <v>3.4821987189036196</v>
      </c>
      <c r="B6715">
        <v>0.28717488021902804</v>
      </c>
      <c r="C6715">
        <v>1.8043729879832546</v>
      </c>
      <c r="D6715">
        <v>-2.0456539806884724</v>
      </c>
      <c r="E6715">
        <v>0.70384847078496915</v>
      </c>
      <c r="F6715">
        <v>54701.0424442929</v>
      </c>
      <c r="G6715">
        <v>18918.345965438348</v>
      </c>
    </row>
    <row r="6716" spans="1:7" x14ac:dyDescent="0.3">
      <c r="A6716">
        <v>3.4816800714924039</v>
      </c>
      <c r="B6716">
        <v>0.28721765913757702</v>
      </c>
      <c r="C6716">
        <v>1.8046417758557385</v>
      </c>
      <c r="D6716">
        <v>-4.6976220445746879</v>
      </c>
      <c r="E6716">
        <v>-4.4942061722250228</v>
      </c>
      <c r="F6716">
        <v>493999.65480412723</v>
      </c>
      <c r="G6716">
        <v>24976.286435212289</v>
      </c>
    </row>
    <row r="6717" spans="1:7" x14ac:dyDescent="0.3">
      <c r="A6717">
        <v>3.481161578555473</v>
      </c>
      <c r="B6717">
        <v>0.28726043805612594</v>
      </c>
      <c r="C6717">
        <v>1.8049105637282221</v>
      </c>
      <c r="D6717">
        <v>-3.85340160416238</v>
      </c>
      <c r="E6717">
        <v>1.8311951042050512</v>
      </c>
      <c r="F6717">
        <v>212744.73560852979</v>
      </c>
      <c r="G6717">
        <v>20376.7429480801</v>
      </c>
    </row>
    <row r="6718" spans="1:7" x14ac:dyDescent="0.3">
      <c r="A6718">
        <v>3.4806432400238236</v>
      </c>
      <c r="B6718">
        <v>0.28730321697467487</v>
      </c>
      <c r="C6718">
        <v>1.805179351600706</v>
      </c>
      <c r="D6718">
        <v>2.7268084519653049</v>
      </c>
      <c r="E6718">
        <v>1.2358628449367191</v>
      </c>
      <c r="F6718">
        <v>104757.68917523022</v>
      </c>
      <c r="G6718">
        <v>8891.987584408751</v>
      </c>
    </row>
    <row r="6719" spans="1:7" x14ac:dyDescent="0.3">
      <c r="A6719">
        <v>3.4801250558284949</v>
      </c>
      <c r="B6719">
        <v>0.28734599589322379</v>
      </c>
      <c r="C6719">
        <v>1.8054481394731896</v>
      </c>
      <c r="D6719">
        <v>0.93571418583707611</v>
      </c>
      <c r="E6719">
        <v>1.1125249295307928</v>
      </c>
      <c r="F6719">
        <v>24699.931976852731</v>
      </c>
      <c r="G6719">
        <v>4617.4679858685222</v>
      </c>
    </row>
    <row r="6720" spans="1:7" x14ac:dyDescent="0.3">
      <c r="A6720">
        <v>3.4796070259005658</v>
      </c>
      <c r="B6720">
        <v>0.28738877481177277</v>
      </c>
      <c r="C6720">
        <v>1.8057169273456735</v>
      </c>
      <c r="D6720">
        <v>-0.93219133871023563</v>
      </c>
      <c r="E6720">
        <v>2.4082239989157386</v>
      </c>
      <c r="F6720">
        <v>77941.702912514054</v>
      </c>
      <c r="G6720">
        <v>5761.232802679644</v>
      </c>
    </row>
    <row r="6721" spans="1:7" x14ac:dyDescent="0.3">
      <c r="A6721">
        <v>3.4790891501711565</v>
      </c>
      <c r="B6721">
        <v>0.2874315537303217</v>
      </c>
      <c r="C6721">
        <v>1.8059857152181571</v>
      </c>
      <c r="D6721">
        <v>3.0387042500851194</v>
      </c>
      <c r="E6721">
        <v>0.30454689117061123</v>
      </c>
      <c r="F6721">
        <v>109007.80857442161</v>
      </c>
      <c r="G6721">
        <v>11215.37328045822</v>
      </c>
    </row>
    <row r="6722" spans="1:7" x14ac:dyDescent="0.3">
      <c r="A6722">
        <v>3.4785714285714286</v>
      </c>
      <c r="B6722">
        <v>0.28747433264887062</v>
      </c>
      <c r="C6722">
        <v>1.8062545030906407</v>
      </c>
      <c r="D6722">
        <v>3.8807573904740496</v>
      </c>
      <c r="E6722">
        <v>2.801991268578468</v>
      </c>
      <c r="F6722">
        <v>267788.82882111956</v>
      </c>
      <c r="G6722">
        <v>15833.04713022079</v>
      </c>
    </row>
    <row r="6723" spans="1:7" x14ac:dyDescent="0.3">
      <c r="A6723">
        <v>3.4780538610325844</v>
      </c>
      <c r="B6723">
        <v>0.2875171115674196</v>
      </c>
      <c r="C6723">
        <v>1.8065232909631246</v>
      </c>
      <c r="D6723">
        <v>3.4546122590486568</v>
      </c>
      <c r="E6723">
        <v>1.0039983438590221</v>
      </c>
      <c r="F6723">
        <v>151270.28655522072</v>
      </c>
      <c r="G6723">
        <v>19046.721357234026</v>
      </c>
    </row>
    <row r="6724" spans="1:7" x14ac:dyDescent="0.3">
      <c r="A6724">
        <v>3.4775364474858672</v>
      </c>
      <c r="B6724">
        <v>0.28755989048596853</v>
      </c>
      <c r="C6724">
        <v>1.8067920788356082</v>
      </c>
      <c r="D6724">
        <v>-3.0242208518592921</v>
      </c>
      <c r="E6724">
        <v>-4.8959556328677305</v>
      </c>
      <c r="F6724">
        <v>387063.23632217065</v>
      </c>
      <c r="G6724">
        <v>23607.646468337305</v>
      </c>
    </row>
    <row r="6725" spans="1:7" x14ac:dyDescent="0.3">
      <c r="A6725">
        <v>3.4770191878625614</v>
      </c>
      <c r="B6725">
        <v>0.28760266940451745</v>
      </c>
      <c r="C6725">
        <v>1.8070608667080921</v>
      </c>
      <c r="D6725">
        <v>-0.81149279810128294</v>
      </c>
      <c r="E6725">
        <v>-4.6576517002977651</v>
      </c>
      <c r="F6725">
        <v>261252.980216014</v>
      </c>
      <c r="G6725">
        <v>19375.262488951787</v>
      </c>
    </row>
    <row r="6726" spans="1:7" x14ac:dyDescent="0.3">
      <c r="A6726">
        <v>3.4765020820939916</v>
      </c>
      <c r="B6726">
        <v>0.28764544832306638</v>
      </c>
      <c r="C6726">
        <v>1.8073296545805757</v>
      </c>
      <c r="D6726">
        <v>-2.3446497196122964</v>
      </c>
      <c r="E6726">
        <v>8.4934437561707932E-2</v>
      </c>
      <c r="F6726">
        <v>64337.719992438411</v>
      </c>
      <c r="G6726">
        <v>10292.679211397824</v>
      </c>
    </row>
    <row r="6727" spans="1:7" x14ac:dyDescent="0.3">
      <c r="A6727">
        <v>3.4759851301115243</v>
      </c>
      <c r="B6727">
        <v>0.28768822724161536</v>
      </c>
      <c r="C6727">
        <v>1.8075984424530593</v>
      </c>
      <c r="D6727">
        <v>-3.2623948959330438</v>
      </c>
      <c r="E6727">
        <v>0.51000475079631136</v>
      </c>
      <c r="F6727">
        <v>127438.06613964982</v>
      </c>
      <c r="G6727">
        <v>19708.494460489026</v>
      </c>
    </row>
    <row r="6728" spans="1:7" x14ac:dyDescent="0.3">
      <c r="A6728">
        <v>3.4754683318465656</v>
      </c>
      <c r="B6728">
        <v>0.28773100616016428</v>
      </c>
      <c r="C6728">
        <v>1.8078672303255432</v>
      </c>
      <c r="D6728">
        <v>-6.7067679781169396</v>
      </c>
      <c r="E6728">
        <v>3.5307910232592525</v>
      </c>
      <c r="F6728">
        <v>671443.13029446127</v>
      </c>
      <c r="G6728">
        <v>34245.566241545617</v>
      </c>
    </row>
    <row r="6729" spans="1:7" x14ac:dyDescent="0.3">
      <c r="A6729">
        <v>3.4749516872305635</v>
      </c>
      <c r="B6729">
        <v>0.28777378507871321</v>
      </c>
      <c r="C6729">
        <v>1.8081360181980268</v>
      </c>
      <c r="D6729">
        <v>-0.24319659334137378</v>
      </c>
      <c r="E6729">
        <v>4.6281500043479165</v>
      </c>
      <c r="F6729">
        <v>251045.58243082496</v>
      </c>
      <c r="G6729">
        <v>25255.821265408013</v>
      </c>
    </row>
    <row r="6730" spans="1:7" x14ac:dyDescent="0.3">
      <c r="A6730">
        <v>3.4744351961950057</v>
      </c>
      <c r="B6730">
        <v>0.28781656399726213</v>
      </c>
      <c r="C6730">
        <v>1.8084048060705107</v>
      </c>
      <c r="D6730">
        <v>-0.32289543230394824</v>
      </c>
      <c r="E6730">
        <v>-2.8471069418252903</v>
      </c>
      <c r="F6730">
        <v>95961.745608411657</v>
      </c>
      <c r="G6730">
        <v>10370.262545889122</v>
      </c>
    </row>
    <row r="6731" spans="1:7" x14ac:dyDescent="0.3">
      <c r="A6731">
        <v>3.4739188586714222</v>
      </c>
      <c r="B6731">
        <v>0.28785934291581111</v>
      </c>
      <c r="C6731">
        <v>1.8086735939429943</v>
      </c>
      <c r="D6731">
        <v>-0.10979805994983291</v>
      </c>
      <c r="E6731">
        <v>-2.5859005109251787</v>
      </c>
      <c r="F6731">
        <v>78297.176431754153</v>
      </c>
      <c r="G6731">
        <v>10654.282205934765</v>
      </c>
    </row>
    <row r="6732" spans="1:7" x14ac:dyDescent="0.3">
      <c r="A6732">
        <v>3.473402674591382</v>
      </c>
      <c r="B6732">
        <v>0.28790212183436004</v>
      </c>
      <c r="C6732">
        <v>1.8089423818154782</v>
      </c>
      <c r="D6732">
        <v>3.0657899894592018</v>
      </c>
      <c r="E6732">
        <v>3.8487202757522381</v>
      </c>
      <c r="F6732">
        <v>282986.53684707382</v>
      </c>
      <c r="G6732">
        <v>14043.940698731309</v>
      </c>
    </row>
    <row r="6733" spans="1:7" x14ac:dyDescent="0.3">
      <c r="A6733">
        <v>3.4728866438864952</v>
      </c>
      <c r="B6733">
        <v>0.28794490075290896</v>
      </c>
      <c r="C6733">
        <v>1.8092111696879618</v>
      </c>
      <c r="D6733">
        <v>7.135699935107255E-2</v>
      </c>
      <c r="E6733">
        <v>2.2956467800069271</v>
      </c>
      <c r="F6733">
        <v>61655.204699458016</v>
      </c>
      <c r="G6733">
        <v>13088.895709849414</v>
      </c>
    </row>
    <row r="6734" spans="1:7" x14ac:dyDescent="0.3">
      <c r="A6734">
        <v>3.4723707664884134</v>
      </c>
      <c r="B6734">
        <v>0.28798767967145789</v>
      </c>
      <c r="C6734">
        <v>1.8094799575604454</v>
      </c>
      <c r="D6734">
        <v>3.1410769376958028</v>
      </c>
      <c r="E6734">
        <v>-3.4149568997843205</v>
      </c>
      <c r="F6734">
        <v>251622.71144466414</v>
      </c>
      <c r="G6734">
        <v>12631.927471294361</v>
      </c>
    </row>
    <row r="6735" spans="1:7" x14ac:dyDescent="0.3">
      <c r="A6735">
        <v>3.4718550423288281</v>
      </c>
      <c r="B6735">
        <v>0.28803045859000687</v>
      </c>
      <c r="C6735">
        <v>1.8097487454329293</v>
      </c>
      <c r="D6735">
        <v>-1.9565711520198472</v>
      </c>
      <c r="E6735">
        <v>-1.4714265259945456</v>
      </c>
      <c r="F6735">
        <v>70049.301123173005</v>
      </c>
      <c r="G6735">
        <v>13121.212829315924</v>
      </c>
    </row>
    <row r="6736" spans="1:7" x14ac:dyDescent="0.3">
      <c r="A6736">
        <v>3.4713394713394714</v>
      </c>
      <c r="B6736">
        <v>0.28807323750855579</v>
      </c>
      <c r="C6736">
        <v>1.8100175333054129</v>
      </c>
      <c r="D6736">
        <v>-4.5054770970544116</v>
      </c>
      <c r="E6736">
        <v>1.6171004533249957</v>
      </c>
      <c r="F6736">
        <v>267822.77960126265</v>
      </c>
      <c r="G6736">
        <v>12931.921137396746</v>
      </c>
    </row>
    <row r="6737" spans="1:7" x14ac:dyDescent="0.3">
      <c r="A6737">
        <v>3.470824053452116</v>
      </c>
      <c r="B6737">
        <v>0.28811601642710472</v>
      </c>
      <c r="C6737">
        <v>1.8102863211778968</v>
      </c>
      <c r="D6737">
        <v>-0.69617465970421288</v>
      </c>
      <c r="E6737">
        <v>-1.8189270922136447</v>
      </c>
      <c r="F6737">
        <v>44334.394747072583</v>
      </c>
      <c r="G6737">
        <v>11501.703131545344</v>
      </c>
    </row>
    <row r="6738" spans="1:7" x14ac:dyDescent="0.3">
      <c r="A6738">
        <v>3.4703087885985746</v>
      </c>
      <c r="B6738">
        <v>0.28815879534565364</v>
      </c>
      <c r="C6738">
        <v>1.8105551090503804</v>
      </c>
      <c r="D6738">
        <v>-7.7022906829045848E-2</v>
      </c>
      <c r="E6738">
        <v>4.3540455798109754</v>
      </c>
      <c r="F6738">
        <v>221647.08789392927</v>
      </c>
      <c r="G6738">
        <v>18538.082956127833</v>
      </c>
    </row>
    <row r="6739" spans="1:7" x14ac:dyDescent="0.3">
      <c r="A6739">
        <v>3.4697936767107023</v>
      </c>
      <c r="B6739">
        <v>0.28820157426420262</v>
      </c>
      <c r="C6739">
        <v>1.8108238969228643</v>
      </c>
      <c r="D6739">
        <v>-3.1248971006408022</v>
      </c>
      <c r="E6739">
        <v>5.3140909242859902</v>
      </c>
      <c r="F6739">
        <v>444197.11309081869</v>
      </c>
      <c r="G6739">
        <v>22249.62458790814</v>
      </c>
    </row>
    <row r="6740" spans="1:7" x14ac:dyDescent="0.3">
      <c r="A6740">
        <v>3.4692787177203916</v>
      </c>
      <c r="B6740">
        <v>0.28824435318275154</v>
      </c>
      <c r="C6740">
        <v>1.8110926847953479</v>
      </c>
      <c r="D6740">
        <v>-0.52325798138380342</v>
      </c>
      <c r="E6740">
        <v>-0.66357762775213247</v>
      </c>
      <c r="F6740">
        <v>8346.8003324818856</v>
      </c>
      <c r="G6740">
        <v>15593.469219704593</v>
      </c>
    </row>
    <row r="6741" spans="1:7" x14ac:dyDescent="0.3">
      <c r="A6741">
        <v>3.4687639115595785</v>
      </c>
      <c r="B6741">
        <v>0.28828713210130047</v>
      </c>
      <c r="C6741">
        <v>1.8113614726678315</v>
      </c>
      <c r="D6741">
        <v>1.0642548594049863</v>
      </c>
      <c r="E6741">
        <v>5.1474183476835016</v>
      </c>
      <c r="F6741">
        <v>322922.53975785774</v>
      </c>
      <c r="G6741">
        <v>33474.432871482641</v>
      </c>
    </row>
    <row r="6742" spans="1:7" x14ac:dyDescent="0.3">
      <c r="A6742">
        <v>3.4682492581602373</v>
      </c>
      <c r="B6742">
        <v>0.28832991101984939</v>
      </c>
      <c r="C6742">
        <v>1.8116302605403154</v>
      </c>
      <c r="D6742">
        <v>8.6884717476962603</v>
      </c>
      <c r="E6742">
        <v>3.5354719499211522</v>
      </c>
      <c r="F6742">
        <v>1028416.6384259555</v>
      </c>
      <c r="G6742">
        <v>55339.18141474545</v>
      </c>
    </row>
    <row r="6743" spans="1:7" x14ac:dyDescent="0.3">
      <c r="A6743">
        <v>3.4677347574543838</v>
      </c>
      <c r="B6743">
        <v>0.28837268993839837</v>
      </c>
      <c r="C6743">
        <v>1.811899048412799</v>
      </c>
      <c r="D6743">
        <v>3.7128519596884901</v>
      </c>
      <c r="E6743">
        <v>-4.5387204402317067</v>
      </c>
      <c r="F6743">
        <v>401894.83600202552</v>
      </c>
      <c r="G6743">
        <v>46016.645974061146</v>
      </c>
    </row>
    <row r="6744" spans="1:7" x14ac:dyDescent="0.3">
      <c r="A6744">
        <v>3.4672204093740731</v>
      </c>
      <c r="B6744">
        <v>0.2884154688569473</v>
      </c>
      <c r="C6744">
        <v>1.8121678362852829</v>
      </c>
      <c r="D6744">
        <v>-2.8382019647208714</v>
      </c>
      <c r="E6744">
        <v>-5.7519094649738083</v>
      </c>
      <c r="F6744">
        <v>480842.60052923852</v>
      </c>
      <c r="G6744">
        <v>31560.874094701056</v>
      </c>
    </row>
    <row r="6745" spans="1:7" x14ac:dyDescent="0.3">
      <c r="A6745">
        <v>3.4667062138514013</v>
      </c>
      <c r="B6745">
        <v>0.28845824777549622</v>
      </c>
      <c r="C6745">
        <v>1.8124366241577665</v>
      </c>
      <c r="D6745">
        <v>0.94310412153301315</v>
      </c>
      <c r="E6745">
        <v>-4.2633882255161186</v>
      </c>
      <c r="F6745">
        <v>222842.52608806151</v>
      </c>
      <c r="G6745">
        <v>29931.569348264551</v>
      </c>
    </row>
    <row r="6746" spans="1:7" x14ac:dyDescent="0.3">
      <c r="A6746">
        <v>3.4661921708185055</v>
      </c>
      <c r="B6746">
        <v>0.28850102669404515</v>
      </c>
      <c r="C6746">
        <v>1.8127054120302502</v>
      </c>
      <c r="D6746">
        <v>-3.6288618822982541</v>
      </c>
      <c r="E6746">
        <v>-6.0235824046711848</v>
      </c>
      <c r="F6746">
        <v>577997.12129337981</v>
      </c>
      <c r="G6746">
        <v>34414.636620910896</v>
      </c>
    </row>
    <row r="6747" spans="1:7" x14ac:dyDescent="0.3">
      <c r="A6747">
        <v>3.4656782802075612</v>
      </c>
      <c r="B6747">
        <v>0.28854380561259413</v>
      </c>
      <c r="C6747">
        <v>1.812974199902734</v>
      </c>
      <c r="D6747">
        <v>-5.4556628805241836</v>
      </c>
      <c r="E6747">
        <v>-0.51888558410148411</v>
      </c>
      <c r="F6747">
        <v>351031.54467263405</v>
      </c>
      <c r="G6747">
        <v>25965.081429682607</v>
      </c>
    </row>
    <row r="6748" spans="1:7" x14ac:dyDescent="0.3">
      <c r="A6748">
        <v>3.4651645419507857</v>
      </c>
      <c r="B6748">
        <v>0.28858658453114305</v>
      </c>
      <c r="C6748">
        <v>1.8132429877752176</v>
      </c>
      <c r="D6748">
        <v>-0.78676637071635491</v>
      </c>
      <c r="E6748">
        <v>-1.2358801083561217</v>
      </c>
      <c r="F6748">
        <v>25087.13447097829</v>
      </c>
      <c r="G6748">
        <v>8429.9619862662621</v>
      </c>
    </row>
    <row r="6749" spans="1:7" x14ac:dyDescent="0.3">
      <c r="A6749">
        <v>3.4646509559804359</v>
      </c>
      <c r="B6749">
        <v>0.28862936344969198</v>
      </c>
      <c r="C6749">
        <v>1.8135117756477015</v>
      </c>
      <c r="D6749">
        <v>0.14793457822578879</v>
      </c>
      <c r="E6749">
        <v>1.3804921133861956</v>
      </c>
      <c r="F6749">
        <v>22530.292722934348</v>
      </c>
      <c r="G6749">
        <v>4797.6798829334994</v>
      </c>
    </row>
    <row r="6750" spans="1:7" x14ac:dyDescent="0.3">
      <c r="A6750">
        <v>3.4641375222288087</v>
      </c>
      <c r="B6750">
        <v>0.28867214236824096</v>
      </c>
      <c r="C6750">
        <v>1.8137805635201851</v>
      </c>
      <c r="D6750">
        <v>2.6116835379831485</v>
      </c>
      <c r="E6750">
        <v>-2.7947008071457917</v>
      </c>
      <c r="F6750">
        <v>171009.97407514375</v>
      </c>
      <c r="G6750">
        <v>9941.3265593311753</v>
      </c>
    </row>
    <row r="6751" spans="1:7" x14ac:dyDescent="0.3">
      <c r="A6751">
        <v>3.4636242406282411</v>
      </c>
      <c r="B6751">
        <v>0.28871492128678988</v>
      </c>
      <c r="C6751">
        <v>1.814049351392669</v>
      </c>
      <c r="D6751">
        <v>2.9072610980305957</v>
      </c>
      <c r="E6751">
        <v>1.7639248946687069</v>
      </c>
      <c r="F6751">
        <v>135155.3348984888</v>
      </c>
      <c r="G6751">
        <v>10631.320541838424</v>
      </c>
    </row>
    <row r="6752" spans="1:7" x14ac:dyDescent="0.3">
      <c r="A6752">
        <v>3.463111111111111</v>
      </c>
      <c r="B6752">
        <v>0.28875770020533881</v>
      </c>
      <c r="C6752">
        <v>1.8143181392651526</v>
      </c>
      <c r="D6752">
        <v>2.6375500540877961</v>
      </c>
      <c r="E6752">
        <v>1.0030007168354267</v>
      </c>
      <c r="F6752">
        <v>93067.812323044229</v>
      </c>
      <c r="G6752">
        <v>6648.6714674901023</v>
      </c>
    </row>
    <row r="6753" spans="1:7" x14ac:dyDescent="0.3">
      <c r="A6753">
        <v>3.4625981336098355</v>
      </c>
      <c r="B6753">
        <v>0.28880047912388773</v>
      </c>
      <c r="C6753">
        <v>1.8145869271376363</v>
      </c>
      <c r="D6753">
        <v>-0.68526846533210239</v>
      </c>
      <c r="E6753">
        <v>0.79672058472477114</v>
      </c>
      <c r="F6753">
        <v>12907.719469806283</v>
      </c>
      <c r="G6753">
        <v>10210.229417612187</v>
      </c>
    </row>
    <row r="6754" spans="1:7" x14ac:dyDescent="0.3">
      <c r="A6754">
        <v>3.4620853080568721</v>
      </c>
      <c r="B6754">
        <v>0.28884325804243671</v>
      </c>
      <c r="C6754">
        <v>1.8148557150101201</v>
      </c>
      <c r="D6754">
        <v>5.0820777792990794</v>
      </c>
      <c r="E6754">
        <v>-2.8126971190744654</v>
      </c>
      <c r="F6754">
        <v>394338.85641473258</v>
      </c>
      <c r="G6754">
        <v>22881.900890711553</v>
      </c>
    </row>
    <row r="6755" spans="1:7" x14ac:dyDescent="0.3">
      <c r="A6755">
        <v>3.461572634384718</v>
      </c>
      <c r="B6755">
        <v>0.28888603696098564</v>
      </c>
      <c r="C6755">
        <v>1.8151245028826037</v>
      </c>
      <c r="D6755">
        <v>0.67116764880840174</v>
      </c>
      <c r="E6755">
        <v>-5.4197469951341031</v>
      </c>
      <c r="F6755">
        <v>348584.35551559512</v>
      </c>
      <c r="G6755">
        <v>29250.858763111781</v>
      </c>
    </row>
    <row r="6756" spans="1:7" x14ac:dyDescent="0.3">
      <c r="A6756">
        <v>3.4610601125259106</v>
      </c>
      <c r="B6756">
        <v>0.28892881587953456</v>
      </c>
      <c r="C6756">
        <v>1.8153932907550876</v>
      </c>
      <c r="D6756">
        <v>-2.5479177843549188</v>
      </c>
      <c r="E6756">
        <v>-5.090923869168428</v>
      </c>
      <c r="F6756">
        <v>378800.96057623072</v>
      </c>
      <c r="G6756">
        <v>22428.128596926847</v>
      </c>
    </row>
    <row r="6757" spans="1:7" x14ac:dyDescent="0.3">
      <c r="A6757">
        <v>3.4605477424130275</v>
      </c>
      <c r="B6757">
        <v>0.28897159479808349</v>
      </c>
      <c r="C6757">
        <v>1.8156620786275712</v>
      </c>
      <c r="D6757">
        <v>1.2594320063061795</v>
      </c>
      <c r="E6757">
        <v>-0.47483604767101573</v>
      </c>
      <c r="F6757">
        <v>21174.427873903889</v>
      </c>
      <c r="G6757">
        <v>11059.383368978388</v>
      </c>
    </row>
    <row r="6758" spans="1:7" x14ac:dyDescent="0.3">
      <c r="A6758">
        <v>3.4600355239786857</v>
      </c>
      <c r="B6758">
        <v>0.28901437371663247</v>
      </c>
      <c r="C6758">
        <v>1.8159308665000549</v>
      </c>
      <c r="D6758">
        <v>2.1343353231964337</v>
      </c>
      <c r="E6758">
        <v>2.640832326554694</v>
      </c>
      <c r="F6758">
        <v>134755.42439941171</v>
      </c>
      <c r="G6758">
        <v>11325.643453718527</v>
      </c>
    </row>
    <row r="6759" spans="1:7" x14ac:dyDescent="0.3">
      <c r="A6759">
        <v>3.4595234571555422</v>
      </c>
      <c r="B6759">
        <v>0.28905715263518139</v>
      </c>
      <c r="C6759">
        <v>1.8161996543725387</v>
      </c>
      <c r="D6759">
        <v>-1.6989752038712418</v>
      </c>
      <c r="E6759">
        <v>4.577139875868089</v>
      </c>
      <c r="F6759">
        <v>278603.65566934401</v>
      </c>
      <c r="G6759">
        <v>15266.719826078563</v>
      </c>
    </row>
    <row r="6760" spans="1:7" x14ac:dyDescent="0.3">
      <c r="A6760">
        <v>3.4590115418762948</v>
      </c>
      <c r="B6760">
        <v>0.28909993155373032</v>
      </c>
      <c r="C6760">
        <v>1.8164684422450224</v>
      </c>
      <c r="D6760">
        <v>2.4608615326392802</v>
      </c>
      <c r="E6760">
        <v>0.63045361827995361</v>
      </c>
      <c r="F6760">
        <v>75426.301862253065</v>
      </c>
      <c r="G6760">
        <v>19005.47266932506</v>
      </c>
    </row>
    <row r="6761" spans="1:7" x14ac:dyDescent="0.3">
      <c r="A6761">
        <v>3.4584997780736795</v>
      </c>
      <c r="B6761">
        <v>0.28914271047227924</v>
      </c>
      <c r="C6761">
        <v>1.8167372301175062</v>
      </c>
      <c r="D6761">
        <v>5.7305806863058422</v>
      </c>
      <c r="E6761">
        <v>-3.4859927345339035</v>
      </c>
      <c r="F6761">
        <v>525862.99366140121</v>
      </c>
      <c r="G6761">
        <v>26929.958760040798</v>
      </c>
    </row>
    <row r="6762" spans="1:7" x14ac:dyDescent="0.3">
      <c r="A6762">
        <v>3.4579881656804732</v>
      </c>
      <c r="B6762">
        <v>0.28918548939082822</v>
      </c>
      <c r="C6762">
        <v>1.8170060179899898</v>
      </c>
      <c r="D6762">
        <v>2.7010478748783213</v>
      </c>
      <c r="E6762">
        <v>-3.4760278442488808</v>
      </c>
      <c r="F6762">
        <v>226495.08044726858</v>
      </c>
      <c r="G6762">
        <v>25887.474286375113</v>
      </c>
    </row>
    <row r="6763" spans="1:7" x14ac:dyDescent="0.3">
      <c r="A6763">
        <v>3.4574767046294927</v>
      </c>
      <c r="B6763">
        <v>0.28922826830937715</v>
      </c>
      <c r="C6763">
        <v>1.8172748058624737</v>
      </c>
      <c r="D6763">
        <v>-2.3917103853527268</v>
      </c>
      <c r="E6763">
        <v>-4.6757875155898372</v>
      </c>
      <c r="F6763">
        <v>322393.23005319329</v>
      </c>
      <c r="G6763">
        <v>26924.113560966354</v>
      </c>
    </row>
    <row r="6764" spans="1:7" x14ac:dyDescent="0.3">
      <c r="A6764">
        <v>3.4569653948535937</v>
      </c>
      <c r="B6764">
        <v>0.28927104722792607</v>
      </c>
      <c r="C6764">
        <v>1.8175435937349573</v>
      </c>
      <c r="D6764">
        <v>-2.8625838674856734</v>
      </c>
      <c r="E6764">
        <v>-5.7489697102638369</v>
      </c>
      <c r="F6764">
        <v>482072.0173271324</v>
      </c>
      <c r="G6764">
        <v>30840.276674727233</v>
      </c>
    </row>
    <row r="6765" spans="1:7" x14ac:dyDescent="0.3">
      <c r="A6765">
        <v>3.4564542362856718</v>
      </c>
      <c r="B6765">
        <v>0.28931382614647499</v>
      </c>
      <c r="C6765">
        <v>1.817812381607441</v>
      </c>
      <c r="D6765">
        <v>0.94864535217174439</v>
      </c>
      <c r="E6765">
        <v>-4.6538805258583125</v>
      </c>
      <c r="F6765">
        <v>263664.12146853755</v>
      </c>
      <c r="G6765">
        <v>36025.672441810122</v>
      </c>
    </row>
    <row r="6766" spans="1:7" x14ac:dyDescent="0.3">
      <c r="A6766">
        <v>3.4559432288586636</v>
      </c>
      <c r="B6766">
        <v>0.28935660506502398</v>
      </c>
      <c r="C6766">
        <v>1.8180811694799248</v>
      </c>
      <c r="D6766">
        <v>-4.7163532736133513</v>
      </c>
      <c r="E6766">
        <v>-6.8063301691228411</v>
      </c>
      <c r="F6766">
        <v>801447.54587695957</v>
      </c>
      <c r="G6766">
        <v>44094.367393907836</v>
      </c>
    </row>
    <row r="6767" spans="1:7" x14ac:dyDescent="0.3">
      <c r="A6767">
        <v>3.4554323725055434</v>
      </c>
      <c r="B6767">
        <v>0.2893993839835729</v>
      </c>
      <c r="C6767">
        <v>1.8183499573524085</v>
      </c>
      <c r="D6767">
        <v>-2.858942427987559</v>
      </c>
      <c r="E6767">
        <v>4.6647806272332346</v>
      </c>
      <c r="F6767">
        <v>349865.43748778623</v>
      </c>
      <c r="G6767">
        <v>30878.302092328453</v>
      </c>
    </row>
    <row r="6768" spans="1:7" x14ac:dyDescent="0.3">
      <c r="A6768">
        <v>3.4549216671593261</v>
      </c>
      <c r="B6768">
        <v>0.28944216290212182</v>
      </c>
      <c r="C6768">
        <v>1.8186187452248923</v>
      </c>
      <c r="D6768">
        <v>-1.2611251983597549</v>
      </c>
      <c r="E6768">
        <v>1.6635487527629851</v>
      </c>
      <c r="F6768">
        <v>50934.331284834319</v>
      </c>
      <c r="G6768">
        <v>11972.604695990685</v>
      </c>
    </row>
    <row r="6769" spans="1:7" x14ac:dyDescent="0.3">
      <c r="A6769">
        <v>3.4544111127530663</v>
      </c>
      <c r="B6769">
        <v>0.28948494182067075</v>
      </c>
      <c r="C6769">
        <v>1.8188875330973759</v>
      </c>
      <c r="D6769">
        <v>-3.372655406771436</v>
      </c>
      <c r="E6769">
        <v>-1.2104784475930122</v>
      </c>
      <c r="F6769">
        <v>150074.651258689</v>
      </c>
      <c r="G6769">
        <v>12745.369450080181</v>
      </c>
    </row>
    <row r="6770" spans="1:7" x14ac:dyDescent="0.3">
      <c r="A6770">
        <v>3.4539007092198584</v>
      </c>
      <c r="B6770">
        <v>0.28952772073921973</v>
      </c>
      <c r="C6770">
        <v>1.8191563209698596</v>
      </c>
      <c r="D6770">
        <v>-4.6032471723053598</v>
      </c>
      <c r="E6770">
        <v>1.8934019483934279</v>
      </c>
      <c r="F6770">
        <v>289568.51070434251</v>
      </c>
      <c r="G6770">
        <v>16454.065060379893</v>
      </c>
    </row>
    <row r="6771" spans="1:7" x14ac:dyDescent="0.3">
      <c r="A6771">
        <v>3.4533904564928348</v>
      </c>
      <c r="B6771">
        <v>0.28957049965776865</v>
      </c>
      <c r="C6771">
        <v>1.8194251088423434</v>
      </c>
      <c r="D6771">
        <v>2.5818082525630333</v>
      </c>
      <c r="E6771">
        <v>-1.3065002516893016</v>
      </c>
      <c r="F6771">
        <v>97859.84597867346</v>
      </c>
      <c r="G6771">
        <v>9937.2065431432347</v>
      </c>
    </row>
    <row r="6772" spans="1:7" x14ac:dyDescent="0.3">
      <c r="A6772">
        <v>3.4528803545051701</v>
      </c>
      <c r="B6772">
        <v>0.28961327857631758</v>
      </c>
      <c r="C6772">
        <v>1.8196938967148271</v>
      </c>
      <c r="D6772">
        <v>3.9122206285822983E-2</v>
      </c>
      <c r="E6772">
        <v>-1.1019392663526284</v>
      </c>
      <c r="F6772">
        <v>14210.278508601887</v>
      </c>
      <c r="G6772">
        <v>6629.8501966476879</v>
      </c>
    </row>
    <row r="6773" spans="1:7" x14ac:dyDescent="0.3">
      <c r="A6773">
        <v>3.4523704031900753</v>
      </c>
      <c r="B6773">
        <v>0.2896560574948665</v>
      </c>
      <c r="C6773">
        <v>1.8199626845873109</v>
      </c>
      <c r="D6773">
        <v>3.9872593449888143</v>
      </c>
      <c r="E6773">
        <v>1.3453096429847093</v>
      </c>
      <c r="F6773">
        <v>206972.21575915031</v>
      </c>
      <c r="G6773">
        <v>11879.216561359299</v>
      </c>
    </row>
    <row r="6774" spans="1:7" x14ac:dyDescent="0.3">
      <c r="A6774">
        <v>3.4518606024808034</v>
      </c>
      <c r="B6774">
        <v>0.28969883641341548</v>
      </c>
      <c r="C6774">
        <v>1.8202314724597946</v>
      </c>
      <c r="D6774">
        <v>1.1563005294942508</v>
      </c>
      <c r="E6774">
        <v>3.6219894661828778</v>
      </c>
      <c r="F6774">
        <v>168959.84164619466</v>
      </c>
      <c r="G6774">
        <v>29258.686692632513</v>
      </c>
    </row>
    <row r="6775" spans="1:7" x14ac:dyDescent="0.3">
      <c r="A6775">
        <v>3.4513509523106451</v>
      </c>
      <c r="B6775">
        <v>0.28974161533196441</v>
      </c>
      <c r="C6775">
        <v>1.8205002603322784</v>
      </c>
      <c r="D6775">
        <v>-6.605146625623445</v>
      </c>
      <c r="E6775">
        <v>-5.9650941386955374</v>
      </c>
      <c r="F6775">
        <v>925810.1036246164</v>
      </c>
      <c r="G6775">
        <v>41163.907810178702</v>
      </c>
    </row>
    <row r="6776" spans="1:7" x14ac:dyDescent="0.3">
      <c r="A6776">
        <v>3.4508414526129316</v>
      </c>
      <c r="B6776">
        <v>0.28978439425051333</v>
      </c>
      <c r="C6776">
        <v>1.820769048204762</v>
      </c>
      <c r="D6776">
        <v>0.71835546206193956</v>
      </c>
      <c r="E6776">
        <v>1.9071586242719718</v>
      </c>
      <c r="F6776">
        <v>48543.637016651322</v>
      </c>
      <c r="G6776">
        <v>23592.123399305172</v>
      </c>
    </row>
    <row r="6777" spans="1:7" x14ac:dyDescent="0.3">
      <c r="A6777">
        <v>3.450332103321033</v>
      </c>
      <c r="B6777">
        <v>0.28982717316906231</v>
      </c>
      <c r="C6777">
        <v>1.8210378360772457</v>
      </c>
      <c r="D6777">
        <v>-0.80289700377097517</v>
      </c>
      <c r="E6777">
        <v>3.6467650993444831</v>
      </c>
      <c r="F6777">
        <v>162972.08720353668</v>
      </c>
      <c r="G6777">
        <v>8375.8177419712683</v>
      </c>
    </row>
    <row r="6778" spans="1:7" x14ac:dyDescent="0.3">
      <c r="A6778">
        <v>3.449822904368359</v>
      </c>
      <c r="B6778">
        <v>0.28986995208761124</v>
      </c>
      <c r="C6778">
        <v>1.8213066239497295</v>
      </c>
      <c r="D6778">
        <v>1.9370662976799655</v>
      </c>
      <c r="E6778">
        <v>0.47801536824140539</v>
      </c>
      <c r="F6778">
        <v>46526.708352019072</v>
      </c>
      <c r="G6778">
        <v>6224.2474497652802</v>
      </c>
    </row>
    <row r="6779" spans="1:7" x14ac:dyDescent="0.3">
      <c r="A6779">
        <v>3.4493138556883576</v>
      </c>
      <c r="B6779">
        <v>0.28991273100616016</v>
      </c>
      <c r="C6779">
        <v>1.8215754118222132</v>
      </c>
      <c r="D6779">
        <v>2.1540199495742316</v>
      </c>
      <c r="E6779">
        <v>-0.47248849506042834</v>
      </c>
      <c r="F6779">
        <v>56839.297089346917</v>
      </c>
      <c r="G6779">
        <v>4191.486383395405</v>
      </c>
    </row>
    <row r="6780" spans="1:7" x14ac:dyDescent="0.3">
      <c r="A6780">
        <v>3.4488049572145174</v>
      </c>
      <c r="B6780">
        <v>0.28995550992470909</v>
      </c>
      <c r="C6780">
        <v>1.821844199694697</v>
      </c>
      <c r="D6780">
        <v>-0.28004077357801305</v>
      </c>
      <c r="E6780">
        <v>-2.0592934005606276</v>
      </c>
      <c r="F6780">
        <v>50481.782744433571</v>
      </c>
      <c r="G6780">
        <v>18843.644243424751</v>
      </c>
    </row>
    <row r="6781" spans="1:7" x14ac:dyDescent="0.3">
      <c r="A6781">
        <v>3.4482962088803659</v>
      </c>
      <c r="B6781">
        <v>0.28999828884325807</v>
      </c>
      <c r="C6781">
        <v>1.8221129875671807</v>
      </c>
      <c r="D6781">
        <v>7.9833609327258133</v>
      </c>
      <c r="E6781">
        <v>-1.9503244202612107</v>
      </c>
      <c r="F6781">
        <v>789382.00657383061</v>
      </c>
      <c r="G6781">
        <v>36267.070042017738</v>
      </c>
    </row>
    <row r="6782" spans="1:7" x14ac:dyDescent="0.3">
      <c r="A6782">
        <v>3.4477876106194691</v>
      </c>
      <c r="B6782">
        <v>0.29004106776180699</v>
      </c>
      <c r="C6782">
        <v>1.8223817754396643</v>
      </c>
      <c r="D6782">
        <v>-3.0378270237880982</v>
      </c>
      <c r="E6782">
        <v>-2.7105789310034503</v>
      </c>
      <c r="F6782">
        <v>193735.97708757571</v>
      </c>
      <c r="G6782">
        <v>24263.789993083108</v>
      </c>
    </row>
    <row r="6783" spans="1:7" x14ac:dyDescent="0.3">
      <c r="A6783">
        <v>3.4472791623654326</v>
      </c>
      <c r="B6783">
        <v>0.29008384668035592</v>
      </c>
      <c r="C6783">
        <v>1.8226505633121481</v>
      </c>
      <c r="D6783">
        <v>-1.0045616605584424</v>
      </c>
      <c r="E6783">
        <v>-1.6281204680568775</v>
      </c>
      <c r="F6783">
        <v>42777.14949926483</v>
      </c>
      <c r="G6783">
        <v>12364.233744828209</v>
      </c>
    </row>
    <row r="6784" spans="1:7" x14ac:dyDescent="0.3">
      <c r="A6784">
        <v>3.4467708640519019</v>
      </c>
      <c r="B6784">
        <v>0.29012662559890484</v>
      </c>
      <c r="C6784">
        <v>1.8229193511846318</v>
      </c>
      <c r="D6784">
        <v>3.2575770475195482</v>
      </c>
      <c r="E6784">
        <v>-4.3204649247157798</v>
      </c>
      <c r="F6784">
        <v>342203.89831420372</v>
      </c>
      <c r="G6784">
        <v>21768.009098754395</v>
      </c>
    </row>
    <row r="6785" spans="1:7" x14ac:dyDescent="0.3">
      <c r="A6785">
        <v>3.4462627156125607</v>
      </c>
      <c r="B6785">
        <v>0.29016940451745382</v>
      </c>
      <c r="C6785">
        <v>1.8231881390571156</v>
      </c>
      <c r="D6785">
        <v>-4.3502093485715347</v>
      </c>
      <c r="E6785">
        <v>3.5319877016418944</v>
      </c>
      <c r="F6785">
        <v>366994.53335908923</v>
      </c>
      <c r="G6785">
        <v>21661.406486699587</v>
      </c>
    </row>
    <row r="6786" spans="1:7" x14ac:dyDescent="0.3">
      <c r="A6786">
        <v>3.4457547169811322</v>
      </c>
      <c r="B6786">
        <v>0.29021218343600275</v>
      </c>
      <c r="C6786">
        <v>1.8234569269295993</v>
      </c>
      <c r="D6786">
        <v>0.16877438666286618</v>
      </c>
      <c r="E6786">
        <v>1.0256445053361665</v>
      </c>
      <c r="F6786">
        <v>12628.082728221409</v>
      </c>
      <c r="G6786">
        <v>13277.353744038435</v>
      </c>
    </row>
    <row r="6787" spans="1:7" x14ac:dyDescent="0.3">
      <c r="A6787">
        <v>3.4452468680913779</v>
      </c>
      <c r="B6787">
        <v>0.29025496235455167</v>
      </c>
      <c r="C6787">
        <v>1.8237257148020831</v>
      </c>
      <c r="D6787">
        <v>-1.9513394797801888</v>
      </c>
      <c r="E6787">
        <v>-4.4421638291541976</v>
      </c>
      <c r="F6787">
        <v>275141.89288661326</v>
      </c>
      <c r="G6787">
        <v>12835.070006894073</v>
      </c>
    </row>
    <row r="6788" spans="1:7" x14ac:dyDescent="0.3">
      <c r="A6788">
        <v>3.4447391688771001</v>
      </c>
      <c r="B6788">
        <v>0.2902977412731006</v>
      </c>
      <c r="C6788">
        <v>1.8239945026745668</v>
      </c>
      <c r="D6788">
        <v>2.3832061199417098</v>
      </c>
      <c r="E6788">
        <v>1.1650687574075547</v>
      </c>
      <c r="F6788">
        <v>82249.117770057826</v>
      </c>
      <c r="G6788">
        <v>9264.4703998011664</v>
      </c>
    </row>
    <row r="6789" spans="1:7" x14ac:dyDescent="0.3">
      <c r="A6789">
        <v>3.4442316192721378</v>
      </c>
      <c r="B6789">
        <v>0.29034052019164958</v>
      </c>
      <c r="C6789">
        <v>1.8242632905470504</v>
      </c>
      <c r="D6789">
        <v>0.17426956324887766</v>
      </c>
      <c r="E6789">
        <v>1.4825006728217522</v>
      </c>
      <c r="F6789">
        <v>26042.945931918162</v>
      </c>
      <c r="G6789">
        <v>7763.2892417953026</v>
      </c>
    </row>
    <row r="6790" spans="1:7" x14ac:dyDescent="0.3">
      <c r="A6790">
        <v>3.4437242192103712</v>
      </c>
      <c r="B6790">
        <v>0.2903832991101985</v>
      </c>
      <c r="C6790">
        <v>1.8245320784195342</v>
      </c>
      <c r="D6790">
        <v>-4.6790081295035764</v>
      </c>
      <c r="E6790">
        <v>1.7833499045342347E-2</v>
      </c>
      <c r="F6790">
        <v>255890.46956157463</v>
      </c>
      <c r="G6790">
        <v>21033.088925764219</v>
      </c>
    </row>
    <row r="6791" spans="1:7" x14ac:dyDescent="0.3">
      <c r="A6791">
        <v>3.4432169686257179</v>
      </c>
      <c r="B6791">
        <v>0.29042607802874743</v>
      </c>
      <c r="C6791">
        <v>1.8248008662920179</v>
      </c>
      <c r="D6791">
        <v>6.6476905912012896</v>
      </c>
      <c r="E6791">
        <v>-0.49818575314782521</v>
      </c>
      <c r="F6791">
        <v>519414.4773686399</v>
      </c>
      <c r="G6791">
        <v>26504.756560903035</v>
      </c>
    </row>
    <row r="6792" spans="1:7" x14ac:dyDescent="0.3">
      <c r="A6792">
        <v>3.4427098674521357</v>
      </c>
      <c r="B6792">
        <v>0.29046885694729635</v>
      </c>
      <c r="C6792">
        <v>1.8250696541645017</v>
      </c>
      <c r="D6792">
        <v>0.93572331166097467</v>
      </c>
      <c r="E6792">
        <v>1.5289023250886986</v>
      </c>
      <c r="F6792">
        <v>37554.951651846932</v>
      </c>
      <c r="G6792">
        <v>16588.026166659922</v>
      </c>
    </row>
    <row r="6793" spans="1:7" x14ac:dyDescent="0.3">
      <c r="A6793">
        <v>3.4422029156236196</v>
      </c>
      <c r="B6793">
        <v>0.29051163586584533</v>
      </c>
      <c r="C6793">
        <v>1.8253384420369854</v>
      </c>
      <c r="D6793">
        <v>1.4224531920580392</v>
      </c>
      <c r="E6793">
        <v>-4.2952265361419402</v>
      </c>
      <c r="F6793">
        <v>239280.75761141127</v>
      </c>
      <c r="G6793">
        <v>12216.434155218083</v>
      </c>
    </row>
    <row r="6794" spans="1:7" x14ac:dyDescent="0.3">
      <c r="A6794">
        <v>3.441696113074205</v>
      </c>
      <c r="B6794">
        <v>0.29055441478439425</v>
      </c>
      <c r="C6794">
        <v>1.8256072299094692</v>
      </c>
      <c r="D6794">
        <v>1.2655840946810777</v>
      </c>
      <c r="E6794">
        <v>2.6035663689624697</v>
      </c>
      <c r="F6794">
        <v>97948.489846875455</v>
      </c>
      <c r="G6794">
        <v>8900.0236978544672</v>
      </c>
    </row>
    <row r="6795" spans="1:7" x14ac:dyDescent="0.3">
      <c r="A6795">
        <v>3.4411894597379655</v>
      </c>
      <c r="B6795">
        <v>0.29059719370294318</v>
      </c>
      <c r="C6795">
        <v>1.8258760177819529</v>
      </c>
      <c r="D6795">
        <v>0.86737610243046248</v>
      </c>
      <c r="E6795">
        <v>0.53878353424268466</v>
      </c>
      <c r="F6795">
        <v>12186.247750112367</v>
      </c>
      <c r="G6795">
        <v>3065.9744508740282</v>
      </c>
    </row>
    <row r="6796" spans="1:7" x14ac:dyDescent="0.3">
      <c r="A6796">
        <v>3.4406829555490139</v>
      </c>
      <c r="B6796">
        <v>0.2906399726214921</v>
      </c>
      <c r="C6796">
        <v>1.8261448056544365</v>
      </c>
      <c r="D6796">
        <v>-1.5613681522318703</v>
      </c>
      <c r="E6796">
        <v>-0.53118598537155637</v>
      </c>
      <c r="F6796">
        <v>31791.699628257353</v>
      </c>
      <c r="G6796">
        <v>3988.0755940390923</v>
      </c>
    </row>
    <row r="6797" spans="1:7" x14ac:dyDescent="0.3">
      <c r="A6797">
        <v>3.4401766004415011</v>
      </c>
      <c r="B6797">
        <v>0.29068275154004108</v>
      </c>
      <c r="C6797">
        <v>1.8264135935269203</v>
      </c>
      <c r="D6797">
        <v>2.2183427287152622</v>
      </c>
      <c r="E6797">
        <v>-2.3973756672695345</v>
      </c>
      <c r="F6797">
        <v>124692.89680447633</v>
      </c>
      <c r="G6797">
        <v>6633.2257814806208</v>
      </c>
    </row>
    <row r="6798" spans="1:7" x14ac:dyDescent="0.3">
      <c r="A6798">
        <v>3.4396703943496174</v>
      </c>
      <c r="B6798">
        <v>0.29072553045859001</v>
      </c>
      <c r="C6798">
        <v>1.826682381399404</v>
      </c>
      <c r="D6798">
        <v>1.7341440292681731</v>
      </c>
      <c r="E6798">
        <v>1.209419965069477</v>
      </c>
      <c r="F6798">
        <v>52244.800918020912</v>
      </c>
      <c r="G6798">
        <v>11527.712751494575</v>
      </c>
    </row>
    <row r="6799" spans="1:7" x14ac:dyDescent="0.3">
      <c r="A6799">
        <v>3.4391643372075915</v>
      </c>
      <c r="B6799">
        <v>0.29076830937713893</v>
      </c>
      <c r="C6799">
        <v>1.8269511692718878</v>
      </c>
      <c r="D6799">
        <v>4.9163327776970673</v>
      </c>
      <c r="E6799">
        <v>-2.4077922036204229</v>
      </c>
      <c r="F6799">
        <v>350263.54444410163</v>
      </c>
      <c r="G6799">
        <v>15598.561284041358</v>
      </c>
    </row>
    <row r="6800" spans="1:7" x14ac:dyDescent="0.3">
      <c r="A6800">
        <v>3.4386584289496911</v>
      </c>
      <c r="B6800">
        <v>0.29081108829568786</v>
      </c>
      <c r="C6800">
        <v>1.8272199571443715</v>
      </c>
      <c r="D6800">
        <v>-1.3001353945693952</v>
      </c>
      <c r="E6800">
        <v>0.99366939038950075</v>
      </c>
      <c r="F6800">
        <v>31297.318778007855</v>
      </c>
      <c r="G6800">
        <v>10945.923408613813</v>
      </c>
    </row>
    <row r="6801" spans="1:7" x14ac:dyDescent="0.3">
      <c r="A6801">
        <v>3.438152669510222</v>
      </c>
      <c r="B6801">
        <v>0.29085386721423684</v>
      </c>
      <c r="C6801">
        <v>1.8274887450168551</v>
      </c>
      <c r="D6801">
        <v>-3.2832055567375096</v>
      </c>
      <c r="E6801">
        <v>0.98560217027650521</v>
      </c>
      <c r="F6801">
        <v>137343.93907600589</v>
      </c>
      <c r="G6801">
        <v>7676.1531806694566</v>
      </c>
    </row>
    <row r="6802" spans="1:7" x14ac:dyDescent="0.3">
      <c r="A6802">
        <v>3.4376470588235293</v>
      </c>
      <c r="B6802">
        <v>0.29089664613278576</v>
      </c>
      <c r="C6802">
        <v>1.827757532889339</v>
      </c>
      <c r="D6802">
        <v>2.2935148588700902</v>
      </c>
      <c r="E6802">
        <v>-1.2539808912031443</v>
      </c>
      <c r="F6802">
        <v>79860.346113517779</v>
      </c>
      <c r="G6802">
        <v>13375.19924270037</v>
      </c>
    </row>
    <row r="6803" spans="1:7" x14ac:dyDescent="0.3">
      <c r="A6803">
        <v>3.4371415968239964</v>
      </c>
      <c r="B6803">
        <v>0.29093942505133469</v>
      </c>
      <c r="C6803">
        <v>1.8280263207618226</v>
      </c>
      <c r="D6803">
        <v>-5.3748882189902805</v>
      </c>
      <c r="E6803">
        <v>1.79327378742196</v>
      </c>
      <c r="F6803">
        <v>375246.21159563446</v>
      </c>
      <c r="G6803">
        <v>18434.607998610463</v>
      </c>
    </row>
    <row r="6804" spans="1:7" x14ac:dyDescent="0.3">
      <c r="A6804">
        <v>3.4366362834460453</v>
      </c>
      <c r="B6804">
        <v>0.29098220396988367</v>
      </c>
      <c r="C6804">
        <v>1.8282951086343064</v>
      </c>
      <c r="D6804">
        <v>-2.8624074728958222</v>
      </c>
      <c r="E6804">
        <v>0.20837829408806105</v>
      </c>
      <c r="F6804">
        <v>96271.695659089644</v>
      </c>
      <c r="G6804">
        <v>11991.239440537489</v>
      </c>
    </row>
    <row r="6805" spans="1:7" x14ac:dyDescent="0.3">
      <c r="A6805">
        <v>3.4361311186241363</v>
      </c>
      <c r="B6805">
        <v>0.29102498288843259</v>
      </c>
      <c r="C6805">
        <v>1.8285638965067901</v>
      </c>
      <c r="D6805">
        <v>-0.91245193398932289</v>
      </c>
      <c r="E6805">
        <v>1.4690734899352222</v>
      </c>
      <c r="F6805">
        <v>34955.832827446262</v>
      </c>
      <c r="G6805">
        <v>41312.032229289573</v>
      </c>
    </row>
    <row r="6806" spans="1:7" x14ac:dyDescent="0.3">
      <c r="A6806">
        <v>3.435626102292769</v>
      </c>
      <c r="B6806">
        <v>0.29106776180698152</v>
      </c>
      <c r="C6806">
        <v>1.8288326843792739</v>
      </c>
      <c r="D6806">
        <v>-1.7350259611565746</v>
      </c>
      <c r="E6806">
        <v>-12.666418908778883</v>
      </c>
      <c r="F6806">
        <v>1910385.8699884319</v>
      </c>
      <c r="G6806">
        <v>76763.285379342124</v>
      </c>
    </row>
    <row r="6807" spans="1:7" x14ac:dyDescent="0.3">
      <c r="A6807">
        <v>3.4351212343864805</v>
      </c>
      <c r="B6807">
        <v>0.29111054072553044</v>
      </c>
      <c r="C6807">
        <v>1.8291014722517576</v>
      </c>
      <c r="D6807">
        <v>-0.23191181737573133</v>
      </c>
      <c r="E6807">
        <v>-0.43260597865176109</v>
      </c>
      <c r="F6807">
        <v>2816.0018062183767</v>
      </c>
      <c r="G6807">
        <v>44033.16089755627</v>
      </c>
    </row>
    <row r="6808" spans="1:7" x14ac:dyDescent="0.3">
      <c r="A6808">
        <v>3.4346165148398473</v>
      </c>
      <c r="B6808">
        <v>0.29115331964407942</v>
      </c>
      <c r="C6808">
        <v>1.8293702601242412</v>
      </c>
      <c r="D6808">
        <v>-4.9427723716299496</v>
      </c>
      <c r="E6808">
        <v>-1.0039573488399491</v>
      </c>
      <c r="F6808">
        <v>297330.20304073329</v>
      </c>
      <c r="G6808">
        <v>18599.860189335457</v>
      </c>
    </row>
    <row r="6809" spans="1:7" x14ac:dyDescent="0.3">
      <c r="A6809">
        <v>3.4341119435874834</v>
      </c>
      <c r="B6809">
        <v>0.29119609856262835</v>
      </c>
      <c r="C6809">
        <v>1.8296390479967251</v>
      </c>
      <c r="D6809">
        <v>5.2179043861010852</v>
      </c>
      <c r="E6809">
        <v>-1.282713616598377</v>
      </c>
      <c r="F6809">
        <v>337454.53817013156</v>
      </c>
      <c r="G6809">
        <v>37225.672780569927</v>
      </c>
    </row>
    <row r="6810" spans="1:7" x14ac:dyDescent="0.3">
      <c r="A6810">
        <v>3.4336075205640424</v>
      </c>
      <c r="B6810">
        <v>0.29123887748117727</v>
      </c>
      <c r="C6810">
        <v>1.8299078358692087</v>
      </c>
      <c r="D6810">
        <v>-1.0300069110170085</v>
      </c>
      <c r="E6810">
        <v>8.7091530066508458</v>
      </c>
      <c r="F6810">
        <v>898927.12273701956</v>
      </c>
      <c r="G6810">
        <v>47032.672508866941</v>
      </c>
    </row>
    <row r="6811" spans="1:7" x14ac:dyDescent="0.3">
      <c r="A6811">
        <v>3.4331032457042152</v>
      </c>
      <c r="B6811">
        <v>0.2912816563997262</v>
      </c>
      <c r="C6811">
        <v>1.8301766237416925</v>
      </c>
      <c r="D6811">
        <v>-3.6009207324776886</v>
      </c>
      <c r="E6811">
        <v>2.5709843460882893</v>
      </c>
      <c r="F6811">
        <v>228811.19127664555</v>
      </c>
      <c r="G6811">
        <v>35555.797343172482</v>
      </c>
    </row>
    <row r="6812" spans="1:7" x14ac:dyDescent="0.3">
      <c r="A6812">
        <v>3.4325991189427314</v>
      </c>
      <c r="B6812">
        <v>0.29132443531827518</v>
      </c>
      <c r="C6812">
        <v>1.8304454116141762</v>
      </c>
      <c r="D6812">
        <v>-2.4475079122667429</v>
      </c>
      <c r="E6812">
        <v>5.5549741122617151</v>
      </c>
      <c r="F6812">
        <v>430679.80232309975</v>
      </c>
      <c r="G6812">
        <v>26749.72492378165</v>
      </c>
    </row>
    <row r="6813" spans="1:7" x14ac:dyDescent="0.3">
      <c r="A6813">
        <v>3.4320951402143591</v>
      </c>
      <c r="B6813">
        <v>0.2913672142368241</v>
      </c>
      <c r="C6813">
        <v>1.8307141994866598</v>
      </c>
      <c r="D6813">
        <v>4.4925517940533757</v>
      </c>
      <c r="E6813">
        <v>1.2587094342729306</v>
      </c>
      <c r="F6813">
        <v>254417.03297475851</v>
      </c>
      <c r="G6813">
        <v>24548.221133308994</v>
      </c>
    </row>
    <row r="6814" spans="1:7" x14ac:dyDescent="0.3">
      <c r="A6814">
        <v>3.4315913094539048</v>
      </c>
      <c r="B6814">
        <v>0.29140999315537303</v>
      </c>
      <c r="C6814">
        <v>1.8309829873591437</v>
      </c>
      <c r="D6814">
        <v>3.3836812203193243</v>
      </c>
      <c r="E6814">
        <v>3.7067712383295501</v>
      </c>
      <c r="F6814">
        <v>294414.31046500307</v>
      </c>
      <c r="G6814">
        <v>18561.869135150489</v>
      </c>
    </row>
    <row r="6815" spans="1:7" x14ac:dyDescent="0.3">
      <c r="A6815">
        <v>3.4310876265962129</v>
      </c>
      <c r="B6815">
        <v>0.29145277207392195</v>
      </c>
      <c r="C6815">
        <v>1.8312517752316273</v>
      </c>
      <c r="D6815">
        <v>-2.7363434460961047</v>
      </c>
      <c r="E6815">
        <v>-0.43981277978750094</v>
      </c>
      <c r="F6815">
        <v>89775.653485377828</v>
      </c>
      <c r="G6815">
        <v>9546.8551084556311</v>
      </c>
    </row>
    <row r="6816" spans="1:7" x14ac:dyDescent="0.3">
      <c r="A6816">
        <v>3.4305840915761667</v>
      </c>
      <c r="B6816">
        <v>0.29149555099247093</v>
      </c>
      <c r="C6816">
        <v>1.8315205631041112</v>
      </c>
      <c r="D6816">
        <v>0.63736275849598467</v>
      </c>
      <c r="E6816">
        <v>-0.31552750072447716</v>
      </c>
      <c r="F6816">
        <v>5911.660542007663</v>
      </c>
      <c r="G6816">
        <v>4051.5413092706203</v>
      </c>
    </row>
    <row r="6817" spans="1:7" x14ac:dyDescent="0.3">
      <c r="A6817">
        <v>3.4300807043286867</v>
      </c>
      <c r="B6817">
        <v>0.29153832991101986</v>
      </c>
      <c r="C6817">
        <v>1.8317893509765948</v>
      </c>
      <c r="D6817">
        <v>2.5992628029936502</v>
      </c>
      <c r="E6817">
        <v>-1.4054632923824382</v>
      </c>
      <c r="F6817">
        <v>102053.7040373293</v>
      </c>
      <c r="G6817">
        <v>13922.99132732432</v>
      </c>
    </row>
    <row r="6818" spans="1:7" x14ac:dyDescent="0.3">
      <c r="A6818">
        <v>3.4295774647887325</v>
      </c>
      <c r="B6818">
        <v>0.29158110882956878</v>
      </c>
      <c r="C6818">
        <v>1.8320581388490786</v>
      </c>
      <c r="D6818">
        <v>6.4721803360034267</v>
      </c>
      <c r="E6818">
        <v>-0.13929794611472843</v>
      </c>
      <c r="F6818">
        <v>489826.80770199758</v>
      </c>
      <c r="G6818">
        <v>21972.80602426298</v>
      </c>
    </row>
    <row r="6819" spans="1:7" x14ac:dyDescent="0.3">
      <c r="A6819">
        <v>3.4290743728913013</v>
      </c>
      <c r="B6819">
        <v>0.2916238877481177</v>
      </c>
      <c r="C6819">
        <v>1.8323269267215623</v>
      </c>
      <c r="D6819">
        <v>0.28176120798834314</v>
      </c>
      <c r="E6819">
        <v>1.3669135076798575</v>
      </c>
      <c r="F6819">
        <v>22766.37631192536</v>
      </c>
      <c r="G6819">
        <v>22858.05969414697</v>
      </c>
    </row>
    <row r="6820" spans="1:7" x14ac:dyDescent="0.3">
      <c r="A6820">
        <v>3.4285714285714284</v>
      </c>
      <c r="B6820">
        <v>0.29166666666666669</v>
      </c>
      <c r="C6820">
        <v>1.8325957145940459</v>
      </c>
      <c r="D6820">
        <v>-6.4847143690605211</v>
      </c>
      <c r="E6820">
        <v>-3.2323027780951885</v>
      </c>
      <c r="F6820">
        <v>613611.83824133687</v>
      </c>
      <c r="G6820">
        <v>27915.038394156094</v>
      </c>
    </row>
    <row r="6821" spans="1:7" x14ac:dyDescent="0.3">
      <c r="A6821">
        <v>3.4280686317641882</v>
      </c>
      <c r="B6821">
        <v>0.29170944558521561</v>
      </c>
      <c r="C6821">
        <v>1.8328645024665298</v>
      </c>
      <c r="D6821">
        <v>-2.0725617368615543</v>
      </c>
      <c r="E6821">
        <v>2.9681009113904793</v>
      </c>
      <c r="F6821">
        <v>153172.81990552545</v>
      </c>
      <c r="G6821">
        <v>19528.635523717043</v>
      </c>
    </row>
    <row r="6822" spans="1:7" x14ac:dyDescent="0.3">
      <c r="A6822">
        <v>3.4275659824046922</v>
      </c>
      <c r="B6822">
        <v>0.29175222450376453</v>
      </c>
      <c r="C6822">
        <v>1.8331332903390134</v>
      </c>
      <c r="D6822">
        <v>-2.2482254233940653</v>
      </c>
      <c r="E6822">
        <v>-0.46997523371338612</v>
      </c>
      <c r="F6822">
        <v>61658.80828268631</v>
      </c>
      <c r="G6822">
        <v>6397.6472888885392</v>
      </c>
    </row>
    <row r="6823" spans="1:7" x14ac:dyDescent="0.3">
      <c r="A6823">
        <v>3.4270634804280897</v>
      </c>
      <c r="B6823">
        <v>0.29179500342231346</v>
      </c>
      <c r="C6823">
        <v>1.8334020782114973</v>
      </c>
      <c r="D6823">
        <v>-1.7054382057836799</v>
      </c>
      <c r="E6823">
        <v>-0.97432892929497439</v>
      </c>
      <c r="F6823">
        <v>45090.391097596163</v>
      </c>
      <c r="G6823">
        <v>5657.0471566196848</v>
      </c>
    </row>
    <row r="6824" spans="1:7" x14ac:dyDescent="0.3">
      <c r="A6824">
        <v>3.4265611257695689</v>
      </c>
      <c r="B6824">
        <v>0.29183778234086244</v>
      </c>
      <c r="C6824">
        <v>1.8336708660839809</v>
      </c>
      <c r="D6824">
        <v>-3.321400496140404</v>
      </c>
      <c r="E6824">
        <v>-0.55313878313683462</v>
      </c>
      <c r="F6824">
        <v>132514.61413408024</v>
      </c>
      <c r="G6824">
        <v>11052.817243023757</v>
      </c>
    </row>
    <row r="6825" spans="1:7" x14ac:dyDescent="0.3">
      <c r="A6825">
        <v>3.4260589183643559</v>
      </c>
      <c r="B6825">
        <v>0.29188056125941136</v>
      </c>
      <c r="C6825">
        <v>1.8339396539564645</v>
      </c>
      <c r="D6825">
        <v>-4.579286065248577</v>
      </c>
      <c r="E6825">
        <v>-0.1754621478542539</v>
      </c>
      <c r="F6825">
        <v>245455.57186870775</v>
      </c>
      <c r="G6825">
        <v>13737.699932511396</v>
      </c>
    </row>
    <row r="6826" spans="1:7" x14ac:dyDescent="0.3">
      <c r="A6826">
        <v>3.425556858147714</v>
      </c>
      <c r="B6826">
        <v>0.29192334017796029</v>
      </c>
      <c r="C6826">
        <v>1.8342084418289484</v>
      </c>
      <c r="D6826">
        <v>-1.8232624997253375</v>
      </c>
      <c r="E6826">
        <v>-1.5547310459940435</v>
      </c>
      <c r="F6826">
        <v>67106.357091684913</v>
      </c>
      <c r="G6826">
        <v>11739.915881319861</v>
      </c>
    </row>
    <row r="6827" spans="1:7" x14ac:dyDescent="0.3">
      <c r="A6827">
        <v>3.4250549450549452</v>
      </c>
      <c r="B6827">
        <v>0.29196611909650921</v>
      </c>
      <c r="C6827">
        <v>1.834477229701432</v>
      </c>
      <c r="D6827">
        <v>0.45651210218896326</v>
      </c>
      <c r="E6827">
        <v>-4.2186196246315895</v>
      </c>
      <c r="F6827">
        <v>210444.24973218833</v>
      </c>
      <c r="G6827">
        <v>11694.123042464204</v>
      </c>
    </row>
    <row r="6828" spans="1:7" x14ac:dyDescent="0.3">
      <c r="A6828">
        <v>3.4245531790213888</v>
      </c>
      <c r="B6828">
        <v>0.29200889801505819</v>
      </c>
      <c r="C6828">
        <v>1.8347460175739159</v>
      </c>
      <c r="D6828">
        <v>-0.65658761089824291</v>
      </c>
      <c r="E6828">
        <v>2.8476171648834727</v>
      </c>
      <c r="F6828">
        <v>99815.88009002911</v>
      </c>
      <c r="G6828">
        <v>10565.232554000466</v>
      </c>
    </row>
    <row r="6829" spans="1:7" x14ac:dyDescent="0.3">
      <c r="A6829">
        <v>3.4240515599824226</v>
      </c>
      <c r="B6829">
        <v>0.29205167693360712</v>
      </c>
      <c r="C6829">
        <v>1.8350148054463995</v>
      </c>
      <c r="D6829">
        <v>0.43343204552553494</v>
      </c>
      <c r="E6829">
        <v>3.1880750141521368</v>
      </c>
      <c r="F6829">
        <v>120990.50168960287</v>
      </c>
      <c r="G6829">
        <v>19689.530661302815</v>
      </c>
    </row>
    <row r="6830" spans="1:7" x14ac:dyDescent="0.3">
      <c r="A6830">
        <v>3.4235500878734624</v>
      </c>
      <c r="B6830">
        <v>0.29209445585215604</v>
      </c>
      <c r="C6830">
        <v>1.8352835933188834</v>
      </c>
      <c r="D6830">
        <v>7.4117814884294573</v>
      </c>
      <c r="E6830">
        <v>-0.70640356583618336</v>
      </c>
      <c r="F6830">
        <v>647906.87458164373</v>
      </c>
      <c r="G6830">
        <v>33836.35839840796</v>
      </c>
    </row>
    <row r="6831" spans="1:7" x14ac:dyDescent="0.3">
      <c r="A6831">
        <v>3.4230487626299606</v>
      </c>
      <c r="B6831">
        <v>0.29213723477070502</v>
      </c>
      <c r="C6831">
        <v>1.835552381191367</v>
      </c>
      <c r="D6831">
        <v>3.6287044731564571</v>
      </c>
      <c r="E6831">
        <v>-3.3362615509759501</v>
      </c>
      <c r="F6831">
        <v>283996.62864582543</v>
      </c>
      <c r="G6831">
        <v>25340.98570930654</v>
      </c>
    </row>
    <row r="6832" spans="1:7" x14ac:dyDescent="0.3">
      <c r="A6832">
        <v>3.4225475841874085</v>
      </c>
      <c r="B6832">
        <v>0.29218001368925395</v>
      </c>
      <c r="C6832">
        <v>1.8358211690638506</v>
      </c>
      <c r="D6832">
        <v>-1.9984244994852345</v>
      </c>
      <c r="E6832">
        <v>0.97883005515438393</v>
      </c>
      <c r="F6832">
        <v>57876.740752007041</v>
      </c>
      <c r="G6832">
        <v>8243.0457522869001</v>
      </c>
    </row>
    <row r="6833" spans="1:7" x14ac:dyDescent="0.3">
      <c r="A6833">
        <v>3.4220465524813353</v>
      </c>
      <c r="B6833">
        <v>0.29222279260780287</v>
      </c>
      <c r="C6833">
        <v>1.8360899569363345</v>
      </c>
      <c r="D6833">
        <v>0.27022417064557414</v>
      </c>
      <c r="E6833">
        <v>-1.0841198191304759</v>
      </c>
      <c r="F6833">
        <v>14590.561507585646</v>
      </c>
      <c r="G6833">
        <v>1770.766965827836</v>
      </c>
    </row>
    <row r="6834" spans="1:7" x14ac:dyDescent="0.3">
      <c r="A6834">
        <v>3.4215456674473068</v>
      </c>
      <c r="B6834">
        <v>0.2922655715263518</v>
      </c>
      <c r="C6834">
        <v>1.8363587448088181</v>
      </c>
      <c r="D6834">
        <v>-0.1358016636389035</v>
      </c>
      <c r="E6834">
        <v>0.38528735824139004</v>
      </c>
      <c r="F6834">
        <v>1950.5920898491477</v>
      </c>
      <c r="G6834">
        <v>901.96029926062658</v>
      </c>
    </row>
    <row r="6835" spans="1:7" x14ac:dyDescent="0.3">
      <c r="A6835">
        <v>3.4210449290209279</v>
      </c>
      <c r="B6835">
        <v>0.29230835044490078</v>
      </c>
      <c r="C6835">
        <v>1.836627532681302</v>
      </c>
      <c r="D6835">
        <v>0.84130077438431794</v>
      </c>
      <c r="E6835">
        <v>1.2605852134231541</v>
      </c>
      <c r="F6835">
        <v>26845.723912505433</v>
      </c>
      <c r="G6835">
        <v>13137.226761871538</v>
      </c>
    </row>
    <row r="6836" spans="1:7" x14ac:dyDescent="0.3">
      <c r="A6836">
        <v>3.4205443371378403</v>
      </c>
      <c r="B6836">
        <v>0.2923511293634497</v>
      </c>
      <c r="C6836">
        <v>1.8368963205537856</v>
      </c>
      <c r="D6836">
        <v>-7.1899302703745631</v>
      </c>
      <c r="E6836">
        <v>0.20573241571983189</v>
      </c>
      <c r="F6836">
        <v>604707.00142336159</v>
      </c>
      <c r="G6836">
        <v>30502.951791963547</v>
      </c>
    </row>
    <row r="6837" spans="1:7" x14ac:dyDescent="0.3">
      <c r="A6837">
        <v>3.4200438917337235</v>
      </c>
      <c r="B6837">
        <v>0.29239390828199863</v>
      </c>
      <c r="C6837">
        <v>1.8371651084262692</v>
      </c>
      <c r="D6837">
        <v>-2.386754905579632</v>
      </c>
      <c r="E6837">
        <v>-4.4399176765033497</v>
      </c>
      <c r="F6837">
        <v>296985.86143975228</v>
      </c>
      <c r="G6837">
        <v>27078.516622111711</v>
      </c>
    </row>
    <row r="6838" spans="1:7" x14ac:dyDescent="0.3">
      <c r="A6838">
        <v>3.419543592744295</v>
      </c>
      <c r="B6838">
        <v>0.29243668720054755</v>
      </c>
      <c r="C6838">
        <v>1.8374338962987531</v>
      </c>
      <c r="D6838">
        <v>-2.2812069037391036</v>
      </c>
      <c r="E6838">
        <v>2.9485192896940728</v>
      </c>
      <c r="F6838">
        <v>162435.97793929797</v>
      </c>
      <c r="G6838">
        <v>16798.378321975651</v>
      </c>
    </row>
    <row r="6839" spans="1:7" x14ac:dyDescent="0.3">
      <c r="A6839">
        <v>3.4190434401053094</v>
      </c>
      <c r="B6839">
        <v>0.29247946611909653</v>
      </c>
      <c r="C6839">
        <v>1.8377026841712367</v>
      </c>
      <c r="D6839">
        <v>-3.7560297161628555</v>
      </c>
      <c r="E6839">
        <v>-2.2205037411780246</v>
      </c>
      <c r="F6839">
        <v>222520.77353830368</v>
      </c>
      <c r="G6839">
        <v>12291.803998922271</v>
      </c>
    </row>
    <row r="6840" spans="1:7" x14ac:dyDescent="0.3">
      <c r="A6840">
        <v>3.4185434337525593</v>
      </c>
      <c r="B6840">
        <v>0.29252224503764546</v>
      </c>
      <c r="C6840">
        <v>1.8379714720437206</v>
      </c>
      <c r="D6840">
        <v>0.89328059332418874</v>
      </c>
      <c r="E6840">
        <v>-0.2996534487933965</v>
      </c>
      <c r="F6840">
        <v>10375.933262172279</v>
      </c>
      <c r="G6840">
        <v>5192.4333467685419</v>
      </c>
    </row>
    <row r="6841" spans="1:7" x14ac:dyDescent="0.3">
      <c r="A6841">
        <v>3.4180435736218744</v>
      </c>
      <c r="B6841">
        <v>0.29256502395619438</v>
      </c>
      <c r="C6841">
        <v>1.8382402599162042</v>
      </c>
      <c r="D6841">
        <v>1.1509559227588024</v>
      </c>
      <c r="E6841">
        <v>0.43821153759247655</v>
      </c>
      <c r="F6841">
        <v>17727.527240755175</v>
      </c>
      <c r="G6841">
        <v>5249.7557117664137</v>
      </c>
    </row>
    <row r="6842" spans="1:7" x14ac:dyDescent="0.3">
      <c r="A6842">
        <v>3.4175438596491228</v>
      </c>
      <c r="B6842">
        <v>0.29260780287474331</v>
      </c>
      <c r="C6842">
        <v>1.8385090477886881</v>
      </c>
      <c r="D6842">
        <v>4.2599815614651675</v>
      </c>
      <c r="E6842">
        <v>-0.71308317450890946</v>
      </c>
      <c r="F6842">
        <v>218050.5158919401</v>
      </c>
      <c r="G6842">
        <v>13192.092961329685</v>
      </c>
    </row>
    <row r="6843" spans="1:7" x14ac:dyDescent="0.3">
      <c r="A6843">
        <v>3.4170442917702091</v>
      </c>
      <c r="B6843">
        <v>0.29265058179329229</v>
      </c>
      <c r="C6843">
        <v>1.8387778356611717</v>
      </c>
      <c r="D6843">
        <v>0.68202642775095057</v>
      </c>
      <c r="E6843">
        <v>-4.1761517739886189</v>
      </c>
      <c r="F6843">
        <v>209278.35829995593</v>
      </c>
      <c r="G6843">
        <v>16360.051547569499</v>
      </c>
    </row>
    <row r="6844" spans="1:7" x14ac:dyDescent="0.3">
      <c r="A6844">
        <v>3.4165448699210756</v>
      </c>
      <c r="B6844">
        <v>0.29269336071184121</v>
      </c>
      <c r="C6844">
        <v>1.8390466235336553</v>
      </c>
      <c r="D6844">
        <v>-1.640304121298692</v>
      </c>
      <c r="E6844">
        <v>-3.6332904761257936</v>
      </c>
      <c r="F6844">
        <v>185738.65157526263</v>
      </c>
      <c r="G6844">
        <v>12245.015958842267</v>
      </c>
    </row>
    <row r="6845" spans="1:7" x14ac:dyDescent="0.3">
      <c r="A6845">
        <v>3.4160455940377026</v>
      </c>
      <c r="B6845">
        <v>0.29273613963039014</v>
      </c>
      <c r="C6845">
        <v>1.8393154114061392</v>
      </c>
      <c r="D6845">
        <v>0.54241746102306088</v>
      </c>
      <c r="E6845">
        <v>1.6366348498154268</v>
      </c>
      <c r="F6845">
        <v>34745.973419737071</v>
      </c>
      <c r="G6845">
        <v>12799.796112067612</v>
      </c>
    </row>
    <row r="6846" spans="1:7" x14ac:dyDescent="0.3">
      <c r="A6846">
        <v>3.4155464640561077</v>
      </c>
      <c r="B6846">
        <v>0.29277891854893906</v>
      </c>
      <c r="C6846">
        <v>1.8395841992786228</v>
      </c>
      <c r="D6846">
        <v>-5.7392747924959604</v>
      </c>
      <c r="E6846">
        <v>0.52021758685038566</v>
      </c>
      <c r="F6846">
        <v>388157.32851516409</v>
      </c>
      <c r="G6846">
        <v>20577.985172272005</v>
      </c>
    </row>
    <row r="6847" spans="1:7" x14ac:dyDescent="0.3">
      <c r="A6847">
        <v>3.4150474799123449</v>
      </c>
      <c r="B6847">
        <v>0.29282169746748804</v>
      </c>
      <c r="C6847">
        <v>1.8398529871511067</v>
      </c>
      <c r="D6847">
        <v>-0.39464018289703162</v>
      </c>
      <c r="E6847">
        <v>-4.3530990685717788</v>
      </c>
      <c r="F6847">
        <v>223301.72223616551</v>
      </c>
      <c r="G6847">
        <v>24371.629369775914</v>
      </c>
    </row>
    <row r="6848" spans="1:7" x14ac:dyDescent="0.3">
      <c r="A6848">
        <v>3.4145486415425066</v>
      </c>
      <c r="B6848">
        <v>0.29286447638603696</v>
      </c>
      <c r="C6848">
        <v>1.8401217750235903</v>
      </c>
      <c r="D6848">
        <v>-5.7538632723002268</v>
      </c>
      <c r="E6848">
        <v>-0.53432736120757118</v>
      </c>
      <c r="F6848">
        <v>390290.93555812503</v>
      </c>
      <c r="G6848">
        <v>25723.741689364029</v>
      </c>
    </row>
    <row r="6849" spans="1:7" x14ac:dyDescent="0.3">
      <c r="A6849">
        <v>3.4140499488827225</v>
      </c>
      <c r="B6849">
        <v>0.29290725530458589</v>
      </c>
      <c r="C6849">
        <v>1.8403905628960742</v>
      </c>
      <c r="D6849">
        <v>4.5403099611096964</v>
      </c>
      <c r="E6849">
        <v>-2.0305549310104865</v>
      </c>
      <c r="F6849">
        <v>289132.69327394472</v>
      </c>
      <c r="G6849">
        <v>22242.613865226998</v>
      </c>
    </row>
    <row r="6850" spans="1:7" x14ac:dyDescent="0.3">
      <c r="A6850">
        <v>3.4135514018691588</v>
      </c>
      <c r="B6850">
        <v>0.29295003422313481</v>
      </c>
      <c r="C6850">
        <v>1.8406593507685578</v>
      </c>
      <c r="D6850">
        <v>2.2886959405625404</v>
      </c>
      <c r="E6850">
        <v>-2.7479091349184941</v>
      </c>
      <c r="F6850">
        <v>149479.39494409133</v>
      </c>
      <c r="G6850">
        <v>14479.437446845761</v>
      </c>
    </row>
    <row r="6851" spans="1:7" x14ac:dyDescent="0.3">
      <c r="A6851">
        <v>3.41305300043802</v>
      </c>
      <c r="B6851">
        <v>0.29299281314168379</v>
      </c>
      <c r="C6851">
        <v>1.8409281386410414</v>
      </c>
      <c r="D6851">
        <v>-1.2046976109781282</v>
      </c>
      <c r="E6851">
        <v>-3.2408676814474617</v>
      </c>
      <c r="F6851">
        <v>139724.42581584997</v>
      </c>
      <c r="G6851">
        <v>24896.179036103025</v>
      </c>
    </row>
    <row r="6852" spans="1:7" x14ac:dyDescent="0.3">
      <c r="A6852">
        <v>3.4125547445255475</v>
      </c>
      <c r="B6852">
        <v>0.29303559206023272</v>
      </c>
      <c r="C6852">
        <v>1.8411969265135253</v>
      </c>
      <c r="D6852">
        <v>3.0067546319580605</v>
      </c>
      <c r="E6852">
        <v>7.8313414861949386</v>
      </c>
      <c r="F6852">
        <v>822490.20402064838</v>
      </c>
      <c r="G6852">
        <v>41523.000986351239</v>
      </c>
    </row>
    <row r="6853" spans="1:7" x14ac:dyDescent="0.3">
      <c r="A6853">
        <v>3.4120566340680192</v>
      </c>
      <c r="B6853">
        <v>0.29307837097878164</v>
      </c>
      <c r="C6853">
        <v>1.8414657143860089</v>
      </c>
      <c r="D6853">
        <v>-5.0829107121093333</v>
      </c>
      <c r="E6853">
        <v>0.20639466551971772</v>
      </c>
      <c r="F6853">
        <v>302468.84380241769</v>
      </c>
      <c r="G6853">
        <v>43403.825085277647</v>
      </c>
    </row>
    <row r="6854" spans="1:7" x14ac:dyDescent="0.3">
      <c r="A6854">
        <v>3.4115586690017512</v>
      </c>
      <c r="B6854">
        <v>0.29312114989733057</v>
      </c>
      <c r="C6854">
        <v>1.8417345022584928</v>
      </c>
      <c r="D6854">
        <v>-6.1977895667127276</v>
      </c>
      <c r="E6854">
        <v>-5.1110185191727826</v>
      </c>
      <c r="F6854">
        <v>754286.31678419025</v>
      </c>
      <c r="G6854">
        <v>37200.940161207778</v>
      </c>
    </row>
    <row r="6855" spans="1:7" x14ac:dyDescent="0.3">
      <c r="A6855">
        <v>3.4110608492630963</v>
      </c>
      <c r="B6855">
        <v>0.29316392881587955</v>
      </c>
      <c r="C6855">
        <v>1.8420032901309764</v>
      </c>
      <c r="D6855">
        <v>0.54599301518239207</v>
      </c>
      <c r="E6855">
        <v>2.1770817380585168</v>
      </c>
      <c r="F6855">
        <v>58881.727702543678</v>
      </c>
      <c r="G6855">
        <v>38349.474295916079</v>
      </c>
    </row>
    <row r="6856" spans="1:7" x14ac:dyDescent="0.3">
      <c r="A6856">
        <v>3.4105631747884448</v>
      </c>
      <c r="B6856">
        <v>0.29320670773442847</v>
      </c>
      <c r="C6856">
        <v>1.84227207800346</v>
      </c>
      <c r="D6856">
        <v>0.67070564247261977</v>
      </c>
      <c r="E6856">
        <v>-9.4797383561383963</v>
      </c>
      <c r="F6856">
        <v>1055605.0552840114</v>
      </c>
      <c r="G6856">
        <v>44328.7719495563</v>
      </c>
    </row>
    <row r="6857" spans="1:7" x14ac:dyDescent="0.3">
      <c r="A6857">
        <v>3.4100656455142233</v>
      </c>
      <c r="B6857">
        <v>0.2932494866529774</v>
      </c>
      <c r="C6857">
        <v>1.8425408658759439</v>
      </c>
      <c r="D6857">
        <v>-1.9365976437242514</v>
      </c>
      <c r="E6857">
        <v>-1.1053535245947006</v>
      </c>
      <c r="F6857">
        <v>58115.270519567181</v>
      </c>
      <c r="G6857">
        <v>26597.426933632145</v>
      </c>
    </row>
    <row r="6858" spans="1:7" x14ac:dyDescent="0.3">
      <c r="A6858">
        <v>3.4095682613768963</v>
      </c>
      <c r="B6858">
        <v>0.29329226557152638</v>
      </c>
      <c r="C6858">
        <v>1.8428096537484275</v>
      </c>
      <c r="D6858">
        <v>-1.7479826861421248</v>
      </c>
      <c r="E6858">
        <v>3.3271444600068487</v>
      </c>
      <c r="F6858">
        <v>165096.90062229507</v>
      </c>
      <c r="G6858">
        <v>14021.723443382592</v>
      </c>
    </row>
    <row r="6859" spans="1:7" x14ac:dyDescent="0.3">
      <c r="A6859">
        <v>3.4090710223129648</v>
      </c>
      <c r="B6859">
        <v>0.2933350444900753</v>
      </c>
      <c r="C6859">
        <v>1.8430784416209114</v>
      </c>
      <c r="D6859">
        <v>4.5899292506209575</v>
      </c>
      <c r="E6859">
        <v>2.4518508468298004</v>
      </c>
      <c r="F6859">
        <v>316499.62200221908</v>
      </c>
      <c r="G6859">
        <v>18481.745036516197</v>
      </c>
    </row>
    <row r="6860" spans="1:7" x14ac:dyDescent="0.3">
      <c r="A6860">
        <v>3.4085739282589675</v>
      </c>
      <c r="B6860">
        <v>0.29337782340862423</v>
      </c>
      <c r="C6860">
        <v>1.843347229493395</v>
      </c>
      <c r="D6860">
        <v>-1.6760603339172957</v>
      </c>
      <c r="E6860">
        <v>2.8965746455218619</v>
      </c>
      <c r="F6860">
        <v>130897.68628908924</v>
      </c>
      <c r="G6860">
        <v>13059.0362662641</v>
      </c>
    </row>
    <row r="6861" spans="1:7" x14ac:dyDescent="0.3">
      <c r="A6861">
        <v>3.4080769791514798</v>
      </c>
      <c r="B6861">
        <v>0.29342060232717315</v>
      </c>
      <c r="C6861">
        <v>1.8436160173658789</v>
      </c>
      <c r="D6861">
        <v>2.3428967630894388</v>
      </c>
      <c r="E6861">
        <v>-1.0931308301517542</v>
      </c>
      <c r="F6861">
        <v>78123.763772529957</v>
      </c>
      <c r="G6861">
        <v>8374.8423937039061</v>
      </c>
    </row>
    <row r="6862" spans="1:7" x14ac:dyDescent="0.3">
      <c r="A6862">
        <v>3.4075801749271135</v>
      </c>
      <c r="B6862">
        <v>0.29346338124572213</v>
      </c>
      <c r="C6862">
        <v>1.8438848052383625</v>
      </c>
      <c r="D6862">
        <v>-3.0059888381918656</v>
      </c>
      <c r="E6862">
        <v>1.5535136903971742</v>
      </c>
      <c r="F6862">
        <v>133820.27959037168</v>
      </c>
      <c r="G6862">
        <v>9685.731942048842</v>
      </c>
    </row>
    <row r="6863" spans="1:7" x14ac:dyDescent="0.3">
      <c r="A6863">
        <v>3.4070835155225185</v>
      </c>
      <c r="B6863">
        <v>0.29350616016427106</v>
      </c>
      <c r="C6863">
        <v>1.8441535931108461</v>
      </c>
      <c r="D6863">
        <v>-3.395751818682731E-2</v>
      </c>
      <c r="E6863">
        <v>-3.4742647832138469</v>
      </c>
      <c r="F6863">
        <v>141093.66606721695</v>
      </c>
      <c r="G6863">
        <v>11953.05924782367</v>
      </c>
    </row>
    <row r="6864" spans="1:7" x14ac:dyDescent="0.3">
      <c r="A6864">
        <v>3.4065870008743806</v>
      </c>
      <c r="B6864">
        <v>0.29354893908281998</v>
      </c>
      <c r="C6864">
        <v>1.84442238098333</v>
      </c>
      <c r="D6864">
        <v>-3.8455170483256191</v>
      </c>
      <c r="E6864">
        <v>-1.0122672541972395</v>
      </c>
      <c r="F6864">
        <v>184818.67820937652</v>
      </c>
      <c r="G6864">
        <v>21741.758148739817</v>
      </c>
    </row>
    <row r="6865" spans="1:7" x14ac:dyDescent="0.3">
      <c r="A6865">
        <v>3.4060906309194232</v>
      </c>
      <c r="B6865">
        <v>0.29359171800136891</v>
      </c>
      <c r="C6865">
        <v>1.8446911688558136</v>
      </c>
      <c r="D6865">
        <v>-5.7068438112840862</v>
      </c>
      <c r="E6865">
        <v>4.1518221012718133</v>
      </c>
      <c r="F6865">
        <v>582128.94033334253</v>
      </c>
      <c r="G6865">
        <v>41787.202176351355</v>
      </c>
    </row>
    <row r="6866" spans="1:7" x14ac:dyDescent="0.3">
      <c r="A6866">
        <v>3.4055944055944054</v>
      </c>
      <c r="B6866">
        <v>0.29363449691991789</v>
      </c>
      <c r="C6866">
        <v>1.8449599567282975</v>
      </c>
      <c r="D6866">
        <v>7.9749225554426637</v>
      </c>
      <c r="E6866">
        <v>-0.8287511678838454</v>
      </c>
      <c r="F6866">
        <v>751377.31906468782</v>
      </c>
      <c r="G6866">
        <v>43401.333223177084</v>
      </c>
    </row>
    <row r="6867" spans="1:7" x14ac:dyDescent="0.3">
      <c r="A6867">
        <v>3.4050983248361253</v>
      </c>
      <c r="B6867">
        <v>0.29367727583846681</v>
      </c>
      <c r="C6867">
        <v>1.8452287446007811</v>
      </c>
      <c r="D6867">
        <v>-2.8494218388717054</v>
      </c>
      <c r="E6867">
        <v>-0.393316577640767</v>
      </c>
      <c r="F6867">
        <v>96705.375296253857</v>
      </c>
      <c r="G6867">
        <v>18917.460198332985</v>
      </c>
    </row>
    <row r="6868" spans="1:7" x14ac:dyDescent="0.3">
      <c r="A6868">
        <v>3.4046023885814156</v>
      </c>
      <c r="B6868">
        <v>0.29372005475701574</v>
      </c>
      <c r="C6868">
        <v>1.8454975324732648</v>
      </c>
      <c r="D6868">
        <v>0.64051346184344893</v>
      </c>
      <c r="E6868">
        <v>0.33505346071353487</v>
      </c>
      <c r="F6868">
        <v>6107.194081367843</v>
      </c>
      <c r="G6868">
        <v>5195.1100377367102</v>
      </c>
    </row>
    <row r="6869" spans="1:7" x14ac:dyDescent="0.3">
      <c r="A6869">
        <v>3.4041065967671473</v>
      </c>
      <c r="B6869">
        <v>0.29376283367556466</v>
      </c>
      <c r="C6869">
        <v>1.8457663203457486</v>
      </c>
      <c r="D6869">
        <v>2.5874108813378229</v>
      </c>
      <c r="E6869">
        <v>2.5156483741104601</v>
      </c>
      <c r="F6869">
        <v>152214.9490073183</v>
      </c>
      <c r="G6869">
        <v>10462.866026541671</v>
      </c>
    </row>
    <row r="6870" spans="1:7" x14ac:dyDescent="0.3">
      <c r="A6870">
        <v>3.4036109493302273</v>
      </c>
      <c r="B6870">
        <v>0.29380561259411364</v>
      </c>
      <c r="C6870">
        <v>1.8460351082182322</v>
      </c>
      <c r="D6870">
        <v>-2.8993366055710506</v>
      </c>
      <c r="E6870">
        <v>-3.1656957053544033</v>
      </c>
      <c r="F6870">
        <v>215383.9166156362</v>
      </c>
      <c r="G6870">
        <v>16574.016878343933</v>
      </c>
    </row>
    <row r="6871" spans="1:7" x14ac:dyDescent="0.3">
      <c r="A6871">
        <v>3.4031154462075994</v>
      </c>
      <c r="B6871">
        <v>0.29384839151266257</v>
      </c>
      <c r="C6871">
        <v>1.8463038960907161</v>
      </c>
      <c r="D6871">
        <v>3.273138897614857</v>
      </c>
      <c r="E6871">
        <v>3.268964913717253</v>
      </c>
      <c r="F6871">
        <v>250118.17240906574</v>
      </c>
      <c r="G6871">
        <v>16957.089545954044</v>
      </c>
    </row>
    <row r="6872" spans="1:7" x14ac:dyDescent="0.3">
      <c r="A6872">
        <v>3.4026200873362447</v>
      </c>
      <c r="B6872">
        <v>0.29389117043121149</v>
      </c>
      <c r="C6872">
        <v>1.8465726839631997</v>
      </c>
      <c r="D6872">
        <v>2.8508577091629195</v>
      </c>
      <c r="E6872">
        <v>1.8898277518291111</v>
      </c>
      <c r="F6872">
        <v>136736.02566756858</v>
      </c>
      <c r="G6872">
        <v>11990.402988458954</v>
      </c>
    </row>
    <row r="6873" spans="1:7" x14ac:dyDescent="0.3">
      <c r="A6873">
        <v>3.4021248726531801</v>
      </c>
      <c r="B6873">
        <v>0.29393394934976041</v>
      </c>
      <c r="C6873">
        <v>1.8468414718356836</v>
      </c>
      <c r="D6873">
        <v>2.5541648010334419</v>
      </c>
      <c r="E6873">
        <v>0.49496833419932279</v>
      </c>
      <c r="F6873">
        <v>79113.167329777192</v>
      </c>
      <c r="G6873">
        <v>6188.2233038406948</v>
      </c>
    </row>
    <row r="6874" spans="1:7" x14ac:dyDescent="0.3">
      <c r="A6874">
        <v>3.4016298020954596</v>
      </c>
      <c r="B6874">
        <v>0.2939767282683094</v>
      </c>
      <c r="C6874">
        <v>1.8471102597081672</v>
      </c>
      <c r="D6874">
        <v>-0.90116843127229829</v>
      </c>
      <c r="E6874">
        <v>-0.75144121812786968</v>
      </c>
      <c r="F6874">
        <v>16091.669594782399</v>
      </c>
      <c r="G6874">
        <v>12563.91678821387</v>
      </c>
    </row>
    <row r="6875" spans="1:7" x14ac:dyDescent="0.3">
      <c r="A6875">
        <v>3.4011348756001745</v>
      </c>
      <c r="B6875">
        <v>0.29401950718685832</v>
      </c>
      <c r="C6875">
        <v>1.8473790475806509</v>
      </c>
      <c r="D6875">
        <v>-3.5187496498899646</v>
      </c>
      <c r="E6875">
        <v>5.6682067661756745</v>
      </c>
      <c r="F6875">
        <v>520234.83239531663</v>
      </c>
      <c r="G6875">
        <v>29878.550918180845</v>
      </c>
    </row>
    <row r="6876" spans="1:7" x14ac:dyDescent="0.3">
      <c r="A6876">
        <v>3.4006400931044514</v>
      </c>
      <c r="B6876">
        <v>0.29406228610540724</v>
      </c>
      <c r="C6876">
        <v>1.8476478354531347</v>
      </c>
      <c r="D6876">
        <v>5.7266803863912488</v>
      </c>
      <c r="E6876">
        <v>-2.303020487961386</v>
      </c>
      <c r="F6876">
        <v>445298.44264603278</v>
      </c>
      <c r="G6876">
        <v>37038.151590668786</v>
      </c>
    </row>
    <row r="6877" spans="1:7" x14ac:dyDescent="0.3">
      <c r="A6877">
        <v>3.4001454545454544</v>
      </c>
      <c r="B6877">
        <v>0.29410506502395617</v>
      </c>
      <c r="C6877">
        <v>1.8479166233256183</v>
      </c>
      <c r="D6877">
        <v>-1.1939844145653795</v>
      </c>
      <c r="E6877">
        <v>-6.0953413695976026</v>
      </c>
      <c r="F6877">
        <v>450908.84134926036</v>
      </c>
      <c r="G6877">
        <v>29559.083352762715</v>
      </c>
    </row>
    <row r="6878" spans="1:7" x14ac:dyDescent="0.3">
      <c r="A6878">
        <v>3.3996509598603839</v>
      </c>
      <c r="B6878">
        <v>0.29414784394250515</v>
      </c>
      <c r="C6878">
        <v>1.8481854111981022</v>
      </c>
      <c r="D6878">
        <v>-0.61382930615499143</v>
      </c>
      <c r="E6878">
        <v>3.3895193774461161</v>
      </c>
      <c r="F6878">
        <v>138685.46038164975</v>
      </c>
      <c r="G6878">
        <v>17389.834182575069</v>
      </c>
    </row>
    <row r="6879" spans="1:7" x14ac:dyDescent="0.3">
      <c r="A6879">
        <v>3.3991566089864769</v>
      </c>
      <c r="B6879">
        <v>0.29419062286105407</v>
      </c>
      <c r="C6879">
        <v>1.8484541990705858</v>
      </c>
      <c r="D6879">
        <v>3.5184869647008759</v>
      </c>
      <c r="E6879">
        <v>-0.31150081089507059</v>
      </c>
      <c r="F6879">
        <v>145828.64292940023</v>
      </c>
      <c r="G6879">
        <v>13506.551768883548</v>
      </c>
    </row>
    <row r="6880" spans="1:7" x14ac:dyDescent="0.3">
      <c r="A6880">
        <v>3.3986624018610061</v>
      </c>
      <c r="B6880">
        <v>0.294233401779603</v>
      </c>
      <c r="C6880">
        <v>1.8487229869430695</v>
      </c>
      <c r="D6880">
        <v>-2.5466850096461413</v>
      </c>
      <c r="E6880">
        <v>-3.8446791693640683</v>
      </c>
      <c r="F6880">
        <v>248570.59475882631</v>
      </c>
      <c r="G6880">
        <v>15909.162950954433</v>
      </c>
    </row>
    <row r="6881" spans="1:7" x14ac:dyDescent="0.3">
      <c r="A6881">
        <v>3.3981683384212822</v>
      </c>
      <c r="B6881">
        <v>0.29427618069815192</v>
      </c>
      <c r="C6881">
        <v>1.8489917748155533</v>
      </c>
      <c r="D6881">
        <v>-2.2278318205283649</v>
      </c>
      <c r="E6881">
        <v>-2.9059762898946224</v>
      </c>
      <c r="F6881">
        <v>156711.91877664893</v>
      </c>
      <c r="G6881">
        <v>12271.687793761441</v>
      </c>
    </row>
    <row r="6882" spans="1:7" x14ac:dyDescent="0.3">
      <c r="A6882">
        <v>3.3976744186046512</v>
      </c>
      <c r="B6882">
        <v>0.2943189596167009</v>
      </c>
      <c r="C6882">
        <v>1.849260562688037</v>
      </c>
      <c r="D6882">
        <v>-2.0479650228693855</v>
      </c>
      <c r="E6882">
        <v>0.7060487499760727</v>
      </c>
      <c r="F6882">
        <v>54847.875208331512</v>
      </c>
      <c r="G6882">
        <v>7710.9383118909354</v>
      </c>
    </row>
    <row r="6883" spans="1:7" x14ac:dyDescent="0.3">
      <c r="A6883">
        <v>3.3971806423484958</v>
      </c>
      <c r="B6883">
        <v>0.29436173853524983</v>
      </c>
      <c r="C6883">
        <v>1.8495293505605208</v>
      </c>
      <c r="D6883">
        <v>-2.7206009899572621</v>
      </c>
      <c r="E6883">
        <v>1.7224324515868528</v>
      </c>
      <c r="F6883">
        <v>121186.36525341833</v>
      </c>
      <c r="G6883">
        <v>7141.3793839509281</v>
      </c>
    </row>
    <row r="6884" spans="1:7" x14ac:dyDescent="0.3">
      <c r="A6884">
        <v>3.3966870095902353</v>
      </c>
      <c r="B6884">
        <v>0.29440451745379875</v>
      </c>
      <c r="C6884">
        <v>1.8497981384330044</v>
      </c>
      <c r="D6884">
        <v>-1.9036070551292132</v>
      </c>
      <c r="E6884">
        <v>-1.2880165966059101</v>
      </c>
      <c r="F6884">
        <v>61744.274430717203</v>
      </c>
      <c r="G6884">
        <v>9130.4162495576293</v>
      </c>
    </row>
    <row r="6885" spans="1:7" x14ac:dyDescent="0.3">
      <c r="A6885">
        <v>3.3961935202673255</v>
      </c>
      <c r="B6885">
        <v>0.29444729637234773</v>
      </c>
      <c r="C6885">
        <v>1.8500669263054883</v>
      </c>
      <c r="D6885">
        <v>-1.0105330563105919</v>
      </c>
      <c r="E6885">
        <v>4.1606837221878195</v>
      </c>
      <c r="F6885">
        <v>214269.86370638118</v>
      </c>
      <c r="G6885">
        <v>22517.137684414203</v>
      </c>
    </row>
    <row r="6886" spans="1:7" x14ac:dyDescent="0.3">
      <c r="A6886">
        <v>3.3957001743172572</v>
      </c>
      <c r="B6886">
        <v>0.29449007529089666</v>
      </c>
      <c r="C6886">
        <v>1.8503357141779719</v>
      </c>
      <c r="D6886">
        <v>1.6299014739010218</v>
      </c>
      <c r="E6886">
        <v>-7.2272483661366156</v>
      </c>
      <c r="F6886">
        <v>641550.78742412908</v>
      </c>
      <c r="G6886">
        <v>29942.298930439887</v>
      </c>
    </row>
    <row r="6887" spans="1:7" x14ac:dyDescent="0.3">
      <c r="A6887">
        <v>3.3952069716775597</v>
      </c>
      <c r="B6887">
        <v>0.29453285420944558</v>
      </c>
      <c r="C6887">
        <v>1.8506045020504556</v>
      </c>
      <c r="D6887">
        <v>0.61873250515924005</v>
      </c>
      <c r="E6887">
        <v>0.52472631031908945</v>
      </c>
      <c r="F6887">
        <v>7692.6630687118777</v>
      </c>
      <c r="G6887">
        <v>43653.549832587705</v>
      </c>
    </row>
    <row r="6888" spans="1:7" x14ac:dyDescent="0.3">
      <c r="A6888">
        <v>3.3947139122857974</v>
      </c>
      <c r="B6888">
        <v>0.29457563312799451</v>
      </c>
      <c r="C6888">
        <v>1.8508732899229394</v>
      </c>
      <c r="D6888">
        <v>-9.6897488567780776</v>
      </c>
      <c r="E6888">
        <v>6.1350998914909791</v>
      </c>
      <c r="F6888">
        <v>1537330.6297532227</v>
      </c>
      <c r="G6888">
        <v>66983.15812963809</v>
      </c>
    </row>
    <row r="6889" spans="1:7" x14ac:dyDescent="0.3">
      <c r="A6889">
        <v>3.3942209960795702</v>
      </c>
      <c r="B6889">
        <v>0.29461841204654349</v>
      </c>
      <c r="C6889">
        <v>1.8511420777954231</v>
      </c>
      <c r="D6889">
        <v>3.8757034631254399</v>
      </c>
      <c r="E6889">
        <v>-3.0541049318465507</v>
      </c>
      <c r="F6889">
        <v>284586.83733387414</v>
      </c>
      <c r="G6889">
        <v>44986.005090358485</v>
      </c>
    </row>
    <row r="6890" spans="1:7" x14ac:dyDescent="0.3">
      <c r="A6890">
        <v>3.3937282229965158</v>
      </c>
      <c r="B6890">
        <v>0.29466119096509241</v>
      </c>
      <c r="C6890">
        <v>1.8514108656679069</v>
      </c>
      <c r="D6890">
        <v>-2.4750551157312466</v>
      </c>
      <c r="E6890">
        <v>2.6670642374972195</v>
      </c>
      <c r="F6890">
        <v>154738.94527860114</v>
      </c>
      <c r="G6890">
        <v>12832.854671418732</v>
      </c>
    </row>
    <row r="6891" spans="1:7" x14ac:dyDescent="0.3">
      <c r="A6891">
        <v>3.3932355929743068</v>
      </c>
      <c r="B6891">
        <v>0.29470396988364134</v>
      </c>
      <c r="C6891">
        <v>1.8516796535403905</v>
      </c>
      <c r="D6891">
        <v>1.7401499846700192</v>
      </c>
      <c r="E6891">
        <v>-1.1550048037686851</v>
      </c>
      <c r="F6891">
        <v>50984.903473956438</v>
      </c>
      <c r="G6891">
        <v>16992.221003906016</v>
      </c>
    </row>
    <row r="6892" spans="1:7" x14ac:dyDescent="0.3">
      <c r="A6892">
        <v>3.392743105950653</v>
      </c>
      <c r="B6892">
        <v>0.29474674880219026</v>
      </c>
      <c r="C6892">
        <v>1.8519484414128742</v>
      </c>
      <c r="D6892">
        <v>5.2151129095694246</v>
      </c>
      <c r="E6892">
        <v>4.8903986191779554</v>
      </c>
      <c r="F6892">
        <v>597413.43455821113</v>
      </c>
      <c r="G6892">
        <v>29940.433036984155</v>
      </c>
    </row>
    <row r="6893" spans="1:7" x14ac:dyDescent="0.3">
      <c r="A6893">
        <v>3.3922507618632998</v>
      </c>
      <c r="B6893">
        <v>0.29478952772073924</v>
      </c>
      <c r="C6893">
        <v>1.852217229285358</v>
      </c>
      <c r="D6893">
        <v>-4.3491853053883665</v>
      </c>
      <c r="E6893">
        <v>-1.8048909223347882</v>
      </c>
      <c r="F6893">
        <v>259158.53899820609</v>
      </c>
      <c r="G6893">
        <v>36021.867644049322</v>
      </c>
    </row>
    <row r="6894" spans="1:7" x14ac:dyDescent="0.3">
      <c r="A6894">
        <v>3.3917585606500289</v>
      </c>
      <c r="B6894">
        <v>0.29483230663928817</v>
      </c>
      <c r="C6894">
        <v>1.8524860171578417</v>
      </c>
      <c r="D6894">
        <v>2.1537886471062118</v>
      </c>
      <c r="E6894">
        <v>-7.403888417329517</v>
      </c>
      <c r="F6894">
        <v>694926.04359144438</v>
      </c>
      <c r="G6894">
        <v>38289.564508618139</v>
      </c>
    </row>
    <row r="6895" spans="1:7" x14ac:dyDescent="0.3">
      <c r="A6895">
        <v>3.3912665022486581</v>
      </c>
      <c r="B6895">
        <v>0.29487508555783709</v>
      </c>
      <c r="C6895">
        <v>1.8527548050303255</v>
      </c>
      <c r="D6895">
        <v>3.2433431518020059</v>
      </c>
      <c r="E6895">
        <v>3.614314871975695</v>
      </c>
      <c r="F6895">
        <v>275632.80692974065</v>
      </c>
      <c r="G6895">
        <v>25316.74488347063</v>
      </c>
    </row>
    <row r="6896" spans="1:7" x14ac:dyDescent="0.3">
      <c r="A6896">
        <v>3.3907745865970411</v>
      </c>
      <c r="B6896">
        <v>0.29491786447638602</v>
      </c>
      <c r="C6896">
        <v>1.8530235929028092</v>
      </c>
      <c r="D6896">
        <v>0.34390726157406698</v>
      </c>
      <c r="E6896">
        <v>1.4620563948004568</v>
      </c>
      <c r="F6896">
        <v>26366.738368567629</v>
      </c>
      <c r="G6896">
        <v>8618.4286707492338</v>
      </c>
    </row>
    <row r="6897" spans="1:7" x14ac:dyDescent="0.3">
      <c r="A6897">
        <v>3.3902828136330676</v>
      </c>
      <c r="B6897">
        <v>0.294960643394935</v>
      </c>
      <c r="C6897">
        <v>1.853292380775293</v>
      </c>
      <c r="D6897">
        <v>1.8915469924877635</v>
      </c>
      <c r="E6897">
        <v>-2.3221125454678657</v>
      </c>
      <c r="F6897">
        <v>104843.19149333911</v>
      </c>
      <c r="G6897">
        <v>6282.5384170234356</v>
      </c>
    </row>
    <row r="6898" spans="1:7" x14ac:dyDescent="0.3">
      <c r="A6898">
        <v>3.3897911832946637</v>
      </c>
      <c r="B6898">
        <v>0.29500342231348392</v>
      </c>
      <c r="C6898">
        <v>1.8535611686477766</v>
      </c>
      <c r="D6898">
        <v>-2.5862928686588034</v>
      </c>
      <c r="E6898">
        <v>-0.36553639040585506</v>
      </c>
      <c r="F6898">
        <v>79741.703233817752</v>
      </c>
      <c r="G6898">
        <v>13235.647862524971</v>
      </c>
    </row>
    <row r="6899" spans="1:7" x14ac:dyDescent="0.3">
      <c r="A6899">
        <v>3.3892996955197914</v>
      </c>
      <c r="B6899">
        <v>0.29504620123203285</v>
      </c>
      <c r="C6899">
        <v>1.8538299565202603</v>
      </c>
      <c r="D6899">
        <v>-5.4925136697777326</v>
      </c>
      <c r="E6899">
        <v>2.0343027446555766</v>
      </c>
      <c r="F6899">
        <v>400969.62748558371</v>
      </c>
      <c r="G6899">
        <v>19996.746351613234</v>
      </c>
    </row>
    <row r="6900" spans="1:7" x14ac:dyDescent="0.3">
      <c r="A6900">
        <v>3.3888083502464483</v>
      </c>
      <c r="B6900">
        <v>0.29508898015058177</v>
      </c>
      <c r="C6900">
        <v>1.8540987443927441</v>
      </c>
      <c r="D6900">
        <v>2.7923470753608055</v>
      </c>
      <c r="E6900">
        <v>-1.6631922773600485</v>
      </c>
      <c r="F6900">
        <v>123465.14473784101</v>
      </c>
      <c r="G6900">
        <v>15240.189751549351</v>
      </c>
    </row>
    <row r="6901" spans="1:7" x14ac:dyDescent="0.3">
      <c r="A6901">
        <v>3.3883171474126685</v>
      </c>
      <c r="B6901">
        <v>0.29513175906913075</v>
      </c>
      <c r="C6901">
        <v>1.8543675322652278</v>
      </c>
      <c r="D6901">
        <v>-0.84643259850175989</v>
      </c>
      <c r="E6901">
        <v>3.064749121570741</v>
      </c>
      <c r="F6901">
        <v>118155.57364324461</v>
      </c>
      <c r="G6901">
        <v>11568.805522792018</v>
      </c>
    </row>
    <row r="6902" spans="1:7" x14ac:dyDescent="0.3">
      <c r="A6902">
        <v>3.3878260869565215</v>
      </c>
      <c r="B6902">
        <v>0.29517453798767967</v>
      </c>
      <c r="C6902">
        <v>1.8546363201377116</v>
      </c>
      <c r="D6902">
        <v>3.7503803642451277</v>
      </c>
      <c r="E6902">
        <v>-2.2149130270004478</v>
      </c>
      <c r="F6902">
        <v>221735.2990350686</v>
      </c>
      <c r="G6902">
        <v>13567.237615024473</v>
      </c>
    </row>
    <row r="6903" spans="1:7" x14ac:dyDescent="0.3">
      <c r="A6903">
        <v>3.3873351688161137</v>
      </c>
      <c r="B6903">
        <v>0.2952173169062286</v>
      </c>
      <c r="C6903">
        <v>1.8549051080101953</v>
      </c>
      <c r="D6903">
        <v>-1.2744149914102474</v>
      </c>
      <c r="E6903">
        <v>2.9447731431619921</v>
      </c>
      <c r="F6903">
        <v>120337.57262050603</v>
      </c>
      <c r="G6903">
        <v>15697.439507996623</v>
      </c>
    </row>
    <row r="6904" spans="1:7" x14ac:dyDescent="0.3">
      <c r="A6904">
        <v>3.3868443929295857</v>
      </c>
      <c r="B6904">
        <v>0.29526009582477752</v>
      </c>
      <c r="C6904">
        <v>1.8551738958826791</v>
      </c>
      <c r="D6904">
        <v>-3.6639861968407414</v>
      </c>
      <c r="E6904">
        <v>-3.8106258785628118</v>
      </c>
      <c r="F6904">
        <v>326628.92593979719</v>
      </c>
      <c r="G6904">
        <v>16208.631151243964</v>
      </c>
    </row>
    <row r="6905" spans="1:7" x14ac:dyDescent="0.3">
      <c r="A6905">
        <v>3.3863537592351149</v>
      </c>
      <c r="B6905">
        <v>0.2953028747433265</v>
      </c>
      <c r="C6905">
        <v>1.8554426837551627</v>
      </c>
      <c r="D6905">
        <v>-0.55264378895472066</v>
      </c>
      <c r="E6905">
        <v>1.7928662141240042</v>
      </c>
      <c r="F6905">
        <v>41139.240291814946</v>
      </c>
      <c r="G6905">
        <v>13002.9754609786</v>
      </c>
    </row>
    <row r="6906" spans="1:7" x14ac:dyDescent="0.3">
      <c r="A6906">
        <v>3.3858632676709153</v>
      </c>
      <c r="B6906">
        <v>0.29534565366187543</v>
      </c>
      <c r="C6906">
        <v>1.8557114716276464</v>
      </c>
      <c r="D6906">
        <v>0.70152731217245945</v>
      </c>
      <c r="E6906">
        <v>4.5214267567507358</v>
      </c>
      <c r="F6906">
        <v>244693.42840487245</v>
      </c>
      <c r="G6906">
        <v>21617.554567038769</v>
      </c>
    </row>
    <row r="6907" spans="1:7" x14ac:dyDescent="0.3">
      <c r="A6907">
        <v>3.3853729181752352</v>
      </c>
      <c r="B6907">
        <v>0.29538843258042435</v>
      </c>
      <c r="C6907">
        <v>1.8559802595001302</v>
      </c>
      <c r="D6907">
        <v>-6.6780488460451943</v>
      </c>
      <c r="E6907">
        <v>-1.7267258681821764</v>
      </c>
      <c r="F6907">
        <v>556090.71276060783</v>
      </c>
      <c r="G6907">
        <v>35479.297025067266</v>
      </c>
    </row>
    <row r="6908" spans="1:7" x14ac:dyDescent="0.3">
      <c r="A6908">
        <v>3.3848827106863597</v>
      </c>
      <c r="B6908">
        <v>0.29543121149897328</v>
      </c>
      <c r="C6908">
        <v>1.8562490473726139</v>
      </c>
      <c r="D6908">
        <v>0.16306420185284975</v>
      </c>
      <c r="E6908">
        <v>6.0385932620963212</v>
      </c>
      <c r="F6908">
        <v>426509.12828961608</v>
      </c>
      <c r="G6908">
        <v>28806.970321675519</v>
      </c>
    </row>
    <row r="6909" spans="1:7" x14ac:dyDescent="0.3">
      <c r="A6909">
        <v>3.3843926451426087</v>
      </c>
      <c r="B6909">
        <v>0.29547399041752226</v>
      </c>
      <c r="C6909">
        <v>1.8565178352450977</v>
      </c>
      <c r="D6909">
        <v>-1.2185820022998415</v>
      </c>
      <c r="E6909">
        <v>-1.3572658174337113</v>
      </c>
      <c r="F6909">
        <v>38887.292016240135</v>
      </c>
      <c r="G6909">
        <v>11824.70699271485</v>
      </c>
    </row>
    <row r="6910" spans="1:7" x14ac:dyDescent="0.3">
      <c r="A6910">
        <v>3.3839027214823392</v>
      </c>
      <c r="B6910">
        <v>0.29551676933607118</v>
      </c>
      <c r="C6910">
        <v>1.8567866231175814</v>
      </c>
      <c r="D6910">
        <v>-0.43214258635188996</v>
      </c>
      <c r="E6910">
        <v>2.7424869079246617</v>
      </c>
      <c r="F6910">
        <v>90090.889584540811</v>
      </c>
      <c r="G6910">
        <v>6887.5235301553412</v>
      </c>
    </row>
    <row r="6911" spans="1:7" x14ac:dyDescent="0.3">
      <c r="A6911">
        <v>3.3834129396439425</v>
      </c>
      <c r="B6911">
        <v>0.29555954825462011</v>
      </c>
      <c r="C6911">
        <v>1.857055410990065</v>
      </c>
      <c r="D6911">
        <v>-3.2679455439264249</v>
      </c>
      <c r="E6911">
        <v>0.44495028700644829</v>
      </c>
      <c r="F6911">
        <v>127135.62199488396</v>
      </c>
      <c r="G6911">
        <v>15543.432100797269</v>
      </c>
    </row>
    <row r="6912" spans="1:7" x14ac:dyDescent="0.3">
      <c r="A6912">
        <v>3.3829232995658467</v>
      </c>
      <c r="B6912">
        <v>0.29560232717316909</v>
      </c>
      <c r="C6912">
        <v>1.8573241988625488</v>
      </c>
      <c r="D6912">
        <v>5.5826304546834153</v>
      </c>
      <c r="E6912">
        <v>2.4934984673966927</v>
      </c>
      <c r="F6912">
        <v>436935.98001667473</v>
      </c>
      <c r="G6912">
        <v>27204.234551573114</v>
      </c>
    </row>
    <row r="6913" spans="1:7" x14ac:dyDescent="0.3">
      <c r="A6913">
        <v>3.3824338011865143</v>
      </c>
      <c r="B6913">
        <v>0.29564510609171801</v>
      </c>
      <c r="C6913">
        <v>1.8575929867350325</v>
      </c>
      <c r="D6913">
        <v>-5.1155519869098969</v>
      </c>
      <c r="E6913">
        <v>2.2763517906860402</v>
      </c>
      <c r="F6913">
        <v>366426.39259185799</v>
      </c>
      <c r="G6913">
        <v>23441.08769234905</v>
      </c>
    </row>
    <row r="6914" spans="1:7" x14ac:dyDescent="0.3">
      <c r="A6914">
        <v>3.3819444444444446</v>
      </c>
      <c r="B6914">
        <v>0.29568788501026694</v>
      </c>
      <c r="C6914">
        <v>1.8578617746075163</v>
      </c>
      <c r="D6914">
        <v>-0.60556287416638055</v>
      </c>
      <c r="E6914">
        <v>0.59964858540954891</v>
      </c>
      <c r="F6914">
        <v>8488.8169826155245</v>
      </c>
      <c r="G6914">
        <v>9141.9898737508029</v>
      </c>
    </row>
    <row r="6915" spans="1:7" x14ac:dyDescent="0.3">
      <c r="A6915">
        <v>3.3814552292781714</v>
      </c>
      <c r="B6915">
        <v>0.29573066392881586</v>
      </c>
      <c r="C6915">
        <v>1.85813056248</v>
      </c>
      <c r="D6915">
        <v>-1.1225530699351451</v>
      </c>
      <c r="E6915">
        <v>2.2918881938849394</v>
      </c>
      <c r="F6915">
        <v>76122.505067995779</v>
      </c>
      <c r="G6915">
        <v>11784.009826823372</v>
      </c>
    </row>
    <row r="6916" spans="1:7" x14ac:dyDescent="0.3">
      <c r="A6916">
        <v>3.3809661556262656</v>
      </c>
      <c r="B6916">
        <v>0.29577344284736484</v>
      </c>
      <c r="C6916">
        <v>1.8583993503524838</v>
      </c>
      <c r="D6916">
        <v>3.8463906495468012</v>
      </c>
      <c r="E6916">
        <v>-4.704425923023285</v>
      </c>
      <c r="F6916">
        <v>431595.11210984469</v>
      </c>
      <c r="G6916">
        <v>21414.965701595582</v>
      </c>
    </row>
    <row r="6917" spans="1:7" x14ac:dyDescent="0.3">
      <c r="A6917">
        <v>3.3804772234273317</v>
      </c>
      <c r="B6917">
        <v>0.29581622176591377</v>
      </c>
      <c r="C6917">
        <v>1.8586681382249675</v>
      </c>
      <c r="D6917">
        <v>-0.98017610305336211</v>
      </c>
      <c r="E6917">
        <v>3.2819229812025701</v>
      </c>
      <c r="F6917">
        <v>137120.85351247602</v>
      </c>
      <c r="G6917">
        <v>14838.696247339723</v>
      </c>
    </row>
    <row r="6918" spans="1:7" x14ac:dyDescent="0.3">
      <c r="A6918">
        <v>3.3799884326200114</v>
      </c>
      <c r="B6918">
        <v>0.29585900068446269</v>
      </c>
      <c r="C6918">
        <v>1.8589369260974511</v>
      </c>
      <c r="D6918">
        <v>0.79302159482536461</v>
      </c>
      <c r="E6918">
        <v>1.6723129722023824</v>
      </c>
      <c r="F6918">
        <v>40037.406777089789</v>
      </c>
      <c r="G6918">
        <v>8054.8228358916913</v>
      </c>
    </row>
    <row r="6919" spans="1:7" x14ac:dyDescent="0.3">
      <c r="A6919">
        <v>3.3794997831429812</v>
      </c>
      <c r="B6919">
        <v>0.29590177960301162</v>
      </c>
      <c r="C6919">
        <v>1.8592057139699349</v>
      </c>
      <c r="D6919">
        <v>-3.0715340870531489</v>
      </c>
      <c r="E6919">
        <v>-2.5736172876904755</v>
      </c>
      <c r="F6919">
        <v>187683.88888861865</v>
      </c>
      <c r="G6919">
        <v>9091.7321533469021</v>
      </c>
    </row>
    <row r="6920" spans="1:7" x14ac:dyDescent="0.3">
      <c r="A6920">
        <v>3.3790112749349523</v>
      </c>
      <c r="B6920">
        <v>0.2959445585215606</v>
      </c>
      <c r="C6920">
        <v>1.8594745018424186</v>
      </c>
      <c r="D6920">
        <v>1.088135091628901</v>
      </c>
      <c r="E6920">
        <v>1.5410225162834748</v>
      </c>
      <c r="F6920">
        <v>41595.118507444677</v>
      </c>
      <c r="G6920">
        <v>8472.4718331049735</v>
      </c>
    </row>
    <row r="6921" spans="1:7" x14ac:dyDescent="0.3">
      <c r="A6921">
        <v>3.3785229079346726</v>
      </c>
      <c r="B6921">
        <v>0.29598733744010952</v>
      </c>
      <c r="C6921">
        <v>1.8597432897149024</v>
      </c>
      <c r="D6921">
        <v>-3.6212171954970911</v>
      </c>
      <c r="E6921">
        <v>-0.3848954976757013</v>
      </c>
      <c r="F6921">
        <v>154998.75839455653</v>
      </c>
      <c r="G6921">
        <v>7263.9845104404958</v>
      </c>
    </row>
    <row r="6922" spans="1:7" x14ac:dyDescent="0.3">
      <c r="A6922">
        <v>3.3780346820809251</v>
      </c>
      <c r="B6922">
        <v>0.29603011635865845</v>
      </c>
      <c r="C6922">
        <v>1.8600120775873861</v>
      </c>
      <c r="D6922">
        <v>0.78315541825969937</v>
      </c>
      <c r="E6922">
        <v>0.73803607797355664</v>
      </c>
      <c r="F6922">
        <v>13535.050684080859</v>
      </c>
      <c r="G6922">
        <v>16280.901016207044</v>
      </c>
    </row>
    <row r="6923" spans="1:7" x14ac:dyDescent="0.3">
      <c r="A6923">
        <v>3.3775465973125272</v>
      </c>
      <c r="B6923">
        <v>0.29607289527720737</v>
      </c>
      <c r="C6923">
        <v>1.8602808654598697</v>
      </c>
      <c r="D6923">
        <v>-3.953523663048006</v>
      </c>
      <c r="E6923">
        <v>-6.2297650631284061</v>
      </c>
      <c r="F6923">
        <v>636298.48465870018</v>
      </c>
      <c r="G6923">
        <v>30550.497931679809</v>
      </c>
    </row>
    <row r="6924" spans="1:7" x14ac:dyDescent="0.3">
      <c r="A6924">
        <v>3.3770586535683327</v>
      </c>
      <c r="B6924">
        <v>0.29611567419575635</v>
      </c>
      <c r="C6924">
        <v>1.8605496533323536</v>
      </c>
      <c r="D6924">
        <v>-1.4279630662930711</v>
      </c>
      <c r="E6924">
        <v>-4.3940756827399241</v>
      </c>
      <c r="F6924">
        <v>249503.49784932606</v>
      </c>
      <c r="G6924">
        <v>26501.377681997998</v>
      </c>
    </row>
    <row r="6925" spans="1:7" x14ac:dyDescent="0.3">
      <c r="A6925">
        <v>3.376570850787231</v>
      </c>
      <c r="B6925">
        <v>0.29615845311430528</v>
      </c>
      <c r="C6925">
        <v>1.8608184412048372</v>
      </c>
      <c r="D6925">
        <v>-8.6627061074959918E-2</v>
      </c>
      <c r="E6925">
        <v>4.1024623347519036</v>
      </c>
      <c r="F6925">
        <v>196799.05461502247</v>
      </c>
      <c r="G6925">
        <v>23837.166490175969</v>
      </c>
    </row>
    <row r="6926" spans="1:7" x14ac:dyDescent="0.3">
      <c r="A6926">
        <v>3.3760831889081455</v>
      </c>
      <c r="B6926">
        <v>0.2962012320328542</v>
      </c>
      <c r="C6926">
        <v>1.861087229077321</v>
      </c>
      <c r="D6926">
        <v>6.6323053076303546</v>
      </c>
      <c r="E6926">
        <v>-1.8720053529448284</v>
      </c>
      <c r="F6926">
        <v>555085.06696756673</v>
      </c>
      <c r="G6926">
        <v>27204.618758450993</v>
      </c>
    </row>
    <row r="6927" spans="1:7" x14ac:dyDescent="0.3">
      <c r="A6927">
        <v>3.3755956678700363</v>
      </c>
      <c r="B6927">
        <v>0.29624401095140313</v>
      </c>
      <c r="C6927">
        <v>1.8613560169498047</v>
      </c>
      <c r="D6927">
        <v>2.2557594908033343</v>
      </c>
      <c r="E6927">
        <v>-0.29400299108863526</v>
      </c>
      <c r="F6927">
        <v>60484.098414015651</v>
      </c>
      <c r="G6927">
        <v>30677.841326038444</v>
      </c>
    </row>
    <row r="6928" spans="1:7" x14ac:dyDescent="0.3">
      <c r="A6928">
        <v>3.3751082876118974</v>
      </c>
      <c r="B6928">
        <v>0.29628678986995211</v>
      </c>
      <c r="C6928">
        <v>1.8616248048222885</v>
      </c>
      <c r="D6928">
        <v>-3.9705630679539459</v>
      </c>
      <c r="E6928">
        <v>7.6371644704559625</v>
      </c>
      <c r="F6928">
        <v>865983.23121041385</v>
      </c>
      <c r="G6928">
        <v>36452.286633276119</v>
      </c>
    </row>
    <row r="6929" spans="1:7" x14ac:dyDescent="0.3">
      <c r="A6929">
        <v>3.374621048072759</v>
      </c>
      <c r="B6929">
        <v>0.29632956878850103</v>
      </c>
      <c r="C6929">
        <v>1.8618935926947722</v>
      </c>
      <c r="D6929">
        <v>1.6449377253744688</v>
      </c>
      <c r="E6929">
        <v>-0.83839604658906508</v>
      </c>
      <c r="F6929">
        <v>39841.213463551212</v>
      </c>
      <c r="G6929">
        <v>20376.817312458537</v>
      </c>
    </row>
    <row r="6930" spans="1:7" x14ac:dyDescent="0.3">
      <c r="A6930">
        <v>3.3741339491916857</v>
      </c>
      <c r="B6930">
        <v>0.29637234770704995</v>
      </c>
      <c r="C6930">
        <v>1.8621623805672558</v>
      </c>
      <c r="D6930">
        <v>-1.8348052247693947</v>
      </c>
      <c r="E6930">
        <v>1.8322236309076045</v>
      </c>
      <c r="F6930">
        <v>78584.895020260621</v>
      </c>
      <c r="G6930">
        <v>5428.2013696200002</v>
      </c>
    </row>
    <row r="6931" spans="1:7" x14ac:dyDescent="0.3">
      <c r="A6931">
        <v>3.3736469909077789</v>
      </c>
      <c r="B6931">
        <v>0.29641512662559888</v>
      </c>
      <c r="C6931">
        <v>1.8624311684397397</v>
      </c>
      <c r="D6931">
        <v>1.8275801276337571</v>
      </c>
      <c r="E6931">
        <v>-1.7744494057712064</v>
      </c>
      <c r="F6931">
        <v>75840.157215995438</v>
      </c>
      <c r="G6931">
        <v>5289.3835094309798</v>
      </c>
    </row>
    <row r="6932" spans="1:7" x14ac:dyDescent="0.3">
      <c r="A6932">
        <v>3.3731601731601732</v>
      </c>
      <c r="B6932">
        <v>0.29645790554414786</v>
      </c>
      <c r="C6932">
        <v>1.8626999563122233</v>
      </c>
      <c r="D6932">
        <v>1.5404757980261101</v>
      </c>
      <c r="E6932">
        <v>-0.82066758195912304</v>
      </c>
      <c r="F6932">
        <v>35608.204551706345</v>
      </c>
      <c r="G6932">
        <v>3077.1255813939124</v>
      </c>
    </row>
    <row r="6933" spans="1:7" x14ac:dyDescent="0.3">
      <c r="A6933">
        <v>3.3726734958880393</v>
      </c>
      <c r="B6933">
        <v>0.29650068446269678</v>
      </c>
      <c r="C6933">
        <v>1.8629687441847071</v>
      </c>
      <c r="D6933">
        <v>-3.5782684407387279E-2</v>
      </c>
      <c r="E6933">
        <v>0.80646293676601788</v>
      </c>
      <c r="F6933">
        <v>7616.635611477257</v>
      </c>
      <c r="G6933">
        <v>3773.8824578884951</v>
      </c>
    </row>
    <row r="6934" spans="1:7" x14ac:dyDescent="0.3">
      <c r="A6934">
        <v>3.3721869590305826</v>
      </c>
      <c r="B6934">
        <v>0.29654346338124571</v>
      </c>
      <c r="C6934">
        <v>1.8632375320571908</v>
      </c>
      <c r="D6934">
        <v>2.826810806882881</v>
      </c>
      <c r="E6934">
        <v>-1.9721144362582195</v>
      </c>
      <c r="F6934">
        <v>138854.54670876137</v>
      </c>
      <c r="G6934">
        <v>6975.7619236149649</v>
      </c>
    </row>
    <row r="6935" spans="1:7" x14ac:dyDescent="0.3">
      <c r="A6935">
        <v>3.3717005625270446</v>
      </c>
      <c r="B6935">
        <v>0.29658624229979463</v>
      </c>
      <c r="C6935">
        <v>1.8635063199296744</v>
      </c>
      <c r="D6935">
        <v>1.2364089956936346</v>
      </c>
      <c r="E6935">
        <v>2.0148061578461074</v>
      </c>
      <c r="F6935">
        <v>65314.309569722878</v>
      </c>
      <c r="G6935">
        <v>13971.079568460093</v>
      </c>
    </row>
    <row r="6936" spans="1:7" x14ac:dyDescent="0.3">
      <c r="A6936">
        <v>3.3712143063167002</v>
      </c>
      <c r="B6936">
        <v>0.29662902121834361</v>
      </c>
      <c r="C6936">
        <v>1.8637751078021583</v>
      </c>
      <c r="D6936">
        <v>5.3617850169806749</v>
      </c>
      <c r="E6936">
        <v>2.8773203998748689</v>
      </c>
      <c r="F6936">
        <v>432779.88911167585</v>
      </c>
      <c r="G6936">
        <v>19341.925561860884</v>
      </c>
    </row>
    <row r="6937" spans="1:7" x14ac:dyDescent="0.3">
      <c r="A6937">
        <v>3.3707281903388608</v>
      </c>
      <c r="B6937">
        <v>0.29667180013689254</v>
      </c>
      <c r="C6937">
        <v>1.8640438956746419</v>
      </c>
      <c r="D6937">
        <v>1.7217075436729292</v>
      </c>
      <c r="E6937">
        <v>0.75772680842303419</v>
      </c>
      <c r="F6937">
        <v>41357.132229690062</v>
      </c>
      <c r="G6937">
        <v>28677.751930084618</v>
      </c>
    </row>
    <row r="6938" spans="1:7" x14ac:dyDescent="0.3">
      <c r="A6938">
        <v>3.3702422145328721</v>
      </c>
      <c r="B6938">
        <v>0.29671457905544146</v>
      </c>
      <c r="C6938">
        <v>1.8643126835471258</v>
      </c>
      <c r="D6938">
        <v>4.3589055251608571</v>
      </c>
      <c r="E6938">
        <v>-7.7606113592317891</v>
      </c>
      <c r="F6938">
        <v>926006.88298933348</v>
      </c>
      <c r="G6938">
        <v>40607.431543544742</v>
      </c>
    </row>
    <row r="6939" spans="1:7" x14ac:dyDescent="0.3">
      <c r="A6939">
        <v>3.3697563788381144</v>
      </c>
      <c r="B6939">
        <v>0.29675735797399044</v>
      </c>
      <c r="C6939">
        <v>1.8645814714196094</v>
      </c>
      <c r="D6939">
        <v>3.3482326513276215</v>
      </c>
      <c r="E6939">
        <v>-1.1971555219339438</v>
      </c>
      <c r="F6939">
        <v>147781.23968525257</v>
      </c>
      <c r="G6939">
        <v>24895.317759810179</v>
      </c>
    </row>
    <row r="6940" spans="1:7" x14ac:dyDescent="0.3">
      <c r="A6940">
        <v>3.3692706831940042</v>
      </c>
      <c r="B6940">
        <v>0.29680013689253937</v>
      </c>
      <c r="C6940">
        <v>1.8648502592920932</v>
      </c>
      <c r="D6940">
        <v>-1.2211791590569412</v>
      </c>
      <c r="E6940">
        <v>1.0289999418825562</v>
      </c>
      <c r="F6940">
        <v>29805.795768212163</v>
      </c>
      <c r="G6940">
        <v>4434.3617929556003</v>
      </c>
    </row>
    <row r="6941" spans="1:7" x14ac:dyDescent="0.3">
      <c r="A6941">
        <v>3.3687851275399914</v>
      </c>
      <c r="B6941">
        <v>0.29684291581108829</v>
      </c>
      <c r="C6941">
        <v>1.8651190471645769</v>
      </c>
      <c r="D6941">
        <v>-0.11686514182179948</v>
      </c>
      <c r="E6941">
        <v>1.1457326145840161</v>
      </c>
      <c r="F6941">
        <v>15502.50369206036</v>
      </c>
      <c r="G6941">
        <v>1858.2887862770906</v>
      </c>
    </row>
    <row r="6942" spans="1:7" x14ac:dyDescent="0.3">
      <c r="A6942">
        <v>3.368299711815562</v>
      </c>
      <c r="B6942">
        <v>0.29688569472963722</v>
      </c>
      <c r="C6942">
        <v>1.8653878350370605</v>
      </c>
      <c r="D6942">
        <v>0.34479422791465564</v>
      </c>
      <c r="E6942">
        <v>-1.6340269213445864</v>
      </c>
      <c r="F6942">
        <v>32596.97923512954</v>
      </c>
      <c r="G6942">
        <v>2745.5787265450076</v>
      </c>
    </row>
    <row r="6943" spans="1:7" x14ac:dyDescent="0.3">
      <c r="A6943">
        <v>3.3678144359602364</v>
      </c>
      <c r="B6943">
        <v>0.2969284736481862</v>
      </c>
      <c r="C6943">
        <v>1.8656566229095444</v>
      </c>
      <c r="D6943">
        <v>1.9979936682801123</v>
      </c>
      <c r="E6943">
        <v>-0.95470349940049093</v>
      </c>
      <c r="F6943">
        <v>57311.377152339999</v>
      </c>
      <c r="G6943">
        <v>5521.0173484827819</v>
      </c>
    </row>
    <row r="6944" spans="1:7" x14ac:dyDescent="0.3">
      <c r="A6944">
        <v>3.3673292999135698</v>
      </c>
      <c r="B6944">
        <v>0.29697125256673512</v>
      </c>
      <c r="C6944">
        <v>1.865925410782028</v>
      </c>
      <c r="D6944">
        <v>-3.2739662734551196</v>
      </c>
      <c r="E6944">
        <v>-0.65502898653207153</v>
      </c>
      <c r="F6944">
        <v>130296.86713755537</v>
      </c>
      <c r="G6944">
        <v>7332.6489568783863</v>
      </c>
    </row>
    <row r="6945" spans="1:7" x14ac:dyDescent="0.3">
      <c r="A6945">
        <v>3.3668443036151521</v>
      </c>
      <c r="B6945">
        <v>0.29701403148528405</v>
      </c>
      <c r="C6945">
        <v>1.8661941986545119</v>
      </c>
      <c r="D6945">
        <v>-1.7621896313675283</v>
      </c>
      <c r="E6945">
        <v>-1.1091653490971662</v>
      </c>
      <c r="F6945">
        <v>50674.026081061209</v>
      </c>
      <c r="G6945">
        <v>7042.9472035669578</v>
      </c>
    </row>
    <row r="6946" spans="1:7" x14ac:dyDescent="0.3">
      <c r="A6946">
        <v>3.3663594470046081</v>
      </c>
      <c r="B6946">
        <v>0.29705681040383297</v>
      </c>
      <c r="C6946">
        <v>1.8664629865269955</v>
      </c>
      <c r="D6946">
        <v>1.4886335597991225E-2</v>
      </c>
      <c r="E6946">
        <v>3.2356886198784727</v>
      </c>
      <c r="F6946">
        <v>122372.21980986993</v>
      </c>
      <c r="G6946">
        <v>16173.297772186188</v>
      </c>
    </row>
    <row r="6947" spans="1:7" x14ac:dyDescent="0.3">
      <c r="A6947">
        <v>3.3658747300215981</v>
      </c>
      <c r="B6947">
        <v>0.29709958932238195</v>
      </c>
      <c r="C6947">
        <v>1.8667317743994791</v>
      </c>
      <c r="D6947">
        <v>4.0785151398272284</v>
      </c>
      <c r="E6947">
        <v>-5.2578826610883294</v>
      </c>
      <c r="F6947">
        <v>517540.14974592358</v>
      </c>
      <c r="G6947">
        <v>24878.112383027292</v>
      </c>
    </row>
    <row r="6948" spans="1:7" x14ac:dyDescent="0.3">
      <c r="A6948">
        <v>3.3653901526058161</v>
      </c>
      <c r="B6948">
        <v>0.29714236824093088</v>
      </c>
      <c r="C6948">
        <v>1.867000562271963</v>
      </c>
      <c r="D6948">
        <v>-0.75356142779662005</v>
      </c>
      <c r="E6948">
        <v>2.7191854407361329</v>
      </c>
      <c r="F6948">
        <v>93057.802261479708</v>
      </c>
      <c r="G6948">
        <v>16208.132964648783</v>
      </c>
    </row>
    <row r="6949" spans="1:7" x14ac:dyDescent="0.3">
      <c r="A6949">
        <v>3.3649057146969916</v>
      </c>
      <c r="B6949">
        <v>0.2971851471594798</v>
      </c>
      <c r="C6949">
        <v>1.8672693501444466</v>
      </c>
      <c r="D6949">
        <v>-2.3419672059031424</v>
      </c>
      <c r="E6949">
        <v>-2.0041752502646348</v>
      </c>
      <c r="F6949">
        <v>111053.86893347169</v>
      </c>
      <c r="G6949">
        <v>6709.8423303161971</v>
      </c>
    </row>
    <row r="6950" spans="1:7" x14ac:dyDescent="0.3">
      <c r="A6950">
        <v>3.3644214162348876</v>
      </c>
      <c r="B6950">
        <v>0.29722792607802873</v>
      </c>
      <c r="C6950">
        <v>1.8675381380169305</v>
      </c>
      <c r="D6950">
        <v>-0.86732709042191325</v>
      </c>
      <c r="E6950">
        <v>1.0673564033249976</v>
      </c>
      <c r="F6950">
        <v>22107.921818251831</v>
      </c>
      <c r="G6950">
        <v>12756.8864392138</v>
      </c>
    </row>
    <row r="6951" spans="1:7" x14ac:dyDescent="0.3">
      <c r="A6951">
        <v>3.3639372571593036</v>
      </c>
      <c r="B6951">
        <v>0.29727070499657771</v>
      </c>
      <c r="C6951">
        <v>1.8678069258894141</v>
      </c>
      <c r="D6951">
        <v>6.2192928000165733</v>
      </c>
      <c r="E6951">
        <v>-1.7024095105379629</v>
      </c>
      <c r="F6951">
        <v>485961.33895183785</v>
      </c>
      <c r="G6951">
        <v>23679.877972093789</v>
      </c>
    </row>
    <row r="6952" spans="1:7" x14ac:dyDescent="0.3">
      <c r="A6952">
        <v>3.3634532374100718</v>
      </c>
      <c r="B6952">
        <v>0.29731348391512663</v>
      </c>
      <c r="C6952">
        <v>1.868075713761898</v>
      </c>
      <c r="D6952">
        <v>-3.8828577312654478</v>
      </c>
      <c r="E6952">
        <v>-1.3092486586324377</v>
      </c>
      <c r="F6952">
        <v>196249.89107859423</v>
      </c>
      <c r="G6952">
        <v>25857.866031429618</v>
      </c>
    </row>
    <row r="6953" spans="1:7" x14ac:dyDescent="0.3">
      <c r="A6953">
        <v>3.3629693569270609</v>
      </c>
      <c r="B6953">
        <v>0.29735626283367556</v>
      </c>
      <c r="C6953">
        <v>1.8683445016343816</v>
      </c>
      <c r="D6953">
        <v>2.1746958946049357</v>
      </c>
      <c r="E6953">
        <v>-5.5960662103157661</v>
      </c>
      <c r="F6953">
        <v>421296.99028054724</v>
      </c>
      <c r="G6953">
        <v>35571.181937650763</v>
      </c>
    </row>
    <row r="6954" spans="1:7" x14ac:dyDescent="0.3">
      <c r="A6954">
        <v>3.3624856156501726</v>
      </c>
      <c r="B6954">
        <v>0.29739904175222448</v>
      </c>
      <c r="C6954">
        <v>1.8686132895068652</v>
      </c>
      <c r="D6954">
        <v>2.7351501909664822</v>
      </c>
      <c r="E6954">
        <v>-7.5243176254741995</v>
      </c>
      <c r="F6954">
        <v>749158.75003758445</v>
      </c>
      <c r="G6954">
        <v>39211.307005970004</v>
      </c>
    </row>
    <row r="6955" spans="1:7" x14ac:dyDescent="0.3">
      <c r="A6955">
        <v>3.3620020135193442</v>
      </c>
      <c r="B6955">
        <v>0.29744182067077346</v>
      </c>
      <c r="C6955">
        <v>1.8688820773793491</v>
      </c>
      <c r="D6955">
        <v>1.1694561098697878</v>
      </c>
      <c r="E6955">
        <v>-1.7397382416794736</v>
      </c>
      <c r="F6955">
        <v>51360.774086033358</v>
      </c>
      <c r="G6955">
        <v>17980.547184589901</v>
      </c>
    </row>
    <row r="6956" spans="1:7" x14ac:dyDescent="0.3">
      <c r="A6956">
        <v>3.3615185504745471</v>
      </c>
      <c r="B6956">
        <v>0.29748459958932238</v>
      </c>
      <c r="C6956">
        <v>1.8691508652518327</v>
      </c>
      <c r="D6956">
        <v>1.4646323592148822</v>
      </c>
      <c r="E6956">
        <v>-1.5156070244803665</v>
      </c>
      <c r="F6956">
        <v>51920.580872465158</v>
      </c>
      <c r="G6956">
        <v>17756.335364490333</v>
      </c>
    </row>
    <row r="6957" spans="1:7" x14ac:dyDescent="0.3">
      <c r="A6957">
        <v>3.3610352264557872</v>
      </c>
      <c r="B6957">
        <v>0.29752737850787131</v>
      </c>
      <c r="C6957">
        <v>1.8694196531243166</v>
      </c>
      <c r="D6957">
        <v>-6.7849454372399949</v>
      </c>
      <c r="E6957">
        <v>-4.1290162463034417</v>
      </c>
      <c r="F6957">
        <v>737328.82794118789</v>
      </c>
      <c r="G6957">
        <v>32812.204362852695</v>
      </c>
    </row>
    <row r="6958" spans="1:7" x14ac:dyDescent="0.3">
      <c r="A6958">
        <v>3.3605520414031052</v>
      </c>
      <c r="B6958">
        <v>0.29757015742642023</v>
      </c>
      <c r="C6958">
        <v>1.8696884409968002</v>
      </c>
      <c r="D6958">
        <v>-2.9540169348439962</v>
      </c>
      <c r="E6958">
        <v>1.3324464290532634</v>
      </c>
      <c r="F6958">
        <v>122743.04603595866</v>
      </c>
      <c r="G6958">
        <v>24686.450429528053</v>
      </c>
    </row>
    <row r="6959" spans="1:7" x14ac:dyDescent="0.3">
      <c r="A6959">
        <v>3.3600689952565763</v>
      </c>
      <c r="B6959">
        <v>0.29761293634496921</v>
      </c>
      <c r="C6959">
        <v>1.8699572288692841</v>
      </c>
      <c r="D6959">
        <v>-4.3779106235789067</v>
      </c>
      <c r="E6959">
        <v>1.7067734442961691</v>
      </c>
      <c r="F6959">
        <v>258061.42098871764</v>
      </c>
      <c r="G6959">
        <v>13940.299802248197</v>
      </c>
    </row>
    <row r="6960" spans="1:7" x14ac:dyDescent="0.3">
      <c r="A6960">
        <v>3.3595860879563091</v>
      </c>
      <c r="B6960">
        <v>0.29765571526351814</v>
      </c>
      <c r="C6960">
        <v>1.8702260167417677</v>
      </c>
      <c r="D6960">
        <v>-2.297707990890629</v>
      </c>
      <c r="E6960">
        <v>0.1108639917275617</v>
      </c>
      <c r="F6960">
        <v>61850.007147920936</v>
      </c>
      <c r="G6960">
        <v>15796.701584670929</v>
      </c>
    </row>
    <row r="6961" spans="1:7" x14ac:dyDescent="0.3">
      <c r="A6961">
        <v>3.3591033194424487</v>
      </c>
      <c r="B6961">
        <v>0.29769849418206706</v>
      </c>
      <c r="C6961">
        <v>1.8704948046142513</v>
      </c>
      <c r="D6961">
        <v>-4.485346375274033</v>
      </c>
      <c r="E6961">
        <v>-3.8928619526964612</v>
      </c>
      <c r="F6961">
        <v>412267.39110507938</v>
      </c>
      <c r="G6961">
        <v>21338.981307443417</v>
      </c>
    </row>
    <row r="6962" spans="1:7" x14ac:dyDescent="0.3">
      <c r="A6962">
        <v>3.3586206896551722</v>
      </c>
      <c r="B6962">
        <v>0.29774127310061604</v>
      </c>
      <c r="C6962">
        <v>1.8707635924867352</v>
      </c>
      <c r="D6962">
        <v>-3.5885886085474485</v>
      </c>
      <c r="E6962">
        <v>-1.7479749913060485</v>
      </c>
      <c r="F6962">
        <v>186229.40121078683</v>
      </c>
      <c r="G6962">
        <v>34855.830059027598</v>
      </c>
    </row>
    <row r="6963" spans="1:7" x14ac:dyDescent="0.3">
      <c r="A6963">
        <v>3.3581381985346934</v>
      </c>
      <c r="B6963">
        <v>0.29778405201916497</v>
      </c>
      <c r="C6963">
        <v>1.8710323803592188</v>
      </c>
      <c r="D6963">
        <v>9.0361965356483758</v>
      </c>
      <c r="E6963">
        <v>1.0530274547562417</v>
      </c>
      <c r="F6963">
        <v>967318.92084479309</v>
      </c>
      <c r="G6963">
        <v>42555.105500233738</v>
      </c>
    </row>
    <row r="6964" spans="1:7" x14ac:dyDescent="0.3">
      <c r="A6964">
        <v>3.3576558460212582</v>
      </c>
      <c r="B6964">
        <v>0.29782683093771389</v>
      </c>
      <c r="C6964">
        <v>1.8713011682317027</v>
      </c>
      <c r="D6964">
        <v>1.0389597619737618</v>
      </c>
      <c r="E6964">
        <v>-0.69028173259681247</v>
      </c>
      <c r="F6964">
        <v>18185.666095993674</v>
      </c>
      <c r="G6964">
        <v>24736.208037551653</v>
      </c>
    </row>
    <row r="6965" spans="1:7" x14ac:dyDescent="0.3">
      <c r="A6965">
        <v>3.3571736320551486</v>
      </c>
      <c r="B6965">
        <v>0.29786960985626282</v>
      </c>
      <c r="C6965">
        <v>1.8715699561041863</v>
      </c>
      <c r="D6965">
        <v>-3.8989490138018943</v>
      </c>
      <c r="E6965">
        <v>-2.3033265355520065</v>
      </c>
      <c r="F6965">
        <v>239687.17813827659</v>
      </c>
      <c r="G6965">
        <v>18526.289799964074</v>
      </c>
    </row>
    <row r="6966" spans="1:7" x14ac:dyDescent="0.3">
      <c r="A6966">
        <v>3.3566915565766799</v>
      </c>
      <c r="B6966">
        <v>0.2979123887748118</v>
      </c>
      <c r="C6966">
        <v>1.8718387439766699</v>
      </c>
      <c r="D6966">
        <v>-4.1935203584546157</v>
      </c>
      <c r="E6966">
        <v>4.4179746477598236</v>
      </c>
      <c r="F6966">
        <v>433672.87256893568</v>
      </c>
      <c r="G6966">
        <v>33691.111457338367</v>
      </c>
    </row>
    <row r="6967" spans="1:7" x14ac:dyDescent="0.3">
      <c r="A6967">
        <v>3.3562096195262026</v>
      </c>
      <c r="B6967">
        <v>0.29795516769336072</v>
      </c>
      <c r="C6967">
        <v>1.8721075318491538</v>
      </c>
      <c r="D6967">
        <v>7.0835506537463848</v>
      </c>
      <c r="E6967">
        <v>-1.2741579251609802E-2</v>
      </c>
      <c r="F6967">
        <v>586467.04865423776</v>
      </c>
      <c r="G6967">
        <v>38894.173722673433</v>
      </c>
    </row>
    <row r="6968" spans="1:7" x14ac:dyDescent="0.3">
      <c r="A6968">
        <v>3.3557278208440997</v>
      </c>
      <c r="B6968">
        <v>0.29799794661190965</v>
      </c>
      <c r="C6968">
        <v>1.8723763197216374</v>
      </c>
      <c r="D6968">
        <v>-4.8267272100303575</v>
      </c>
      <c r="E6968">
        <v>-2.5521368187742026</v>
      </c>
      <c r="F6968">
        <v>348427.43707612559</v>
      </c>
      <c r="G6968">
        <v>35001.656929409917</v>
      </c>
    </row>
    <row r="6969" spans="1:7" x14ac:dyDescent="0.3">
      <c r="A6969">
        <v>3.3552461604707911</v>
      </c>
      <c r="B6969">
        <v>0.29804072553045857</v>
      </c>
      <c r="C6969">
        <v>1.8726451075941213</v>
      </c>
      <c r="D6969">
        <v>3.0236424065889125</v>
      </c>
      <c r="E6969">
        <v>-5.6202911822116262</v>
      </c>
      <c r="F6969">
        <v>476053.24955998285</v>
      </c>
      <c r="G6969">
        <v>35924.606259954802</v>
      </c>
    </row>
    <row r="6970" spans="1:7" x14ac:dyDescent="0.3">
      <c r="A6970">
        <v>3.3547646383467278</v>
      </c>
      <c r="B6970">
        <v>0.29808350444900755</v>
      </c>
      <c r="C6970">
        <v>1.8729138954666049</v>
      </c>
      <c r="D6970">
        <v>6.3584897619821064</v>
      </c>
      <c r="E6970">
        <v>1.6722180109968292</v>
      </c>
      <c r="F6970">
        <v>505233.72955398704</v>
      </c>
      <c r="G6970">
        <v>40379.348225651884</v>
      </c>
    </row>
    <row r="6971" spans="1:7" x14ac:dyDescent="0.3">
      <c r="A6971">
        <v>3.3542832544123979</v>
      </c>
      <c r="B6971">
        <v>0.29812628336755648</v>
      </c>
      <c r="C6971">
        <v>1.8731826833390888</v>
      </c>
      <c r="D6971">
        <v>6.7002511301602263</v>
      </c>
      <c r="E6971">
        <v>1.2565045911540165</v>
      </c>
      <c r="F6971">
        <v>543166.71121127519</v>
      </c>
      <c r="G6971">
        <v>38445.60403901821</v>
      </c>
    </row>
    <row r="6972" spans="1:7" x14ac:dyDescent="0.3">
      <c r="A6972">
        <v>3.3538020086083216</v>
      </c>
      <c r="B6972">
        <v>0.2981690622861054</v>
      </c>
      <c r="C6972">
        <v>1.8734514712115724</v>
      </c>
      <c r="D6972">
        <v>-2.3051367691821603</v>
      </c>
      <c r="E6972">
        <v>-4.8841268628295582</v>
      </c>
      <c r="F6972">
        <v>340919.68341228965</v>
      </c>
      <c r="G6972">
        <v>24719.118697090689</v>
      </c>
    </row>
    <row r="6973" spans="1:7" x14ac:dyDescent="0.3">
      <c r="A6973">
        <v>3.3533209008750537</v>
      </c>
      <c r="B6973">
        <v>0.29821184120465433</v>
      </c>
      <c r="C6973">
        <v>1.873720259084056</v>
      </c>
      <c r="D6973">
        <v>-1.2230731278525881</v>
      </c>
      <c r="E6973">
        <v>-4.910034258470683E-2</v>
      </c>
      <c r="F6973">
        <v>17512.34919605287</v>
      </c>
      <c r="G6973">
        <v>17979.263832494293</v>
      </c>
    </row>
    <row r="6974" spans="1:7" x14ac:dyDescent="0.3">
      <c r="A6974">
        <v>3.3528399311531842</v>
      </c>
      <c r="B6974">
        <v>0.29825462012320331</v>
      </c>
      <c r="C6974">
        <v>1.8739890469565399</v>
      </c>
      <c r="D6974">
        <v>4.4145875620287622</v>
      </c>
      <c r="E6974">
        <v>-5.0663752003433329</v>
      </c>
      <c r="F6974">
        <v>527791.98896547244</v>
      </c>
      <c r="G6974">
        <v>51231.35814754165</v>
      </c>
    </row>
    <row r="6975" spans="1:7" x14ac:dyDescent="0.3">
      <c r="A6975">
        <v>3.3523590993833356</v>
      </c>
      <c r="B6975">
        <v>0.29829739904175223</v>
      </c>
      <c r="C6975">
        <v>1.8742578348290235</v>
      </c>
      <c r="D6975">
        <v>-10.443667583372132</v>
      </c>
      <c r="E6975">
        <v>-4.409522744723243</v>
      </c>
      <c r="F6975">
        <v>1502072.6071089129</v>
      </c>
      <c r="G6975">
        <v>73298.401823908251</v>
      </c>
    </row>
    <row r="6976" spans="1:7" x14ac:dyDescent="0.3">
      <c r="A6976">
        <v>3.3518784055061657</v>
      </c>
      <c r="B6976">
        <v>0.29834017796030116</v>
      </c>
      <c r="C6976">
        <v>1.8745266227015074</v>
      </c>
      <c r="D6976">
        <v>-0.88668079646097808</v>
      </c>
      <c r="E6976">
        <v>3.5009188820343486</v>
      </c>
      <c r="F6976">
        <v>152442.32785450775</v>
      </c>
      <c r="G6976">
        <v>37781.997463600768</v>
      </c>
    </row>
    <row r="6977" spans="1:7" x14ac:dyDescent="0.3">
      <c r="A6977">
        <v>3.3513978494623657</v>
      </c>
      <c r="B6977">
        <v>0.29838295687885008</v>
      </c>
      <c r="C6977">
        <v>1.874795410573991</v>
      </c>
      <c r="D6977">
        <v>-1.2340948114858712</v>
      </c>
      <c r="E6977">
        <v>2.5225261790689566</v>
      </c>
      <c r="F6977">
        <v>92173.067895613669</v>
      </c>
      <c r="G6977">
        <v>8841.4077568212742</v>
      </c>
    </row>
    <row r="6978" spans="1:7" x14ac:dyDescent="0.3">
      <c r="A6978">
        <v>3.3509174311926606</v>
      </c>
      <c r="B6978">
        <v>0.29842573579739906</v>
      </c>
      <c r="C6978">
        <v>1.8750641984464747</v>
      </c>
      <c r="D6978">
        <v>1.9007394743571149</v>
      </c>
      <c r="E6978">
        <v>2.3655248536102631</v>
      </c>
      <c r="F6978">
        <v>107629.16285380935</v>
      </c>
      <c r="G6978">
        <v>13089.08717122113</v>
      </c>
    </row>
    <row r="6979" spans="1:7" x14ac:dyDescent="0.3">
      <c r="A6979">
        <v>3.3504371506378101</v>
      </c>
      <c r="B6979">
        <v>0.29846851471594799</v>
      </c>
      <c r="C6979">
        <v>1.8753329863189585</v>
      </c>
      <c r="D6979">
        <v>5.1455099771292918</v>
      </c>
      <c r="E6979">
        <v>-1.8739178953969435</v>
      </c>
      <c r="F6979">
        <v>350497.887985643</v>
      </c>
      <c r="G6979">
        <v>21297.710745740809</v>
      </c>
    </row>
    <row r="6980" spans="1:7" x14ac:dyDescent="0.3">
      <c r="A6980">
        <v>3.3499570077386069</v>
      </c>
      <c r="B6980">
        <v>0.29851129363449691</v>
      </c>
      <c r="C6980">
        <v>1.8756017741914421</v>
      </c>
      <c r="D6980">
        <v>-4.7272657265412965</v>
      </c>
      <c r="E6980">
        <v>-0.24863572416746982</v>
      </c>
      <c r="F6980">
        <v>261914.76704850027</v>
      </c>
      <c r="G6980">
        <v>18080.638167050867</v>
      </c>
    </row>
    <row r="6981" spans="1:7" x14ac:dyDescent="0.3">
      <c r="A6981">
        <v>3.3494770024358789</v>
      </c>
      <c r="B6981">
        <v>0.29855407255304584</v>
      </c>
      <c r="C6981">
        <v>1.875870562063926</v>
      </c>
      <c r="D6981">
        <v>-1.4869363891492886</v>
      </c>
      <c r="E6981">
        <v>-0.86090492098937554</v>
      </c>
      <c r="F6981">
        <v>34504.578522512238</v>
      </c>
      <c r="G6981">
        <v>13467.816909904932</v>
      </c>
    </row>
    <row r="6982" spans="1:7" x14ac:dyDescent="0.3">
      <c r="A6982">
        <v>3.348997134670487</v>
      </c>
      <c r="B6982">
        <v>0.29859685147159482</v>
      </c>
      <c r="C6982">
        <v>1.8761393499364096</v>
      </c>
      <c r="D6982">
        <v>-3.5811621594774001</v>
      </c>
      <c r="E6982">
        <v>-4.096573698294951</v>
      </c>
      <c r="F6982">
        <v>346042.39053127082</v>
      </c>
      <c r="G6982">
        <v>16023.087825969596</v>
      </c>
    </row>
    <row r="6983" spans="1:7" x14ac:dyDescent="0.3">
      <c r="A6983">
        <v>3.3485174043833261</v>
      </c>
      <c r="B6983">
        <v>0.29863963039014374</v>
      </c>
      <c r="C6983">
        <v>1.8764081378088935</v>
      </c>
      <c r="D6983">
        <v>-1.2259810294811613</v>
      </c>
      <c r="E6983">
        <v>-2.289223328711917</v>
      </c>
      <c r="F6983">
        <v>78818.880445188319</v>
      </c>
      <c r="G6983">
        <v>11187.127462452543</v>
      </c>
    </row>
    <row r="6984" spans="1:7" x14ac:dyDescent="0.3">
      <c r="A6984">
        <v>3.3480378115153253</v>
      </c>
      <c r="B6984">
        <v>0.29868240930869266</v>
      </c>
      <c r="C6984">
        <v>1.8766769256813771</v>
      </c>
      <c r="D6984">
        <v>0.79459509769949332</v>
      </c>
      <c r="E6984">
        <v>-2.094340307431962</v>
      </c>
      <c r="F6984">
        <v>58646.207791369125</v>
      </c>
      <c r="G6984">
        <v>7352.4757319659639</v>
      </c>
    </row>
    <row r="6985" spans="1:7" x14ac:dyDescent="0.3">
      <c r="A6985">
        <v>3.3475583560074464</v>
      </c>
      <c r="B6985">
        <v>0.29872518822724159</v>
      </c>
      <c r="C6985">
        <v>1.8769457135538608</v>
      </c>
      <c r="D6985">
        <v>-1.0251091110123629</v>
      </c>
      <c r="E6985">
        <v>-3.7135419674001398</v>
      </c>
      <c r="F6985">
        <v>173464.44389593761</v>
      </c>
      <c r="G6985">
        <v>11119.089025926825</v>
      </c>
    </row>
    <row r="6986" spans="1:7" x14ac:dyDescent="0.3">
      <c r="A6986">
        <v>3.3470790378006874</v>
      </c>
      <c r="B6986">
        <v>0.29876796714579057</v>
      </c>
      <c r="C6986">
        <v>1.8772145014263446</v>
      </c>
      <c r="D6986">
        <v>-0.33502516698582246</v>
      </c>
      <c r="E6986">
        <v>3.6064457171008217</v>
      </c>
      <c r="F6986">
        <v>153331.27879215733</v>
      </c>
      <c r="G6986">
        <v>13012.601203630646</v>
      </c>
    </row>
    <row r="6987" spans="1:7" x14ac:dyDescent="0.3">
      <c r="A6987">
        <v>3.3465998568360775</v>
      </c>
      <c r="B6987">
        <v>0.29881074606433949</v>
      </c>
      <c r="C6987">
        <v>1.8774832892988282</v>
      </c>
      <c r="D6987">
        <v>-3.2083249478320899</v>
      </c>
      <c r="E6987">
        <v>-2.1424503584043681</v>
      </c>
      <c r="F6987">
        <v>173957.67604646352</v>
      </c>
      <c r="G6987">
        <v>14652.837094325434</v>
      </c>
    </row>
    <row r="6988" spans="1:7" x14ac:dyDescent="0.3">
      <c r="A6988">
        <v>3.3461208130546809</v>
      </c>
      <c r="B6988">
        <v>0.29885352498288842</v>
      </c>
      <c r="C6988">
        <v>1.8777520771713121</v>
      </c>
      <c r="D6988">
        <v>3.4325433638135792</v>
      </c>
      <c r="E6988">
        <v>-2.8893160089133185</v>
      </c>
      <c r="F6988">
        <v>235285.29503140826</v>
      </c>
      <c r="G6988">
        <v>16100.44491083906</v>
      </c>
    </row>
    <row r="6989" spans="1:7" x14ac:dyDescent="0.3">
      <c r="A6989">
        <v>3.3456419063975957</v>
      </c>
      <c r="B6989">
        <v>0.2988963039014374</v>
      </c>
      <c r="C6989">
        <v>1.8780208650437957</v>
      </c>
      <c r="D6989">
        <v>-2.4710539123434452</v>
      </c>
      <c r="E6989">
        <v>2.8268564702776149</v>
      </c>
      <c r="F6989">
        <v>164768.36511342655</v>
      </c>
      <c r="G6989">
        <v>17004.152412782074</v>
      </c>
    </row>
    <row r="6990" spans="1:7" x14ac:dyDescent="0.3">
      <c r="A6990">
        <v>3.3451631368059531</v>
      </c>
      <c r="B6990">
        <v>0.29893908281998632</v>
      </c>
      <c r="C6990">
        <v>1.8782896529162794</v>
      </c>
      <c r="D6990">
        <v>-4.8948853414238966</v>
      </c>
      <c r="E6990">
        <v>-0.91831687053268962</v>
      </c>
      <c r="F6990">
        <v>289899.89955001569</v>
      </c>
      <c r="G6990">
        <v>17726.660087630476</v>
      </c>
    </row>
    <row r="6991" spans="1:7" x14ac:dyDescent="0.3">
      <c r="A6991">
        <v>3.3446845042209188</v>
      </c>
      <c r="B6991">
        <v>0.29898186173853525</v>
      </c>
      <c r="C6991">
        <v>1.8785584407887632</v>
      </c>
      <c r="D6991">
        <v>-3.4718174488941171</v>
      </c>
      <c r="E6991">
        <v>0.69153591277330861</v>
      </c>
      <c r="F6991">
        <v>146470.95745027496</v>
      </c>
      <c r="G6991">
        <v>23241.3225157581</v>
      </c>
    </row>
    <row r="6992" spans="1:7" x14ac:dyDescent="0.3">
      <c r="A6992">
        <v>3.3442060085836909</v>
      </c>
      <c r="B6992">
        <v>0.29902464065708417</v>
      </c>
      <c r="C6992">
        <v>1.8788272286612469</v>
      </c>
      <c r="D6992">
        <v>-0.20036394831358728</v>
      </c>
      <c r="E6992">
        <v>-7.0742447934124311</v>
      </c>
      <c r="F6992">
        <v>585394.47475290147</v>
      </c>
      <c r="G6992">
        <v>34762.299129541912</v>
      </c>
    </row>
    <row r="6993" spans="1:7" x14ac:dyDescent="0.3">
      <c r="A6993">
        <v>3.3437276498355026</v>
      </c>
      <c r="B6993">
        <v>0.29906741957563315</v>
      </c>
      <c r="C6993">
        <v>1.8790960165337307</v>
      </c>
      <c r="D6993">
        <v>3.5625218829052141</v>
      </c>
      <c r="E6993">
        <v>-4.9097332014750679</v>
      </c>
      <c r="F6993">
        <v>430083.83012007782</v>
      </c>
      <c r="G6993">
        <v>34412.470143615152</v>
      </c>
    </row>
    <row r="6994" spans="1:7" x14ac:dyDescent="0.3">
      <c r="A6994">
        <v>3.3432494279176201</v>
      </c>
      <c r="B6994">
        <v>0.29911019849418208</v>
      </c>
      <c r="C6994">
        <v>1.8793648044062143</v>
      </c>
      <c r="D6994">
        <v>-1.8424258960511053</v>
      </c>
      <c r="E6994">
        <v>4.5739229711437419</v>
      </c>
      <c r="F6994">
        <v>284197.2793278938</v>
      </c>
      <c r="G6994">
        <v>19917.685908225892</v>
      </c>
    </row>
    <row r="6995" spans="1:7" x14ac:dyDescent="0.3">
      <c r="A6995">
        <v>3.3427713427713428</v>
      </c>
      <c r="B6995">
        <v>0.299152977412731</v>
      </c>
      <c r="C6995">
        <v>1.8796335922786982</v>
      </c>
      <c r="D6995">
        <v>-0.23755614718790197</v>
      </c>
      <c r="E6995">
        <v>0.41717438252368672</v>
      </c>
      <c r="F6995">
        <v>2693.7028367971097</v>
      </c>
      <c r="G6995">
        <v>5850.0711097743742</v>
      </c>
    </row>
    <row r="6996" spans="1:7" x14ac:dyDescent="0.3">
      <c r="A6996">
        <v>3.3422933943380042</v>
      </c>
      <c r="B6996">
        <v>0.29919575633127993</v>
      </c>
      <c r="C6996">
        <v>1.8799023801511818</v>
      </c>
      <c r="D6996">
        <v>-0.51774646243851841</v>
      </c>
      <c r="E6996">
        <v>0.33845232283288762</v>
      </c>
      <c r="F6996">
        <v>4471.9617416329729</v>
      </c>
      <c r="G6996">
        <v>1542.7902497645819</v>
      </c>
    </row>
    <row r="6997" spans="1:7" x14ac:dyDescent="0.3">
      <c r="A6997">
        <v>3.3418155825589708</v>
      </c>
      <c r="B6997">
        <v>0.29923853524982891</v>
      </c>
      <c r="C6997">
        <v>1.8801711680236655</v>
      </c>
      <c r="D6997">
        <v>-2.3741659351298878</v>
      </c>
      <c r="E6997">
        <v>5.0783051667158741E-2</v>
      </c>
      <c r="F6997">
        <v>65911.469914982896</v>
      </c>
      <c r="G6997">
        <v>4248.8812291143822</v>
      </c>
    </row>
    <row r="6998" spans="1:7" x14ac:dyDescent="0.3">
      <c r="A6998">
        <v>3.3413379073756433</v>
      </c>
      <c r="B6998">
        <v>0.29928131416837783</v>
      </c>
      <c r="C6998">
        <v>1.8804399558961493</v>
      </c>
      <c r="D6998">
        <v>2.0516441437676698</v>
      </c>
      <c r="E6998">
        <v>-1.5499752441780335</v>
      </c>
      <c r="F6998">
        <v>77277.163314182224</v>
      </c>
      <c r="G6998">
        <v>6818.0817195807049</v>
      </c>
    </row>
    <row r="6999" spans="1:7" x14ac:dyDescent="0.3">
      <c r="A6999">
        <v>3.3408603687294556</v>
      </c>
      <c r="B6999">
        <v>0.29932409308692676</v>
      </c>
      <c r="C6999">
        <v>1.880708743768633</v>
      </c>
      <c r="D6999">
        <v>2.2087189940699656</v>
      </c>
      <c r="E6999">
        <v>-2.3623857805501274</v>
      </c>
      <c r="F6999">
        <v>122248.37052560631</v>
      </c>
      <c r="G6999">
        <v>13321.785706468725</v>
      </c>
    </row>
    <row r="7000" spans="1:7" x14ac:dyDescent="0.3">
      <c r="A7000">
        <v>3.3403829665618749</v>
      </c>
      <c r="B7000">
        <v>0.29936687200547568</v>
      </c>
      <c r="C7000">
        <v>1.8809775316411168</v>
      </c>
      <c r="D7000">
        <v>-0.8717180080758854</v>
      </c>
      <c r="E7000">
        <v>-5.385311451157401</v>
      </c>
      <c r="F7000">
        <v>347852.08136483969</v>
      </c>
      <c r="G7000">
        <v>29361.937867447657</v>
      </c>
    </row>
    <row r="7001" spans="1:7" x14ac:dyDescent="0.3">
      <c r="A7001">
        <v>3.339905700814402</v>
      </c>
      <c r="B7001">
        <v>0.29940965092402466</v>
      </c>
      <c r="C7001">
        <v>1.8812463195136004</v>
      </c>
      <c r="D7001">
        <v>-7.3576484857836464</v>
      </c>
      <c r="E7001">
        <v>-1.4686334286822407</v>
      </c>
      <c r="F7001">
        <v>657939.43953725055</v>
      </c>
      <c r="G7001">
        <v>38951.970538697024</v>
      </c>
    </row>
    <row r="7002" spans="1:7" x14ac:dyDescent="0.3">
      <c r="A7002">
        <v>3.3394285714285714</v>
      </c>
      <c r="B7002">
        <v>0.29945242984257359</v>
      </c>
      <c r="C7002">
        <v>1.8815151073860841</v>
      </c>
      <c r="D7002">
        <v>-3.4084804732566276</v>
      </c>
      <c r="E7002">
        <v>-3.681591370288853</v>
      </c>
      <c r="F7002">
        <v>294208.63135612546</v>
      </c>
      <c r="G7002">
        <v>26675.815024440191</v>
      </c>
    </row>
    <row r="7003" spans="1:7" x14ac:dyDescent="0.3">
      <c r="A7003">
        <v>3.3389515783459505</v>
      </c>
      <c r="B7003">
        <v>0.29949520876112251</v>
      </c>
      <c r="C7003">
        <v>1.8817838952585679</v>
      </c>
      <c r="D7003">
        <v>-2.8358035911992734</v>
      </c>
      <c r="E7003">
        <v>0.21166806620043666</v>
      </c>
      <c r="F7003">
        <v>94516.009899323108</v>
      </c>
      <c r="G7003">
        <v>11950.08848212659</v>
      </c>
    </row>
    <row r="7004" spans="1:7" x14ac:dyDescent="0.3">
      <c r="A7004">
        <v>3.3384747215081405</v>
      </c>
      <c r="B7004">
        <v>0.29953798767967144</v>
      </c>
      <c r="C7004">
        <v>1.8820526831310516</v>
      </c>
      <c r="D7004">
        <v>-1.4731783659128579</v>
      </c>
      <c r="E7004">
        <v>2.8066603530322665</v>
      </c>
      <c r="F7004">
        <v>117436.31180837861</v>
      </c>
      <c r="G7004">
        <v>14259.626634453769</v>
      </c>
    </row>
    <row r="7005" spans="1:7" x14ac:dyDescent="0.3">
      <c r="A7005">
        <v>3.3379980008567758</v>
      </c>
      <c r="B7005">
        <v>0.29958076659822042</v>
      </c>
      <c r="C7005">
        <v>1.8823214710035354</v>
      </c>
      <c r="D7005">
        <v>-4.5230367907991189</v>
      </c>
      <c r="E7005">
        <v>3.5616561356495153</v>
      </c>
      <c r="F7005">
        <v>387378.37892765267</v>
      </c>
      <c r="G7005">
        <v>24850.35343253618</v>
      </c>
    </row>
    <row r="7006" spans="1:7" x14ac:dyDescent="0.3">
      <c r="A7006">
        <v>3.3375214163335238</v>
      </c>
      <c r="B7006">
        <v>0.29962354551676934</v>
      </c>
      <c r="C7006">
        <v>1.8825902588760191</v>
      </c>
      <c r="D7006">
        <v>-5.4634506761486996</v>
      </c>
      <c r="E7006">
        <v>0.82956342057133892</v>
      </c>
      <c r="F7006">
        <v>356921.93486056494</v>
      </c>
      <c r="G7006">
        <v>28589.290857976364</v>
      </c>
    </row>
    <row r="7007" spans="1:7" x14ac:dyDescent="0.3">
      <c r="A7007">
        <v>3.3370449678800855</v>
      </c>
      <c r="B7007">
        <v>0.29966632443531827</v>
      </c>
      <c r="C7007">
        <v>1.8828590467485029</v>
      </c>
      <c r="D7007">
        <v>3.2863559193692637</v>
      </c>
      <c r="E7007">
        <v>-4.2347308841669733</v>
      </c>
      <c r="F7007">
        <v>335832.2494433836</v>
      </c>
      <c r="G7007">
        <v>36189.351119305669</v>
      </c>
    </row>
    <row r="7008" spans="1:7" x14ac:dyDescent="0.3">
      <c r="A7008">
        <v>3.3365686554381959</v>
      </c>
      <c r="B7008">
        <v>0.29970910335386719</v>
      </c>
      <c r="C7008">
        <v>1.8831278346209865</v>
      </c>
      <c r="D7008">
        <v>0.27907145993132493</v>
      </c>
      <c r="E7008">
        <v>8.2191622251544469</v>
      </c>
      <c r="F7008">
        <v>790488.76008614397</v>
      </c>
      <c r="G7008">
        <v>40934.742263393884</v>
      </c>
    </row>
    <row r="7009" spans="1:7" x14ac:dyDescent="0.3">
      <c r="A7009">
        <v>3.336092478949622</v>
      </c>
      <c r="B7009">
        <v>0.29975188227241617</v>
      </c>
      <c r="C7009">
        <v>1.8833966224934702</v>
      </c>
      <c r="D7009">
        <v>1.4462017227785953</v>
      </c>
      <c r="E7009">
        <v>-3.1550909810955181</v>
      </c>
      <c r="F7009">
        <v>140794.79952464573</v>
      </c>
      <c r="G7009">
        <v>22142.063970350588</v>
      </c>
    </row>
    <row r="7010" spans="1:7" x14ac:dyDescent="0.3">
      <c r="A7010">
        <v>3.3356164383561642</v>
      </c>
      <c r="B7010">
        <v>0.29979466119096509</v>
      </c>
      <c r="C7010">
        <v>1.883665410365954</v>
      </c>
      <c r="D7010">
        <v>0.65375191481787598</v>
      </c>
      <c r="E7010">
        <v>1.7527678393408317</v>
      </c>
      <c r="F7010">
        <v>40903.16893766306</v>
      </c>
      <c r="G7010">
        <v>12173.516491679382</v>
      </c>
    </row>
    <row r="7011" spans="1:7" x14ac:dyDescent="0.3">
      <c r="A7011">
        <v>3.3351405335996578</v>
      </c>
      <c r="B7011">
        <v>0.29983744010951402</v>
      </c>
      <c r="C7011">
        <v>1.8839341982384377</v>
      </c>
      <c r="D7011">
        <v>-4.9100444133944432</v>
      </c>
      <c r="E7011">
        <v>-3.033099006318412</v>
      </c>
      <c r="F7011">
        <v>389306.54225785431</v>
      </c>
      <c r="G7011">
        <v>17679.96128128915</v>
      </c>
    </row>
    <row r="7012" spans="1:7" x14ac:dyDescent="0.3">
      <c r="A7012">
        <v>3.3346647646219685</v>
      </c>
      <c r="B7012">
        <v>0.29988021902806294</v>
      </c>
      <c r="C7012">
        <v>1.8842029861109215</v>
      </c>
      <c r="D7012">
        <v>2.2947615355496565</v>
      </c>
      <c r="E7012">
        <v>-0.8078231472374563</v>
      </c>
      <c r="F7012">
        <v>69175.530179427893</v>
      </c>
      <c r="G7012">
        <v>12618.863661872867</v>
      </c>
    </row>
    <row r="7013" spans="1:7" x14ac:dyDescent="0.3">
      <c r="A7013">
        <v>3.3341891313649978</v>
      </c>
      <c r="B7013">
        <v>0.29992299794661192</v>
      </c>
      <c r="C7013">
        <v>1.8844717739834052</v>
      </c>
      <c r="D7013">
        <v>4.1462049456328788E-2</v>
      </c>
      <c r="E7013">
        <v>3.0202314414146558</v>
      </c>
      <c r="F7013">
        <v>106635.66741194572</v>
      </c>
      <c r="G7013">
        <v>5678.965084132873</v>
      </c>
    </row>
    <row r="7014" spans="1:7" x14ac:dyDescent="0.3">
      <c r="A7014">
        <v>3.333713633770679</v>
      </c>
      <c r="B7014">
        <v>0.29996577686516085</v>
      </c>
      <c r="C7014">
        <v>1.884740561855889</v>
      </c>
      <c r="D7014">
        <v>-0.17329443776959622</v>
      </c>
      <c r="E7014">
        <v>-0.47688285674029823</v>
      </c>
      <c r="F7014">
        <v>3009.0548095570425</v>
      </c>
      <c r="G7014">
        <v>3368.8641694130124</v>
      </c>
    </row>
    <row r="7015" spans="1:7" x14ac:dyDescent="0.3">
      <c r="A7015">
        <v>3.3332382717809783</v>
      </c>
      <c r="B7015">
        <v>0.30000855578370977</v>
      </c>
      <c r="C7015">
        <v>1.8850093497283726</v>
      </c>
      <c r="D7015">
        <v>-2.1977877489332243</v>
      </c>
      <c r="E7015">
        <v>0.13954508764480295</v>
      </c>
      <c r="F7015">
        <v>56683.805778056994</v>
      </c>
      <c r="G7015">
        <v>4189.2486947476982</v>
      </c>
    </row>
    <row r="7016" spans="1:7" x14ac:dyDescent="0.3">
      <c r="A7016">
        <v>3.3327630453378956</v>
      </c>
      <c r="B7016">
        <v>0.30005133470225875</v>
      </c>
      <c r="C7016">
        <v>1.8852781376008563</v>
      </c>
      <c r="D7016">
        <v>2.448058699466225</v>
      </c>
      <c r="E7016">
        <v>1.4374910937195109</v>
      </c>
      <c r="F7016">
        <v>94197.940410008945</v>
      </c>
      <c r="G7016">
        <v>8186.4210864790102</v>
      </c>
    </row>
    <row r="7017" spans="1:7" x14ac:dyDescent="0.3">
      <c r="A7017">
        <v>3.3322879543834638</v>
      </c>
      <c r="B7017">
        <v>0.30009411362080768</v>
      </c>
      <c r="C7017">
        <v>1.8855469254733401</v>
      </c>
      <c r="D7017">
        <v>3.2482818595844751</v>
      </c>
      <c r="E7017">
        <v>-1.9200907197804564</v>
      </c>
      <c r="F7017">
        <v>166414.7189135256</v>
      </c>
      <c r="G7017">
        <v>21328.931143155311</v>
      </c>
    </row>
    <row r="7018" spans="1:7" x14ac:dyDescent="0.3">
      <c r="A7018">
        <v>3.3318129988597494</v>
      </c>
      <c r="B7018">
        <v>0.3001368925393566</v>
      </c>
      <c r="C7018">
        <v>1.8858157133458238</v>
      </c>
      <c r="D7018">
        <v>2.3428284161424608</v>
      </c>
      <c r="E7018">
        <v>7.0500315274546628</v>
      </c>
      <c r="F7018">
        <v>645081.63597508799</v>
      </c>
      <c r="G7018">
        <v>47291.709600640781</v>
      </c>
    </row>
    <row r="7019" spans="1:7" x14ac:dyDescent="0.3">
      <c r="A7019">
        <v>3.3313381787088501</v>
      </c>
      <c r="B7019">
        <v>0.30017967145790553</v>
      </c>
      <c r="C7019">
        <v>1.8860845012183076</v>
      </c>
      <c r="D7019">
        <v>-3.2062416808361407</v>
      </c>
      <c r="E7019">
        <v>-8.2753465169857989</v>
      </c>
      <c r="F7019">
        <v>920562.60844949808</v>
      </c>
      <c r="G7019">
        <v>50951.758608573633</v>
      </c>
    </row>
    <row r="7020" spans="1:7" x14ac:dyDescent="0.3">
      <c r="A7020">
        <v>3.330863493872898</v>
      </c>
      <c r="B7020">
        <v>0.30022245037645451</v>
      </c>
      <c r="C7020">
        <v>1.8863532890907913</v>
      </c>
      <c r="D7020">
        <v>2.1463069472314715</v>
      </c>
      <c r="E7020">
        <v>1.3425059812466285</v>
      </c>
      <c r="F7020">
        <v>74907.875640722501</v>
      </c>
      <c r="G7020">
        <v>21849.840305095935</v>
      </c>
    </row>
    <row r="7021" spans="1:7" x14ac:dyDescent="0.3">
      <c r="A7021">
        <v>3.3303889442940591</v>
      </c>
      <c r="B7021">
        <v>0.30026522929500343</v>
      </c>
      <c r="C7021">
        <v>1.8866220769632749</v>
      </c>
      <c r="D7021">
        <v>1.3628977690248392</v>
      </c>
      <c r="E7021">
        <v>-0.72856418501570042</v>
      </c>
      <c r="F7021">
        <v>27914.404822649562</v>
      </c>
      <c r="G7021">
        <v>4690.5673150180692</v>
      </c>
    </row>
    <row r="7022" spans="1:7" x14ac:dyDescent="0.3">
      <c r="A7022">
        <v>3.3299145299145301</v>
      </c>
      <c r="B7022">
        <v>0.30030800821355236</v>
      </c>
      <c r="C7022">
        <v>1.8868908648357587</v>
      </c>
      <c r="D7022">
        <v>0.64575591988406378</v>
      </c>
      <c r="E7022">
        <v>-2.9274106338269767</v>
      </c>
      <c r="F7022">
        <v>105036.94380244505</v>
      </c>
      <c r="G7022">
        <v>6492.5150167890924</v>
      </c>
    </row>
    <row r="7023" spans="1:7" x14ac:dyDescent="0.3">
      <c r="A7023">
        <v>3.3294402506765417</v>
      </c>
      <c r="B7023">
        <v>0.30035078713210128</v>
      </c>
      <c r="C7023">
        <v>1.8871596527082424</v>
      </c>
      <c r="D7023">
        <v>2.7482665477499895</v>
      </c>
      <c r="E7023">
        <v>8.3762776356080162E-2</v>
      </c>
      <c r="F7023">
        <v>88361.107253516719</v>
      </c>
      <c r="G7023">
        <v>6219.174828770073</v>
      </c>
    </row>
    <row r="7024" spans="1:7" x14ac:dyDescent="0.3">
      <c r="A7024">
        <v>3.3289661065223584</v>
      </c>
      <c r="B7024">
        <v>0.30039356605065026</v>
      </c>
      <c r="C7024">
        <v>1.8874284405807262</v>
      </c>
      <c r="D7024">
        <v>-1.400779347216587</v>
      </c>
      <c r="E7024">
        <v>0.82300266476182116</v>
      </c>
      <c r="F7024">
        <v>30850.664945795434</v>
      </c>
      <c r="G7024">
        <v>3636.256405126097</v>
      </c>
    </row>
    <row r="7025" spans="1:7" x14ac:dyDescent="0.3">
      <c r="A7025">
        <v>3.328492097394276</v>
      </c>
      <c r="B7025">
        <v>0.30043634496919919</v>
      </c>
      <c r="C7025">
        <v>1.8876972284532099</v>
      </c>
      <c r="D7025">
        <v>0.7795771671865942</v>
      </c>
      <c r="E7025">
        <v>1.4803201868704923</v>
      </c>
      <c r="F7025">
        <v>32715.745397500021</v>
      </c>
      <c r="G7025">
        <v>4660.8227211832627</v>
      </c>
    </row>
    <row r="7026" spans="1:7" x14ac:dyDescent="0.3">
      <c r="A7026">
        <v>3.3280182232346243</v>
      </c>
      <c r="B7026">
        <v>0.30047912388774811</v>
      </c>
      <c r="C7026">
        <v>1.8879660163256937</v>
      </c>
      <c r="D7026">
        <v>3.6221673126513775E-2</v>
      </c>
      <c r="E7026">
        <v>3.4358924555496464</v>
      </c>
      <c r="F7026">
        <v>137996.34698806415</v>
      </c>
      <c r="G7026">
        <v>7273.5785615128043</v>
      </c>
    </row>
    <row r="7027" spans="1:7" x14ac:dyDescent="0.3">
      <c r="A7027">
        <v>3.3275444839857653</v>
      </c>
      <c r="B7027">
        <v>0.30052190280629704</v>
      </c>
      <c r="C7027">
        <v>1.8882348041981774</v>
      </c>
      <c r="D7027">
        <v>-2.0667274338526527</v>
      </c>
      <c r="E7027">
        <v>-0.77266205922644349</v>
      </c>
      <c r="F7027">
        <v>56901.496212881175</v>
      </c>
      <c r="G7027">
        <v>5783.5881499021334</v>
      </c>
    </row>
    <row r="7028" spans="1:7" x14ac:dyDescent="0.3">
      <c r="A7028">
        <v>3.3270708795900941</v>
      </c>
      <c r="B7028">
        <v>0.30056468172484602</v>
      </c>
      <c r="C7028">
        <v>1.888503592070661</v>
      </c>
      <c r="D7028">
        <v>-1.7764234689301894</v>
      </c>
      <c r="E7028">
        <v>0.41694899239726507</v>
      </c>
      <c r="F7028">
        <v>38915.509276117904</v>
      </c>
      <c r="G7028">
        <v>3180.118945195331</v>
      </c>
    </row>
    <row r="7029" spans="1:7" x14ac:dyDescent="0.3">
      <c r="A7029">
        <v>3.3265974099900384</v>
      </c>
      <c r="B7029">
        <v>0.30060746064339494</v>
      </c>
      <c r="C7029">
        <v>1.8887723799431448</v>
      </c>
      <c r="D7029">
        <v>1.4332502250807124</v>
      </c>
      <c r="E7029">
        <v>-0.3079118877741841</v>
      </c>
      <c r="F7029">
        <v>25117.698287160998</v>
      </c>
      <c r="G7029">
        <v>3114.7053698500245</v>
      </c>
    </row>
    <row r="7030" spans="1:7" x14ac:dyDescent="0.3">
      <c r="A7030">
        <v>3.3261240751280594</v>
      </c>
      <c r="B7030">
        <v>0.30065023956194387</v>
      </c>
      <c r="C7030">
        <v>1.8890411678156285</v>
      </c>
      <c r="D7030">
        <v>0.74242129816462155</v>
      </c>
      <c r="E7030">
        <v>-2.2839379178430756</v>
      </c>
      <c r="F7030">
        <v>67411.26227784036</v>
      </c>
      <c r="G7030">
        <v>11838.86266698275</v>
      </c>
    </row>
    <row r="7031" spans="1:7" x14ac:dyDescent="0.3">
      <c r="A7031">
        <v>3.3256508749466498</v>
      </c>
      <c r="B7031">
        <v>0.30069301848049279</v>
      </c>
      <c r="C7031">
        <v>1.8893099556881123</v>
      </c>
      <c r="D7031">
        <v>2.6013616688125669</v>
      </c>
      <c r="E7031">
        <v>-5.5193352207318798</v>
      </c>
      <c r="F7031">
        <v>435145.9208603818</v>
      </c>
      <c r="G7031">
        <v>18896.788239388468</v>
      </c>
    </row>
    <row r="7032" spans="1:7" x14ac:dyDescent="0.3">
      <c r="A7032">
        <v>3.3251778093883355</v>
      </c>
      <c r="B7032">
        <v>0.30073579739904177</v>
      </c>
      <c r="C7032">
        <v>1.889578743560596</v>
      </c>
      <c r="D7032">
        <v>-1.0116786896161194</v>
      </c>
      <c r="E7032">
        <v>0.1276594420360915</v>
      </c>
      <c r="F7032">
        <v>12153.073750272977</v>
      </c>
      <c r="G7032">
        <v>18728.418918832576</v>
      </c>
    </row>
    <row r="7033" spans="1:7" x14ac:dyDescent="0.3">
      <c r="A7033">
        <v>3.3247048783956763</v>
      </c>
      <c r="B7033">
        <v>0.3007785763175907</v>
      </c>
      <c r="C7033">
        <v>1.8898475314330796</v>
      </c>
      <c r="D7033">
        <v>-0.92653610249363139</v>
      </c>
      <c r="E7033">
        <v>6.3541604992713321</v>
      </c>
      <c r="F7033">
        <v>481940.9442591765</v>
      </c>
      <c r="G7033">
        <v>22082.117265388097</v>
      </c>
    </row>
    <row r="7034" spans="1:7" x14ac:dyDescent="0.3">
      <c r="A7034">
        <v>3.324232081911263</v>
      </c>
      <c r="B7034">
        <v>0.30082135523613962</v>
      </c>
      <c r="C7034">
        <v>1.8901163193055635</v>
      </c>
      <c r="D7034">
        <v>-3.2535648961120018</v>
      </c>
      <c r="E7034">
        <v>-0.9345374676128152</v>
      </c>
      <c r="F7034">
        <v>133933.31575779937</v>
      </c>
      <c r="G7034">
        <v>19908.429631483552</v>
      </c>
    </row>
    <row r="7035" spans="1:7" x14ac:dyDescent="0.3">
      <c r="A7035">
        <v>3.3237594198777192</v>
      </c>
      <c r="B7035">
        <v>0.30086413415468855</v>
      </c>
      <c r="C7035">
        <v>1.8903851071780471</v>
      </c>
      <c r="D7035">
        <v>-2.6394413301979944</v>
      </c>
      <c r="E7035">
        <v>-3.8078532224554702</v>
      </c>
      <c r="F7035">
        <v>250899.24462167401</v>
      </c>
      <c r="G7035">
        <v>13936.89477220679</v>
      </c>
    </row>
    <row r="7036" spans="1:7" x14ac:dyDescent="0.3">
      <c r="A7036">
        <v>3.3232868922377028</v>
      </c>
      <c r="B7036">
        <v>0.30090691307323753</v>
      </c>
      <c r="C7036">
        <v>1.8906538950505309</v>
      </c>
      <c r="D7036">
        <v>-2.3498136172272641</v>
      </c>
      <c r="E7036">
        <v>0.15372205984048895</v>
      </c>
      <c r="F7036">
        <v>64812.934682354236</v>
      </c>
      <c r="G7036">
        <v>8476.1071383050876</v>
      </c>
    </row>
    <row r="7037" spans="1:7" x14ac:dyDescent="0.3">
      <c r="A7037">
        <v>3.3228144989339019</v>
      </c>
      <c r="B7037">
        <v>0.30094969199178645</v>
      </c>
      <c r="C7037">
        <v>1.8909226829230146</v>
      </c>
      <c r="D7037">
        <v>1.82020314066317</v>
      </c>
      <c r="E7037">
        <v>-0.76311970686642738</v>
      </c>
      <c r="F7037">
        <v>45530.500681445796</v>
      </c>
      <c r="G7037">
        <v>11651.376544793122</v>
      </c>
    </row>
    <row r="7038" spans="1:7" x14ac:dyDescent="0.3">
      <c r="A7038">
        <v>3.3223422399090392</v>
      </c>
      <c r="B7038">
        <v>0.30099247091033537</v>
      </c>
      <c r="C7038">
        <v>1.8911914707954984</v>
      </c>
      <c r="D7038">
        <v>-3.5488464440106147</v>
      </c>
      <c r="E7038">
        <v>4.9170551650939123</v>
      </c>
      <c r="F7038">
        <v>429788.1272720421</v>
      </c>
      <c r="G7038">
        <v>19272.082510652093</v>
      </c>
    </row>
    <row r="7039" spans="1:7" x14ac:dyDescent="0.3">
      <c r="A7039">
        <v>3.3218701151058689</v>
      </c>
      <c r="B7039">
        <v>0.3010352498288843</v>
      </c>
      <c r="C7039">
        <v>1.8914602586679821</v>
      </c>
      <c r="D7039">
        <v>2.0258414987775599</v>
      </c>
      <c r="E7039">
        <v>-1.156988679270379</v>
      </c>
      <c r="F7039">
        <v>63613.77013192523</v>
      </c>
      <c r="G7039">
        <v>14538.64760388809</v>
      </c>
    </row>
    <row r="7040" spans="1:7" x14ac:dyDescent="0.3">
      <c r="A7040">
        <v>3.3213981244671782</v>
      </c>
      <c r="B7040">
        <v>0.30107802874743328</v>
      </c>
      <c r="C7040">
        <v>1.8917290465404657</v>
      </c>
      <c r="D7040">
        <v>3.8074632245018947</v>
      </c>
      <c r="E7040">
        <v>0.60923113996179479</v>
      </c>
      <c r="F7040">
        <v>173776.46855219812</v>
      </c>
      <c r="G7040">
        <v>9351.1784503737654</v>
      </c>
    </row>
    <row r="7041" spans="1:7" x14ac:dyDescent="0.3">
      <c r="A7041">
        <v>3.3209262679357865</v>
      </c>
      <c r="B7041">
        <v>0.3011208076659822</v>
      </c>
      <c r="C7041">
        <v>1.8919978344129496</v>
      </c>
      <c r="D7041">
        <v>1.4616979125521097</v>
      </c>
      <c r="E7041">
        <v>1.7031261928908199</v>
      </c>
      <c r="F7041">
        <v>58874.789117301043</v>
      </c>
      <c r="G7041">
        <v>12941.013816231371</v>
      </c>
    </row>
    <row r="7042" spans="1:7" x14ac:dyDescent="0.3">
      <c r="A7042">
        <v>3.3204545454545453</v>
      </c>
      <c r="B7042">
        <v>0.30116358658453113</v>
      </c>
      <c r="C7042">
        <v>1.8922666222854332</v>
      </c>
      <c r="D7042">
        <v>-5.5417521138929757</v>
      </c>
      <c r="E7042">
        <v>2.9096916446393901E-2</v>
      </c>
      <c r="F7042">
        <v>358960.25617442362</v>
      </c>
      <c r="G7042">
        <v>16985.411209783284</v>
      </c>
    </row>
    <row r="7043" spans="1:7" x14ac:dyDescent="0.3">
      <c r="A7043">
        <v>3.3199829569663399</v>
      </c>
      <c r="B7043">
        <v>0.30120636550308011</v>
      </c>
      <c r="C7043">
        <v>1.892535410157917</v>
      </c>
      <c r="D7043">
        <v>-2.5664371602279026</v>
      </c>
      <c r="E7043">
        <v>-5.9261104975143059E-3</v>
      </c>
      <c r="F7043">
        <v>76984.587731561987</v>
      </c>
      <c r="G7043">
        <v>11991.575027448642</v>
      </c>
    </row>
    <row r="7044" spans="1:7" x14ac:dyDescent="0.3">
      <c r="A7044">
        <v>3.3195115024140871</v>
      </c>
      <c r="B7044">
        <v>0.30124914442162903</v>
      </c>
      <c r="C7044">
        <v>1.8928041980304007</v>
      </c>
      <c r="D7044">
        <v>-0.53867127139111914</v>
      </c>
      <c r="E7044">
        <v>-2.7195109002053628</v>
      </c>
      <c r="F7044">
        <v>89832.872541708028</v>
      </c>
      <c r="G7044">
        <v>14182.617014260913</v>
      </c>
    </row>
    <row r="7045" spans="1:7" x14ac:dyDescent="0.3">
      <c r="A7045">
        <v>3.3190401817407356</v>
      </c>
      <c r="B7045">
        <v>0.30129192334017796</v>
      </c>
      <c r="C7045">
        <v>1.8930729859028843</v>
      </c>
      <c r="D7045">
        <v>-5.7919840685633854</v>
      </c>
      <c r="E7045">
        <v>2.3427164659093624</v>
      </c>
      <c r="F7045">
        <v>456245.75391589699</v>
      </c>
      <c r="G7045">
        <v>24031.163294106569</v>
      </c>
    </row>
    <row r="7046" spans="1:7" x14ac:dyDescent="0.3">
      <c r="A7046">
        <v>3.3185689948892674</v>
      </c>
      <c r="B7046">
        <v>0.30133470225872688</v>
      </c>
      <c r="C7046">
        <v>1.8933417737753682</v>
      </c>
      <c r="D7046">
        <v>-2.0425969493834701</v>
      </c>
      <c r="E7046">
        <v>3.663284827753956</v>
      </c>
      <c r="F7046">
        <v>205613.63661820837</v>
      </c>
      <c r="G7046">
        <v>19973.34025395905</v>
      </c>
    </row>
    <row r="7047" spans="1:7" x14ac:dyDescent="0.3">
      <c r="A7047">
        <v>3.318097941802697</v>
      </c>
      <c r="B7047">
        <v>0.30137748117727586</v>
      </c>
      <c r="C7047">
        <v>1.8936105616478518</v>
      </c>
      <c r="D7047">
        <v>-1.8485916620872891</v>
      </c>
      <c r="E7047">
        <v>2.8742058129236359</v>
      </c>
      <c r="F7047">
        <v>136496.55699947898</v>
      </c>
      <c r="G7047">
        <v>10753.546927543242</v>
      </c>
    </row>
    <row r="7048" spans="1:7" x14ac:dyDescent="0.3">
      <c r="A7048">
        <v>3.3176270224240705</v>
      </c>
      <c r="B7048">
        <v>0.30142026009582479</v>
      </c>
      <c r="C7048">
        <v>1.8938793495203357</v>
      </c>
      <c r="D7048">
        <v>0.67413622418396812</v>
      </c>
      <c r="E7048">
        <v>2.2008520970130681</v>
      </c>
      <c r="F7048">
        <v>61925.473824480687</v>
      </c>
      <c r="G7048">
        <v>17820.49625497383</v>
      </c>
    </row>
    <row r="7049" spans="1:7" x14ac:dyDescent="0.3">
      <c r="A7049">
        <v>3.3171562366964666</v>
      </c>
      <c r="B7049">
        <v>0.30146303901437371</v>
      </c>
      <c r="C7049">
        <v>1.8941481373928193</v>
      </c>
      <c r="D7049">
        <v>2.5825399173155472</v>
      </c>
      <c r="E7049">
        <v>6.9061313760729686</v>
      </c>
      <c r="F7049">
        <v>635408.33723876288</v>
      </c>
      <c r="G7049">
        <v>32575.139415580488</v>
      </c>
    </row>
    <row r="7050" spans="1:7" x14ac:dyDescent="0.3">
      <c r="A7050">
        <v>3.3166855845629968</v>
      </c>
      <c r="B7050">
        <v>0.30150581793292264</v>
      </c>
      <c r="C7050">
        <v>1.8944169252653031</v>
      </c>
      <c r="D7050">
        <v>-3.9850290394571406</v>
      </c>
      <c r="E7050">
        <v>3.1915273219539464</v>
      </c>
      <c r="F7050">
        <v>304662.95054040902</v>
      </c>
      <c r="G7050">
        <v>26383.479859936353</v>
      </c>
    </row>
    <row r="7051" spans="1:7" x14ac:dyDescent="0.3">
      <c r="A7051">
        <v>3.3162150659668037</v>
      </c>
      <c r="B7051">
        <v>0.30154859685147162</v>
      </c>
      <c r="C7051">
        <v>1.8946857131377868</v>
      </c>
      <c r="D7051">
        <v>1.83111891025091</v>
      </c>
      <c r="E7051">
        <v>-1.9013640021142428</v>
      </c>
      <c r="F7051">
        <v>81444.105746183952</v>
      </c>
      <c r="G7051">
        <v>10471.212842802675</v>
      </c>
    </row>
    <row r="7052" spans="1:7" x14ac:dyDescent="0.3">
      <c r="A7052">
        <v>3.315744680851064</v>
      </c>
      <c r="B7052">
        <v>0.30159137577002054</v>
      </c>
      <c r="C7052">
        <v>1.8949545010102704</v>
      </c>
      <c r="D7052">
        <v>0.7760095716781148</v>
      </c>
      <c r="E7052">
        <v>-2.1042108606314214</v>
      </c>
      <c r="F7052">
        <v>58789.403425206743</v>
      </c>
      <c r="G7052">
        <v>4265.1403185510226</v>
      </c>
    </row>
    <row r="7053" spans="1:7" x14ac:dyDescent="0.3">
      <c r="A7053">
        <v>3.3152744291589844</v>
      </c>
      <c r="B7053">
        <v>0.30163415468856947</v>
      </c>
      <c r="C7053">
        <v>1.8952232888827543</v>
      </c>
      <c r="D7053">
        <v>-0.72281723844252999</v>
      </c>
      <c r="E7053">
        <v>-0.8900860510151013</v>
      </c>
      <c r="F7053">
        <v>15366.423264034893</v>
      </c>
      <c r="G7053">
        <v>3451.5683937059021</v>
      </c>
    </row>
    <row r="7054" spans="1:7" x14ac:dyDescent="0.3">
      <c r="A7054">
        <v>3.3148043108338059</v>
      </c>
      <c r="B7054">
        <v>0.30167693360711839</v>
      </c>
      <c r="C7054">
        <v>1.8954920767552379</v>
      </c>
      <c r="D7054">
        <v>-2.0246324318187083</v>
      </c>
      <c r="E7054">
        <v>1.7565218593317904</v>
      </c>
      <c r="F7054">
        <v>83972.500591190401</v>
      </c>
      <c r="G7054">
        <v>3662.0649522520057</v>
      </c>
    </row>
    <row r="7055" spans="1:7" x14ac:dyDescent="0.3">
      <c r="A7055">
        <v>3.3143343258188005</v>
      </c>
      <c r="B7055">
        <v>0.30171971252566737</v>
      </c>
      <c r="C7055">
        <v>1.8957608646277218</v>
      </c>
      <c r="D7055">
        <v>0.22437566471886788</v>
      </c>
      <c r="E7055">
        <v>0.12257621598050425</v>
      </c>
      <c r="F7055">
        <v>764.03716900125096</v>
      </c>
      <c r="G7055">
        <v>6983.1416639845893</v>
      </c>
    </row>
    <row r="7056" spans="1:7" x14ac:dyDescent="0.3">
      <c r="A7056">
        <v>3.3138644740572727</v>
      </c>
      <c r="B7056">
        <v>0.3017624914442163</v>
      </c>
      <c r="C7056">
        <v>1.8960296525002054</v>
      </c>
      <c r="D7056">
        <v>-4.7133998057361728</v>
      </c>
      <c r="E7056">
        <v>0.70736035198304437</v>
      </c>
      <c r="F7056">
        <v>265510.40987961972</v>
      </c>
      <c r="G7056">
        <v>18755.967534703759</v>
      </c>
    </row>
    <row r="7057" spans="1:7" x14ac:dyDescent="0.3">
      <c r="A7057">
        <v>3.3133947554925585</v>
      </c>
      <c r="B7057">
        <v>0.30180527036276522</v>
      </c>
      <c r="C7057">
        <v>1.896298440372689</v>
      </c>
      <c r="D7057">
        <v>-1.7696670953011244</v>
      </c>
      <c r="E7057">
        <v>5.659676843429617</v>
      </c>
      <c r="F7057">
        <v>410992.90015966306</v>
      </c>
      <c r="G7057">
        <v>37376.629099990532</v>
      </c>
    </row>
    <row r="7058" spans="1:7" x14ac:dyDescent="0.3">
      <c r="A7058">
        <v>3.3129251700680271</v>
      </c>
      <c r="B7058">
        <v>0.30184804928131415</v>
      </c>
      <c r="C7058">
        <v>1.8965672282451729</v>
      </c>
      <c r="D7058">
        <v>-1.5039323517485403</v>
      </c>
      <c r="E7058">
        <v>8.089284130687922</v>
      </c>
      <c r="F7058">
        <v>791258.08414474595</v>
      </c>
      <c r="G7058">
        <v>40624.281883497475</v>
      </c>
    </row>
    <row r="7059" spans="1:7" x14ac:dyDescent="0.3">
      <c r="A7059">
        <v>3.3124557177270795</v>
      </c>
      <c r="B7059">
        <v>0.30189082819986313</v>
      </c>
      <c r="C7059">
        <v>1.8968360161176565</v>
      </c>
      <c r="D7059">
        <v>9.8522175894728073E-2</v>
      </c>
      <c r="E7059">
        <v>-2.0344527587665624</v>
      </c>
      <c r="F7059">
        <v>48490.05991175057</v>
      </c>
      <c r="G7059">
        <v>19273.581218450203</v>
      </c>
    </row>
    <row r="7060" spans="1:7" x14ac:dyDescent="0.3">
      <c r="A7060">
        <v>3.3119863984131483</v>
      </c>
      <c r="B7060">
        <v>0.30193360711841205</v>
      </c>
      <c r="C7060">
        <v>1.8971048039901404</v>
      </c>
      <c r="D7060">
        <v>-1.9565531552342961</v>
      </c>
      <c r="E7060">
        <v>-1.750496628133891</v>
      </c>
      <c r="F7060">
        <v>80557.65465974281</v>
      </c>
      <c r="G7060">
        <v>4605.4148186999237</v>
      </c>
    </row>
    <row r="7061" spans="1:7" x14ac:dyDescent="0.3">
      <c r="A7061">
        <v>3.3115172120696981</v>
      </c>
      <c r="B7061">
        <v>0.30197638603696098</v>
      </c>
      <c r="C7061">
        <v>1.897373591862624</v>
      </c>
      <c r="D7061">
        <v>0.70998974986571062</v>
      </c>
      <c r="E7061">
        <v>1.1698747522418684</v>
      </c>
      <c r="F7061">
        <v>21888.028547343791</v>
      </c>
      <c r="G7061">
        <v>4926.849850179965</v>
      </c>
    </row>
    <row r="7062" spans="1:7" x14ac:dyDescent="0.3">
      <c r="A7062">
        <v>3.3110481586402267</v>
      </c>
      <c r="B7062">
        <v>0.3020191649555099</v>
      </c>
      <c r="C7062">
        <v>1.8976423797351079</v>
      </c>
      <c r="D7062">
        <v>2.7719785035438114</v>
      </c>
      <c r="E7062">
        <v>-1.6931779434711323</v>
      </c>
      <c r="F7062">
        <v>123316.77296021521</v>
      </c>
      <c r="G7062">
        <v>7649.7704640596112</v>
      </c>
    </row>
    <row r="7063" spans="1:7" x14ac:dyDescent="0.3">
      <c r="A7063">
        <v>3.3105792380682622</v>
      </c>
      <c r="B7063">
        <v>0.30206194387405888</v>
      </c>
      <c r="C7063">
        <v>1.8979111676075915</v>
      </c>
      <c r="D7063">
        <v>-3.1499915929560802</v>
      </c>
      <c r="E7063">
        <v>4.5566293477990537E-2</v>
      </c>
      <c r="F7063">
        <v>115997.82859683153</v>
      </c>
      <c r="G7063">
        <v>7305.556610526799</v>
      </c>
    </row>
    <row r="7064" spans="1:7" x14ac:dyDescent="0.3">
      <c r="A7064">
        <v>3.3101104502973664</v>
      </c>
      <c r="B7064">
        <v>0.3021047227926078</v>
      </c>
      <c r="C7064">
        <v>1.8981799554800751</v>
      </c>
      <c r="D7064">
        <v>-0.88573775045697423</v>
      </c>
      <c r="E7064">
        <v>-0.48376225349382468</v>
      </c>
      <c r="F7064">
        <v>11904.897494367175</v>
      </c>
      <c r="G7064">
        <v>13035.864381509335</v>
      </c>
    </row>
    <row r="7065" spans="1:7" x14ac:dyDescent="0.3">
      <c r="A7065">
        <v>3.3096417952711312</v>
      </c>
      <c r="B7065">
        <v>0.30214750171115673</v>
      </c>
      <c r="C7065">
        <v>1.898448743352559</v>
      </c>
      <c r="D7065">
        <v>-3.0983654838082058</v>
      </c>
      <c r="E7065">
        <v>5.8737219456190735</v>
      </c>
      <c r="F7065">
        <v>515446.38880071533</v>
      </c>
      <c r="G7065">
        <v>21932.145493822907</v>
      </c>
    </row>
    <row r="7066" spans="1:7" x14ac:dyDescent="0.3">
      <c r="A7066">
        <v>3.3091732729331822</v>
      </c>
      <c r="B7066">
        <v>0.30219028062970565</v>
      </c>
      <c r="C7066">
        <v>1.8987175312250426</v>
      </c>
      <c r="D7066">
        <v>2.1365574071283486</v>
      </c>
      <c r="E7066">
        <v>0.73288775045289145</v>
      </c>
      <c r="F7066">
        <v>59632.199477906637</v>
      </c>
      <c r="G7066">
        <v>18684.874373439572</v>
      </c>
    </row>
    <row r="7067" spans="1:7" x14ac:dyDescent="0.3">
      <c r="A7067">
        <v>3.3087048832271764</v>
      </c>
      <c r="B7067">
        <v>0.30223305954825463</v>
      </c>
      <c r="C7067">
        <v>1.8989863190975265</v>
      </c>
      <c r="D7067">
        <v>-5.0361494352301159</v>
      </c>
      <c r="E7067">
        <v>-0.83005949804379975</v>
      </c>
      <c r="F7067">
        <v>304493.4372810066</v>
      </c>
      <c r="G7067">
        <v>14022.880086964387</v>
      </c>
    </row>
    <row r="7068" spans="1:7" x14ac:dyDescent="0.3">
      <c r="A7068">
        <v>3.3082366260968015</v>
      </c>
      <c r="B7068">
        <v>0.30227583846680356</v>
      </c>
      <c r="C7068">
        <v>1.8992551069700101</v>
      </c>
      <c r="D7068">
        <v>-1.382262003426195</v>
      </c>
      <c r="E7068">
        <v>1.0911606716500042</v>
      </c>
      <c r="F7068">
        <v>36247.758974126729</v>
      </c>
      <c r="G7068">
        <v>11505.666784519632</v>
      </c>
    </row>
    <row r="7069" spans="1:7" x14ac:dyDescent="0.3">
      <c r="A7069">
        <v>3.3077685014857789</v>
      </c>
      <c r="B7069">
        <v>0.30231861738535248</v>
      </c>
      <c r="C7069">
        <v>1.899523894842494</v>
      </c>
      <c r="D7069">
        <v>3.9755674783368344</v>
      </c>
      <c r="E7069">
        <v>1.1924104789331234</v>
      </c>
      <c r="F7069">
        <v>201348.93668912357</v>
      </c>
      <c r="G7069">
        <v>12086.864733730072</v>
      </c>
    </row>
    <row r="7070" spans="1:7" x14ac:dyDescent="0.3">
      <c r="A7070">
        <v>3.3073005093378609</v>
      </c>
      <c r="B7070">
        <v>0.30236139630390146</v>
      </c>
      <c r="C7070">
        <v>1.8997926827149776</v>
      </c>
      <c r="D7070">
        <v>0.63899201371724068</v>
      </c>
      <c r="E7070">
        <v>3.7439675221911659</v>
      </c>
      <c r="F7070">
        <v>168606.45488634528</v>
      </c>
      <c r="G7070">
        <v>17174.056690602287</v>
      </c>
    </row>
    <row r="7071" spans="1:7" x14ac:dyDescent="0.3">
      <c r="A7071">
        <v>3.3068326495968314</v>
      </c>
      <c r="B7071">
        <v>0.30240417522245039</v>
      </c>
      <c r="C7071">
        <v>1.9000614705874612</v>
      </c>
      <c r="D7071">
        <v>4.1842005855986315</v>
      </c>
      <c r="E7071">
        <v>3.2051722713879225</v>
      </c>
      <c r="F7071">
        <v>324700.39884267841</v>
      </c>
      <c r="G7071">
        <v>17433.862864243525</v>
      </c>
    </row>
    <row r="7072" spans="1:7" x14ac:dyDescent="0.3">
      <c r="A7072">
        <v>3.3063649222065066</v>
      </c>
      <c r="B7072">
        <v>0.30244695414099931</v>
      </c>
      <c r="C7072">
        <v>1.9003302584599451</v>
      </c>
      <c r="D7072">
        <v>2.1639974153177368</v>
      </c>
      <c r="E7072">
        <v>-0.55349657752739967</v>
      </c>
      <c r="F7072">
        <v>58314.275396287725</v>
      </c>
      <c r="G7072">
        <v>10003.293908827949</v>
      </c>
    </row>
    <row r="7073" spans="1:7" x14ac:dyDescent="0.3">
      <c r="A7073">
        <v>3.3058973271107339</v>
      </c>
      <c r="B7073">
        <v>0.30248973305954824</v>
      </c>
      <c r="C7073">
        <v>1.9005990463324287</v>
      </c>
      <c r="D7073">
        <v>1.3630832962007398</v>
      </c>
      <c r="E7073">
        <v>-1.8447435999293564</v>
      </c>
      <c r="F7073">
        <v>61491.444855520662</v>
      </c>
      <c r="G7073">
        <v>11567.097181520787</v>
      </c>
    </row>
    <row r="7074" spans="1:7" x14ac:dyDescent="0.3">
      <c r="A7074">
        <v>3.3054298642533935</v>
      </c>
      <c r="B7074">
        <v>0.30253251197809722</v>
      </c>
      <c r="C7074">
        <v>1.9008678342049126</v>
      </c>
      <c r="D7074">
        <v>2.8719749176826124</v>
      </c>
      <c r="E7074">
        <v>5.0976361020945422</v>
      </c>
      <c r="F7074">
        <v>400128.55535386945</v>
      </c>
      <c r="G7074">
        <v>25669.194487581295</v>
      </c>
    </row>
    <row r="7075" spans="1:7" x14ac:dyDescent="0.3">
      <c r="A7075">
        <v>3.3049625335783968</v>
      </c>
      <c r="B7075">
        <v>0.30257529089664614</v>
      </c>
      <c r="C7075">
        <v>1.9011366220773962</v>
      </c>
      <c r="D7075">
        <v>5.9465762394229751</v>
      </c>
      <c r="E7075">
        <v>-1.1410430699690934</v>
      </c>
      <c r="F7075">
        <v>428525.88964878878</v>
      </c>
      <c r="G7075">
        <v>31198.081291363807</v>
      </c>
    </row>
    <row r="7076" spans="1:7" x14ac:dyDescent="0.3">
      <c r="A7076">
        <v>3.304495335029686</v>
      </c>
      <c r="B7076">
        <v>0.30261806981519507</v>
      </c>
      <c r="C7076">
        <v>1.9014054099498798</v>
      </c>
      <c r="D7076">
        <v>1.6465056444178539</v>
      </c>
      <c r="E7076">
        <v>-4.8885624903662679</v>
      </c>
      <c r="F7076">
        <v>311006.2732052842</v>
      </c>
      <c r="G7076">
        <v>23203.735549526344</v>
      </c>
    </row>
    <row r="7077" spans="1:7" x14ac:dyDescent="0.3">
      <c r="A7077">
        <v>3.3040282685512365</v>
      </c>
      <c r="B7077">
        <v>0.30266084873374399</v>
      </c>
      <c r="C7077">
        <v>1.9016741978223637</v>
      </c>
      <c r="D7077">
        <v>-2.4259190194358129</v>
      </c>
      <c r="E7077">
        <v>-2.0058025641195343</v>
      </c>
      <c r="F7077">
        <v>115808.52615235922</v>
      </c>
      <c r="G7077">
        <v>31472.869527746825</v>
      </c>
    </row>
    <row r="7078" spans="1:7" x14ac:dyDescent="0.3">
      <c r="A7078">
        <v>3.3035613340870547</v>
      </c>
      <c r="B7078">
        <v>0.30270362765229297</v>
      </c>
      <c r="C7078">
        <v>1.9019429856948473</v>
      </c>
      <c r="D7078">
        <v>-9.0683289226580648</v>
      </c>
      <c r="E7078">
        <v>-2.5869176102313367</v>
      </c>
      <c r="F7078">
        <v>1039375.6456221491</v>
      </c>
      <c r="G7078">
        <v>47411.41534800738</v>
      </c>
    </row>
    <row r="7079" spans="1:7" x14ac:dyDescent="0.3">
      <c r="A7079">
        <v>3.3030945315811784</v>
      </c>
      <c r="B7079">
        <v>0.3027464065708419</v>
      </c>
      <c r="C7079">
        <v>1.9022117735673312</v>
      </c>
      <c r="D7079">
        <v>3.0050963487766937</v>
      </c>
      <c r="E7079">
        <v>-2.6655993662828581</v>
      </c>
      <c r="F7079">
        <v>188597.84906085202</v>
      </c>
      <c r="G7079">
        <v>32910.345770196116</v>
      </c>
    </row>
    <row r="7080" spans="1:7" x14ac:dyDescent="0.3">
      <c r="A7080">
        <v>3.3026278609776774</v>
      </c>
      <c r="B7080">
        <v>0.30278918548939082</v>
      </c>
      <c r="C7080">
        <v>1.9024805614398148</v>
      </c>
      <c r="D7080">
        <v>-2.8867273863319025</v>
      </c>
      <c r="E7080">
        <v>-3.4644557852337288</v>
      </c>
      <c r="F7080">
        <v>237683.06423611537</v>
      </c>
      <c r="G7080">
        <v>15704.916815442541</v>
      </c>
    </row>
    <row r="7081" spans="1:7" x14ac:dyDescent="0.3">
      <c r="A7081">
        <v>3.3021613222206527</v>
      </c>
      <c r="B7081">
        <v>0.30283196440793975</v>
      </c>
      <c r="C7081">
        <v>1.9027493493122987</v>
      </c>
      <c r="D7081">
        <v>-0.92291699177007436</v>
      </c>
      <c r="E7081">
        <v>3.1434950694051564</v>
      </c>
      <c r="F7081">
        <v>125451.24314904682</v>
      </c>
      <c r="G7081">
        <v>13328.030279059885</v>
      </c>
    </row>
    <row r="7082" spans="1:7" x14ac:dyDescent="0.3">
      <c r="A7082">
        <v>3.3016949152542372</v>
      </c>
      <c r="B7082">
        <v>0.30287474332648873</v>
      </c>
      <c r="C7082">
        <v>1.9030181371847823</v>
      </c>
      <c r="D7082">
        <v>2.1690509979320751</v>
      </c>
      <c r="E7082">
        <v>-3.28808474299279</v>
      </c>
      <c r="F7082">
        <v>181354.32165006071</v>
      </c>
      <c r="G7082">
        <v>9936.5421420238108</v>
      </c>
    </row>
    <row r="7083" spans="1:7" x14ac:dyDescent="0.3">
      <c r="A7083">
        <v>3.3012286400225959</v>
      </c>
      <c r="B7083">
        <v>0.30291752224503765</v>
      </c>
      <c r="C7083">
        <v>1.9032869250572659</v>
      </c>
      <c r="D7083">
        <v>0.96356184877479456</v>
      </c>
      <c r="E7083">
        <v>-0.19696922663341748</v>
      </c>
      <c r="F7083">
        <v>11305.198278310081</v>
      </c>
      <c r="G7083">
        <v>4999.0575687010223</v>
      </c>
    </row>
    <row r="7084" spans="1:7" x14ac:dyDescent="0.3">
      <c r="A7084">
        <v>3.3007624964699236</v>
      </c>
      <c r="B7084">
        <v>0.30296030116358658</v>
      </c>
      <c r="C7084">
        <v>1.9035557129297498</v>
      </c>
      <c r="D7084">
        <v>-0.81613436915150794</v>
      </c>
      <c r="E7084">
        <v>1.8390544664269515</v>
      </c>
      <c r="F7084">
        <v>47315.322316576472</v>
      </c>
      <c r="G7084">
        <v>4772.5050964677157</v>
      </c>
    </row>
    <row r="7085" spans="1:7" x14ac:dyDescent="0.3">
      <c r="A7085">
        <v>3.300296484540449</v>
      </c>
      <c r="B7085">
        <v>0.3030030800821355</v>
      </c>
      <c r="C7085">
        <v>1.9038245008022334</v>
      </c>
      <c r="D7085">
        <v>-2.929558343528138</v>
      </c>
      <c r="E7085">
        <v>1.6966762160106084</v>
      </c>
      <c r="F7085">
        <v>133956.42829306211</v>
      </c>
      <c r="G7085">
        <v>13646.601186414504</v>
      </c>
    </row>
    <row r="7086" spans="1:7" x14ac:dyDescent="0.3">
      <c r="A7086">
        <v>3.2998306041784304</v>
      </c>
      <c r="B7086">
        <v>0.30304585900068448</v>
      </c>
      <c r="C7086">
        <v>1.9040932886747173</v>
      </c>
      <c r="D7086">
        <v>5.2634844266940917</v>
      </c>
      <c r="E7086">
        <v>2.0035331050957716</v>
      </c>
      <c r="F7086">
        <v>370724.81363665219</v>
      </c>
      <c r="G7086">
        <v>18996.18971340073</v>
      </c>
    </row>
    <row r="7087" spans="1:7" x14ac:dyDescent="0.3">
      <c r="A7087">
        <v>3.2993648553281583</v>
      </c>
      <c r="B7087">
        <v>0.30308863791923341</v>
      </c>
      <c r="C7087">
        <v>1.9043620765472009</v>
      </c>
      <c r="D7087">
        <v>2.5223290146807549</v>
      </c>
      <c r="E7087">
        <v>-0.6596471320729016</v>
      </c>
      <c r="F7087">
        <v>79446.585230717159</v>
      </c>
      <c r="G7087">
        <v>14576.572863107898</v>
      </c>
    </row>
    <row r="7088" spans="1:7" x14ac:dyDescent="0.3">
      <c r="A7088">
        <v>3.2988992379339543</v>
      </c>
      <c r="B7088">
        <v>0.30313141683778233</v>
      </c>
      <c r="C7088">
        <v>1.9046308644196845</v>
      </c>
      <c r="D7088">
        <v>-4.1586554898335173</v>
      </c>
      <c r="E7088">
        <v>0.2840975835298406</v>
      </c>
      <c r="F7088">
        <v>203080.48344201132</v>
      </c>
      <c r="G7088">
        <v>14449.711426517217</v>
      </c>
    </row>
    <row r="7089" spans="1:7" x14ac:dyDescent="0.3">
      <c r="A7089">
        <v>3.2984337519401721</v>
      </c>
      <c r="B7089">
        <v>0.30317419575633126</v>
      </c>
      <c r="C7089">
        <v>1.9048996522921684</v>
      </c>
      <c r="D7089">
        <v>3.2334342084691481</v>
      </c>
      <c r="E7089">
        <v>-3.1843188376114036</v>
      </c>
      <c r="F7089">
        <v>240714.16410988377</v>
      </c>
      <c r="G7089">
        <v>15459.698298371273</v>
      </c>
    </row>
    <row r="7090" spans="1:7" x14ac:dyDescent="0.3">
      <c r="A7090">
        <v>3.2979683972911964</v>
      </c>
      <c r="B7090">
        <v>0.30321697467488024</v>
      </c>
      <c r="C7090">
        <v>1.905168440164652</v>
      </c>
      <c r="D7090">
        <v>-2.55195904166965</v>
      </c>
      <c r="E7090">
        <v>-1.1867949642511368</v>
      </c>
      <c r="F7090">
        <v>92580.381952266238</v>
      </c>
      <c r="G7090">
        <v>19317.214041127412</v>
      </c>
    </row>
    <row r="7091" spans="1:7" x14ac:dyDescent="0.3">
      <c r="A7091">
        <v>3.2975031739314429</v>
      </c>
      <c r="B7091">
        <v>0.30325975359342916</v>
      </c>
      <c r="C7091">
        <v>1.9054372280371359</v>
      </c>
      <c r="D7091">
        <v>-3.5594596066581565</v>
      </c>
      <c r="E7091">
        <v>-5.8282960995714159</v>
      </c>
      <c r="F7091">
        <v>545114.15549642337</v>
      </c>
      <c r="G7091">
        <v>23604.703614423717</v>
      </c>
    </row>
    <row r="7092" spans="1:7" x14ac:dyDescent="0.3">
      <c r="A7092">
        <v>3.2970380818053595</v>
      </c>
      <c r="B7092">
        <v>0.30330253251197808</v>
      </c>
      <c r="C7092">
        <v>1.9057060159096195</v>
      </c>
      <c r="D7092">
        <v>-5.2333657906852529E-2</v>
      </c>
      <c r="E7092">
        <v>0.55967558583157817</v>
      </c>
      <c r="F7092">
        <v>3693.1224986947213</v>
      </c>
      <c r="G7092">
        <v>11283.895774556484</v>
      </c>
    </row>
    <row r="7093" spans="1:7" x14ac:dyDescent="0.3">
      <c r="A7093">
        <v>3.2965731208574249</v>
      </c>
      <c r="B7093">
        <v>0.30334531143052701</v>
      </c>
      <c r="C7093">
        <v>1.9059748037821034</v>
      </c>
      <c r="D7093">
        <v>1.0047701383294427</v>
      </c>
      <c r="E7093">
        <v>-0.49727972439833368</v>
      </c>
      <c r="F7093">
        <v>14690.064613700009</v>
      </c>
      <c r="G7093">
        <v>1109.6474094398877</v>
      </c>
    </row>
    <row r="7094" spans="1:7" x14ac:dyDescent="0.3">
      <c r="A7094">
        <v>3.2961082910321489</v>
      </c>
      <c r="B7094">
        <v>0.30338809034907599</v>
      </c>
      <c r="C7094">
        <v>1.906243591654587</v>
      </c>
      <c r="D7094">
        <v>-0.19241864892646091</v>
      </c>
      <c r="E7094">
        <v>-1.3803823536664743</v>
      </c>
      <c r="F7094">
        <v>22703.710667045998</v>
      </c>
      <c r="G7094">
        <v>6774.8809929455847</v>
      </c>
    </row>
    <row r="7095" spans="1:7" x14ac:dyDescent="0.3">
      <c r="A7095">
        <v>3.295643592274073</v>
      </c>
      <c r="B7095">
        <v>0.30343086926762491</v>
      </c>
      <c r="C7095">
        <v>1.9065123795270706</v>
      </c>
      <c r="D7095">
        <v>-2.5570850717522817</v>
      </c>
      <c r="E7095">
        <v>4.1779897795347569</v>
      </c>
      <c r="F7095">
        <v>280445.17575433553</v>
      </c>
      <c r="G7095">
        <v>13110.662835683175</v>
      </c>
    </row>
    <row r="7096" spans="1:7" x14ac:dyDescent="0.3">
      <c r="A7096">
        <v>3.2951790245277701</v>
      </c>
      <c r="B7096">
        <v>0.30347364818617384</v>
      </c>
      <c r="C7096">
        <v>1.9067811673995545</v>
      </c>
      <c r="D7096">
        <v>-0.10091097421300256</v>
      </c>
      <c r="E7096">
        <v>-2.5382210304936454</v>
      </c>
      <c r="F7096">
        <v>75419.730596682755</v>
      </c>
      <c r="G7096">
        <v>13402.449497737085</v>
      </c>
    </row>
    <row r="7097" spans="1:7" x14ac:dyDescent="0.3">
      <c r="A7097">
        <v>3.2947145877378436</v>
      </c>
      <c r="B7097">
        <v>0.30351642710472282</v>
      </c>
      <c r="C7097">
        <v>1.9070499552720381</v>
      </c>
      <c r="D7097">
        <v>3.8610014560879802</v>
      </c>
      <c r="E7097">
        <v>-2.4148584286402728</v>
      </c>
      <c r="F7097">
        <v>242395.95316748362</v>
      </c>
      <c r="G7097">
        <v>11709.385716889339</v>
      </c>
    </row>
    <row r="7098" spans="1:7" x14ac:dyDescent="0.3">
      <c r="A7098">
        <v>3.294250281848929</v>
      </c>
      <c r="B7098">
        <v>0.30355920602327174</v>
      </c>
      <c r="C7098">
        <v>1.907318743144522</v>
      </c>
      <c r="D7098">
        <v>0.62183600426712893</v>
      </c>
      <c r="E7098">
        <v>1.4283830052922064</v>
      </c>
      <c r="F7098">
        <v>28366.285408010772</v>
      </c>
      <c r="G7098">
        <v>11231.603491420499</v>
      </c>
    </row>
    <row r="7099" spans="1:7" x14ac:dyDescent="0.3">
      <c r="A7099">
        <v>3.2937861068056926</v>
      </c>
      <c r="B7099">
        <v>0.30360198494182067</v>
      </c>
      <c r="C7099">
        <v>1.9075875310170056</v>
      </c>
      <c r="D7099">
        <v>-1.9983298661361086</v>
      </c>
      <c r="E7099">
        <v>4.3262673440778361</v>
      </c>
      <c r="F7099">
        <v>265433.44428337656</v>
      </c>
      <c r="G7099">
        <v>13168.615859370771</v>
      </c>
    </row>
    <row r="7100" spans="1:7" x14ac:dyDescent="0.3">
      <c r="A7100">
        <v>3.2933220625528317</v>
      </c>
      <c r="B7100">
        <v>0.30364476386036959</v>
      </c>
      <c r="C7100">
        <v>1.9078563188894893</v>
      </c>
      <c r="D7100">
        <v>-2.8195799307912024</v>
      </c>
      <c r="E7100">
        <v>-0.91444850131042887</v>
      </c>
      <c r="F7100">
        <v>102693.65549316007</v>
      </c>
      <c r="G7100">
        <v>10066.928766299105</v>
      </c>
    </row>
    <row r="7101" spans="1:7" x14ac:dyDescent="0.3">
      <c r="A7101">
        <v>3.2928581490350752</v>
      </c>
      <c r="B7101">
        <v>0.30368754277891857</v>
      </c>
      <c r="C7101">
        <v>1.9081251067619731</v>
      </c>
      <c r="D7101">
        <v>0.32462954663621041</v>
      </c>
      <c r="E7101">
        <v>-1.7047298977862317</v>
      </c>
      <c r="F7101">
        <v>35198.276032975737</v>
      </c>
      <c r="G7101">
        <v>5808.9551779439125</v>
      </c>
    </row>
    <row r="7102" spans="1:7" x14ac:dyDescent="0.3">
      <c r="A7102">
        <v>3.2923943661971831</v>
      </c>
      <c r="B7102">
        <v>0.3037303216974675</v>
      </c>
      <c r="C7102">
        <v>1.9083938946344567</v>
      </c>
      <c r="D7102">
        <v>2.7120150826898861</v>
      </c>
      <c r="E7102">
        <v>1.6786237421793215</v>
      </c>
      <c r="F7102">
        <v>118899.72703386426</v>
      </c>
      <c r="G7102">
        <v>11337.934650873263</v>
      </c>
    </row>
    <row r="7103" spans="1:7" x14ac:dyDescent="0.3">
      <c r="A7103">
        <v>3.291930713983946</v>
      </c>
      <c r="B7103">
        <v>0.30377310061601642</v>
      </c>
      <c r="C7103">
        <v>1.9086626825069406</v>
      </c>
      <c r="D7103">
        <v>-2.0205456625215796</v>
      </c>
      <c r="E7103">
        <v>-4.6173898726772666</v>
      </c>
      <c r="F7103">
        <v>296909.02519632934</v>
      </c>
      <c r="G7103">
        <v>21529.100801828681</v>
      </c>
    </row>
    <row r="7104" spans="1:7" x14ac:dyDescent="0.3">
      <c r="A7104">
        <v>3.2914671923401859</v>
      </c>
      <c r="B7104">
        <v>0.30381587953456535</v>
      </c>
      <c r="C7104">
        <v>1.9089314703794242</v>
      </c>
      <c r="D7104">
        <v>-5.274043554132632</v>
      </c>
      <c r="E7104">
        <v>-1.947832720608033</v>
      </c>
      <c r="F7104">
        <v>369452.86125218298</v>
      </c>
      <c r="G7104">
        <v>26594.811320459463</v>
      </c>
    </row>
    <row r="7105" spans="1:7" x14ac:dyDescent="0.3">
      <c r="A7105">
        <v>3.2910038012107559</v>
      </c>
      <c r="B7105">
        <v>0.30385865845311433</v>
      </c>
      <c r="C7105">
        <v>1.9092002582519081</v>
      </c>
      <c r="D7105">
        <v>-3.1960033278248536</v>
      </c>
      <c r="E7105">
        <v>-3.9417378583684775</v>
      </c>
      <c r="F7105">
        <v>300986.2741866986</v>
      </c>
      <c r="G7105">
        <v>22765.369480973437</v>
      </c>
    </row>
    <row r="7106" spans="1:7" x14ac:dyDescent="0.3">
      <c r="A7106">
        <v>3.2905405405405403</v>
      </c>
      <c r="B7106">
        <v>0.30390143737166325</v>
      </c>
      <c r="C7106">
        <v>1.9094690461243917</v>
      </c>
      <c r="D7106">
        <v>3.0098206353270029</v>
      </c>
      <c r="E7106">
        <v>2.3943279765361396</v>
      </c>
      <c r="F7106">
        <v>172886.87065735474</v>
      </c>
      <c r="G7106">
        <v>15161.19401772562</v>
      </c>
    </row>
    <row r="7107" spans="1:7" x14ac:dyDescent="0.3">
      <c r="A7107">
        <v>3.2900774102744546</v>
      </c>
      <c r="B7107">
        <v>0.30394421629021218</v>
      </c>
      <c r="C7107">
        <v>1.9097378339968754</v>
      </c>
      <c r="D7107">
        <v>2.3282793168491454</v>
      </c>
      <c r="E7107">
        <v>2.1085655608591685</v>
      </c>
      <c r="F7107">
        <v>115324.71643037317</v>
      </c>
      <c r="G7107">
        <v>9181.5199710832512</v>
      </c>
    </row>
    <row r="7108" spans="1:7" x14ac:dyDescent="0.3">
      <c r="A7108">
        <v>3.2896144103574443</v>
      </c>
      <c r="B7108">
        <v>0.3039869952087611</v>
      </c>
      <c r="C7108">
        <v>1.9100066218693592</v>
      </c>
      <c r="D7108">
        <v>-0.79911558462380072</v>
      </c>
      <c r="E7108">
        <v>2.0788988599830263</v>
      </c>
      <c r="F7108">
        <v>57977.227520988643</v>
      </c>
      <c r="G7108">
        <v>19688.638147767659</v>
      </c>
    </row>
    <row r="7109" spans="1:7" x14ac:dyDescent="0.3">
      <c r="A7109">
        <v>3.2891515407344873</v>
      </c>
      <c r="B7109">
        <v>0.30402977412731008</v>
      </c>
      <c r="C7109">
        <v>1.9102754097418428</v>
      </c>
      <c r="D7109">
        <v>7.9132290224666111</v>
      </c>
      <c r="E7109">
        <v>-1.5053688313748836</v>
      </c>
      <c r="F7109">
        <v>758379.72395508364</v>
      </c>
      <c r="G7109">
        <v>37995.023955452329</v>
      </c>
    </row>
    <row r="7110" spans="1:7" x14ac:dyDescent="0.3">
      <c r="A7110">
        <v>3.2886888013505908</v>
      </c>
      <c r="B7110">
        <v>0.30407255304585901</v>
      </c>
      <c r="C7110">
        <v>1.9105441976143267</v>
      </c>
      <c r="D7110">
        <v>3.8614185285338327</v>
      </c>
      <c r="E7110">
        <v>3.7094486736131653</v>
      </c>
      <c r="F7110">
        <v>335101.53467151982</v>
      </c>
      <c r="G7110">
        <v>29114.992161361501</v>
      </c>
    </row>
    <row r="7111" spans="1:7" x14ac:dyDescent="0.3">
      <c r="A7111">
        <v>3.2882261921507947</v>
      </c>
      <c r="B7111">
        <v>0.30411533196440793</v>
      </c>
      <c r="C7111">
        <v>1.9108129854868103</v>
      </c>
      <c r="D7111">
        <v>0.46522539180607714</v>
      </c>
      <c r="E7111">
        <v>-1.6640974226017828</v>
      </c>
      <c r="F7111">
        <v>34896.334437199781</v>
      </c>
      <c r="G7111">
        <v>17704.359007683608</v>
      </c>
    </row>
    <row r="7112" spans="1:7" x14ac:dyDescent="0.3">
      <c r="A7112">
        <v>3.2877637130801687</v>
      </c>
      <c r="B7112">
        <v>0.30415811088295686</v>
      </c>
      <c r="C7112">
        <v>1.911081773359294</v>
      </c>
      <c r="D7112">
        <v>3.6867935136165082</v>
      </c>
      <c r="E7112">
        <v>-5.2825328338697828</v>
      </c>
      <c r="F7112">
        <v>485023.94357496232</v>
      </c>
      <c r="G7112">
        <v>26992.364669985651</v>
      </c>
    </row>
    <row r="7113" spans="1:7" x14ac:dyDescent="0.3">
      <c r="A7113">
        <v>3.287301364083814</v>
      </c>
      <c r="B7113">
        <v>0.30420088980150584</v>
      </c>
      <c r="C7113">
        <v>1.9113505612317778</v>
      </c>
      <c r="D7113">
        <v>-1.6292611442263587</v>
      </c>
      <c r="E7113">
        <v>-5.2391009236427699</v>
      </c>
      <c r="F7113">
        <v>351840.01121677324</v>
      </c>
      <c r="G7113">
        <v>25763.875618066602</v>
      </c>
    </row>
    <row r="7114" spans="1:7" x14ac:dyDescent="0.3">
      <c r="A7114">
        <v>3.2868391451068617</v>
      </c>
      <c r="B7114">
        <v>0.30424366872005476</v>
      </c>
      <c r="C7114">
        <v>1.9116193491042615</v>
      </c>
      <c r="D7114">
        <v>1.5567706621728379</v>
      </c>
      <c r="E7114">
        <v>-2.5833702508714809</v>
      </c>
      <c r="F7114">
        <v>106329.67190699877</v>
      </c>
      <c r="G7114">
        <v>15202.612289467455</v>
      </c>
    </row>
    <row r="7115" spans="1:7" x14ac:dyDescent="0.3">
      <c r="A7115">
        <v>3.2863770560944747</v>
      </c>
      <c r="B7115">
        <v>0.30428644763860369</v>
      </c>
      <c r="C7115">
        <v>1.9118881369767453</v>
      </c>
      <c r="D7115">
        <v>1.1292191783017844</v>
      </c>
      <c r="E7115">
        <v>3.9759231888292326</v>
      </c>
      <c r="F7115">
        <v>199667.28631266707</v>
      </c>
      <c r="G7115">
        <v>11470.240283552028</v>
      </c>
    </row>
    <row r="7116" spans="1:7" x14ac:dyDescent="0.3">
      <c r="A7116">
        <v>3.2859150969918471</v>
      </c>
      <c r="B7116">
        <v>0.30432922655715261</v>
      </c>
      <c r="C7116">
        <v>1.9121569248492289</v>
      </c>
      <c r="D7116">
        <v>2.4601589816567184</v>
      </c>
      <c r="E7116">
        <v>-0.11429106764806869</v>
      </c>
      <c r="F7116">
        <v>70892.917223135155</v>
      </c>
      <c r="G7116">
        <v>7529.0034659267703</v>
      </c>
    </row>
    <row r="7117" spans="1:7" x14ac:dyDescent="0.3">
      <c r="A7117">
        <v>3.2854532677442023</v>
      </c>
      <c r="B7117">
        <v>0.30437200547570159</v>
      </c>
      <c r="C7117">
        <v>1.9124257127217128</v>
      </c>
      <c r="D7117">
        <v>1.3941330759168837</v>
      </c>
      <c r="E7117">
        <v>-1.1052961868405109</v>
      </c>
      <c r="F7117">
        <v>36995.870879584734</v>
      </c>
      <c r="G7117">
        <v>7826.269995634937</v>
      </c>
    </row>
    <row r="7118" spans="1:7" x14ac:dyDescent="0.3">
      <c r="A7118">
        <v>3.2849915682967961</v>
      </c>
      <c r="B7118">
        <v>0.30441478439425051</v>
      </c>
      <c r="C7118">
        <v>1.9126945005941964</v>
      </c>
      <c r="D7118">
        <v>3.0402378819991891</v>
      </c>
      <c r="E7118">
        <v>3.466790872756305</v>
      </c>
      <c r="F7118">
        <v>248506.57819044642</v>
      </c>
      <c r="G7118">
        <v>12279.958901396976</v>
      </c>
    </row>
    <row r="7119" spans="1:7" x14ac:dyDescent="0.3">
      <c r="A7119">
        <v>3.2845299985949135</v>
      </c>
      <c r="B7119">
        <v>0.30445756331279944</v>
      </c>
      <c r="C7119">
        <v>1.9129632884666801</v>
      </c>
      <c r="D7119">
        <v>-1.1498199682095485</v>
      </c>
      <c r="E7119">
        <v>-2.408427103788636</v>
      </c>
      <c r="F7119">
        <v>83249.031475735654</v>
      </c>
      <c r="G7119">
        <v>11440.219625662125</v>
      </c>
    </row>
    <row r="7120" spans="1:7" x14ac:dyDescent="0.3">
      <c r="A7120">
        <v>3.284068558583872</v>
      </c>
      <c r="B7120">
        <v>0.30450034223134836</v>
      </c>
      <c r="C7120">
        <v>1.9132320763391639</v>
      </c>
      <c r="D7120">
        <v>-3.408986855380403</v>
      </c>
      <c r="E7120">
        <v>1.4393699458487925</v>
      </c>
      <c r="F7120">
        <v>160043.51776102473</v>
      </c>
      <c r="G7120">
        <v>11379.743757341959</v>
      </c>
    </row>
    <row r="7121" spans="1:7" x14ac:dyDescent="0.3">
      <c r="A7121">
        <v>3.2836072482090182</v>
      </c>
      <c r="B7121">
        <v>0.30454312114989734</v>
      </c>
      <c r="C7121">
        <v>1.9135008642116476</v>
      </c>
      <c r="D7121">
        <v>3.4179056065944509</v>
      </c>
      <c r="E7121">
        <v>1.6580571677868727</v>
      </c>
      <c r="F7121">
        <v>168672.24320701184</v>
      </c>
      <c r="G7121">
        <v>14002.419174843899</v>
      </c>
    </row>
    <row r="7122" spans="1:7" x14ac:dyDescent="0.3">
      <c r="A7122">
        <v>3.2831460674157302</v>
      </c>
      <c r="B7122">
        <v>0.30458590006844627</v>
      </c>
      <c r="C7122">
        <v>1.9137696520841314</v>
      </c>
      <c r="D7122">
        <v>1.9599200223204323</v>
      </c>
      <c r="E7122">
        <v>-3.7178164323384708</v>
      </c>
      <c r="F7122">
        <v>206450.3512197427</v>
      </c>
      <c r="G7122">
        <v>11869.718926904754</v>
      </c>
    </row>
    <row r="7123" spans="1:7" x14ac:dyDescent="0.3">
      <c r="A7123">
        <v>3.2826850161494172</v>
      </c>
      <c r="B7123">
        <v>0.30462867898699519</v>
      </c>
      <c r="C7123">
        <v>1.914038439956615</v>
      </c>
      <c r="D7123">
        <v>-1.0999458003481366</v>
      </c>
      <c r="E7123">
        <v>0.28103353824962446</v>
      </c>
      <c r="F7123">
        <v>15064.202848537996</v>
      </c>
      <c r="G7123">
        <v>10215.602952044332</v>
      </c>
    </row>
    <row r="7124" spans="1:7" x14ac:dyDescent="0.3">
      <c r="A7124">
        <v>3.2822240943555183</v>
      </c>
      <c r="B7124">
        <v>0.30467145790554417</v>
      </c>
      <c r="C7124">
        <v>1.9143072278290989</v>
      </c>
      <c r="D7124">
        <v>3.0534300182101637</v>
      </c>
      <c r="E7124">
        <v>3.7906043471563877</v>
      </c>
      <c r="F7124">
        <v>276913.4540613041</v>
      </c>
      <c r="G7124">
        <v>16053.889833642776</v>
      </c>
    </row>
    <row r="7125" spans="1:7" x14ac:dyDescent="0.3">
      <c r="A7125">
        <v>3.2817633019795029</v>
      </c>
      <c r="B7125">
        <v>0.3047142368240931</v>
      </c>
      <c r="C7125">
        <v>1.9145760157015825</v>
      </c>
      <c r="D7125">
        <v>-3.8892591353714296</v>
      </c>
      <c r="E7125">
        <v>2.2895468273431439</v>
      </c>
      <c r="F7125">
        <v>238065.40683544599</v>
      </c>
      <c r="G7125">
        <v>21689.530734864009</v>
      </c>
    </row>
    <row r="7126" spans="1:7" x14ac:dyDescent="0.3">
      <c r="A7126">
        <v>3.2813026389668725</v>
      </c>
      <c r="B7126">
        <v>0.30475701574264202</v>
      </c>
      <c r="C7126">
        <v>1.9148448035740662</v>
      </c>
      <c r="D7126">
        <v>-1.760956497010205</v>
      </c>
      <c r="E7126">
        <v>-5.0742801038006586</v>
      </c>
      <c r="F7126">
        <v>337190.45893114485</v>
      </c>
      <c r="G7126">
        <v>19685.76384378623</v>
      </c>
    </row>
    <row r="7127" spans="1:7" x14ac:dyDescent="0.3">
      <c r="A7127">
        <v>3.280842105263158</v>
      </c>
      <c r="B7127">
        <v>0.30479979466119095</v>
      </c>
      <c r="C7127">
        <v>1.91511359144655</v>
      </c>
      <c r="D7127">
        <v>-0.69182135130478262</v>
      </c>
      <c r="E7127">
        <v>2.4728854638753726</v>
      </c>
      <c r="F7127">
        <v>77068.092453342499</v>
      </c>
      <c r="G7127">
        <v>15749.464097691356</v>
      </c>
    </row>
    <row r="7128" spans="1:7" x14ac:dyDescent="0.3">
      <c r="A7128">
        <v>3.2803817008139209</v>
      </c>
      <c r="B7128">
        <v>0.30484257357973993</v>
      </c>
      <c r="C7128">
        <v>1.9153823793190337</v>
      </c>
      <c r="D7128">
        <v>-0.31404418076653601</v>
      </c>
      <c r="E7128">
        <v>5.0593250991055179</v>
      </c>
      <c r="F7128">
        <v>300327.76747870399</v>
      </c>
      <c r="G7128">
        <v>15357.020630023277</v>
      </c>
    </row>
    <row r="7129" spans="1:7" x14ac:dyDescent="0.3">
      <c r="A7129">
        <v>3.279921425564754</v>
      </c>
      <c r="B7129">
        <v>0.30488535249828885</v>
      </c>
      <c r="C7129">
        <v>1.9156511671915175</v>
      </c>
      <c r="D7129">
        <v>2.6935970396881181</v>
      </c>
      <c r="E7129">
        <v>-0.8969179013230536</v>
      </c>
      <c r="F7129">
        <v>94204.423666177856</v>
      </c>
      <c r="G7129">
        <v>12068.240795505995</v>
      </c>
    </row>
    <row r="7130" spans="1:7" x14ac:dyDescent="0.3">
      <c r="A7130">
        <v>3.2794612794612794</v>
      </c>
      <c r="B7130">
        <v>0.30492813141683778</v>
      </c>
      <c r="C7130">
        <v>1.9159199550640011</v>
      </c>
      <c r="D7130">
        <v>3.0706849750587111</v>
      </c>
      <c r="E7130">
        <v>-0.81018170733577843</v>
      </c>
      <c r="F7130">
        <v>117879.33118756874</v>
      </c>
      <c r="G7130">
        <v>13245.82192949425</v>
      </c>
    </row>
    <row r="7131" spans="1:7" x14ac:dyDescent="0.3">
      <c r="A7131">
        <v>3.2790012624491514</v>
      </c>
      <c r="B7131">
        <v>0.3049709103353867</v>
      </c>
      <c r="C7131">
        <v>1.9161887429364848</v>
      </c>
      <c r="D7131">
        <v>2.9817907358067748</v>
      </c>
      <c r="E7131">
        <v>-4.4545546102448448</v>
      </c>
      <c r="F7131">
        <v>335844.543790008</v>
      </c>
      <c r="G7131">
        <v>29459.771167846982</v>
      </c>
    </row>
    <row r="7132" spans="1:7" x14ac:dyDescent="0.3">
      <c r="A7132">
        <v>3.2785413744740532</v>
      </c>
      <c r="B7132">
        <v>0.30501368925393568</v>
      </c>
      <c r="C7132">
        <v>1.9164575308089686</v>
      </c>
      <c r="D7132">
        <v>6.8362264034331641</v>
      </c>
      <c r="E7132">
        <v>-3.5223727610043198</v>
      </c>
      <c r="F7132">
        <v>691241.192069927</v>
      </c>
      <c r="G7132">
        <v>35271.498472930005</v>
      </c>
    </row>
    <row r="7133" spans="1:7" x14ac:dyDescent="0.3">
      <c r="A7133">
        <v>3.2780816154816996</v>
      </c>
      <c r="B7133">
        <v>0.30505646817248461</v>
      </c>
      <c r="C7133">
        <v>1.9167263186814523</v>
      </c>
      <c r="D7133">
        <v>1.164242582984931</v>
      </c>
      <c r="E7133">
        <v>1.8212688897781533</v>
      </c>
      <c r="F7133">
        <v>54611.959808706393</v>
      </c>
      <c r="G7133">
        <v>16973.021689023077</v>
      </c>
    </row>
    <row r="7134" spans="1:7" x14ac:dyDescent="0.3">
      <c r="A7134">
        <v>3.2776219854178352</v>
      </c>
      <c r="B7134">
        <v>0.30509924709103353</v>
      </c>
      <c r="C7134">
        <v>1.9169951065539361</v>
      </c>
      <c r="D7134">
        <v>-2.1231129974136471</v>
      </c>
      <c r="E7134">
        <v>2.4613056198993025E-2</v>
      </c>
      <c r="F7134">
        <v>52692.012271942076</v>
      </c>
      <c r="G7134">
        <v>12917.249480276316</v>
      </c>
    </row>
    <row r="7135" spans="1:7" x14ac:dyDescent="0.3">
      <c r="A7135">
        <v>3.277162484228235</v>
      </c>
      <c r="B7135">
        <v>0.30514202600958246</v>
      </c>
      <c r="C7135">
        <v>1.9172638944264198</v>
      </c>
      <c r="D7135">
        <v>-3.8398195609566796</v>
      </c>
      <c r="E7135">
        <v>-5.207578657309047</v>
      </c>
      <c r="F7135">
        <v>489295.7927965718</v>
      </c>
      <c r="G7135">
        <v>24711.890062306178</v>
      </c>
    </row>
    <row r="7136" spans="1:7" x14ac:dyDescent="0.3">
      <c r="A7136">
        <v>3.2767031118587049</v>
      </c>
      <c r="B7136">
        <v>0.30518480492813144</v>
      </c>
      <c r="C7136">
        <v>1.9175326822989036</v>
      </c>
      <c r="D7136">
        <v>-2.3603156048909506</v>
      </c>
      <c r="E7136">
        <v>3.5313761985715759</v>
      </c>
      <c r="F7136">
        <v>210871.4785518696</v>
      </c>
      <c r="G7136">
        <v>26382.298685254471</v>
      </c>
    </row>
    <row r="7137" spans="1:7" x14ac:dyDescent="0.3">
      <c r="A7137">
        <v>3.2762438682550807</v>
      </c>
      <c r="B7137">
        <v>0.30522758384668036</v>
      </c>
      <c r="C7137">
        <v>1.9178014701713872</v>
      </c>
      <c r="D7137">
        <v>-0.87519489548843166</v>
      </c>
      <c r="E7137">
        <v>-5.8946925194213264</v>
      </c>
      <c r="F7137">
        <v>415080.22185020254</v>
      </c>
      <c r="G7137">
        <v>32445.749760252631</v>
      </c>
    </row>
    <row r="7138" spans="1:7" x14ac:dyDescent="0.3">
      <c r="A7138">
        <v>3.2757847533632285</v>
      </c>
      <c r="B7138">
        <v>0.30527036276522929</v>
      </c>
      <c r="C7138">
        <v>1.9180702580438709</v>
      </c>
      <c r="D7138">
        <v>-3.8879963366409411</v>
      </c>
      <c r="E7138">
        <v>-5.9457068255740948</v>
      </c>
      <c r="F7138">
        <v>589869.34314008465</v>
      </c>
      <c r="G7138">
        <v>32308.329503093399</v>
      </c>
    </row>
    <row r="7139" spans="1:7" x14ac:dyDescent="0.3">
      <c r="A7139">
        <v>3.2753257671290457</v>
      </c>
      <c r="B7139">
        <v>0.30531314168377821</v>
      </c>
      <c r="C7139">
        <v>1.9183390459163547</v>
      </c>
      <c r="D7139">
        <v>0.86930148419951436</v>
      </c>
      <c r="E7139">
        <v>-1.319262292862621</v>
      </c>
      <c r="F7139">
        <v>29174.861736453629</v>
      </c>
      <c r="G7139">
        <v>27011.568221358593</v>
      </c>
    </row>
    <row r="7140" spans="1:7" x14ac:dyDescent="0.3">
      <c r="A7140">
        <v>3.274866909498459</v>
      </c>
      <c r="B7140">
        <v>0.30535592060232719</v>
      </c>
      <c r="C7140">
        <v>1.9186078337888384</v>
      </c>
      <c r="D7140">
        <v>-7.1952653253411976</v>
      </c>
      <c r="E7140">
        <v>2.9889875991073889</v>
      </c>
      <c r="F7140">
        <v>709530.44196556287</v>
      </c>
      <c r="G7140">
        <v>33255.537158281855</v>
      </c>
    </row>
    <row r="7141" spans="1:7" x14ac:dyDescent="0.3">
      <c r="A7141">
        <v>3.2744081804174252</v>
      </c>
      <c r="B7141">
        <v>0.30539869952087612</v>
      </c>
      <c r="C7141">
        <v>1.9188766216613222</v>
      </c>
      <c r="D7141">
        <v>3.4650206159050185</v>
      </c>
      <c r="E7141">
        <v>2.6654597017121997</v>
      </c>
      <c r="F7141">
        <v>223369.87397467109</v>
      </c>
      <c r="G7141">
        <v>27440.614593296785</v>
      </c>
    </row>
    <row r="7142" spans="1:7" x14ac:dyDescent="0.3">
      <c r="A7142">
        <v>3.2739495798319327</v>
      </c>
      <c r="B7142">
        <v>0.30544147843942504</v>
      </c>
      <c r="C7142">
        <v>1.9191454095338059</v>
      </c>
      <c r="D7142">
        <v>3.7462570992374169</v>
      </c>
      <c r="E7142">
        <v>2.2469650320802326</v>
      </c>
      <c r="F7142">
        <v>223045.54154573564</v>
      </c>
      <c r="G7142">
        <v>16345.586382404179</v>
      </c>
    </row>
    <row r="7143" spans="1:7" x14ac:dyDescent="0.3">
      <c r="A7143">
        <v>3.2734911076879989</v>
      </c>
      <c r="B7143">
        <v>0.30548425735797397</v>
      </c>
      <c r="C7143">
        <v>1.9194141974062895</v>
      </c>
      <c r="D7143">
        <v>3.3417372704151256</v>
      </c>
      <c r="E7143">
        <v>1.3605464780999037</v>
      </c>
      <c r="F7143">
        <v>152157.82849511091</v>
      </c>
      <c r="G7143">
        <v>13664.495037205768</v>
      </c>
    </row>
    <row r="7144" spans="1:7" x14ac:dyDescent="0.3">
      <c r="A7144">
        <v>3.2730327639316719</v>
      </c>
      <c r="B7144">
        <v>0.30552703627652295</v>
      </c>
      <c r="C7144">
        <v>1.9196829852787733</v>
      </c>
      <c r="D7144">
        <v>-2.7538894801670963</v>
      </c>
      <c r="E7144">
        <v>2.4620759551206723</v>
      </c>
      <c r="F7144">
        <v>159491.23704643984</v>
      </c>
      <c r="G7144">
        <v>9645.050766214601</v>
      </c>
    </row>
    <row r="7145" spans="1:7" x14ac:dyDescent="0.3">
      <c r="A7145">
        <v>3.2725745485090298</v>
      </c>
      <c r="B7145">
        <v>0.30556981519507187</v>
      </c>
      <c r="C7145">
        <v>1.919951773151257</v>
      </c>
      <c r="D7145">
        <v>-1.0468300686854448</v>
      </c>
      <c r="E7145">
        <v>0.27196388620810058</v>
      </c>
      <c r="F7145">
        <v>13672.82750225575</v>
      </c>
      <c r="G7145">
        <v>5476.834246362544</v>
      </c>
    </row>
    <row r="7146" spans="1:7" x14ac:dyDescent="0.3">
      <c r="A7146">
        <v>3.2721164613661813</v>
      </c>
      <c r="B7146">
        <v>0.30561259411362079</v>
      </c>
      <c r="C7146">
        <v>1.9202205610237408</v>
      </c>
      <c r="D7146">
        <v>2.7167421333325228</v>
      </c>
      <c r="E7146">
        <v>0.43319488387966826</v>
      </c>
      <c r="F7146">
        <v>88458.82368187359</v>
      </c>
      <c r="G7146">
        <v>10745.279318647476</v>
      </c>
    </row>
    <row r="7147" spans="1:7" x14ac:dyDescent="0.3">
      <c r="A7147">
        <v>3.2716585024492653</v>
      </c>
      <c r="B7147">
        <v>0.30565537303216972</v>
      </c>
      <c r="C7147">
        <v>1.9204893488962245</v>
      </c>
      <c r="D7147">
        <v>5.1089264753633463</v>
      </c>
      <c r="E7147">
        <v>-1.9502752998438337</v>
      </c>
      <c r="F7147">
        <v>349526.17422572902</v>
      </c>
      <c r="G7147">
        <v>26032.104989587708</v>
      </c>
    </row>
    <row r="7148" spans="1:7" x14ac:dyDescent="0.3">
      <c r="A7148">
        <v>3.2712006717044502</v>
      </c>
      <c r="B7148">
        <v>0.3056981519507187</v>
      </c>
      <c r="C7148">
        <v>1.9207581367687083</v>
      </c>
      <c r="D7148">
        <v>3.3434558722664924</v>
      </c>
      <c r="E7148">
        <v>5.7790462980367652</v>
      </c>
      <c r="F7148">
        <v>521005.14455093932</v>
      </c>
      <c r="G7148">
        <v>52454.790377610574</v>
      </c>
    </row>
    <row r="7149" spans="1:7" x14ac:dyDescent="0.3">
      <c r="A7149">
        <v>3.2707429690779346</v>
      </c>
      <c r="B7149">
        <v>0.30574093086926762</v>
      </c>
      <c r="C7149">
        <v>1.921026924641192</v>
      </c>
      <c r="D7149">
        <v>7.6955161255700393</v>
      </c>
      <c r="E7149">
        <v>-6.8781949398657707</v>
      </c>
      <c r="F7149">
        <v>1245128.8822066959</v>
      </c>
      <c r="G7149">
        <v>60172.976418946942</v>
      </c>
    </row>
    <row r="7150" spans="1:7" x14ac:dyDescent="0.3">
      <c r="A7150">
        <v>3.2702853945159487</v>
      </c>
      <c r="B7150">
        <v>0.30578370978781655</v>
      </c>
      <c r="C7150">
        <v>1.9212957125136756</v>
      </c>
      <c r="D7150">
        <v>0.74502333953525035</v>
      </c>
      <c r="E7150">
        <v>0.76685057350806907</v>
      </c>
      <c r="F7150">
        <v>13360.78163399786</v>
      </c>
      <c r="G7150">
        <v>28769.947135873805</v>
      </c>
    </row>
    <row r="7151" spans="1:7" x14ac:dyDescent="0.3">
      <c r="A7151">
        <v>3.2698279479647505</v>
      </c>
      <c r="B7151">
        <v>0.30582648870636553</v>
      </c>
      <c r="C7151">
        <v>1.9215645003861594</v>
      </c>
      <c r="D7151">
        <v>-2.2078094935455166</v>
      </c>
      <c r="E7151">
        <v>-3.1681240707010785</v>
      </c>
      <c r="F7151">
        <v>174284.82758495404</v>
      </c>
      <c r="G7151">
        <v>11072.563921316994</v>
      </c>
    </row>
    <row r="7152" spans="1:7" x14ac:dyDescent="0.3">
      <c r="A7152">
        <v>3.2693706293706293</v>
      </c>
      <c r="B7152">
        <v>0.30586926762491445</v>
      </c>
      <c r="C7152">
        <v>1.9218332882586431</v>
      </c>
      <c r="D7152">
        <v>-3.6380592710769424</v>
      </c>
      <c r="E7152">
        <v>1.8485869676356601</v>
      </c>
      <c r="F7152">
        <v>194637.33074189982</v>
      </c>
      <c r="G7152">
        <v>12223.327568146637</v>
      </c>
    </row>
    <row r="7153" spans="1:7" x14ac:dyDescent="0.3">
      <c r="A7153">
        <v>3.2689134386799048</v>
      </c>
      <c r="B7153">
        <v>0.30591204654346338</v>
      </c>
      <c r="C7153">
        <v>1.9221020761311269</v>
      </c>
      <c r="D7153">
        <v>1.0577186514370109</v>
      </c>
      <c r="E7153">
        <v>-1.7977807655872353</v>
      </c>
      <c r="F7153">
        <v>50851.968379423357</v>
      </c>
      <c r="G7153">
        <v>7236.7814067573609</v>
      </c>
    </row>
    <row r="7154" spans="1:7" x14ac:dyDescent="0.3">
      <c r="A7154">
        <v>3.2684563758389262</v>
      </c>
      <c r="B7154">
        <v>0.3059548254620123</v>
      </c>
      <c r="C7154">
        <v>1.9223708640036106</v>
      </c>
      <c r="D7154">
        <v>-1.7118362160239751</v>
      </c>
      <c r="E7154">
        <v>-1.6845901954287572</v>
      </c>
      <c r="F7154">
        <v>67419.041348919651</v>
      </c>
      <c r="G7154">
        <v>10211.903569191803</v>
      </c>
    </row>
    <row r="7155" spans="1:7" x14ac:dyDescent="0.3">
      <c r="A7155">
        <v>3.2679994407940725</v>
      </c>
      <c r="B7155">
        <v>0.30599760438056128</v>
      </c>
      <c r="C7155">
        <v>1.9226396518760942</v>
      </c>
      <c r="D7155">
        <v>-2.7738560414949052</v>
      </c>
      <c r="E7155">
        <v>4.509529561966489</v>
      </c>
      <c r="F7155">
        <v>327616.20863698306</v>
      </c>
      <c r="G7155">
        <v>17389.746759930811</v>
      </c>
    </row>
    <row r="7156" spans="1:7" x14ac:dyDescent="0.3">
      <c r="A7156">
        <v>3.267542633491753</v>
      </c>
      <c r="B7156">
        <v>0.30604038329911021</v>
      </c>
      <c r="C7156">
        <v>1.9229084397485781</v>
      </c>
      <c r="D7156">
        <v>0.83347588278917251</v>
      </c>
      <c r="E7156">
        <v>-3.5018953056208186</v>
      </c>
      <c r="F7156">
        <v>151452.55207768307</v>
      </c>
      <c r="G7156">
        <v>22886.058829972397</v>
      </c>
    </row>
    <row r="7157" spans="1:7" x14ac:dyDescent="0.3">
      <c r="A7157">
        <v>3.2670859538784067</v>
      </c>
      <c r="B7157">
        <v>0.30608316221765913</v>
      </c>
      <c r="C7157">
        <v>1.9231772276210617</v>
      </c>
      <c r="D7157">
        <v>-1.5944123633542604</v>
      </c>
      <c r="E7157">
        <v>-6.4757802964651185</v>
      </c>
      <c r="F7157">
        <v>519857.4758454925</v>
      </c>
      <c r="G7157">
        <v>31659.237610334738</v>
      </c>
    </row>
    <row r="7158" spans="1:7" x14ac:dyDescent="0.3">
      <c r="A7158">
        <v>3.2666294019005031</v>
      </c>
      <c r="B7158">
        <v>0.30612594113620806</v>
      </c>
      <c r="C7158">
        <v>1.9234460154935455</v>
      </c>
      <c r="D7158">
        <v>-3.2955571031638771</v>
      </c>
      <c r="E7158">
        <v>-4.8352346462067972</v>
      </c>
      <c r="F7158">
        <v>400199.34894943255</v>
      </c>
      <c r="G7158">
        <v>37509.19875148678</v>
      </c>
    </row>
    <row r="7159" spans="1:7" x14ac:dyDescent="0.3">
      <c r="A7159">
        <v>3.2661729775045409</v>
      </c>
      <c r="B7159">
        <v>0.30616872005475704</v>
      </c>
      <c r="C7159">
        <v>1.9237148033660292</v>
      </c>
      <c r="D7159">
        <v>4.9039221336466952</v>
      </c>
      <c r="E7159">
        <v>4.9300678253087327</v>
      </c>
      <c r="F7159">
        <v>565161.79809100751</v>
      </c>
      <c r="G7159">
        <v>31707.342281466648</v>
      </c>
    </row>
    <row r="7160" spans="1:7" x14ac:dyDescent="0.3">
      <c r="A7160">
        <v>3.2657166806370497</v>
      </c>
      <c r="B7160">
        <v>0.30621149897330596</v>
      </c>
      <c r="C7160">
        <v>1.923983591238513</v>
      </c>
      <c r="D7160">
        <v>-2.2601372340870851</v>
      </c>
      <c r="E7160">
        <v>-0.55166298783913703</v>
      </c>
      <c r="F7160">
        <v>63261.912089554855</v>
      </c>
      <c r="G7160">
        <v>27082.97443594427</v>
      </c>
    </row>
    <row r="7161" spans="1:7" x14ac:dyDescent="0.3">
      <c r="A7161">
        <v>3.2652605112445872</v>
      </c>
      <c r="B7161">
        <v>0.30625427789185489</v>
      </c>
      <c r="C7161">
        <v>1.9242523791109967</v>
      </c>
      <c r="D7161">
        <v>-7.5109266244589934</v>
      </c>
      <c r="E7161">
        <v>0.93811338097246944</v>
      </c>
      <c r="F7161">
        <v>669653.15413504594</v>
      </c>
      <c r="G7161">
        <v>30376.730767766174</v>
      </c>
    </row>
    <row r="7162" spans="1:7" x14ac:dyDescent="0.3">
      <c r="A7162">
        <v>3.2648044692737432</v>
      </c>
      <c r="B7162">
        <v>0.30629705681040381</v>
      </c>
      <c r="C7162">
        <v>1.9245211669834803</v>
      </c>
      <c r="D7162">
        <v>1.884573466008556</v>
      </c>
      <c r="E7162">
        <v>2.6619596000476937</v>
      </c>
      <c r="F7162">
        <v>124332.80716178122</v>
      </c>
      <c r="G7162">
        <v>21658.439308696124</v>
      </c>
    </row>
    <row r="7163" spans="1:7" x14ac:dyDescent="0.3">
      <c r="A7163">
        <v>3.2643485546711353</v>
      </c>
      <c r="B7163">
        <v>0.30633983572895279</v>
      </c>
      <c r="C7163">
        <v>1.9247899548559642</v>
      </c>
      <c r="D7163">
        <v>3.7983709954641309</v>
      </c>
      <c r="E7163">
        <v>0.38395749080927533</v>
      </c>
      <c r="F7163">
        <v>170353.13266811403</v>
      </c>
      <c r="G7163">
        <v>9308.0765127118939</v>
      </c>
    </row>
    <row r="7164" spans="1:7" x14ac:dyDescent="0.3">
      <c r="A7164">
        <v>3.2638927673834126</v>
      </c>
      <c r="B7164">
        <v>0.30638261464750172</v>
      </c>
      <c r="C7164">
        <v>1.9250587427284478</v>
      </c>
      <c r="D7164">
        <v>0.38414357621822903</v>
      </c>
      <c r="E7164">
        <v>-0.30832746909478559</v>
      </c>
      <c r="F7164">
        <v>2835.8841641889003</v>
      </c>
      <c r="G7164">
        <v>8227.5346329350396</v>
      </c>
    </row>
    <row r="7165" spans="1:7" x14ac:dyDescent="0.3">
      <c r="A7165">
        <v>3.2634371073572526</v>
      </c>
      <c r="B7165">
        <v>0.30642539356605064</v>
      </c>
      <c r="C7165">
        <v>1.9253275306009316</v>
      </c>
      <c r="D7165">
        <v>-3.7070770721137412</v>
      </c>
      <c r="E7165">
        <v>2.5652785917216074</v>
      </c>
      <c r="F7165">
        <v>237536.09676325717</v>
      </c>
      <c r="G7165">
        <v>13802.972956573749</v>
      </c>
    </row>
    <row r="7166" spans="1:7" x14ac:dyDescent="0.3">
      <c r="A7166">
        <v>3.2629815745393635</v>
      </c>
      <c r="B7166">
        <v>0.30646817248459957</v>
      </c>
      <c r="C7166">
        <v>1.9255963184734153</v>
      </c>
      <c r="D7166">
        <v>4.2748927641943926</v>
      </c>
      <c r="E7166">
        <v>-0.44458762351533426</v>
      </c>
      <c r="F7166">
        <v>215905.01731842756</v>
      </c>
      <c r="G7166">
        <v>17423.788202821368</v>
      </c>
    </row>
    <row r="7167" spans="1:7" x14ac:dyDescent="0.3">
      <c r="A7167">
        <v>3.2625261688764828</v>
      </c>
      <c r="B7167">
        <v>0.30651095140314855</v>
      </c>
      <c r="C7167">
        <v>1.9258651063458989</v>
      </c>
      <c r="D7167">
        <v>3.5361888608977052</v>
      </c>
      <c r="E7167">
        <v>-2.2716532424495819</v>
      </c>
      <c r="F7167">
        <v>206468.9888508975</v>
      </c>
      <c r="G7167">
        <v>14124.568806736908</v>
      </c>
    </row>
    <row r="7168" spans="1:7" x14ac:dyDescent="0.3">
      <c r="A7168">
        <v>3.2620708903153783</v>
      </c>
      <c r="B7168">
        <v>0.30655373032169747</v>
      </c>
      <c r="C7168">
        <v>1.9261338942183828</v>
      </c>
      <c r="D7168">
        <v>-0.86877380285814898</v>
      </c>
      <c r="E7168">
        <v>-2.4873661452207765</v>
      </c>
      <c r="F7168">
        <v>81135.270553668903</v>
      </c>
      <c r="G7168">
        <v>9306.8373876294409</v>
      </c>
    </row>
    <row r="7169" spans="1:7" x14ac:dyDescent="0.3">
      <c r="A7169">
        <v>3.2616157388028464</v>
      </c>
      <c r="B7169">
        <v>0.3065965092402464</v>
      </c>
      <c r="C7169">
        <v>1.9264026820908664</v>
      </c>
      <c r="D7169">
        <v>-2.4843201317342638</v>
      </c>
      <c r="E7169">
        <v>-1.5181031529219897</v>
      </c>
      <c r="F7169">
        <v>99073.141483868254</v>
      </c>
      <c r="G7169">
        <v>10508.511595877491</v>
      </c>
    </row>
    <row r="7170" spans="1:7" x14ac:dyDescent="0.3">
      <c r="A7170">
        <v>3.2611607142857144</v>
      </c>
      <c r="B7170">
        <v>0.30663928815879532</v>
      </c>
      <c r="C7170">
        <v>1.9266714699633503</v>
      </c>
      <c r="D7170">
        <v>4.0595619208636871</v>
      </c>
      <c r="E7170">
        <v>-2.1950396231663878</v>
      </c>
      <c r="F7170">
        <v>248933.85175494466</v>
      </c>
      <c r="G7170">
        <v>16548.917414939522</v>
      </c>
    </row>
    <row r="7171" spans="1:7" x14ac:dyDescent="0.3">
      <c r="A7171">
        <v>3.2607058167108383</v>
      </c>
      <c r="B7171">
        <v>0.3066820670773443</v>
      </c>
      <c r="C7171">
        <v>1.9269402578358339</v>
      </c>
      <c r="D7171">
        <v>-3.3758848598097813</v>
      </c>
      <c r="E7171">
        <v>2.9497129864088731</v>
      </c>
      <c r="F7171">
        <v>234898.47301645356</v>
      </c>
      <c r="G7171">
        <v>14505.358469805777</v>
      </c>
    </row>
    <row r="7172" spans="1:7" x14ac:dyDescent="0.3">
      <c r="A7172">
        <v>3.2602510460251044</v>
      </c>
      <c r="B7172">
        <v>0.30672484599589322</v>
      </c>
      <c r="C7172">
        <v>1.9272090457083177</v>
      </c>
      <c r="D7172">
        <v>0.72547674489367564</v>
      </c>
      <c r="E7172">
        <v>-0.60204822204185393</v>
      </c>
      <c r="F7172">
        <v>10388.043915001241</v>
      </c>
      <c r="G7172">
        <v>7616.5216136270601</v>
      </c>
    </row>
    <row r="7173" spans="1:7" x14ac:dyDescent="0.3">
      <c r="A7173">
        <v>3.2597964021754287</v>
      </c>
      <c r="B7173">
        <v>0.30676762491444215</v>
      </c>
      <c r="C7173">
        <v>1.9274778335808014</v>
      </c>
      <c r="D7173">
        <v>1.4642724228344168</v>
      </c>
      <c r="E7173">
        <v>-2.9557743636489193</v>
      </c>
      <c r="F7173">
        <v>127173.57271000235</v>
      </c>
      <c r="G7173">
        <v>14456.938134354818</v>
      </c>
    </row>
    <row r="7174" spans="1:7" x14ac:dyDescent="0.3">
      <c r="A7174">
        <v>3.2593418851087561</v>
      </c>
      <c r="B7174">
        <v>0.30681040383299107</v>
      </c>
      <c r="C7174">
        <v>1.927746621453285</v>
      </c>
      <c r="D7174">
        <v>-4.975271491130079</v>
      </c>
      <c r="E7174">
        <v>-3.8431884791851196</v>
      </c>
      <c r="F7174">
        <v>461949.78084565367</v>
      </c>
      <c r="G7174">
        <v>24313.6064964121</v>
      </c>
    </row>
    <row r="7175" spans="1:7" x14ac:dyDescent="0.3">
      <c r="A7175">
        <v>3.2588874947720621</v>
      </c>
      <c r="B7175">
        <v>0.30685318275154005</v>
      </c>
      <c r="C7175">
        <v>1.9280154093257689</v>
      </c>
      <c r="D7175">
        <v>-3.4736357874638766</v>
      </c>
      <c r="E7175">
        <v>-1.6029820355264681</v>
      </c>
      <c r="F7175">
        <v>171062.02642111122</v>
      </c>
      <c r="G7175">
        <v>25512.8473952881</v>
      </c>
    </row>
    <row r="7176" spans="1:7" x14ac:dyDescent="0.3">
      <c r="A7176">
        <v>3.2584332311123503</v>
      </c>
      <c r="B7176">
        <v>0.30689596167008898</v>
      </c>
      <c r="C7176">
        <v>1.9282841971982525</v>
      </c>
      <c r="D7176">
        <v>1.4281921711549259</v>
      </c>
      <c r="E7176">
        <v>6.2358762498161839</v>
      </c>
      <c r="F7176">
        <v>478341.74949923716</v>
      </c>
      <c r="G7176">
        <v>26313.561483139772</v>
      </c>
    </row>
    <row r="7177" spans="1:7" x14ac:dyDescent="0.3">
      <c r="A7177">
        <v>3.2579790940766551</v>
      </c>
      <c r="B7177">
        <v>0.3069387405886379</v>
      </c>
      <c r="C7177">
        <v>1.9285529850707364</v>
      </c>
      <c r="D7177">
        <v>-3.779394759720156</v>
      </c>
      <c r="E7177">
        <v>1.5469216640980024</v>
      </c>
      <c r="F7177">
        <v>194918.33770385827</v>
      </c>
      <c r="G7177">
        <v>17810.748663522827</v>
      </c>
    </row>
    <row r="7178" spans="1:7" x14ac:dyDescent="0.3">
      <c r="A7178">
        <v>3.2575250836120402</v>
      </c>
      <c r="B7178">
        <v>0.30698151950718688</v>
      </c>
      <c r="C7178">
        <v>1.92882177294322</v>
      </c>
      <c r="D7178">
        <v>0.633867083480535</v>
      </c>
      <c r="E7178">
        <v>1.3841084206697991</v>
      </c>
      <c r="F7178">
        <v>27087.449593166963</v>
      </c>
      <c r="G7178">
        <v>5021.6767898514827</v>
      </c>
    </row>
    <row r="7179" spans="1:7" x14ac:dyDescent="0.3">
      <c r="A7179">
        <v>3.2570711996655985</v>
      </c>
      <c r="B7179">
        <v>0.30702429842573581</v>
      </c>
      <c r="C7179">
        <v>1.9290905608157038</v>
      </c>
      <c r="D7179">
        <v>-0.52810953491114632</v>
      </c>
      <c r="E7179">
        <v>7.3992333542788918E-2</v>
      </c>
      <c r="F7179">
        <v>3323.7696970044967</v>
      </c>
      <c r="G7179">
        <v>3524.6732205812864</v>
      </c>
    </row>
    <row r="7180" spans="1:7" x14ac:dyDescent="0.3">
      <c r="A7180">
        <v>3.2566174421844525</v>
      </c>
      <c r="B7180">
        <v>0.30706707734428473</v>
      </c>
      <c r="C7180">
        <v>1.9293593486881875</v>
      </c>
      <c r="D7180">
        <v>3.4548013512049622</v>
      </c>
      <c r="E7180">
        <v>0.5799013623155046</v>
      </c>
      <c r="F7180">
        <v>143434.41095014958</v>
      </c>
      <c r="G7180">
        <v>10104.231844073905</v>
      </c>
    </row>
    <row r="7181" spans="1:7" x14ac:dyDescent="0.3">
      <c r="A7181">
        <v>3.2561638111157545</v>
      </c>
      <c r="B7181">
        <v>0.30710985626283366</v>
      </c>
      <c r="C7181">
        <v>1.9296281365606711</v>
      </c>
      <c r="D7181">
        <v>-3.2616804585857739</v>
      </c>
      <c r="E7181">
        <v>-2.8262182849881916</v>
      </c>
      <c r="F7181">
        <v>217701.49690686635</v>
      </c>
      <c r="G7181">
        <v>14336.869665979855</v>
      </c>
    </row>
    <row r="7182" spans="1:7" x14ac:dyDescent="0.3">
      <c r="A7182">
        <v>3.255710306406685</v>
      </c>
      <c r="B7182">
        <v>0.30715263518138264</v>
      </c>
      <c r="C7182">
        <v>1.929896924433155</v>
      </c>
      <c r="D7182">
        <v>-0.88784480600392002</v>
      </c>
      <c r="E7182">
        <v>-3.3682164934915044</v>
      </c>
      <c r="F7182">
        <v>141812.26592598433</v>
      </c>
      <c r="G7182">
        <v>13031.808576195841</v>
      </c>
    </row>
    <row r="7183" spans="1:7" x14ac:dyDescent="0.3">
      <c r="A7183">
        <v>3.2552569280044561</v>
      </c>
      <c r="B7183">
        <v>0.30719541409993156</v>
      </c>
      <c r="C7183">
        <v>1.9301657123056386</v>
      </c>
      <c r="D7183">
        <v>3.6260585319342544</v>
      </c>
      <c r="E7183">
        <v>-6.3264923029608275E-2</v>
      </c>
      <c r="F7183">
        <v>153724.11661660997</v>
      </c>
      <c r="G7183">
        <v>10293.135225170236</v>
      </c>
    </row>
    <row r="7184" spans="1:7" x14ac:dyDescent="0.3">
      <c r="A7184">
        <v>3.2548036758563073</v>
      </c>
      <c r="B7184">
        <v>0.30723819301848049</v>
      </c>
      <c r="C7184">
        <v>1.9304345001781225</v>
      </c>
      <c r="D7184">
        <v>-1.3805428045995822</v>
      </c>
      <c r="E7184">
        <v>-1.9806725264077925</v>
      </c>
      <c r="F7184">
        <v>68128.908933613828</v>
      </c>
      <c r="G7184">
        <v>6739.7367323403505</v>
      </c>
    </row>
    <row r="7185" spans="1:7" x14ac:dyDescent="0.3">
      <c r="A7185">
        <v>3.2543505499095087</v>
      </c>
      <c r="B7185">
        <v>0.30728097193702941</v>
      </c>
      <c r="C7185">
        <v>1.9307032880506061</v>
      </c>
      <c r="D7185">
        <v>1.3193441299280968</v>
      </c>
      <c r="E7185">
        <v>-1.5601461191527748</v>
      </c>
      <c r="F7185">
        <v>48794.184003357936</v>
      </c>
      <c r="G7185">
        <v>8492.2803898745242</v>
      </c>
    </row>
    <row r="7186" spans="1:7" x14ac:dyDescent="0.3">
      <c r="A7186">
        <v>3.2538975501113585</v>
      </c>
      <c r="B7186">
        <v>0.30732375085557839</v>
      </c>
      <c r="C7186">
        <v>1.9309720759230897</v>
      </c>
      <c r="D7186">
        <v>-1.0835534021592719</v>
      </c>
      <c r="E7186">
        <v>4.6010272653374553</v>
      </c>
      <c r="F7186">
        <v>261151.2940205418</v>
      </c>
      <c r="G7186">
        <v>11736.772043872794</v>
      </c>
    </row>
    <row r="7187" spans="1:7" x14ac:dyDescent="0.3">
      <c r="A7187">
        <v>3.253444676409186</v>
      </c>
      <c r="B7187">
        <v>0.30736652977412732</v>
      </c>
      <c r="C7187">
        <v>1.9312408637955736</v>
      </c>
      <c r="D7187">
        <v>1.1815635504667681</v>
      </c>
      <c r="E7187">
        <v>0.466191791530783</v>
      </c>
      <c r="F7187">
        <v>18857.73723377971</v>
      </c>
      <c r="G7187">
        <v>8205.0430455824735</v>
      </c>
    </row>
    <row r="7188" spans="1:7" x14ac:dyDescent="0.3">
      <c r="A7188">
        <v>3.2529919287503479</v>
      </c>
      <c r="B7188">
        <v>0.30740930869267624</v>
      </c>
      <c r="C7188">
        <v>1.9315096516680572</v>
      </c>
      <c r="D7188">
        <v>0.95939931652479826</v>
      </c>
      <c r="E7188">
        <v>-2.9657740441459182</v>
      </c>
      <c r="F7188">
        <v>113563.67878213753</v>
      </c>
      <c r="G7188">
        <v>7833.8276088022658</v>
      </c>
    </row>
    <row r="7189" spans="1:7" x14ac:dyDescent="0.3">
      <c r="A7189">
        <v>3.2525393070822317</v>
      </c>
      <c r="B7189">
        <v>0.30745208761122517</v>
      </c>
      <c r="C7189">
        <v>1.9317784395405411</v>
      </c>
      <c r="D7189">
        <v>0.89517215781487147</v>
      </c>
      <c r="E7189">
        <v>3.4413543613848869</v>
      </c>
      <c r="F7189">
        <v>147786.0294467787</v>
      </c>
      <c r="G7189">
        <v>10097.710663634334</v>
      </c>
    </row>
    <row r="7190" spans="1:7" x14ac:dyDescent="0.3">
      <c r="A7190">
        <v>3.2520868113522536</v>
      </c>
      <c r="B7190">
        <v>0.30749486652977415</v>
      </c>
      <c r="C7190">
        <v>1.9320472274130247</v>
      </c>
      <c r="D7190">
        <v>-2.5801099655222153</v>
      </c>
      <c r="E7190">
        <v>-1.3283593002602019</v>
      </c>
      <c r="F7190">
        <v>98430.560547488101</v>
      </c>
      <c r="G7190">
        <v>8942.7144691988997</v>
      </c>
    </row>
    <row r="7191" spans="1:7" x14ac:dyDescent="0.3">
      <c r="A7191">
        <v>3.2516344415078593</v>
      </c>
      <c r="B7191">
        <v>0.30753764544832307</v>
      </c>
      <c r="C7191">
        <v>1.9323160152855086</v>
      </c>
      <c r="D7191">
        <v>2.7222341304814943</v>
      </c>
      <c r="E7191">
        <v>1.2495069903881417</v>
      </c>
      <c r="F7191">
        <v>104862.70673162765</v>
      </c>
      <c r="G7191">
        <v>7900.1811762885363</v>
      </c>
    </row>
    <row r="7192" spans="1:7" x14ac:dyDescent="0.3">
      <c r="A7192">
        <v>3.2511821974965232</v>
      </c>
      <c r="B7192">
        <v>0.307580424366872</v>
      </c>
      <c r="C7192">
        <v>1.9325848031579922</v>
      </c>
      <c r="D7192">
        <v>1.0774052194329111</v>
      </c>
      <c r="E7192">
        <v>-2.5396073747252359</v>
      </c>
      <c r="F7192">
        <v>88950.444316559544</v>
      </c>
      <c r="G7192">
        <v>9820.4637175999269</v>
      </c>
    </row>
    <row r="7193" spans="1:7" x14ac:dyDescent="0.3">
      <c r="A7193">
        <v>3.250730079265749</v>
      </c>
      <c r="B7193">
        <v>0.30762320328542092</v>
      </c>
      <c r="C7193">
        <v>1.9328535910304758</v>
      </c>
      <c r="D7193">
        <v>-2.3482126828047294</v>
      </c>
      <c r="E7193">
        <v>-3.5393785271152671</v>
      </c>
      <c r="F7193">
        <v>210866.75135616591</v>
      </c>
      <c r="G7193">
        <v>12018.991262677846</v>
      </c>
    </row>
    <row r="7194" spans="1:7" x14ac:dyDescent="0.3">
      <c r="A7194">
        <v>3.2502780867630703</v>
      </c>
      <c r="B7194">
        <v>0.3076659822039699</v>
      </c>
      <c r="C7194">
        <v>1.9331223789029597</v>
      </c>
      <c r="D7194">
        <v>0.76981149805254112</v>
      </c>
      <c r="E7194">
        <v>2.7209045855004814</v>
      </c>
      <c r="F7194">
        <v>93456.447441326716</v>
      </c>
      <c r="G7194">
        <v>18135.827616602823</v>
      </c>
    </row>
    <row r="7195" spans="1:7" x14ac:dyDescent="0.3">
      <c r="A7195">
        <v>3.249826219936049</v>
      </c>
      <c r="B7195">
        <v>0.30770876112251883</v>
      </c>
      <c r="C7195">
        <v>1.9333911667754433</v>
      </c>
      <c r="D7195">
        <v>-4.2025386435762746</v>
      </c>
      <c r="E7195">
        <v>-5.1284062932131347</v>
      </c>
      <c r="F7195">
        <v>513826.47867462569</v>
      </c>
      <c r="G7195">
        <v>22771.112885216189</v>
      </c>
    </row>
    <row r="7196" spans="1:7" x14ac:dyDescent="0.3">
      <c r="A7196">
        <v>3.2493744787322769</v>
      </c>
      <c r="B7196">
        <v>0.30775154004106775</v>
      </c>
      <c r="C7196">
        <v>1.9336599546479272</v>
      </c>
      <c r="D7196">
        <v>-0.68004370110946499</v>
      </c>
      <c r="E7196">
        <v>-1.2439568017717955</v>
      </c>
      <c r="F7196">
        <v>23491.570477566675</v>
      </c>
      <c r="G7196">
        <v>16562.177769973307</v>
      </c>
    </row>
    <row r="7197" spans="1:7" x14ac:dyDescent="0.3">
      <c r="A7197">
        <v>3.2489228630993745</v>
      </c>
      <c r="B7197">
        <v>0.30779431895961668</v>
      </c>
      <c r="C7197">
        <v>1.9339287425204108</v>
      </c>
      <c r="D7197">
        <v>-4.7252067659345478</v>
      </c>
      <c r="E7197">
        <v>0.95820841353783492</v>
      </c>
      <c r="F7197">
        <v>271696.23652378214</v>
      </c>
      <c r="G7197">
        <v>12595.815338668321</v>
      </c>
    </row>
    <row r="7198" spans="1:7" x14ac:dyDescent="0.3">
      <c r="A7198">
        <v>3.2484713729849917</v>
      </c>
      <c r="B7198">
        <v>0.30783709787816566</v>
      </c>
      <c r="C7198">
        <v>1.9341975303928944</v>
      </c>
      <c r="D7198">
        <v>-0.49751133451796908</v>
      </c>
      <c r="E7198">
        <v>2.328250058729354</v>
      </c>
      <c r="F7198">
        <v>66250.691417813592</v>
      </c>
      <c r="G7198">
        <v>9448.0336063061986</v>
      </c>
    </row>
    <row r="7199" spans="1:7" x14ac:dyDescent="0.3">
      <c r="A7199">
        <v>3.2480200083368072</v>
      </c>
      <c r="B7199">
        <v>0.30787987679671458</v>
      </c>
      <c r="C7199">
        <v>1.9344663182653783</v>
      </c>
      <c r="D7199">
        <v>-1.5429687395417409</v>
      </c>
      <c r="E7199">
        <v>1.9155268286805922</v>
      </c>
      <c r="F7199">
        <v>70712.348135647233</v>
      </c>
      <c r="G7199">
        <v>5430.2032660617569</v>
      </c>
    </row>
    <row r="7200" spans="1:7" x14ac:dyDescent="0.3">
      <c r="A7200">
        <v>3.2475687691025286</v>
      </c>
      <c r="B7200">
        <v>0.3079226557152635</v>
      </c>
      <c r="C7200">
        <v>1.9347351061378619</v>
      </c>
      <c r="D7200">
        <v>0.31910485590610577</v>
      </c>
      <c r="E7200">
        <v>2.3415976662134961</v>
      </c>
      <c r="F7200">
        <v>65276.399321434605</v>
      </c>
      <c r="G7200">
        <v>5008.0358885801752</v>
      </c>
    </row>
    <row r="7201" spans="1:7" x14ac:dyDescent="0.3">
      <c r="A7201">
        <v>3.2471176552298933</v>
      </c>
      <c r="B7201">
        <v>0.30796543463381248</v>
      </c>
      <c r="C7201">
        <v>1.9350038940103458</v>
      </c>
      <c r="D7201">
        <v>-4.0885865989883405E-2</v>
      </c>
      <c r="E7201">
        <v>2.0775241739684325</v>
      </c>
      <c r="F7201">
        <v>50466.193325123706</v>
      </c>
      <c r="G7201">
        <v>6678.507083731165</v>
      </c>
    </row>
    <row r="7202" spans="1:7" x14ac:dyDescent="0.3">
      <c r="A7202">
        <v>3.2466666666666666</v>
      </c>
      <c r="B7202">
        <v>0.30800821355236141</v>
      </c>
      <c r="C7202">
        <v>1.9352726818828294</v>
      </c>
      <c r="D7202">
        <v>-2.1482164293842434</v>
      </c>
      <c r="E7202">
        <v>3.144253377922948</v>
      </c>
      <c r="F7202">
        <v>169489.59468747355</v>
      </c>
      <c r="G7202">
        <v>10958.488053940815</v>
      </c>
    </row>
    <row r="7203" spans="1:7" x14ac:dyDescent="0.3">
      <c r="A7203">
        <v>3.2462158033606445</v>
      </c>
      <c r="B7203">
        <v>0.30805099247091033</v>
      </c>
      <c r="C7203">
        <v>1.9355414697553133</v>
      </c>
      <c r="D7203">
        <v>-2.0135033189860394</v>
      </c>
      <c r="E7203">
        <v>3.1231136398427828</v>
      </c>
      <c r="F7203">
        <v>161388.30633532078</v>
      </c>
      <c r="G7203">
        <v>12046.857135272367</v>
      </c>
    </row>
    <row r="7204" spans="1:7" x14ac:dyDescent="0.3">
      <c r="A7204">
        <v>3.2457650652596501</v>
      </c>
      <c r="B7204">
        <v>0.30809377138945926</v>
      </c>
      <c r="C7204">
        <v>1.9358102576277969</v>
      </c>
      <c r="D7204">
        <v>-3.108926059637346</v>
      </c>
      <c r="E7204">
        <v>-0.16165509536043582</v>
      </c>
      <c r="F7204">
        <v>113274.87864216401</v>
      </c>
      <c r="G7204">
        <v>14823.230305257275</v>
      </c>
    </row>
    <row r="7205" spans="1:7" x14ac:dyDescent="0.3">
      <c r="A7205">
        <v>3.2453144523115367</v>
      </c>
      <c r="B7205">
        <v>0.30813655030800824</v>
      </c>
      <c r="C7205">
        <v>1.9360790455002805</v>
      </c>
      <c r="D7205">
        <v>3.0612444185065706</v>
      </c>
      <c r="E7205">
        <v>-4.6028810056646652</v>
      </c>
      <c r="F7205">
        <v>357158.75925180467</v>
      </c>
      <c r="G7205">
        <v>19140.664377175883</v>
      </c>
    </row>
    <row r="7206" spans="1:7" x14ac:dyDescent="0.3">
      <c r="A7206">
        <v>3.2448639644641863</v>
      </c>
      <c r="B7206">
        <v>0.30817932922655716</v>
      </c>
      <c r="C7206">
        <v>1.9363478333727644</v>
      </c>
      <c r="D7206">
        <v>2.1056476367184267</v>
      </c>
      <c r="E7206">
        <v>-2.6600165084826068</v>
      </c>
      <c r="F7206">
        <v>134522.33232884435</v>
      </c>
      <c r="G7206">
        <v>19315.535697025236</v>
      </c>
    </row>
    <row r="7207" spans="1:7" x14ac:dyDescent="0.3">
      <c r="A7207">
        <v>3.2444136016655101</v>
      </c>
      <c r="B7207">
        <v>0.30822210814510609</v>
      </c>
      <c r="C7207">
        <v>1.936616621245248</v>
      </c>
      <c r="D7207">
        <v>2.4387138673483948</v>
      </c>
      <c r="E7207">
        <v>4.852274938048212</v>
      </c>
      <c r="F7207">
        <v>344701.29682532075</v>
      </c>
      <c r="G7207">
        <v>18158.261856090514</v>
      </c>
    </row>
    <row r="7208" spans="1:7" x14ac:dyDescent="0.3">
      <c r="A7208">
        <v>3.2439633638634473</v>
      </c>
      <c r="B7208">
        <v>0.30826488706365501</v>
      </c>
      <c r="C7208">
        <v>1.9368854091177319</v>
      </c>
      <c r="D7208">
        <v>2.732425705256587</v>
      </c>
      <c r="E7208">
        <v>0.36351660792094787</v>
      </c>
      <c r="F7208">
        <v>88808.86680537356</v>
      </c>
      <c r="G7208">
        <v>12112.61151148831</v>
      </c>
    </row>
    <row r="7209" spans="1:7" x14ac:dyDescent="0.3">
      <c r="A7209">
        <v>3.2435132510059663</v>
      </c>
      <c r="B7209">
        <v>0.30830766598220399</v>
      </c>
      <c r="C7209">
        <v>1.9371541969902155</v>
      </c>
      <c r="D7209">
        <v>2.5483626144138141</v>
      </c>
      <c r="E7209">
        <v>0.95337858199384962</v>
      </c>
      <c r="F7209">
        <v>86527.231008393617</v>
      </c>
      <c r="G7209">
        <v>6467.0524024104134</v>
      </c>
    </row>
    <row r="7210" spans="1:7" x14ac:dyDescent="0.3">
      <c r="A7210">
        <v>3.2430632630410656</v>
      </c>
      <c r="B7210">
        <v>0.30835044490075292</v>
      </c>
      <c r="C7210">
        <v>1.9374229848626991</v>
      </c>
      <c r="D7210">
        <v>-1.6635163272233309</v>
      </c>
      <c r="E7210">
        <v>1.6249607698469284</v>
      </c>
      <c r="F7210">
        <v>63206.18026252366</v>
      </c>
      <c r="G7210">
        <v>10241.949337010386</v>
      </c>
    </row>
    <row r="7211" spans="1:7" x14ac:dyDescent="0.3">
      <c r="A7211">
        <v>3.2426133999167708</v>
      </c>
      <c r="B7211">
        <v>0.30839322381930184</v>
      </c>
      <c r="C7211">
        <v>1.937691772735183</v>
      </c>
      <c r="D7211">
        <v>5.0618359668757762</v>
      </c>
      <c r="E7211">
        <v>-0.4536012769316794</v>
      </c>
      <c r="F7211">
        <v>301876.93319601001</v>
      </c>
      <c r="G7211">
        <v>16278.939612511653</v>
      </c>
    </row>
    <row r="7212" spans="1:7" x14ac:dyDescent="0.3">
      <c r="A7212">
        <v>3.2421636615811371</v>
      </c>
      <c r="B7212">
        <v>0.30843600273785077</v>
      </c>
      <c r="C7212">
        <v>1.9379605606076666</v>
      </c>
      <c r="D7212">
        <v>-3.402705619288378</v>
      </c>
      <c r="E7212">
        <v>1.1692904522870395</v>
      </c>
      <c r="F7212">
        <v>151308.70686383193</v>
      </c>
      <c r="G7212">
        <v>23031.712695284845</v>
      </c>
    </row>
    <row r="7213" spans="1:7" x14ac:dyDescent="0.3">
      <c r="A7213">
        <v>3.2417140479822493</v>
      </c>
      <c r="B7213">
        <v>0.30847878165639975</v>
      </c>
      <c r="C7213">
        <v>1.9382293484801505</v>
      </c>
      <c r="D7213">
        <v>-6.7924491432324823</v>
      </c>
      <c r="E7213">
        <v>-1.0925779863556975</v>
      </c>
      <c r="F7213">
        <v>553205.80352588836</v>
      </c>
      <c r="G7213">
        <v>29407.693808963028</v>
      </c>
    </row>
    <row r="7214" spans="1:7" x14ac:dyDescent="0.3">
      <c r="A7214">
        <v>3.2412645590682194</v>
      </c>
      <c r="B7214">
        <v>0.30852156057494867</v>
      </c>
      <c r="C7214">
        <v>1.9384981363526341</v>
      </c>
      <c r="D7214">
        <v>-4.0449396633133894</v>
      </c>
      <c r="E7214">
        <v>-1.5816246850927356</v>
      </c>
      <c r="F7214">
        <v>220471.60335249209</v>
      </c>
      <c r="G7214">
        <v>21938.969627553477</v>
      </c>
    </row>
    <row r="7215" spans="1:7" x14ac:dyDescent="0.3">
      <c r="A7215">
        <v>3.2408151947871899</v>
      </c>
      <c r="B7215">
        <v>0.3085643394934976</v>
      </c>
      <c r="C7215">
        <v>1.938766924225118</v>
      </c>
      <c r="D7215">
        <v>-2.8321088330299524</v>
      </c>
      <c r="E7215">
        <v>1.1281773000406126</v>
      </c>
      <c r="F7215">
        <v>108623.88271715307</v>
      </c>
      <c r="G7215">
        <v>18128.379342639524</v>
      </c>
    </row>
    <row r="7216" spans="1:7" x14ac:dyDescent="0.3">
      <c r="A7216">
        <v>3.2403659550873303</v>
      </c>
      <c r="B7216">
        <v>0.30860711841204652</v>
      </c>
      <c r="C7216">
        <v>1.9390357120976016</v>
      </c>
      <c r="D7216">
        <v>5.2821154760163509</v>
      </c>
      <c r="E7216">
        <v>3.5513307210337057</v>
      </c>
      <c r="F7216">
        <v>473512.36504240643</v>
      </c>
      <c r="G7216">
        <v>21087.163671893937</v>
      </c>
    </row>
    <row r="7217" spans="1:7" x14ac:dyDescent="0.3">
      <c r="A7217">
        <v>3.2399168399168401</v>
      </c>
      <c r="B7217">
        <v>0.3086498973305955</v>
      </c>
      <c r="C7217">
        <v>1.9393044999700852</v>
      </c>
      <c r="D7217">
        <v>0.24648623254319693</v>
      </c>
      <c r="E7217">
        <v>-0.55481010427613253</v>
      </c>
      <c r="F7217">
        <v>4307.8428247150323</v>
      </c>
      <c r="G7217">
        <v>9742.2538218870413</v>
      </c>
    </row>
    <row r="7218" spans="1:7" x14ac:dyDescent="0.3">
      <c r="A7218">
        <v>3.2394678492239466</v>
      </c>
      <c r="B7218">
        <v>0.30869267624914443</v>
      </c>
      <c r="C7218">
        <v>1.9395732878425691</v>
      </c>
      <c r="D7218">
        <v>-9.5644778459238688E-2</v>
      </c>
      <c r="E7218">
        <v>0.7991330944512921</v>
      </c>
      <c r="F7218">
        <v>7571.0378881221041</v>
      </c>
      <c r="G7218">
        <v>15947.068048126368</v>
      </c>
    </row>
    <row r="7219" spans="1:7" x14ac:dyDescent="0.3">
      <c r="A7219">
        <v>3.2390189829569072</v>
      </c>
      <c r="B7219">
        <v>0.30873545516769335</v>
      </c>
      <c r="C7219">
        <v>1.9398420757150527</v>
      </c>
      <c r="D7219">
        <v>7.6261708090891229</v>
      </c>
      <c r="E7219">
        <v>-2.9596421593690412</v>
      </c>
      <c r="F7219">
        <v>782137.15061968588</v>
      </c>
      <c r="G7219">
        <v>32239.331658402927</v>
      </c>
    </row>
    <row r="7220" spans="1:7" x14ac:dyDescent="0.3">
      <c r="A7220">
        <v>3.2385702410640067</v>
      </c>
      <c r="B7220">
        <v>0.30877823408624228</v>
      </c>
      <c r="C7220">
        <v>1.9401108635875366</v>
      </c>
      <c r="D7220">
        <v>-1.55007030290307</v>
      </c>
      <c r="E7220">
        <v>1.3275000776190862</v>
      </c>
      <c r="F7220">
        <v>48680.220787441889</v>
      </c>
      <c r="G7220">
        <v>17719.900714269232</v>
      </c>
    </row>
    <row r="7221" spans="1:7" x14ac:dyDescent="0.3">
      <c r="A7221">
        <v>3.2381216234935586</v>
      </c>
      <c r="B7221">
        <v>0.30882101300479126</v>
      </c>
      <c r="C7221">
        <v>1.9403796514600202</v>
      </c>
      <c r="D7221">
        <v>-0.92922329132805925</v>
      </c>
      <c r="E7221">
        <v>0.30812817410129534</v>
      </c>
      <c r="F7221">
        <v>11201.766306050269</v>
      </c>
      <c r="G7221">
        <v>1476.4258693428753</v>
      </c>
    </row>
    <row r="7222" spans="1:7" x14ac:dyDescent="0.3">
      <c r="A7222">
        <v>3.2376731301939059</v>
      </c>
      <c r="B7222">
        <v>0.30886379192334018</v>
      </c>
      <c r="C7222">
        <v>1.9406484393325039</v>
      </c>
      <c r="D7222">
        <v>0.3237247738111147</v>
      </c>
      <c r="E7222">
        <v>-0.40367805237202192</v>
      </c>
      <c r="F7222">
        <v>3129.5052356175856</v>
      </c>
      <c r="G7222">
        <v>718.50269742249532</v>
      </c>
    </row>
    <row r="7223" spans="1:7" x14ac:dyDescent="0.3">
      <c r="A7223">
        <v>3.2372247611134193</v>
      </c>
      <c r="B7223">
        <v>0.30890657084188911</v>
      </c>
      <c r="C7223">
        <v>1.9409172272049877</v>
      </c>
      <c r="D7223">
        <v>0.61289102865616019</v>
      </c>
      <c r="E7223">
        <v>1.1047421755792473</v>
      </c>
      <c r="F7223">
        <v>18655.107955625936</v>
      </c>
      <c r="G7223">
        <v>1851.8845427155527</v>
      </c>
    </row>
    <row r="7224" spans="1:7" x14ac:dyDescent="0.3">
      <c r="A7224">
        <v>3.2367765162004987</v>
      </c>
      <c r="B7224">
        <v>0.30894934976043803</v>
      </c>
      <c r="C7224">
        <v>1.9411860150774713</v>
      </c>
      <c r="D7224">
        <v>-2.0113837182008059</v>
      </c>
      <c r="E7224">
        <v>0.67721943647639982</v>
      </c>
      <c r="F7224">
        <v>52646.148848197321</v>
      </c>
      <c r="G7224">
        <v>8721.7572372997256</v>
      </c>
    </row>
    <row r="7225" spans="1:7" x14ac:dyDescent="0.3">
      <c r="A7225">
        <v>3.236328395403572</v>
      </c>
      <c r="B7225">
        <v>0.30899212867898701</v>
      </c>
      <c r="C7225">
        <v>1.9414548029499552</v>
      </c>
      <c r="D7225">
        <v>-0.30075683321101332</v>
      </c>
      <c r="E7225">
        <v>-5.1781960700547112</v>
      </c>
      <c r="F7225">
        <v>314455.92975749029</v>
      </c>
      <c r="G7225">
        <v>14300.394835756282</v>
      </c>
    </row>
    <row r="7226" spans="1:7" x14ac:dyDescent="0.3">
      <c r="A7226">
        <v>3.2358803986710964</v>
      </c>
      <c r="B7226">
        <v>0.30903490759753593</v>
      </c>
      <c r="C7226">
        <v>1.9417235908224388</v>
      </c>
      <c r="D7226">
        <v>-1.7050417551053891</v>
      </c>
      <c r="E7226">
        <v>-0.52968558441705704</v>
      </c>
      <c r="F7226">
        <v>37258.237387947724</v>
      </c>
      <c r="G7226">
        <v>9326.6790916790978</v>
      </c>
    </row>
    <row r="7227" spans="1:7" x14ac:dyDescent="0.3">
      <c r="A7227">
        <v>3.2354325259515573</v>
      </c>
      <c r="B7227">
        <v>0.30907768651608486</v>
      </c>
      <c r="C7227">
        <v>1.9419923786949227</v>
      </c>
      <c r="D7227">
        <v>2.0882758746675312</v>
      </c>
      <c r="E7227">
        <v>1.5715718039269522</v>
      </c>
      <c r="F7227">
        <v>79837.619735551503</v>
      </c>
      <c r="G7227">
        <v>5078.3610638015834</v>
      </c>
    </row>
    <row r="7228" spans="1:7" x14ac:dyDescent="0.3">
      <c r="A7228">
        <v>3.2349847771934681</v>
      </c>
      <c r="B7228">
        <v>0.30912046543463384</v>
      </c>
      <c r="C7228">
        <v>1.9422611665674063</v>
      </c>
      <c r="D7228">
        <v>-1.7184267187035327</v>
      </c>
      <c r="E7228">
        <v>-1.4275283313878984</v>
      </c>
      <c r="F7228">
        <v>58332.792105997265</v>
      </c>
      <c r="G7228">
        <v>7906.3007572319984</v>
      </c>
    </row>
    <row r="7229" spans="1:7" x14ac:dyDescent="0.3">
      <c r="A7229">
        <v>3.2345371523453714</v>
      </c>
      <c r="B7229">
        <v>0.30916324435318276</v>
      </c>
      <c r="C7229">
        <v>1.94252995443989</v>
      </c>
      <c r="D7229">
        <v>-4.0800059314190023</v>
      </c>
      <c r="E7229">
        <v>-0.73691698520002646</v>
      </c>
      <c r="F7229">
        <v>200910.8180683174</v>
      </c>
      <c r="G7229">
        <v>12530.00386372375</v>
      </c>
    </row>
    <row r="7230" spans="1:7" x14ac:dyDescent="0.3">
      <c r="A7230">
        <v>3.2340896513558386</v>
      </c>
      <c r="B7230">
        <v>0.30920602327173169</v>
      </c>
      <c r="C7230">
        <v>1.9427987423123738</v>
      </c>
      <c r="D7230">
        <v>-3.2313900775718958</v>
      </c>
      <c r="E7230">
        <v>-2.0186405938181142</v>
      </c>
      <c r="F7230">
        <v>169672.26116098801</v>
      </c>
      <c r="G7230">
        <v>12272.097403443162</v>
      </c>
    </row>
    <row r="7231" spans="1:7" x14ac:dyDescent="0.3">
      <c r="A7231">
        <v>3.2336422741734681</v>
      </c>
      <c r="B7231">
        <v>0.30924880219028061</v>
      </c>
      <c r="C7231">
        <v>1.9430675301848574</v>
      </c>
      <c r="D7231">
        <v>-2.5456121402094913</v>
      </c>
      <c r="E7231">
        <v>-0.27246221572797635</v>
      </c>
      <c r="F7231">
        <v>76607.556358433168</v>
      </c>
      <c r="G7231">
        <v>7435.3145457347009</v>
      </c>
    </row>
    <row r="7232" spans="1:7" x14ac:dyDescent="0.3">
      <c r="A7232">
        <v>3.233195020746888</v>
      </c>
      <c r="B7232">
        <v>0.30929158110882959</v>
      </c>
      <c r="C7232">
        <v>1.9433363180573413</v>
      </c>
      <c r="D7232">
        <v>5.0005878054829381E-2</v>
      </c>
      <c r="E7232">
        <v>2.0852606851140156</v>
      </c>
      <c r="F7232">
        <v>50852.298986297181</v>
      </c>
      <c r="G7232">
        <v>3884.8309806493353</v>
      </c>
    </row>
    <row r="7233" spans="1:7" x14ac:dyDescent="0.3">
      <c r="A7233">
        <v>3.2327478910247547</v>
      </c>
      <c r="B7233">
        <v>0.30933436002737852</v>
      </c>
      <c r="C7233">
        <v>1.9436051059298249</v>
      </c>
      <c r="D7233">
        <v>-1.0564823786663771</v>
      </c>
      <c r="E7233">
        <v>0.57876592738629418</v>
      </c>
      <c r="F7233">
        <v>16960.749176908204</v>
      </c>
      <c r="G7233">
        <v>5830.9073058668246</v>
      </c>
    </row>
    <row r="7234" spans="1:7" x14ac:dyDescent="0.3">
      <c r="A7234">
        <v>3.2323008849557522</v>
      </c>
      <c r="B7234">
        <v>0.30937713894592744</v>
      </c>
      <c r="C7234">
        <v>1.9438738938023088</v>
      </c>
      <c r="D7234">
        <v>-4.057021115840219</v>
      </c>
      <c r="E7234">
        <v>-1.1678833986887447</v>
      </c>
      <c r="F7234">
        <v>208319.5715538747</v>
      </c>
      <c r="G7234">
        <v>9270.8224030198235</v>
      </c>
    </row>
    <row r="7235" spans="1:7" x14ac:dyDescent="0.3">
      <c r="A7235">
        <v>3.231854002488594</v>
      </c>
      <c r="B7235">
        <v>0.30941991786447637</v>
      </c>
      <c r="C7235">
        <v>1.9441426816747924</v>
      </c>
      <c r="D7235">
        <v>0.77690523252619825</v>
      </c>
      <c r="E7235">
        <v>1.4726518217283429</v>
      </c>
      <c r="F7235">
        <v>32402.468580346405</v>
      </c>
      <c r="G7235">
        <v>7360.4218170930553</v>
      </c>
    </row>
    <row r="7236" spans="1:7" x14ac:dyDescent="0.3">
      <c r="A7236">
        <v>3.2314072435720211</v>
      </c>
      <c r="B7236">
        <v>0.30946269678302535</v>
      </c>
      <c r="C7236">
        <v>1.9444114695472761</v>
      </c>
      <c r="D7236">
        <v>-2.6572919223863161</v>
      </c>
      <c r="E7236">
        <v>1.1068565164326358</v>
      </c>
      <c r="F7236">
        <v>96850.645011857749</v>
      </c>
      <c r="G7236">
        <v>4975.0639132110773</v>
      </c>
    </row>
    <row r="7237" spans="1:7" x14ac:dyDescent="0.3">
      <c r="A7237">
        <v>3.230960608154803</v>
      </c>
      <c r="B7237">
        <v>0.30950547570157427</v>
      </c>
      <c r="C7237">
        <v>1.9446802574197599</v>
      </c>
      <c r="D7237">
        <v>-1.0830836430503814</v>
      </c>
      <c r="E7237">
        <v>0.93689422643834075</v>
      </c>
      <c r="F7237">
        <v>23970.229250075841</v>
      </c>
      <c r="G7237">
        <v>6416.748599251111</v>
      </c>
    </row>
    <row r="7238" spans="1:7" x14ac:dyDescent="0.3">
      <c r="A7238">
        <v>3.2305140961857379</v>
      </c>
      <c r="B7238">
        <v>0.3095482546201232</v>
      </c>
      <c r="C7238">
        <v>1.9449490452922436</v>
      </c>
      <c r="D7238">
        <v>-3.749928139714116</v>
      </c>
      <c r="E7238">
        <v>-1.0704823994666639</v>
      </c>
      <c r="F7238">
        <v>177749.86063742876</v>
      </c>
      <c r="G7238">
        <v>10748.201316461433</v>
      </c>
    </row>
    <row r="7239" spans="1:7" x14ac:dyDescent="0.3">
      <c r="A7239">
        <v>3.2300677076136521</v>
      </c>
      <c r="B7239">
        <v>0.30959103353867212</v>
      </c>
      <c r="C7239">
        <v>1.9452178331647274</v>
      </c>
      <c r="D7239">
        <v>-0.79203272796214608</v>
      </c>
      <c r="E7239">
        <v>3.6235113612820347</v>
      </c>
      <c r="F7239">
        <v>160793.57419665676</v>
      </c>
      <c r="G7239">
        <v>16025.19385467915</v>
      </c>
    </row>
    <row r="7240" spans="1:7" x14ac:dyDescent="0.3">
      <c r="A7240">
        <v>3.2296214423873999</v>
      </c>
      <c r="B7240">
        <v>0.3096338124572211</v>
      </c>
      <c r="C7240">
        <v>1.945486621037211</v>
      </c>
      <c r="D7240">
        <v>4.3644991264041124</v>
      </c>
      <c r="E7240">
        <v>-2.6733868215130552</v>
      </c>
      <c r="F7240">
        <v>306177.09154865477</v>
      </c>
      <c r="G7240">
        <v>19968.808739532145</v>
      </c>
    </row>
    <row r="7241" spans="1:7" x14ac:dyDescent="0.3">
      <c r="A7241">
        <v>3.2291753004558639</v>
      </c>
      <c r="B7241">
        <v>0.30967659137577003</v>
      </c>
      <c r="C7241">
        <v>1.9457554089096947</v>
      </c>
      <c r="D7241">
        <v>4.416729737308148</v>
      </c>
      <c r="E7241">
        <v>-0.47077216417653628</v>
      </c>
      <c r="F7241">
        <v>230594.04809889529</v>
      </c>
      <c r="G7241">
        <v>17957.409213292849</v>
      </c>
    </row>
    <row r="7242" spans="1:7" x14ac:dyDescent="0.3">
      <c r="A7242">
        <v>3.2287292817679556</v>
      </c>
      <c r="B7242">
        <v>0.30971937029431895</v>
      </c>
      <c r="C7242">
        <v>1.9460241967821785</v>
      </c>
      <c r="D7242">
        <v>-2.7747217288323633</v>
      </c>
      <c r="E7242">
        <v>1.968388854856397</v>
      </c>
      <c r="F7242">
        <v>135272.65004533832</v>
      </c>
      <c r="G7242">
        <v>10479.130775515498</v>
      </c>
    </row>
    <row r="7243" spans="1:7" x14ac:dyDescent="0.3">
      <c r="A7243">
        <v>3.2282833862726141</v>
      </c>
      <c r="B7243">
        <v>0.30976214921286788</v>
      </c>
      <c r="C7243">
        <v>1.9462929846546622</v>
      </c>
      <c r="D7243">
        <v>-0.66560614974059062</v>
      </c>
      <c r="E7243">
        <v>-1.3218101239437108</v>
      </c>
      <c r="F7243">
        <v>25599.215976287218</v>
      </c>
      <c r="G7243">
        <v>5262.4361839790772</v>
      </c>
    </row>
    <row r="7244" spans="1:7" x14ac:dyDescent="0.3">
      <c r="A7244">
        <v>3.227837613918807</v>
      </c>
      <c r="B7244">
        <v>0.30980492813141686</v>
      </c>
      <c r="C7244">
        <v>1.946561772527146</v>
      </c>
      <c r="D7244">
        <v>1.0397763760388496</v>
      </c>
      <c r="E7244">
        <v>-2.3656853227677739</v>
      </c>
      <c r="F7244">
        <v>78047.811691267649</v>
      </c>
      <c r="G7244">
        <v>5878.2888331829254</v>
      </c>
    </row>
    <row r="7245" spans="1:7" x14ac:dyDescent="0.3">
      <c r="A7245">
        <v>3.2273919646555296</v>
      </c>
      <c r="B7245">
        <v>0.30984770704996578</v>
      </c>
      <c r="C7245">
        <v>1.9468305603996297</v>
      </c>
      <c r="D7245">
        <v>-2.7500301528431446</v>
      </c>
      <c r="E7245">
        <v>1.473811616226302</v>
      </c>
      <c r="F7245">
        <v>113780.18486527981</v>
      </c>
      <c r="G7245">
        <v>7668.3014663619088</v>
      </c>
    </row>
    <row r="7246" spans="1:7" x14ac:dyDescent="0.3">
      <c r="A7246">
        <v>3.2269464384318058</v>
      </c>
      <c r="B7246">
        <v>0.30989048596851471</v>
      </c>
      <c r="C7246">
        <v>1.9470993482721135</v>
      </c>
      <c r="D7246">
        <v>2.5246452058172713</v>
      </c>
      <c r="E7246">
        <v>-0.67626516263405789</v>
      </c>
      <c r="F7246">
        <v>79842.691413923254</v>
      </c>
      <c r="G7246">
        <v>6747.9404658988333</v>
      </c>
    </row>
    <row r="7247" spans="1:7" x14ac:dyDescent="0.3">
      <c r="A7247">
        <v>3.2265010351966872</v>
      </c>
      <c r="B7247">
        <v>0.30993326488706363</v>
      </c>
      <c r="C7247">
        <v>1.9473681361445971</v>
      </c>
      <c r="D7247">
        <v>1.9700530020382359</v>
      </c>
      <c r="E7247">
        <v>-1.319849105089492</v>
      </c>
      <c r="F7247">
        <v>65722.91541933862</v>
      </c>
      <c r="G7247">
        <v>5256.6561431971368</v>
      </c>
    </row>
    <row r="7248" spans="1:7" x14ac:dyDescent="0.3">
      <c r="A7248">
        <v>3.2260557548992548</v>
      </c>
      <c r="B7248">
        <v>0.30997604380561261</v>
      </c>
      <c r="C7248">
        <v>1.9476369240170808</v>
      </c>
      <c r="D7248">
        <v>-1.2798451067514909</v>
      </c>
      <c r="E7248">
        <v>-1.7004159117464064</v>
      </c>
      <c r="F7248">
        <v>52939.834898051988</v>
      </c>
      <c r="G7248">
        <v>12795.797455717169</v>
      </c>
    </row>
    <row r="7249" spans="1:7" x14ac:dyDescent="0.3">
      <c r="A7249">
        <v>3.225610597488616</v>
      </c>
      <c r="B7249">
        <v>0.31001882272416154</v>
      </c>
      <c r="C7249">
        <v>1.9479057118895646</v>
      </c>
      <c r="D7249">
        <v>6.1377434502741037</v>
      </c>
      <c r="E7249">
        <v>1.6358001420889055</v>
      </c>
      <c r="F7249">
        <v>471584.34732382186</v>
      </c>
      <c r="G7249">
        <v>21557.356212216655</v>
      </c>
    </row>
    <row r="7250" spans="1:7" x14ac:dyDescent="0.3">
      <c r="A7250">
        <v>3.2251655629139071</v>
      </c>
      <c r="B7250">
        <v>0.31006160164271046</v>
      </c>
      <c r="C7250">
        <v>1.9481744997620483</v>
      </c>
      <c r="D7250">
        <v>-1.3389308661960613</v>
      </c>
      <c r="E7250">
        <v>-2.3858054060125604</v>
      </c>
      <c r="F7250">
        <v>87482.380968194397</v>
      </c>
      <c r="G7250">
        <v>15873.246529428012</v>
      </c>
    </row>
    <row r="7251" spans="1:7" x14ac:dyDescent="0.3">
      <c r="A7251">
        <v>3.2247206511242932</v>
      </c>
      <c r="B7251">
        <v>0.31010438056125939</v>
      </c>
      <c r="C7251">
        <v>1.9484432876345321</v>
      </c>
      <c r="D7251">
        <v>-1.6070909179941968</v>
      </c>
      <c r="E7251">
        <v>-3.2193934273883951</v>
      </c>
      <c r="F7251">
        <v>151327.28570732087</v>
      </c>
      <c r="G7251">
        <v>14805.867330704583</v>
      </c>
    </row>
    <row r="7252" spans="1:7" x14ac:dyDescent="0.3">
      <c r="A7252">
        <v>3.2242758620689655</v>
      </c>
      <c r="B7252">
        <v>0.31014715947980837</v>
      </c>
      <c r="C7252">
        <v>1.9487120755070158</v>
      </c>
      <c r="D7252">
        <v>-5.2805077890609899</v>
      </c>
      <c r="E7252">
        <v>1.5527926305128934</v>
      </c>
      <c r="F7252">
        <v>354087.11219583009</v>
      </c>
      <c r="G7252">
        <v>19455.747981937551</v>
      </c>
    </row>
    <row r="7253" spans="1:7" x14ac:dyDescent="0.3">
      <c r="A7253">
        <v>3.2238311956971453</v>
      </c>
      <c r="B7253">
        <v>0.31018993839835729</v>
      </c>
      <c r="C7253">
        <v>1.9489808633794994</v>
      </c>
      <c r="D7253">
        <v>0.32409585560461601</v>
      </c>
      <c r="E7253">
        <v>-3.1669192304610081</v>
      </c>
      <c r="F7253">
        <v>118451.04878341024</v>
      </c>
      <c r="G7253">
        <v>12102.801229466424</v>
      </c>
    </row>
    <row r="7254" spans="1:7" x14ac:dyDescent="0.3">
      <c r="A7254">
        <v>3.2233866519580805</v>
      </c>
      <c r="B7254">
        <v>0.31023271731690621</v>
      </c>
      <c r="C7254">
        <v>1.9492496512519832</v>
      </c>
      <c r="D7254">
        <v>0.33670388809974738</v>
      </c>
      <c r="E7254">
        <v>1.1714311986835708</v>
      </c>
      <c r="F7254">
        <v>17363.933122937236</v>
      </c>
      <c r="G7254">
        <v>9893.1134694221346</v>
      </c>
    </row>
    <row r="7255" spans="1:7" x14ac:dyDescent="0.3">
      <c r="A7255">
        <v>3.2229422308010478</v>
      </c>
      <c r="B7255">
        <v>0.31027549623545519</v>
      </c>
      <c r="C7255">
        <v>1.9495184391244669</v>
      </c>
      <c r="D7255">
        <v>-4.0407986330180226</v>
      </c>
      <c r="E7255">
        <v>-3.6211424296030619</v>
      </c>
      <c r="F7255">
        <v>344103.20651738421</v>
      </c>
      <c r="G7255">
        <v>15167.603656811163</v>
      </c>
    </row>
    <row r="7256" spans="1:7" x14ac:dyDescent="0.3">
      <c r="A7256">
        <v>3.2224979321753517</v>
      </c>
      <c r="B7256">
        <v>0.31031827515400412</v>
      </c>
      <c r="C7256">
        <v>1.9497872269969507</v>
      </c>
      <c r="D7256">
        <v>1.8194579959780457</v>
      </c>
      <c r="E7256">
        <v>1.245948050549309</v>
      </c>
      <c r="F7256">
        <v>56836.56937508846</v>
      </c>
      <c r="G7256">
        <v>14282.927101746034</v>
      </c>
    </row>
    <row r="7257" spans="1:7" x14ac:dyDescent="0.3">
      <c r="A7257">
        <v>3.222053756030324</v>
      </c>
      <c r="B7257">
        <v>0.31036105407255304</v>
      </c>
      <c r="C7257">
        <v>1.9500560148694344</v>
      </c>
      <c r="D7257">
        <v>-4.7149686193909552</v>
      </c>
      <c r="E7257">
        <v>-0.16720753209729164</v>
      </c>
      <c r="F7257">
        <v>260161.87640610119</v>
      </c>
      <c r="G7257">
        <v>13379.291613510857</v>
      </c>
    </row>
    <row r="7258" spans="1:7" x14ac:dyDescent="0.3">
      <c r="A7258">
        <v>3.2216097023153254</v>
      </c>
      <c r="B7258">
        <v>0.31040383299110197</v>
      </c>
      <c r="C7258">
        <v>1.9503248027419182</v>
      </c>
      <c r="D7258">
        <v>2.7924215746791448</v>
      </c>
      <c r="E7258">
        <v>-0.60071139024198128</v>
      </c>
      <c r="F7258">
        <v>95356.225704568918</v>
      </c>
      <c r="G7258">
        <v>12833.091046336067</v>
      </c>
    </row>
    <row r="7259" spans="1:7" x14ac:dyDescent="0.3">
      <c r="A7259">
        <v>3.2211657709797437</v>
      </c>
      <c r="B7259">
        <v>0.31044661190965095</v>
      </c>
      <c r="C7259">
        <v>1.9505935906144019</v>
      </c>
      <c r="D7259">
        <v>-0.19403108301439573</v>
      </c>
      <c r="E7259">
        <v>4.0714355556421102</v>
      </c>
      <c r="F7259">
        <v>194187.18504905439</v>
      </c>
      <c r="G7259">
        <v>11177.202707658987</v>
      </c>
    </row>
    <row r="7260" spans="1:7" x14ac:dyDescent="0.3">
      <c r="A7260">
        <v>3.2207219619729952</v>
      </c>
      <c r="B7260">
        <v>0.31048939082819987</v>
      </c>
      <c r="C7260">
        <v>1.9508623784868855</v>
      </c>
      <c r="D7260">
        <v>1.7620272757447473</v>
      </c>
      <c r="E7260">
        <v>-1.8913119632579314</v>
      </c>
      <c r="F7260">
        <v>78096.890822369023</v>
      </c>
      <c r="G7260">
        <v>8581.1513384772097</v>
      </c>
    </row>
    <row r="7261" spans="1:7" x14ac:dyDescent="0.3">
      <c r="A7261">
        <v>3.220278275244524</v>
      </c>
      <c r="B7261">
        <v>0.3105321697467488</v>
      </c>
      <c r="C7261">
        <v>1.9511311663593693</v>
      </c>
      <c r="D7261">
        <v>-2.2105010433075107</v>
      </c>
      <c r="E7261">
        <v>1.4282850046942848</v>
      </c>
      <c r="F7261">
        <v>80954.74537504313</v>
      </c>
      <c r="G7261">
        <v>5838.5203401650933</v>
      </c>
    </row>
    <row r="7262" spans="1:7" x14ac:dyDescent="0.3">
      <c r="A7262">
        <v>3.2198347107438017</v>
      </c>
      <c r="B7262">
        <v>0.31057494866529772</v>
      </c>
      <c r="C7262">
        <v>1.951399954231853</v>
      </c>
      <c r="D7262">
        <v>-2.1260151062423245</v>
      </c>
      <c r="E7262">
        <v>-0.23411160154319341</v>
      </c>
      <c r="F7262">
        <v>53469.660163500499</v>
      </c>
      <c r="G7262">
        <v>5174.0561626900235</v>
      </c>
    </row>
    <row r="7263" spans="1:7" x14ac:dyDescent="0.3">
      <c r="A7263">
        <v>3.2193912684203276</v>
      </c>
      <c r="B7263">
        <v>0.3106177275838467</v>
      </c>
      <c r="C7263">
        <v>1.9516687421043368</v>
      </c>
      <c r="D7263">
        <v>2.4849414611544631</v>
      </c>
      <c r="E7263">
        <v>-2.8858948945550487E-2</v>
      </c>
      <c r="F7263">
        <v>72182.363577443452</v>
      </c>
      <c r="G7263">
        <v>5563.1936838415504</v>
      </c>
    </row>
    <row r="7264" spans="1:7" x14ac:dyDescent="0.3">
      <c r="A7264">
        <v>3.2189479482236298</v>
      </c>
      <c r="B7264">
        <v>0.31066050650239563</v>
      </c>
      <c r="C7264">
        <v>1.9519375299768205</v>
      </c>
      <c r="D7264">
        <v>-1.3565885946905429</v>
      </c>
      <c r="E7264">
        <v>-2.2712307267482092</v>
      </c>
      <c r="F7264">
        <v>81802.227204072609</v>
      </c>
      <c r="G7264">
        <v>5433.6795517187165</v>
      </c>
    </row>
    <row r="7265" spans="1:7" x14ac:dyDescent="0.3">
      <c r="A7265">
        <v>3.2185047501032633</v>
      </c>
      <c r="B7265">
        <v>0.31070328542094455</v>
      </c>
      <c r="C7265">
        <v>1.9522063178493041</v>
      </c>
      <c r="D7265">
        <v>-1.6652224819151227</v>
      </c>
      <c r="E7265">
        <v>-0.64941403289674648</v>
      </c>
      <c r="F7265">
        <v>37339.706200660905</v>
      </c>
      <c r="G7265">
        <v>6456.3599794960319</v>
      </c>
    </row>
    <row r="7266" spans="1:7" x14ac:dyDescent="0.3">
      <c r="A7266">
        <v>3.2180616740088106</v>
      </c>
      <c r="B7266">
        <v>0.31074606433949348</v>
      </c>
      <c r="C7266">
        <v>1.952475105721788</v>
      </c>
      <c r="D7266">
        <v>2.8791853175590534</v>
      </c>
      <c r="E7266">
        <v>2.4674524277136878</v>
      </c>
      <c r="F7266">
        <v>168050.4096828597</v>
      </c>
      <c r="G7266">
        <v>22630.408525026422</v>
      </c>
    </row>
    <row r="7267" spans="1:7" x14ac:dyDescent="0.3">
      <c r="A7267">
        <v>3.2176187198898831</v>
      </c>
      <c r="B7267">
        <v>0.31078884325804246</v>
      </c>
      <c r="C7267">
        <v>1.9527438935942716</v>
      </c>
      <c r="D7267">
        <v>8.083429048048286</v>
      </c>
      <c r="E7267">
        <v>0.17855236510823611</v>
      </c>
      <c r="F7267">
        <v>764087.87715296086</v>
      </c>
      <c r="G7267">
        <v>33787.471137482564</v>
      </c>
    </row>
    <row r="7268" spans="1:7" x14ac:dyDescent="0.3">
      <c r="A7268">
        <v>3.217175887696119</v>
      </c>
      <c r="B7268">
        <v>0.31083162217659138</v>
      </c>
      <c r="C7268">
        <v>1.9530126814667554</v>
      </c>
      <c r="D7268">
        <v>-8.3660165800236875E-3</v>
      </c>
      <c r="E7268">
        <v>0.42554427318857407</v>
      </c>
      <c r="F7268">
        <v>2117.3737534968809</v>
      </c>
      <c r="G7268">
        <v>16290.507026226131</v>
      </c>
    </row>
    <row r="7269" spans="1:7" x14ac:dyDescent="0.3">
      <c r="A7269">
        <v>3.2167331773771846</v>
      </c>
      <c r="B7269">
        <v>0.31087440109514031</v>
      </c>
      <c r="C7269">
        <v>1.9532814693392391</v>
      </c>
      <c r="D7269">
        <v>-1.5264370605226951</v>
      </c>
      <c r="E7269">
        <v>-1.4117434416920491</v>
      </c>
      <c r="F7269">
        <v>50527.570489564059</v>
      </c>
      <c r="G7269">
        <v>4978.1397725148563</v>
      </c>
    </row>
    <row r="7270" spans="1:7" x14ac:dyDescent="0.3">
      <c r="A7270">
        <v>3.216290588882774</v>
      </c>
      <c r="B7270">
        <v>0.31091718001368923</v>
      </c>
      <c r="C7270">
        <v>1.9535502572117229</v>
      </c>
      <c r="D7270">
        <v>2.207238015491872</v>
      </c>
      <c r="E7270">
        <v>2.7766707958613623</v>
      </c>
      <c r="F7270">
        <v>147056.08267338839</v>
      </c>
      <c r="G7270">
        <v>8490.0142828591706</v>
      </c>
    </row>
    <row r="7271" spans="1:7" x14ac:dyDescent="0.3">
      <c r="A7271">
        <v>3.2158481221626083</v>
      </c>
      <c r="B7271">
        <v>0.31095995893223821</v>
      </c>
      <c r="C7271">
        <v>1.9538190450842066</v>
      </c>
      <c r="D7271">
        <v>-2.2292397851848342</v>
      </c>
      <c r="E7271">
        <v>-1.4338987506606999</v>
      </c>
      <c r="F7271">
        <v>82114.928162103752</v>
      </c>
      <c r="G7271">
        <v>15724.765066139038</v>
      </c>
    </row>
    <row r="7272" spans="1:7" x14ac:dyDescent="0.3">
      <c r="A7272">
        <v>3.2154057771664375</v>
      </c>
      <c r="B7272">
        <v>0.31100273785078714</v>
      </c>
      <c r="C7272">
        <v>1.9540878329566902</v>
      </c>
      <c r="D7272">
        <v>-3.1808159521370913</v>
      </c>
      <c r="E7272">
        <v>-5.5565705770697091</v>
      </c>
      <c r="F7272">
        <v>479126.96358172921</v>
      </c>
      <c r="G7272">
        <v>29473.825737261323</v>
      </c>
    </row>
    <row r="7273" spans="1:7" x14ac:dyDescent="0.3">
      <c r="A7273">
        <v>3.2149635538440378</v>
      </c>
      <c r="B7273">
        <v>0.31104551676933606</v>
      </c>
      <c r="C7273">
        <v>1.9543566208291741</v>
      </c>
      <c r="D7273">
        <v>-6.0863957437361966</v>
      </c>
      <c r="E7273">
        <v>-0.83629446188083811</v>
      </c>
      <c r="F7273">
        <v>441147.21522429289</v>
      </c>
      <c r="G7273">
        <v>27352.571847081406</v>
      </c>
    </row>
    <row r="7274" spans="1:7" x14ac:dyDescent="0.3">
      <c r="A7274">
        <v>3.2145214521452146</v>
      </c>
      <c r="B7274">
        <v>0.31108829568788499</v>
      </c>
      <c r="C7274">
        <v>1.9546254087016577</v>
      </c>
      <c r="D7274">
        <v>-0.97933554208350826</v>
      </c>
      <c r="E7274">
        <v>0.43961977180807427</v>
      </c>
      <c r="F7274">
        <v>13468.826314932183</v>
      </c>
      <c r="G7274">
        <v>9358.6861382953866</v>
      </c>
    </row>
    <row r="7275" spans="1:7" x14ac:dyDescent="0.3">
      <c r="A7275">
        <v>3.2140794720197992</v>
      </c>
      <c r="B7275">
        <v>0.31113107460643397</v>
      </c>
      <c r="C7275">
        <v>1.9548941965741415</v>
      </c>
      <c r="D7275">
        <v>-0.40707729720511704</v>
      </c>
      <c r="E7275">
        <v>-0.18433823243723457</v>
      </c>
      <c r="F7275">
        <v>2334.0060549854584</v>
      </c>
      <c r="G7275">
        <v>970.21746433520013</v>
      </c>
    </row>
    <row r="7276" spans="1:7" x14ac:dyDescent="0.3">
      <c r="A7276">
        <v>3.2136376134176521</v>
      </c>
      <c r="B7276">
        <v>0.31117385352498289</v>
      </c>
      <c r="C7276">
        <v>1.9551629844466252</v>
      </c>
      <c r="D7276">
        <v>-0.616723235145759</v>
      </c>
      <c r="E7276">
        <v>1.4968055295082181</v>
      </c>
      <c r="F7276">
        <v>30631.610508536611</v>
      </c>
      <c r="G7276">
        <v>1859.3050111050741</v>
      </c>
    </row>
    <row r="7277" spans="1:7" x14ac:dyDescent="0.3">
      <c r="A7277">
        <v>3.2131958762886597</v>
      </c>
      <c r="B7277">
        <v>0.31121663244353182</v>
      </c>
      <c r="C7277">
        <v>1.9554317723191088</v>
      </c>
      <c r="D7277">
        <v>0.63462573533560518</v>
      </c>
      <c r="E7277">
        <v>1.4670198342469685</v>
      </c>
      <c r="F7277">
        <v>29861.63634666755</v>
      </c>
      <c r="G7277">
        <v>1935.069255022998</v>
      </c>
    </row>
    <row r="7278" spans="1:7" x14ac:dyDescent="0.3">
      <c r="A7278">
        <v>3.2127542605827379</v>
      </c>
      <c r="B7278">
        <v>0.31125941136208074</v>
      </c>
      <c r="C7278">
        <v>1.9557005601915927</v>
      </c>
      <c r="D7278">
        <v>0.16850648642144683</v>
      </c>
      <c r="E7278">
        <v>0.75033829484517445</v>
      </c>
      <c r="F7278">
        <v>6912.3064904118764</v>
      </c>
      <c r="G7278">
        <v>10147.924034015192</v>
      </c>
    </row>
    <row r="7279" spans="1:7" x14ac:dyDescent="0.3">
      <c r="A7279">
        <v>3.2123127662498283</v>
      </c>
      <c r="B7279">
        <v>0.31130219028062972</v>
      </c>
      <c r="C7279">
        <v>1.9559693480640763</v>
      </c>
      <c r="D7279">
        <v>6.042456331190424</v>
      </c>
      <c r="E7279">
        <v>1.8420757481571237</v>
      </c>
      <c r="F7279">
        <v>466404.04818369943</v>
      </c>
      <c r="G7279">
        <v>23665.748192285497</v>
      </c>
    </row>
    <row r="7280" spans="1:7" x14ac:dyDescent="0.3">
      <c r="A7280">
        <v>3.211871393239901</v>
      </c>
      <c r="B7280">
        <v>0.31134496919917864</v>
      </c>
      <c r="C7280">
        <v>1.9562381359365602</v>
      </c>
      <c r="D7280">
        <v>-1.5640808729681117</v>
      </c>
      <c r="E7280">
        <v>-4.3508922757285626</v>
      </c>
      <c r="F7280">
        <v>249849.84774363003</v>
      </c>
      <c r="G7280">
        <v>20348.320441061489</v>
      </c>
    </row>
    <row r="7281" spans="1:7" x14ac:dyDescent="0.3">
      <c r="A7281">
        <v>3.2114301415029538</v>
      </c>
      <c r="B7281">
        <v>0.31138774811772757</v>
      </c>
      <c r="C7281">
        <v>1.9565069238090438</v>
      </c>
      <c r="D7281">
        <v>-2.1277789793561217</v>
      </c>
      <c r="E7281">
        <v>0.5700158365173843</v>
      </c>
      <c r="F7281">
        <v>56714.400497517148</v>
      </c>
      <c r="G7281">
        <v>10470.699284793876</v>
      </c>
    </row>
    <row r="7282" spans="1:7" x14ac:dyDescent="0.3">
      <c r="A7282">
        <v>3.2109890109890111</v>
      </c>
      <c r="B7282">
        <v>0.31143052703627655</v>
      </c>
      <c r="C7282">
        <v>1.9567757116815276</v>
      </c>
      <c r="D7282">
        <v>-1.5509328837680627E-2</v>
      </c>
      <c r="E7282">
        <v>-3.7348059866109495</v>
      </c>
      <c r="F7282">
        <v>163036.10247823712</v>
      </c>
      <c r="G7282">
        <v>8714.0262106612299</v>
      </c>
    </row>
    <row r="7283" spans="1:7" x14ac:dyDescent="0.3">
      <c r="A7283">
        <v>3.2105480016481254</v>
      </c>
      <c r="B7283">
        <v>0.31147330595482547</v>
      </c>
      <c r="C7283">
        <v>1.9570444995540113</v>
      </c>
      <c r="D7283">
        <v>-0.28779968650009446</v>
      </c>
      <c r="E7283">
        <v>-2.1546160592237866</v>
      </c>
      <c r="F7283">
        <v>55228.126171644144</v>
      </c>
      <c r="G7283">
        <v>10936.730018164411</v>
      </c>
    </row>
    <row r="7284" spans="1:7" x14ac:dyDescent="0.3">
      <c r="A7284">
        <v>3.2101071134303765</v>
      </c>
      <c r="B7284">
        <v>0.3115160848733744</v>
      </c>
      <c r="C7284">
        <v>1.9573132874264949</v>
      </c>
      <c r="D7284">
        <v>-4.7264311714884197</v>
      </c>
      <c r="E7284">
        <v>1.1384201052460934</v>
      </c>
      <c r="F7284">
        <v>276247.65604823915</v>
      </c>
      <c r="G7284">
        <v>15011.406671596767</v>
      </c>
    </row>
    <row r="7285" spans="1:7" x14ac:dyDescent="0.3">
      <c r="A7285">
        <v>3.209666346285871</v>
      </c>
      <c r="B7285">
        <v>0.31155886379192332</v>
      </c>
      <c r="C7285">
        <v>1.9575820752989788</v>
      </c>
      <c r="D7285">
        <v>-3.5401687297548894</v>
      </c>
      <c r="E7285">
        <v>0.17276408452965666</v>
      </c>
      <c r="F7285">
        <v>146832.16044447286</v>
      </c>
      <c r="G7285">
        <v>25187.783923714389</v>
      </c>
    </row>
    <row r="7286" spans="1:7" x14ac:dyDescent="0.3">
      <c r="A7286">
        <v>3.2092257001647448</v>
      </c>
      <c r="B7286">
        <v>0.3116016427104723</v>
      </c>
      <c r="C7286">
        <v>1.9578508631714624</v>
      </c>
      <c r="D7286">
        <v>2.3898852863047808</v>
      </c>
      <c r="E7286">
        <v>7.3383067454517379</v>
      </c>
      <c r="F7286">
        <v>696164.13402198674</v>
      </c>
      <c r="G7286">
        <v>31474.841802517221</v>
      </c>
    </row>
    <row r="7287" spans="1:7" x14ac:dyDescent="0.3">
      <c r="A7287">
        <v>3.2087851750171588</v>
      </c>
      <c r="B7287">
        <v>0.31164442162902123</v>
      </c>
      <c r="C7287">
        <v>1.9581196510439463</v>
      </c>
      <c r="D7287">
        <v>3.4399572743907605E-2</v>
      </c>
      <c r="E7287">
        <v>-1.9163694056855245</v>
      </c>
      <c r="F7287">
        <v>42937.679986577881</v>
      </c>
      <c r="G7287">
        <v>16703.578727465112</v>
      </c>
    </row>
    <row r="7288" spans="1:7" x14ac:dyDescent="0.3">
      <c r="A7288">
        <v>3.2083447707933024</v>
      </c>
      <c r="B7288">
        <v>0.31168720054757015</v>
      </c>
      <c r="C7288">
        <v>1.9583884389164299</v>
      </c>
      <c r="D7288">
        <v>2.1670296789124852</v>
      </c>
      <c r="E7288">
        <v>0.47946320368240186</v>
      </c>
      <c r="F7288">
        <v>57573.949506667726</v>
      </c>
      <c r="G7288">
        <v>3743.4870623845795</v>
      </c>
    </row>
    <row r="7289" spans="1:7" x14ac:dyDescent="0.3">
      <c r="A7289">
        <v>3.2079044874433924</v>
      </c>
      <c r="B7289">
        <v>0.31172997946611908</v>
      </c>
      <c r="C7289">
        <v>1.9586572267889137</v>
      </c>
      <c r="D7289">
        <v>-0.52152122015587776</v>
      </c>
      <c r="E7289">
        <v>1.5171744039589119</v>
      </c>
      <c r="F7289">
        <v>30082.604264019967</v>
      </c>
      <c r="G7289">
        <v>4532.7080096140189</v>
      </c>
    </row>
    <row r="7290" spans="1:7" x14ac:dyDescent="0.3">
      <c r="A7290">
        <v>3.2074643249176731</v>
      </c>
      <c r="B7290">
        <v>0.31177275838466806</v>
      </c>
      <c r="C7290">
        <v>1.9589260146613974</v>
      </c>
      <c r="D7290">
        <v>3.0686914637090443</v>
      </c>
      <c r="E7290">
        <v>5.4918824550022102E-2</v>
      </c>
      <c r="F7290">
        <v>110099.59690722858</v>
      </c>
      <c r="G7290">
        <v>9333.9019266372525</v>
      </c>
    </row>
    <row r="7291" spans="1:7" x14ac:dyDescent="0.3">
      <c r="A7291">
        <v>3.2070242831664153</v>
      </c>
      <c r="B7291">
        <v>0.31181553730321698</v>
      </c>
      <c r="C7291">
        <v>1.959194802533881</v>
      </c>
      <c r="D7291">
        <v>-0.82793964483397942</v>
      </c>
      <c r="E7291">
        <v>-4.2476323863148862</v>
      </c>
      <c r="F7291">
        <v>218891.28547434221</v>
      </c>
      <c r="G7291">
        <v>14158.335761812015</v>
      </c>
    </row>
    <row r="7292" spans="1:7" x14ac:dyDescent="0.3">
      <c r="A7292">
        <v>3.2065843621399175</v>
      </c>
      <c r="B7292">
        <v>0.31185831622176591</v>
      </c>
      <c r="C7292">
        <v>1.9594635904063649</v>
      </c>
      <c r="D7292">
        <v>1.9443523436035541</v>
      </c>
      <c r="E7292">
        <v>-3.1989535562302525</v>
      </c>
      <c r="F7292">
        <v>163793.41000594737</v>
      </c>
      <c r="G7292">
        <v>15041.40035228972</v>
      </c>
    </row>
    <row r="7293" spans="1:7" x14ac:dyDescent="0.3">
      <c r="A7293">
        <v>3.2061445617885065</v>
      </c>
      <c r="B7293">
        <v>0.31190109514031483</v>
      </c>
      <c r="C7293">
        <v>1.9597323782788485</v>
      </c>
      <c r="D7293">
        <v>-4.2223020858558469</v>
      </c>
      <c r="E7293">
        <v>-0.32220547313107994</v>
      </c>
      <c r="F7293">
        <v>209585.14005706401</v>
      </c>
      <c r="G7293">
        <v>15121.63965201921</v>
      </c>
    </row>
    <row r="7294" spans="1:7" x14ac:dyDescent="0.3">
      <c r="A7294">
        <v>3.2057048820625345</v>
      </c>
      <c r="B7294">
        <v>0.31194387405886381</v>
      </c>
      <c r="C7294">
        <v>1.9600011661513324</v>
      </c>
      <c r="D7294">
        <v>3.6804017753457043</v>
      </c>
      <c r="E7294">
        <v>1.2687568511222456</v>
      </c>
      <c r="F7294">
        <v>177132.82253617528</v>
      </c>
      <c r="G7294">
        <v>11666.345033162321</v>
      </c>
    </row>
    <row r="7295" spans="1:7" x14ac:dyDescent="0.3">
      <c r="A7295">
        <v>3.2052653229123815</v>
      </c>
      <c r="B7295">
        <v>0.31198665297741274</v>
      </c>
      <c r="C7295">
        <v>1.960269954023816</v>
      </c>
      <c r="D7295">
        <v>0.95609153731557261</v>
      </c>
      <c r="E7295">
        <v>1.0081608644740121</v>
      </c>
      <c r="F7295">
        <v>22563.676477409674</v>
      </c>
      <c r="G7295">
        <v>7224.5822167634551</v>
      </c>
    </row>
    <row r="7296" spans="1:7" x14ac:dyDescent="0.3">
      <c r="A7296">
        <v>3.2048258842884563</v>
      </c>
      <c r="B7296">
        <v>0.31202943189596166</v>
      </c>
      <c r="C7296">
        <v>1.9605387418962996</v>
      </c>
      <c r="D7296">
        <v>3.1370701477875187</v>
      </c>
      <c r="E7296">
        <v>1.4875390206303345</v>
      </c>
      <c r="F7296">
        <v>140886.93518803784</v>
      </c>
      <c r="G7296">
        <v>8742.6902847482415</v>
      </c>
    </row>
    <row r="7297" spans="1:7" x14ac:dyDescent="0.3">
      <c r="A7297">
        <v>3.2043865661411925</v>
      </c>
      <c r="B7297">
        <v>0.31207221081451059</v>
      </c>
      <c r="C7297">
        <v>1.9608075297687835</v>
      </c>
      <c r="D7297">
        <v>-3.3470432293983681</v>
      </c>
      <c r="E7297">
        <v>-0.59808469870592129</v>
      </c>
      <c r="F7297">
        <v>135117.99828532958</v>
      </c>
      <c r="G7297">
        <v>9050.6423357549829</v>
      </c>
    </row>
    <row r="7298" spans="1:7" x14ac:dyDescent="0.3">
      <c r="A7298">
        <v>3.2039473684210527</v>
      </c>
      <c r="B7298">
        <v>0.31211498973305957</v>
      </c>
      <c r="C7298">
        <v>1.9610763176412671</v>
      </c>
      <c r="D7298">
        <v>-1.2939647209895633</v>
      </c>
      <c r="E7298">
        <v>1.4401780608109949</v>
      </c>
      <c r="F7298">
        <v>43811.971797728838</v>
      </c>
      <c r="G7298">
        <v>4532.0454047873682</v>
      </c>
    </row>
    <row r="7299" spans="1:7" x14ac:dyDescent="0.3">
      <c r="A7299">
        <v>3.2035082910785255</v>
      </c>
      <c r="B7299">
        <v>0.31215776865160849</v>
      </c>
      <c r="C7299">
        <v>1.961345105513751</v>
      </c>
      <c r="D7299">
        <v>-0.60036017508516326</v>
      </c>
      <c r="E7299">
        <v>0.26979688565546406</v>
      </c>
      <c r="F7299">
        <v>5063.5069098587501</v>
      </c>
      <c r="G7299">
        <v>1526.2703951689521</v>
      </c>
    </row>
    <row r="7300" spans="1:7" x14ac:dyDescent="0.3">
      <c r="A7300">
        <v>3.2030693340641272</v>
      </c>
      <c r="B7300">
        <v>0.31220054757015742</v>
      </c>
      <c r="C7300">
        <v>1.9616138933862346</v>
      </c>
      <c r="D7300">
        <v>-0.51458591481573379</v>
      </c>
      <c r="E7300">
        <v>-1.2977619000528289</v>
      </c>
      <c r="F7300">
        <v>22779.732156223581</v>
      </c>
      <c r="G7300">
        <v>1189.2957720756749</v>
      </c>
    </row>
    <row r="7301" spans="1:7" x14ac:dyDescent="0.3">
      <c r="A7301">
        <v>3.2026304973284012</v>
      </c>
      <c r="B7301">
        <v>0.31224332648870634</v>
      </c>
      <c r="C7301">
        <v>1.9618826812587185</v>
      </c>
      <c r="D7301">
        <v>0.80877561697964895</v>
      </c>
      <c r="E7301">
        <v>0.35969787518464275</v>
      </c>
      <c r="F7301">
        <v>9157.5545456675572</v>
      </c>
      <c r="G7301">
        <v>6085.1531125783458</v>
      </c>
    </row>
    <row r="7302" spans="1:7" x14ac:dyDescent="0.3">
      <c r="A7302">
        <v>3.2021917808219178</v>
      </c>
      <c r="B7302">
        <v>0.31228610540725532</v>
      </c>
      <c r="C7302">
        <v>1.9621514691312021</v>
      </c>
      <c r="D7302">
        <v>3.2260967454608109</v>
      </c>
      <c r="E7302">
        <v>3.4994513566826311</v>
      </c>
      <c r="F7302">
        <v>264778.31578356441</v>
      </c>
      <c r="G7302">
        <v>11875.366786744149</v>
      </c>
    </row>
    <row r="7303" spans="1:7" x14ac:dyDescent="0.3">
      <c r="A7303">
        <v>3.2017531844952747</v>
      </c>
      <c r="B7303">
        <v>0.31232888432580425</v>
      </c>
      <c r="C7303">
        <v>1.9624202570036857</v>
      </c>
      <c r="D7303">
        <v>-0.98834802211736683</v>
      </c>
      <c r="E7303">
        <v>2.0008050346267807</v>
      </c>
      <c r="F7303">
        <v>58206.854781917915</v>
      </c>
      <c r="G7303">
        <v>10201.054213160487</v>
      </c>
    </row>
    <row r="7304" spans="1:7" x14ac:dyDescent="0.3">
      <c r="A7304">
        <v>3.2013147082990963</v>
      </c>
      <c r="B7304">
        <v>0.31237166324435317</v>
      </c>
      <c r="C7304">
        <v>1.9626890448761696</v>
      </c>
      <c r="D7304">
        <v>3.3466224430650873</v>
      </c>
      <c r="E7304">
        <v>0.23846920269693717</v>
      </c>
      <c r="F7304">
        <v>131568.88625157886</v>
      </c>
      <c r="G7304">
        <v>6921.3358564946757</v>
      </c>
    </row>
    <row r="7305" spans="1:7" x14ac:dyDescent="0.3">
      <c r="A7305">
        <v>3.200876352184034</v>
      </c>
      <c r="B7305">
        <v>0.3124144421629021</v>
      </c>
      <c r="C7305">
        <v>1.9629578327486532</v>
      </c>
      <c r="D7305">
        <v>-0.29763020454324313</v>
      </c>
      <c r="E7305">
        <v>1.4777696781329639</v>
      </c>
      <c r="F7305">
        <v>26559.658791584996</v>
      </c>
      <c r="G7305">
        <v>5611.0671856372528</v>
      </c>
    </row>
    <row r="7306" spans="1:7" x14ac:dyDescent="0.3">
      <c r="A7306">
        <v>3.2004381161007669</v>
      </c>
      <c r="B7306">
        <v>0.31245722108145108</v>
      </c>
      <c r="C7306">
        <v>1.9632266206211371</v>
      </c>
      <c r="D7306">
        <v>2.5710633558782705</v>
      </c>
      <c r="E7306">
        <v>1.3111441345320496</v>
      </c>
      <c r="F7306">
        <v>97354.795352399145</v>
      </c>
      <c r="G7306">
        <v>10612.29811729567</v>
      </c>
    </row>
    <row r="7307" spans="1:7" x14ac:dyDescent="0.3">
      <c r="A7307">
        <v>3.2</v>
      </c>
      <c r="B7307">
        <v>0.3125</v>
      </c>
      <c r="C7307">
        <v>1.9634954084936207</v>
      </c>
      <c r="D7307">
        <v>0.18732965863850182</v>
      </c>
      <c r="E7307">
        <v>-5.1645814666426144</v>
      </c>
      <c r="F7307">
        <v>312163.03535163059</v>
      </c>
      <c r="G7307">
        <v>19371.575260328776</v>
      </c>
    </row>
    <row r="7308" spans="1:7" x14ac:dyDescent="0.3">
      <c r="A7308">
        <v>3.1995620038324666</v>
      </c>
      <c r="B7308">
        <v>0.31254277891854892</v>
      </c>
      <c r="C7308">
        <v>1.9637641963661043</v>
      </c>
      <c r="D7308">
        <v>-4.4271485088113041</v>
      </c>
      <c r="E7308">
        <v>1.4015755849751992</v>
      </c>
      <c r="F7308">
        <v>252040.71036531046</v>
      </c>
      <c r="G7308">
        <v>16996.518825697327</v>
      </c>
    </row>
    <row r="7309" spans="1:7" x14ac:dyDescent="0.3">
      <c r="A7309">
        <v>3.1991241275489255</v>
      </c>
      <c r="B7309">
        <v>0.3125855578370979</v>
      </c>
      <c r="C7309">
        <v>1.9640329842385882</v>
      </c>
      <c r="D7309">
        <v>1.0659287074156605</v>
      </c>
      <c r="E7309">
        <v>1.4570572884400677</v>
      </c>
      <c r="F7309">
        <v>38093.762788329899</v>
      </c>
      <c r="G7309">
        <v>6620.1442606668106</v>
      </c>
    </row>
    <row r="7310" spans="1:7" x14ac:dyDescent="0.3">
      <c r="A7310">
        <v>3.1986863711001643</v>
      </c>
      <c r="B7310">
        <v>0.31262833675564683</v>
      </c>
      <c r="C7310">
        <v>1.9643017721110718</v>
      </c>
      <c r="D7310">
        <v>0.36485130348415029</v>
      </c>
      <c r="E7310">
        <v>-0.5049925211907943</v>
      </c>
      <c r="F7310">
        <v>4536.5092582774532</v>
      </c>
      <c r="G7310">
        <v>5562.4147833387042</v>
      </c>
    </row>
    <row r="7311" spans="1:7" x14ac:dyDescent="0.3">
      <c r="A7311">
        <v>3.1982487344369956</v>
      </c>
      <c r="B7311">
        <v>0.31267111567419575</v>
      </c>
      <c r="C7311">
        <v>1.9645705599835557</v>
      </c>
      <c r="D7311">
        <v>-1.7296739138676998</v>
      </c>
      <c r="E7311">
        <v>-4.1102912948039609</v>
      </c>
      <c r="F7311">
        <v>232430.68140801336</v>
      </c>
      <c r="G7311">
        <v>12006.416294300612</v>
      </c>
    </row>
    <row r="7312" spans="1:7" x14ac:dyDescent="0.3">
      <c r="A7312">
        <v>3.1978112175102598</v>
      </c>
      <c r="B7312">
        <v>0.31271389459274468</v>
      </c>
      <c r="C7312">
        <v>1.9648393478560393</v>
      </c>
      <c r="D7312">
        <v>-2.6102084562780439</v>
      </c>
      <c r="E7312">
        <v>2.1589373803180858</v>
      </c>
      <c r="F7312">
        <v>134110.43554354517</v>
      </c>
      <c r="G7312">
        <v>10546.82234371326</v>
      </c>
    </row>
    <row r="7313" spans="1:7" x14ac:dyDescent="0.3">
      <c r="A7313">
        <v>3.1973738202708248</v>
      </c>
      <c r="B7313">
        <v>0.31275667351129366</v>
      </c>
      <c r="C7313">
        <v>1.9651081357285232</v>
      </c>
      <c r="D7313">
        <v>-1.0873590269533979</v>
      </c>
      <c r="E7313">
        <v>1.1578917924466556</v>
      </c>
      <c r="F7313">
        <v>29489.561004516574</v>
      </c>
      <c r="G7313">
        <v>6809.3934512771712</v>
      </c>
    </row>
    <row r="7314" spans="1:7" x14ac:dyDescent="0.3">
      <c r="A7314">
        <v>3.1969365426695844</v>
      </c>
      <c r="B7314">
        <v>0.31279945242984258</v>
      </c>
      <c r="C7314">
        <v>1.9653769236010068</v>
      </c>
      <c r="D7314">
        <v>0.55502042449319255</v>
      </c>
      <c r="E7314">
        <v>3.5293264905340052</v>
      </c>
      <c r="F7314">
        <v>149187.88951837856</v>
      </c>
      <c r="G7314">
        <v>8249.0691271404939</v>
      </c>
    </row>
    <row r="7315" spans="1:7" x14ac:dyDescent="0.3">
      <c r="A7315">
        <v>3.1964993846574594</v>
      </c>
      <c r="B7315">
        <v>0.31284223134839151</v>
      </c>
      <c r="C7315">
        <v>1.9656457114734904</v>
      </c>
      <c r="D7315">
        <v>1.1615524321109956</v>
      </c>
      <c r="E7315">
        <v>-2.4648209761866742</v>
      </c>
      <c r="F7315">
        <v>86778.099459189427</v>
      </c>
      <c r="G7315">
        <v>7884.5006806807905</v>
      </c>
    </row>
    <row r="7316" spans="1:7" x14ac:dyDescent="0.3">
      <c r="A7316">
        <v>3.1960623461853981</v>
      </c>
      <c r="B7316">
        <v>0.31288501026694043</v>
      </c>
      <c r="C7316">
        <v>1.9659144993459743</v>
      </c>
      <c r="D7316">
        <v>-2.185264969364114</v>
      </c>
      <c r="E7316">
        <v>1.2326643857115716</v>
      </c>
      <c r="F7316">
        <v>73574.142213650455</v>
      </c>
      <c r="G7316">
        <v>6478.6970889165259</v>
      </c>
    </row>
    <row r="7317" spans="1:7" x14ac:dyDescent="0.3">
      <c r="A7317">
        <v>3.1956254272043747</v>
      </c>
      <c r="B7317">
        <v>0.31292778918548941</v>
      </c>
      <c r="C7317">
        <v>1.9661832872184579</v>
      </c>
      <c r="D7317">
        <v>0.14002166597821791</v>
      </c>
      <c r="E7317">
        <v>-2.797942422485276</v>
      </c>
      <c r="F7317">
        <v>91728.450983489427</v>
      </c>
      <c r="G7317">
        <v>6283.7001448517603</v>
      </c>
    </row>
    <row r="7318" spans="1:7" x14ac:dyDescent="0.3">
      <c r="A7318">
        <v>3.1951886276653911</v>
      </c>
      <c r="B7318">
        <v>0.31297056810403834</v>
      </c>
      <c r="C7318">
        <v>1.9664520750909418</v>
      </c>
      <c r="D7318">
        <v>0.782033933715514</v>
      </c>
      <c r="E7318">
        <v>-2.1026461926771769</v>
      </c>
      <c r="F7318">
        <v>58822.175218209202</v>
      </c>
      <c r="G7318">
        <v>4540.1543411211978</v>
      </c>
    </row>
    <row r="7319" spans="1:7" x14ac:dyDescent="0.3">
      <c r="A7319">
        <v>3.194751947519475</v>
      </c>
      <c r="B7319">
        <v>0.31301334702258726</v>
      </c>
      <c r="C7319">
        <v>1.9667208629634254</v>
      </c>
      <c r="D7319">
        <v>-1.2133101797440293</v>
      </c>
      <c r="E7319">
        <v>0.37391066938799189</v>
      </c>
      <c r="F7319">
        <v>18840.24696777475</v>
      </c>
      <c r="G7319">
        <v>7719.6374019272707</v>
      </c>
    </row>
    <row r="7320" spans="1:7" x14ac:dyDescent="0.3">
      <c r="A7320">
        <v>3.1943153867176823</v>
      </c>
      <c r="B7320">
        <v>0.31305612594113619</v>
      </c>
      <c r="C7320">
        <v>1.966989650835909</v>
      </c>
      <c r="D7320">
        <v>-2.9888996280370632</v>
      </c>
      <c r="E7320">
        <v>4.0011295885424021</v>
      </c>
      <c r="F7320">
        <v>291528.62925058865</v>
      </c>
      <c r="G7320">
        <v>15589.372984365851</v>
      </c>
    </row>
    <row r="7321" spans="1:7" x14ac:dyDescent="0.3">
      <c r="A7321">
        <v>3.1938789452110945</v>
      </c>
      <c r="B7321">
        <v>0.31309890485968517</v>
      </c>
      <c r="C7321">
        <v>1.9672584387083929</v>
      </c>
      <c r="D7321">
        <v>-3.9419717155031915</v>
      </c>
      <c r="E7321">
        <v>-8.6951922397477649E-2</v>
      </c>
      <c r="F7321">
        <v>181709.84879912712</v>
      </c>
      <c r="G7321">
        <v>14111.860171103046</v>
      </c>
    </row>
    <row r="7322" spans="1:7" x14ac:dyDescent="0.3">
      <c r="A7322">
        <v>3.1934426229508195</v>
      </c>
      <c r="B7322">
        <v>0.31314168377823409</v>
      </c>
      <c r="C7322">
        <v>1.9675272265808765</v>
      </c>
      <c r="D7322">
        <v>1.7889027043994261</v>
      </c>
      <c r="E7322">
        <v>1.2055765479591913</v>
      </c>
      <c r="F7322">
        <v>54391.133023536771</v>
      </c>
      <c r="G7322">
        <v>6319.4513816032577</v>
      </c>
    </row>
    <row r="7323" spans="1:7" x14ac:dyDescent="0.3">
      <c r="A7323">
        <v>3.1930064198879933</v>
      </c>
      <c r="B7323">
        <v>0.31318446269678302</v>
      </c>
      <c r="C7323">
        <v>1.9677960144533604</v>
      </c>
      <c r="D7323">
        <v>1.4899926097095266</v>
      </c>
      <c r="E7323">
        <v>0.32173786968491913</v>
      </c>
      <c r="F7323">
        <v>27158.157716401889</v>
      </c>
      <c r="G7323">
        <v>14408.454145622016</v>
      </c>
    </row>
    <row r="7324" spans="1:7" x14ac:dyDescent="0.3">
      <c r="A7324">
        <v>3.1925703359737776</v>
      </c>
      <c r="B7324">
        <v>0.31322724161533194</v>
      </c>
      <c r="C7324">
        <v>1.968064802325844</v>
      </c>
      <c r="D7324">
        <v>6.3887422873483475</v>
      </c>
      <c r="E7324">
        <v>-3.4421332903870119</v>
      </c>
      <c r="F7324">
        <v>615540.45063920377</v>
      </c>
      <c r="G7324">
        <v>26297.454796004517</v>
      </c>
    </row>
    <row r="7325" spans="1:7" x14ac:dyDescent="0.3">
      <c r="A7325">
        <v>3.1921343711593608</v>
      </c>
      <c r="B7325">
        <v>0.31327002053388092</v>
      </c>
      <c r="C7325">
        <v>1.9683335901983279</v>
      </c>
      <c r="D7325">
        <v>-0.36606708391608711</v>
      </c>
      <c r="E7325">
        <v>-2.3040775317007149</v>
      </c>
      <c r="F7325">
        <v>63615.193728989987</v>
      </c>
      <c r="G7325">
        <v>15474.083042687935</v>
      </c>
    </row>
    <row r="7326" spans="1:7" x14ac:dyDescent="0.3">
      <c r="A7326">
        <v>3.1916985253959584</v>
      </c>
      <c r="B7326">
        <v>0.31331279945242985</v>
      </c>
      <c r="C7326">
        <v>1.9686023780708115</v>
      </c>
      <c r="D7326">
        <v>0.77545180957494808</v>
      </c>
      <c r="E7326">
        <v>1.5481414273066878</v>
      </c>
      <c r="F7326">
        <v>35041.411629965136</v>
      </c>
      <c r="G7326">
        <v>4560.0692687886794</v>
      </c>
    </row>
    <row r="7327" spans="1:7" x14ac:dyDescent="0.3">
      <c r="A7327">
        <v>3.1912627986348121</v>
      </c>
      <c r="B7327">
        <v>0.31335557837097877</v>
      </c>
      <c r="C7327">
        <v>1.9688711659432951</v>
      </c>
      <c r="D7327">
        <v>2.8323071278941714</v>
      </c>
      <c r="E7327">
        <v>-0.38753612684570793</v>
      </c>
      <c r="F7327">
        <v>95516.064846073277</v>
      </c>
      <c r="G7327">
        <v>5335.6336576758058</v>
      </c>
    </row>
    <row r="7328" spans="1:7" x14ac:dyDescent="0.3">
      <c r="A7328">
        <v>3.190827190827191</v>
      </c>
      <c r="B7328">
        <v>0.3133983572895277</v>
      </c>
      <c r="C7328">
        <v>1.969139953815779</v>
      </c>
      <c r="D7328">
        <v>-1.0908012920008967</v>
      </c>
      <c r="E7328">
        <v>-1.5537848074876395</v>
      </c>
      <c r="F7328">
        <v>42124.65869710032</v>
      </c>
      <c r="G7328">
        <v>11920.821562302655</v>
      </c>
    </row>
    <row r="7329" spans="1:7" x14ac:dyDescent="0.3">
      <c r="A7329">
        <v>3.1903917019243893</v>
      </c>
      <c r="B7329">
        <v>0.31344113620807668</v>
      </c>
      <c r="C7329">
        <v>1.9694087416882626</v>
      </c>
      <c r="D7329">
        <v>5.5232559336681897</v>
      </c>
      <c r="E7329">
        <v>-2.3194962508008841</v>
      </c>
      <c r="F7329">
        <v>419440.46487788326</v>
      </c>
      <c r="G7329">
        <v>25502.755392157502</v>
      </c>
    </row>
    <row r="7330" spans="1:7" x14ac:dyDescent="0.3">
      <c r="A7330">
        <v>3.1899563318777293</v>
      </c>
      <c r="B7330">
        <v>0.3134839151266256</v>
      </c>
      <c r="C7330">
        <v>1.9696775295607465</v>
      </c>
      <c r="D7330">
        <v>-5.645390007614397</v>
      </c>
      <c r="E7330">
        <v>-1.5588267613981828</v>
      </c>
      <c r="F7330">
        <v>400902.71532792499</v>
      </c>
      <c r="G7330">
        <v>28000.887664504738</v>
      </c>
    </row>
    <row r="7331" spans="1:7" x14ac:dyDescent="0.3">
      <c r="A7331">
        <v>3.189521080638559</v>
      </c>
      <c r="B7331">
        <v>0.31352669404517453</v>
      </c>
      <c r="C7331">
        <v>1.9699463174332301</v>
      </c>
      <c r="D7331">
        <v>-3.9028319465289667</v>
      </c>
      <c r="E7331">
        <v>0.83757374516763627</v>
      </c>
      <c r="F7331">
        <v>186232.23215908502</v>
      </c>
      <c r="G7331">
        <v>24388.612778202641</v>
      </c>
    </row>
    <row r="7332" spans="1:7" x14ac:dyDescent="0.3">
      <c r="A7332">
        <v>3.1890859481582536</v>
      </c>
      <c r="B7332">
        <v>0.31356947296372345</v>
      </c>
      <c r="C7332">
        <v>1.970215105305714</v>
      </c>
      <c r="D7332">
        <v>-4.9256148048826303</v>
      </c>
      <c r="E7332">
        <v>-3.8021716274564894</v>
      </c>
      <c r="F7332">
        <v>452538.20811786625</v>
      </c>
      <c r="G7332">
        <v>26465.270644610784</v>
      </c>
    </row>
    <row r="7333" spans="1:7" x14ac:dyDescent="0.3">
      <c r="A7333">
        <v>3.1886509343882143</v>
      </c>
      <c r="B7333">
        <v>0.31361225188227243</v>
      </c>
      <c r="C7333">
        <v>1.9704838931781976</v>
      </c>
      <c r="D7333">
        <v>2.7050427696563104</v>
      </c>
      <c r="E7333">
        <v>3.6234564592107228</v>
      </c>
      <c r="F7333">
        <v>238980.94892318014</v>
      </c>
      <c r="G7333">
        <v>18787.062254272296</v>
      </c>
    </row>
    <row r="7334" spans="1:7" x14ac:dyDescent="0.3">
      <c r="A7334">
        <v>3.1882160392798689</v>
      </c>
      <c r="B7334">
        <v>0.31365503080082136</v>
      </c>
      <c r="C7334">
        <v>1.9707526810506812</v>
      </c>
      <c r="D7334">
        <v>-0.34970489651767522</v>
      </c>
      <c r="E7334">
        <v>-1.0304765385143964</v>
      </c>
      <c r="F7334">
        <v>13840.642204668562</v>
      </c>
      <c r="G7334">
        <v>6426.9119019547479</v>
      </c>
    </row>
    <row r="7335" spans="1:7" x14ac:dyDescent="0.3">
      <c r="A7335">
        <v>3.187781262784672</v>
      </c>
      <c r="B7335">
        <v>0.31369780971937028</v>
      </c>
      <c r="C7335">
        <v>1.9710214689231651</v>
      </c>
      <c r="D7335">
        <v>-1.7637739525129814</v>
      </c>
      <c r="E7335">
        <v>1.3090733948426803</v>
      </c>
      <c r="F7335">
        <v>56389.59413068022</v>
      </c>
      <c r="G7335">
        <v>7305.5225612762852</v>
      </c>
    </row>
    <row r="7336" spans="1:7" x14ac:dyDescent="0.3">
      <c r="A7336">
        <v>3.1873466048541044</v>
      </c>
      <c r="B7336">
        <v>0.31374058863791926</v>
      </c>
      <c r="C7336">
        <v>1.9712902567956487</v>
      </c>
      <c r="D7336">
        <v>-4.1220261582152435</v>
      </c>
      <c r="E7336">
        <v>1.8957202822813479</v>
      </c>
      <c r="F7336">
        <v>240595.78568021208</v>
      </c>
      <c r="G7336">
        <v>11844.875743463395</v>
      </c>
    </row>
    <row r="7337" spans="1:7" x14ac:dyDescent="0.3">
      <c r="A7337">
        <v>3.1869120654396728</v>
      </c>
      <c r="B7337">
        <v>0.31378336755646818</v>
      </c>
      <c r="C7337">
        <v>1.9715590446681326</v>
      </c>
      <c r="D7337">
        <v>1.147531643679536</v>
      </c>
      <c r="E7337">
        <v>-1.905001983592854</v>
      </c>
      <c r="F7337">
        <v>57807.228402472363</v>
      </c>
      <c r="G7337">
        <v>9633.2152496293147</v>
      </c>
    </row>
    <row r="7338" spans="1:7" x14ac:dyDescent="0.3">
      <c r="A7338">
        <v>3.1864776444929115</v>
      </c>
      <c r="B7338">
        <v>0.31382614647501711</v>
      </c>
      <c r="C7338">
        <v>1.9718278325406162</v>
      </c>
      <c r="D7338">
        <v>2.3355609212913317</v>
      </c>
      <c r="E7338">
        <v>2.344619414277398</v>
      </c>
      <c r="F7338">
        <v>128007.9696537971</v>
      </c>
      <c r="G7338">
        <v>9711.4734252435155</v>
      </c>
    </row>
    <row r="7339" spans="1:7" x14ac:dyDescent="0.3">
      <c r="A7339">
        <v>3.1860433419653811</v>
      </c>
      <c r="B7339">
        <v>0.31386892539356603</v>
      </c>
      <c r="C7339">
        <v>1.9720966204130999</v>
      </c>
      <c r="D7339">
        <v>-0.55534114447711846</v>
      </c>
      <c r="E7339">
        <v>3.8218824214290112</v>
      </c>
      <c r="F7339">
        <v>174328.72938237395</v>
      </c>
      <c r="G7339">
        <v>10130.538637925745</v>
      </c>
    </row>
    <row r="7340" spans="1:7" x14ac:dyDescent="0.3">
      <c r="A7340">
        <v>3.1856091578086674</v>
      </c>
      <c r="B7340">
        <v>0.31391170431211501</v>
      </c>
      <c r="C7340">
        <v>1.9723654082855837</v>
      </c>
      <c r="D7340">
        <v>0.1477775641595874</v>
      </c>
      <c r="E7340">
        <v>-1.662273611155167</v>
      </c>
      <c r="F7340">
        <v>32550.983770496088</v>
      </c>
      <c r="G7340">
        <v>4975.8075374405671</v>
      </c>
    </row>
    <row r="7341" spans="1:7" x14ac:dyDescent="0.3">
      <c r="A7341">
        <v>3.1851750919743833</v>
      </c>
      <c r="B7341">
        <v>0.31395448323066394</v>
      </c>
      <c r="C7341">
        <v>1.9726341961580673</v>
      </c>
      <c r="D7341">
        <v>0.61715819602105804</v>
      </c>
      <c r="E7341">
        <v>-0.73002105963969688</v>
      </c>
      <c r="F7341">
        <v>10680.669561433961</v>
      </c>
      <c r="G7341">
        <v>11910.389464605401</v>
      </c>
    </row>
    <row r="7342" spans="1:7" x14ac:dyDescent="0.3">
      <c r="A7342">
        <v>3.1847411444141689</v>
      </c>
      <c r="B7342">
        <v>0.31399726214921286</v>
      </c>
      <c r="C7342">
        <v>1.9729029840305512</v>
      </c>
      <c r="D7342">
        <v>6.7114340245013002</v>
      </c>
      <c r="E7342">
        <v>1.2513686544698213</v>
      </c>
      <c r="F7342">
        <v>544769.14980099758</v>
      </c>
      <c r="G7342">
        <v>22281.661188197759</v>
      </c>
    </row>
    <row r="7343" spans="1:7" x14ac:dyDescent="0.3">
      <c r="A7343">
        <v>3.1843073150796894</v>
      </c>
      <c r="B7343">
        <v>0.31404004106776179</v>
      </c>
      <c r="C7343">
        <v>1.9731717719030348</v>
      </c>
      <c r="D7343">
        <v>0.31239861734027891</v>
      </c>
      <c r="E7343">
        <v>1.2628129976627778</v>
      </c>
      <c r="F7343">
        <v>19779.48041447319</v>
      </c>
      <c r="G7343">
        <v>13637.457071677371</v>
      </c>
    </row>
    <row r="7344" spans="1:7" x14ac:dyDescent="0.3">
      <c r="A7344">
        <v>3.183873603922637</v>
      </c>
      <c r="B7344">
        <v>0.31408281998631077</v>
      </c>
      <c r="C7344">
        <v>1.9734405597755187</v>
      </c>
      <c r="D7344">
        <v>-2.9319603274225319</v>
      </c>
      <c r="E7344">
        <v>-0.24308125304437661</v>
      </c>
      <c r="F7344">
        <v>101165.24857050086</v>
      </c>
      <c r="G7344">
        <v>5173.8453680857556</v>
      </c>
    </row>
    <row r="7345" spans="1:7" x14ac:dyDescent="0.3">
      <c r="A7345">
        <v>3.1834400108947296</v>
      </c>
      <c r="B7345">
        <v>0.31412559890485969</v>
      </c>
      <c r="C7345">
        <v>1.9737093476480023</v>
      </c>
      <c r="D7345">
        <v>1.7777947532385012</v>
      </c>
      <c r="E7345">
        <v>-0.29473167901294833</v>
      </c>
      <c r="F7345">
        <v>37955.856031529707</v>
      </c>
      <c r="G7345">
        <v>5733.7294741673659</v>
      </c>
    </row>
    <row r="7346" spans="1:7" x14ac:dyDescent="0.3">
      <c r="A7346">
        <v>3.1830065359477122</v>
      </c>
      <c r="B7346">
        <v>0.31416837782340862</v>
      </c>
      <c r="C7346">
        <v>1.973978135520486</v>
      </c>
      <c r="D7346">
        <v>-2.3103902926508559</v>
      </c>
      <c r="E7346">
        <v>2.0421278344144014</v>
      </c>
      <c r="F7346">
        <v>111131.71766588713</v>
      </c>
      <c r="G7346">
        <v>6841.8639279800946</v>
      </c>
    </row>
    <row r="7347" spans="1:7" x14ac:dyDescent="0.3">
      <c r="A7347">
        <v>3.1825731790333562</v>
      </c>
      <c r="B7347">
        <v>0.31421115674195754</v>
      </c>
      <c r="C7347">
        <v>1.9742469233929698</v>
      </c>
      <c r="D7347">
        <v>1.2356984465405265</v>
      </c>
      <c r="E7347">
        <v>-2.3734806494743537</v>
      </c>
      <c r="F7347">
        <v>83690.299884748354</v>
      </c>
      <c r="G7347">
        <v>8218.246260091164</v>
      </c>
    </row>
    <row r="7348" spans="1:7" x14ac:dyDescent="0.3">
      <c r="A7348">
        <v>3.1821399401034576</v>
      </c>
      <c r="B7348">
        <v>0.31425393566050652</v>
      </c>
      <c r="C7348">
        <v>1.9745157112654534</v>
      </c>
      <c r="D7348">
        <v>3.1815086694114001</v>
      </c>
      <c r="E7348">
        <v>1.1800550607183165</v>
      </c>
      <c r="F7348">
        <v>134581.79578212323</v>
      </c>
      <c r="G7348">
        <v>14713.356846004795</v>
      </c>
    </row>
    <row r="7349" spans="1:7" x14ac:dyDescent="0.3">
      <c r="A7349">
        <v>3.1817068191098405</v>
      </c>
      <c r="B7349">
        <v>0.31429671457905545</v>
      </c>
      <c r="C7349">
        <v>1.9747844991379373</v>
      </c>
      <c r="D7349">
        <v>3.3339437264162131</v>
      </c>
      <c r="E7349">
        <v>-4.687403716861656</v>
      </c>
      <c r="F7349">
        <v>386720.08898386522</v>
      </c>
      <c r="G7349">
        <v>18529.875326382677</v>
      </c>
    </row>
    <row r="7350" spans="1:7" x14ac:dyDescent="0.3">
      <c r="A7350">
        <v>3.1812738160043548</v>
      </c>
      <c r="B7350">
        <v>0.31433949349760437</v>
      </c>
      <c r="C7350">
        <v>1.9750532870104209</v>
      </c>
      <c r="D7350">
        <v>-0.28389156460869092</v>
      </c>
      <c r="E7350">
        <v>-1.3858938379377175</v>
      </c>
      <c r="F7350">
        <v>23391.149406923691</v>
      </c>
      <c r="G7350">
        <v>17502.772273585262</v>
      </c>
    </row>
    <row r="7351" spans="1:7" x14ac:dyDescent="0.3">
      <c r="A7351">
        <v>3.1808409307388761</v>
      </c>
      <c r="B7351">
        <v>0.3143822724161533</v>
      </c>
      <c r="C7351">
        <v>1.9753220748829046</v>
      </c>
      <c r="D7351">
        <v>-4.612106567300728</v>
      </c>
      <c r="E7351">
        <v>-4.112356147863383</v>
      </c>
      <c r="F7351">
        <v>446282.90487669676</v>
      </c>
      <c r="G7351">
        <v>27408.542869948778</v>
      </c>
    </row>
    <row r="7352" spans="1:7" x14ac:dyDescent="0.3">
      <c r="A7352">
        <v>3.1804081632653061</v>
      </c>
      <c r="B7352">
        <v>0.31442505133470228</v>
      </c>
      <c r="C7352">
        <v>1.9755908627553884</v>
      </c>
      <c r="D7352">
        <v>-2.5544169147235887</v>
      </c>
      <c r="E7352">
        <v>-5.7429087350878545</v>
      </c>
      <c r="F7352">
        <v>461746.6716529947</v>
      </c>
      <c r="G7352">
        <v>33516.724340926608</v>
      </c>
    </row>
    <row r="7353" spans="1:7" x14ac:dyDescent="0.3">
      <c r="A7353">
        <v>3.1799755135355734</v>
      </c>
      <c r="B7353">
        <v>0.3144678302532512</v>
      </c>
      <c r="C7353">
        <v>1.9758596506278721</v>
      </c>
      <c r="D7353">
        <v>2.7169667129938082</v>
      </c>
      <c r="E7353">
        <v>4.4232593445858042</v>
      </c>
      <c r="F7353">
        <v>314958.0712069018</v>
      </c>
      <c r="G7353">
        <v>22266.223765087547</v>
      </c>
    </row>
    <row r="7354" spans="1:7" x14ac:dyDescent="0.3">
      <c r="A7354">
        <v>3.1795429815016321</v>
      </c>
      <c r="B7354">
        <v>0.31451060917180013</v>
      </c>
      <c r="C7354">
        <v>1.9761284385003559</v>
      </c>
      <c r="D7354">
        <v>-0.83428839016415868</v>
      </c>
      <c r="E7354">
        <v>-1.2891502221736535</v>
      </c>
      <c r="F7354">
        <v>27559.665990569563</v>
      </c>
      <c r="G7354">
        <v>20278.764937331809</v>
      </c>
    </row>
    <row r="7355" spans="1:7" x14ac:dyDescent="0.3">
      <c r="A7355">
        <v>3.1791105671154631</v>
      </c>
      <c r="B7355">
        <v>0.31455338809034905</v>
      </c>
      <c r="C7355">
        <v>1.9763972263728395</v>
      </c>
      <c r="D7355">
        <v>-4.7894758854592254</v>
      </c>
      <c r="E7355">
        <v>5.7104181907006089</v>
      </c>
      <c r="F7355">
        <v>649244.50002789334</v>
      </c>
      <c r="G7355">
        <v>31519.524660596089</v>
      </c>
    </row>
    <row r="7356" spans="1:7" x14ac:dyDescent="0.3">
      <c r="A7356">
        <v>3.1786782703290726</v>
      </c>
      <c r="B7356">
        <v>0.31459616700889803</v>
      </c>
      <c r="C7356">
        <v>1.9766660142453234</v>
      </c>
      <c r="D7356">
        <v>-1.7012285360884944</v>
      </c>
      <c r="E7356">
        <v>4.3823533994949448</v>
      </c>
      <c r="F7356">
        <v>258295.44784757958</v>
      </c>
      <c r="G7356">
        <v>23702.998194971864</v>
      </c>
    </row>
    <row r="7357" spans="1:7" x14ac:dyDescent="0.3">
      <c r="A7357">
        <v>3.1782460910944934</v>
      </c>
      <c r="B7357">
        <v>0.31463894592744696</v>
      </c>
      <c r="C7357">
        <v>1.976934802117807</v>
      </c>
      <c r="D7357">
        <v>-1.4771970445028069</v>
      </c>
      <c r="E7357">
        <v>-9.3751386615765028E-2</v>
      </c>
      <c r="F7357">
        <v>25607.244234959053</v>
      </c>
      <c r="G7357">
        <v>7937.2671302224862</v>
      </c>
    </row>
    <row r="7358" spans="1:7" x14ac:dyDescent="0.3">
      <c r="A7358">
        <v>3.1778140293637849</v>
      </c>
      <c r="B7358">
        <v>0.31468172484599588</v>
      </c>
      <c r="C7358">
        <v>1.9772035899902907</v>
      </c>
      <c r="D7358">
        <v>2.1198963024124651</v>
      </c>
      <c r="E7358">
        <v>1.7776662452977698</v>
      </c>
      <c r="F7358">
        <v>89460.625376689568</v>
      </c>
      <c r="G7358">
        <v>5056.4844957691885</v>
      </c>
    </row>
    <row r="7359" spans="1:7" x14ac:dyDescent="0.3">
      <c r="A7359">
        <v>3.1773820850890306</v>
      </c>
      <c r="B7359">
        <v>0.31472450376454481</v>
      </c>
      <c r="C7359">
        <v>1.9774723778627745</v>
      </c>
      <c r="D7359">
        <v>1.208193435191947</v>
      </c>
      <c r="E7359">
        <v>-1.6694910376844245</v>
      </c>
      <c r="F7359">
        <v>49638.137730048555</v>
      </c>
      <c r="G7359">
        <v>4934.7521207255058</v>
      </c>
    </row>
    <row r="7360" spans="1:7" x14ac:dyDescent="0.3">
      <c r="A7360">
        <v>3.1769502582223432</v>
      </c>
      <c r="B7360">
        <v>0.31476728268309379</v>
      </c>
      <c r="C7360">
        <v>1.9777411657352582</v>
      </c>
      <c r="D7360">
        <v>2.2470213118756899</v>
      </c>
      <c r="E7360">
        <v>0.15936934477533043</v>
      </c>
      <c r="F7360">
        <v>59310.795319339748</v>
      </c>
      <c r="G7360">
        <v>14611.905076688512</v>
      </c>
    </row>
    <row r="7361" spans="1:7" x14ac:dyDescent="0.3">
      <c r="A7361">
        <v>3.1765185487158583</v>
      </c>
      <c r="B7361">
        <v>0.31481006160164271</v>
      </c>
      <c r="C7361">
        <v>1.978009953607742</v>
      </c>
      <c r="D7361">
        <v>5.4455422343491522</v>
      </c>
      <c r="E7361">
        <v>-4.3347638228594434</v>
      </c>
      <c r="F7361">
        <v>566214.72993328841</v>
      </c>
      <c r="G7361">
        <v>24816.049058046228</v>
      </c>
    </row>
    <row r="7362" spans="1:7" x14ac:dyDescent="0.3">
      <c r="A7362">
        <v>3.1760869565217393</v>
      </c>
      <c r="B7362">
        <v>0.31485284052019163</v>
      </c>
      <c r="C7362">
        <v>1.9782787414802256</v>
      </c>
      <c r="D7362">
        <v>-1.855882899401148</v>
      </c>
      <c r="E7362">
        <v>-1.1476186316692474</v>
      </c>
      <c r="F7362">
        <v>55650.423404194371</v>
      </c>
      <c r="G7362">
        <v>14765.023819042106</v>
      </c>
    </row>
    <row r="7363" spans="1:7" x14ac:dyDescent="0.3">
      <c r="A7363">
        <v>3.1756554815921749</v>
      </c>
      <c r="B7363">
        <v>0.31489561943874061</v>
      </c>
      <c r="C7363">
        <v>1.9785475293527093</v>
      </c>
      <c r="D7363">
        <v>1.7500130342746942</v>
      </c>
      <c r="E7363">
        <v>1.5713804331221728</v>
      </c>
      <c r="F7363">
        <v>64655.469018018666</v>
      </c>
      <c r="G7363">
        <v>5508.8347885316971</v>
      </c>
    </row>
    <row r="7364" spans="1:7" x14ac:dyDescent="0.3">
      <c r="A7364">
        <v>3.1752241238793806</v>
      </c>
      <c r="B7364">
        <v>0.31493839835728954</v>
      </c>
      <c r="C7364">
        <v>1.9788163172251931</v>
      </c>
      <c r="D7364">
        <v>2.7539314976951275</v>
      </c>
      <c r="E7364">
        <v>0.53131440529872209</v>
      </c>
      <c r="F7364">
        <v>91942.876983625276</v>
      </c>
      <c r="G7364">
        <v>6593.8431425275312</v>
      </c>
    </row>
    <row r="7365" spans="1:7" x14ac:dyDescent="0.3">
      <c r="A7365">
        <v>3.1747928833355967</v>
      </c>
      <c r="B7365">
        <v>0.31498117727583846</v>
      </c>
      <c r="C7365">
        <v>1.9790851050976768</v>
      </c>
      <c r="D7365">
        <v>-3.880613825503202E-2</v>
      </c>
      <c r="E7365">
        <v>-2.662961834442017</v>
      </c>
      <c r="F7365">
        <v>82901.483822537673</v>
      </c>
      <c r="G7365">
        <v>10284.018358667432</v>
      </c>
    </row>
    <row r="7366" spans="1:7" x14ac:dyDescent="0.3">
      <c r="A7366">
        <v>3.1743617599130909</v>
      </c>
      <c r="B7366">
        <v>0.31502395619438739</v>
      </c>
      <c r="C7366">
        <v>1.9793538929701606</v>
      </c>
      <c r="D7366">
        <v>3.5610042851640964</v>
      </c>
      <c r="E7366">
        <v>3.0813279827052473</v>
      </c>
      <c r="F7366">
        <v>259185.29977085401</v>
      </c>
      <c r="G7366">
        <v>21224.063392589473</v>
      </c>
    </row>
    <row r="7367" spans="1:7" x14ac:dyDescent="0.3">
      <c r="A7367">
        <v>3.173930753564155</v>
      </c>
      <c r="B7367">
        <v>0.31506673511293637</v>
      </c>
      <c r="C7367">
        <v>1.9796226808426443</v>
      </c>
      <c r="D7367">
        <v>-5.9206610713265206</v>
      </c>
      <c r="E7367">
        <v>-2.1859933747750762</v>
      </c>
      <c r="F7367">
        <v>465565.7027714845</v>
      </c>
      <c r="G7367">
        <v>24047.308820679867</v>
      </c>
    </row>
    <row r="7368" spans="1:7" x14ac:dyDescent="0.3">
      <c r="A7368">
        <v>3.1734998642411076</v>
      </c>
      <c r="B7368">
        <v>0.31510951403148529</v>
      </c>
      <c r="C7368">
        <v>1.9798914687151281</v>
      </c>
      <c r="D7368">
        <v>-1.0855283109105478</v>
      </c>
      <c r="E7368">
        <v>-0.63143103186617167</v>
      </c>
      <c r="F7368">
        <v>18432.874360623555</v>
      </c>
      <c r="G7368">
        <v>11345.415413517383</v>
      </c>
    </row>
    <row r="7369" spans="1:7" x14ac:dyDescent="0.3">
      <c r="A7369">
        <v>3.1730690918962945</v>
      </c>
      <c r="B7369">
        <v>0.31515229295003422</v>
      </c>
      <c r="C7369">
        <v>1.9801602565876117</v>
      </c>
      <c r="D7369">
        <v>-2.1756598917360082</v>
      </c>
      <c r="E7369">
        <v>1.035237605055122</v>
      </c>
      <c r="F7369">
        <v>67851.327947758182</v>
      </c>
      <c r="G7369">
        <v>4476.7825474113142</v>
      </c>
    </row>
    <row r="7370" spans="1:7" x14ac:dyDescent="0.3">
      <c r="A7370">
        <v>3.1726384364820848</v>
      </c>
      <c r="B7370">
        <v>0.31519507186858314</v>
      </c>
      <c r="C7370">
        <v>1.9804290444600954</v>
      </c>
      <c r="D7370">
        <v>-0.75976389309528247</v>
      </c>
      <c r="E7370">
        <v>-2.3426766618452128</v>
      </c>
      <c r="F7370">
        <v>70892.104346522217</v>
      </c>
      <c r="G7370">
        <v>15818.477028174775</v>
      </c>
    </row>
    <row r="7371" spans="1:7" x14ac:dyDescent="0.3">
      <c r="A7371">
        <v>3.1722078979508752</v>
      </c>
      <c r="B7371">
        <v>0.31523785078713212</v>
      </c>
      <c r="C7371">
        <v>1.9806978323325792</v>
      </c>
      <c r="D7371">
        <v>-2.7726192793797293</v>
      </c>
      <c r="E7371">
        <v>6.5119625167183282</v>
      </c>
      <c r="F7371">
        <v>585487.84292228182</v>
      </c>
      <c r="G7371">
        <v>25115.899708094115</v>
      </c>
    </row>
    <row r="7372" spans="1:7" x14ac:dyDescent="0.3">
      <c r="A7372">
        <v>3.1717774762550883</v>
      </c>
      <c r="B7372">
        <v>0.31528062970568105</v>
      </c>
      <c r="C7372">
        <v>1.9809666202050629</v>
      </c>
      <c r="D7372">
        <v>0.97050638461811733</v>
      </c>
      <c r="E7372">
        <v>-0.90563968331603317</v>
      </c>
      <c r="F7372">
        <v>20595.025988858164</v>
      </c>
      <c r="G7372">
        <v>14133.389109179026</v>
      </c>
    </row>
    <row r="7373" spans="1:7" x14ac:dyDescent="0.3">
      <c r="A7373">
        <v>3.1713471713471715</v>
      </c>
      <c r="B7373">
        <v>0.31532340862422997</v>
      </c>
      <c r="C7373">
        <v>1.9812354080775467</v>
      </c>
      <c r="D7373">
        <v>-1.855498822376193</v>
      </c>
      <c r="E7373">
        <v>-1.9292631520141796</v>
      </c>
      <c r="F7373">
        <v>83743.727431567066</v>
      </c>
      <c r="G7373">
        <v>4493.461968956567</v>
      </c>
    </row>
    <row r="7374" spans="1:7" x14ac:dyDescent="0.3">
      <c r="A7374">
        <v>3.1709169831795987</v>
      </c>
      <c r="B7374">
        <v>0.3153661875427789</v>
      </c>
      <c r="C7374">
        <v>1.9815041959500304</v>
      </c>
      <c r="D7374">
        <v>1.7882779234924446</v>
      </c>
      <c r="E7374">
        <v>-0.18638973739975093</v>
      </c>
      <c r="F7374">
        <v>37783.552921752955</v>
      </c>
      <c r="G7374">
        <v>8545.8543580719979</v>
      </c>
    </row>
    <row r="7375" spans="1:7" x14ac:dyDescent="0.3">
      <c r="A7375">
        <v>3.1704869117048693</v>
      </c>
      <c r="B7375">
        <v>0.31540896646132788</v>
      </c>
      <c r="C7375">
        <v>1.981772983822514</v>
      </c>
      <c r="D7375">
        <v>0.29189666611194304</v>
      </c>
      <c r="E7375">
        <v>4.7996727178452554</v>
      </c>
      <c r="F7375">
        <v>270250.65904440393</v>
      </c>
      <c r="G7375">
        <v>14570.920769228476</v>
      </c>
    </row>
    <row r="7376" spans="1:7" x14ac:dyDescent="0.3">
      <c r="A7376">
        <v>3.1700569568755084</v>
      </c>
      <c r="B7376">
        <v>0.3154517453798768</v>
      </c>
      <c r="C7376">
        <v>1.9820417716949978</v>
      </c>
      <c r="D7376">
        <v>-1.3099871924399262</v>
      </c>
      <c r="E7376">
        <v>-3.3868745864870937</v>
      </c>
      <c r="F7376">
        <v>154129.49130379313</v>
      </c>
      <c r="G7376">
        <v>12641.186725083773</v>
      </c>
    </row>
    <row r="7377" spans="1:7" x14ac:dyDescent="0.3">
      <c r="A7377">
        <v>3.1696271186440677</v>
      </c>
      <c r="B7377">
        <v>0.31549452429842573</v>
      </c>
      <c r="C7377">
        <v>1.9823105595674815</v>
      </c>
      <c r="D7377">
        <v>-1.5439721178073478</v>
      </c>
      <c r="E7377">
        <v>1.5763500206163921</v>
      </c>
      <c r="F7377">
        <v>56905.707918889777</v>
      </c>
      <c r="G7377">
        <v>6580.8104336799252</v>
      </c>
    </row>
    <row r="7378" spans="1:7" x14ac:dyDescent="0.3">
      <c r="A7378">
        <v>3.1691973969631237</v>
      </c>
      <c r="B7378">
        <v>0.31553730321697465</v>
      </c>
      <c r="C7378">
        <v>1.9825793474399653</v>
      </c>
      <c r="D7378">
        <v>-2.0526691717250154</v>
      </c>
      <c r="E7378">
        <v>-1.0786924294598206</v>
      </c>
      <c r="F7378">
        <v>62846.704268281952</v>
      </c>
      <c r="G7378">
        <v>5139.8595318825019</v>
      </c>
    </row>
    <row r="7379" spans="1:7" x14ac:dyDescent="0.3">
      <c r="A7379">
        <v>3.1687677917852786</v>
      </c>
      <c r="B7379">
        <v>0.31558008213552363</v>
      </c>
      <c r="C7379">
        <v>1.982848135312449</v>
      </c>
      <c r="D7379">
        <v>1.579577132841725</v>
      </c>
      <c r="E7379">
        <v>-1.99666250441323</v>
      </c>
      <c r="F7379">
        <v>75758.402678074985</v>
      </c>
      <c r="G7379">
        <v>11345.368408250963</v>
      </c>
    </row>
    <row r="7380" spans="1:7" x14ac:dyDescent="0.3">
      <c r="A7380">
        <v>3.1683383030631607</v>
      </c>
      <c r="B7380">
        <v>0.31562286105407256</v>
      </c>
      <c r="C7380">
        <v>1.9831169231849328</v>
      </c>
      <c r="D7380">
        <v>2.1130909183955593</v>
      </c>
      <c r="E7380">
        <v>5.0976786409485761</v>
      </c>
      <c r="F7380">
        <v>355916.9070736632</v>
      </c>
      <c r="G7380">
        <v>16119.7909382585</v>
      </c>
    </row>
    <row r="7381" spans="1:7" x14ac:dyDescent="0.3">
      <c r="A7381">
        <v>3.1679089307494239</v>
      </c>
      <c r="B7381">
        <v>0.31566563997262148</v>
      </c>
      <c r="C7381">
        <v>1.9833857110574165</v>
      </c>
      <c r="D7381">
        <v>-0.12056749532994181</v>
      </c>
      <c r="E7381">
        <v>-1.3876764288538848</v>
      </c>
      <c r="F7381">
        <v>22676.851799178112</v>
      </c>
      <c r="G7381">
        <v>8200.8264903332329</v>
      </c>
    </row>
    <row r="7382" spans="1:7" x14ac:dyDescent="0.3">
      <c r="A7382">
        <v>3.167479674796748</v>
      </c>
      <c r="B7382">
        <v>0.31570841889117041</v>
      </c>
      <c r="C7382">
        <v>1.9836544989299001</v>
      </c>
      <c r="D7382">
        <v>-0.8774819614901469</v>
      </c>
      <c r="E7382">
        <v>0.40829296630524853</v>
      </c>
      <c r="F7382">
        <v>10947.889414307836</v>
      </c>
      <c r="G7382">
        <v>6912.2426175450928</v>
      </c>
    </row>
    <row r="7383" spans="1:7" x14ac:dyDescent="0.3">
      <c r="A7383">
        <v>3.1670505351578377</v>
      </c>
      <c r="B7383">
        <v>0.31575119780971939</v>
      </c>
      <c r="C7383">
        <v>1.9839232868023839</v>
      </c>
      <c r="D7383">
        <v>-3.7606814153529791</v>
      </c>
      <c r="E7383">
        <v>3.4308263171024351</v>
      </c>
      <c r="F7383">
        <v>302874.57940596534</v>
      </c>
      <c r="G7383">
        <v>13269.771886225399</v>
      </c>
    </row>
    <row r="7384" spans="1:7" x14ac:dyDescent="0.3">
      <c r="A7384">
        <v>3.1666215117854239</v>
      </c>
      <c r="B7384">
        <v>0.31579397672826831</v>
      </c>
      <c r="C7384">
        <v>1.9841920746748676</v>
      </c>
      <c r="D7384">
        <v>-1.0714770701624727</v>
      </c>
      <c r="E7384">
        <v>-1.7767192675038546</v>
      </c>
      <c r="F7384">
        <v>50314.437735010812</v>
      </c>
      <c r="G7384">
        <v>10419.976008821826</v>
      </c>
    </row>
    <row r="7385" spans="1:7" x14ac:dyDescent="0.3">
      <c r="A7385">
        <v>3.1661926046322635</v>
      </c>
      <c r="B7385">
        <v>0.31583675564681724</v>
      </c>
      <c r="C7385">
        <v>1.9844608625473514</v>
      </c>
      <c r="D7385">
        <v>3.0281168624371437</v>
      </c>
      <c r="E7385">
        <v>1.0582231950756491</v>
      </c>
      <c r="F7385">
        <v>120261.66640235767</v>
      </c>
      <c r="G7385">
        <v>5915.9927942865497</v>
      </c>
    </row>
    <row r="7386" spans="1:7" x14ac:dyDescent="0.3">
      <c r="A7386">
        <v>3.1657638136511377</v>
      </c>
      <c r="B7386">
        <v>0.31587953456536616</v>
      </c>
      <c r="C7386">
        <v>1.9847296504198351</v>
      </c>
      <c r="D7386">
        <v>-0.22152122780098388</v>
      </c>
      <c r="E7386">
        <v>0.7140249440817702</v>
      </c>
      <c r="F7386">
        <v>6532.4614798062867</v>
      </c>
      <c r="G7386">
        <v>4647.4694060139209</v>
      </c>
    </row>
    <row r="7387" spans="1:7" x14ac:dyDescent="0.3">
      <c r="A7387">
        <v>3.1653351387948545</v>
      </c>
      <c r="B7387">
        <v>0.31592231348391514</v>
      </c>
      <c r="C7387">
        <v>1.9849984382923189</v>
      </c>
      <c r="D7387">
        <v>-0.79515798661063641</v>
      </c>
      <c r="E7387">
        <v>-2.819135290845971</v>
      </c>
      <c r="F7387">
        <v>100280.7025374962</v>
      </c>
      <c r="G7387">
        <v>7762.0230522284019</v>
      </c>
    </row>
    <row r="7388" spans="1:7" x14ac:dyDescent="0.3">
      <c r="A7388">
        <v>3.1649065800162468</v>
      </c>
      <c r="B7388">
        <v>0.31596509240246407</v>
      </c>
      <c r="C7388">
        <v>1.9852672261648026</v>
      </c>
      <c r="D7388">
        <v>1.4567777731723792</v>
      </c>
      <c r="E7388">
        <v>-3.6797687181364442</v>
      </c>
      <c r="F7388">
        <v>183067.96701120725</v>
      </c>
      <c r="G7388">
        <v>10356.44476108902</v>
      </c>
    </row>
    <row r="7389" spans="1:7" x14ac:dyDescent="0.3">
      <c r="A7389">
        <v>3.1644781372681736</v>
      </c>
      <c r="B7389">
        <v>0.31600787132101299</v>
      </c>
      <c r="C7389">
        <v>1.9855360140372862</v>
      </c>
      <c r="D7389">
        <v>2.0858408634708141</v>
      </c>
      <c r="E7389">
        <v>0.53165528587220923</v>
      </c>
      <c r="F7389">
        <v>54155.055900021573</v>
      </c>
      <c r="G7389">
        <v>7329.0038415556155</v>
      </c>
    </row>
    <row r="7390" spans="1:7" x14ac:dyDescent="0.3">
      <c r="A7390">
        <v>3.1640498105035193</v>
      </c>
      <c r="B7390">
        <v>0.31605065023956197</v>
      </c>
      <c r="C7390">
        <v>1.98580480190977</v>
      </c>
      <c r="D7390">
        <v>-1.6937995180001935</v>
      </c>
      <c r="E7390">
        <v>-1.928865623091796</v>
      </c>
      <c r="F7390">
        <v>77017.835216949505</v>
      </c>
      <c r="G7390">
        <v>4780.5471459446671</v>
      </c>
    </row>
    <row r="7391" spans="1:7" x14ac:dyDescent="0.3">
      <c r="A7391">
        <v>3.1636215996751931</v>
      </c>
      <c r="B7391">
        <v>0.31609342915811089</v>
      </c>
      <c r="C7391">
        <v>1.9860735897822537</v>
      </c>
      <c r="D7391">
        <v>-1.5744980596745211</v>
      </c>
      <c r="E7391">
        <v>-0.51754918392412452</v>
      </c>
      <c r="F7391">
        <v>32105.782367510114</v>
      </c>
      <c r="G7391">
        <v>3496.9576981460791</v>
      </c>
    </row>
    <row r="7392" spans="1:7" x14ac:dyDescent="0.3">
      <c r="A7392">
        <v>3.1631935047361299</v>
      </c>
      <c r="B7392">
        <v>0.31613620807665982</v>
      </c>
      <c r="C7392">
        <v>1.9863423776547375</v>
      </c>
      <c r="D7392">
        <v>1.0919773573721026</v>
      </c>
      <c r="E7392">
        <v>-1.3279083455078151</v>
      </c>
      <c r="F7392">
        <v>34546.865878590172</v>
      </c>
      <c r="G7392">
        <v>3163.910902107159</v>
      </c>
    </row>
    <row r="7393" spans="1:7" x14ac:dyDescent="0.3">
      <c r="A7393">
        <v>3.162765525639291</v>
      </c>
      <c r="B7393">
        <v>0.31617898699520874</v>
      </c>
      <c r="C7393">
        <v>1.9866111655272212</v>
      </c>
      <c r="D7393">
        <v>1.4780415010597268</v>
      </c>
      <c r="E7393">
        <v>1.6624427385530105</v>
      </c>
      <c r="F7393">
        <v>57835.993822069649</v>
      </c>
      <c r="G7393">
        <v>3443.9746122334163</v>
      </c>
    </row>
    <row r="7394" spans="1:7" x14ac:dyDescent="0.3">
      <c r="A7394">
        <v>3.1623376623376624</v>
      </c>
      <c r="B7394">
        <v>0.31622176591375772</v>
      </c>
      <c r="C7394">
        <v>1.9868799533997048</v>
      </c>
      <c r="D7394">
        <v>-1.3992042686978996</v>
      </c>
      <c r="E7394">
        <v>3.1701077155941705E-2</v>
      </c>
      <c r="F7394">
        <v>22894.191932346643</v>
      </c>
      <c r="G7394">
        <v>10471.426468226458</v>
      </c>
    </row>
    <row r="7395" spans="1:7" x14ac:dyDescent="0.3">
      <c r="A7395">
        <v>3.1619099147842555</v>
      </c>
      <c r="B7395">
        <v>0.31626454483230665</v>
      </c>
      <c r="C7395">
        <v>1.9871487412721887</v>
      </c>
      <c r="D7395">
        <v>-0.3960429888472411</v>
      </c>
      <c r="E7395">
        <v>-6.0008958832595818</v>
      </c>
      <c r="F7395">
        <v>422726.92575621238</v>
      </c>
      <c r="G7395">
        <v>21923.967436488812</v>
      </c>
    </row>
    <row r="7396" spans="1:7" x14ac:dyDescent="0.3">
      <c r="A7396">
        <v>3.161482282932107</v>
      </c>
      <c r="B7396">
        <v>0.31630732375085557</v>
      </c>
      <c r="C7396">
        <v>1.9874175291446723</v>
      </c>
      <c r="D7396">
        <v>-4.3387712104634852</v>
      </c>
      <c r="E7396">
        <v>1.0804762637121659</v>
      </c>
      <c r="F7396">
        <v>233670.75713147016</v>
      </c>
      <c r="G7396">
        <v>19015.826665107292</v>
      </c>
    </row>
    <row r="7397" spans="1:7" x14ac:dyDescent="0.3">
      <c r="A7397">
        <v>3.1610547667342801</v>
      </c>
      <c r="B7397">
        <v>0.3163501026694045</v>
      </c>
      <c r="C7397">
        <v>1.9876863170171561</v>
      </c>
      <c r="D7397">
        <v>-0.9361584921515157</v>
      </c>
      <c r="E7397">
        <v>-2.1796454220325407</v>
      </c>
      <c r="F7397">
        <v>65771.261629454733</v>
      </c>
      <c r="G7397">
        <v>8717.0969091507213</v>
      </c>
    </row>
    <row r="7398" spans="1:7" x14ac:dyDescent="0.3">
      <c r="A7398">
        <v>3.1606273661438617</v>
      </c>
      <c r="B7398">
        <v>0.31639288158795348</v>
      </c>
      <c r="C7398">
        <v>1.9879551048896398</v>
      </c>
      <c r="D7398">
        <v>2.5026093407131474E-2</v>
      </c>
      <c r="E7398">
        <v>2.4982622488738842</v>
      </c>
      <c r="F7398">
        <v>72955.80137631156</v>
      </c>
      <c r="G7398">
        <v>11875.444085089197</v>
      </c>
    </row>
    <row r="7399" spans="1:7" x14ac:dyDescent="0.3">
      <c r="A7399">
        <v>3.160200081113965</v>
      </c>
      <c r="B7399">
        <v>0.3164356605065024</v>
      </c>
      <c r="C7399">
        <v>1.9882238927621236</v>
      </c>
      <c r="D7399">
        <v>0.56693296211534849</v>
      </c>
      <c r="E7399">
        <v>5.7130608780357219</v>
      </c>
      <c r="F7399">
        <v>385242.06195124355</v>
      </c>
      <c r="G7399">
        <v>18468.538520299051</v>
      </c>
    </row>
    <row r="7400" spans="1:7" x14ac:dyDescent="0.3">
      <c r="A7400">
        <v>3.1597729115977291</v>
      </c>
      <c r="B7400">
        <v>0.31647843942505133</v>
      </c>
      <c r="C7400">
        <v>1.9884926806346073</v>
      </c>
      <c r="D7400">
        <v>-2.6918592925887879</v>
      </c>
      <c r="E7400">
        <v>0.13001787620273303</v>
      </c>
      <c r="F7400">
        <v>84890.073727787138</v>
      </c>
      <c r="G7400">
        <v>14272.354334793141</v>
      </c>
    </row>
    <row r="7401" spans="1:7" x14ac:dyDescent="0.3">
      <c r="A7401">
        <v>3.1593458575483173</v>
      </c>
      <c r="B7401">
        <v>0.31652121834360025</v>
      </c>
      <c r="C7401">
        <v>1.9887614685070909</v>
      </c>
      <c r="D7401">
        <v>-0.79638759931910486</v>
      </c>
      <c r="E7401">
        <v>-3.6412963522960897</v>
      </c>
      <c r="F7401">
        <v>162384.56703504734</v>
      </c>
      <c r="G7401">
        <v>15153.541902714684</v>
      </c>
    </row>
    <row r="7402" spans="1:7" x14ac:dyDescent="0.3">
      <c r="A7402">
        <v>3.1589189189189191</v>
      </c>
      <c r="B7402">
        <v>0.31656399726214923</v>
      </c>
      <c r="C7402">
        <v>1.9890302563795748</v>
      </c>
      <c r="D7402">
        <v>3.1700743054133564</v>
      </c>
      <c r="E7402">
        <v>-4.4800095702710152</v>
      </c>
      <c r="F7402">
        <v>352040.88688105502</v>
      </c>
      <c r="G7402">
        <v>23693.597462554957</v>
      </c>
    </row>
    <row r="7403" spans="1:7" x14ac:dyDescent="0.3">
      <c r="A7403">
        <v>3.1584920956627482</v>
      </c>
      <c r="B7403">
        <v>0.31660677618069816</v>
      </c>
      <c r="C7403">
        <v>1.9892990442520584</v>
      </c>
      <c r="D7403">
        <v>1.2073646389762029</v>
      </c>
      <c r="E7403">
        <v>5.1289483373268148</v>
      </c>
      <c r="F7403">
        <v>324503.76681046531</v>
      </c>
      <c r="G7403">
        <v>21169.033089134318</v>
      </c>
    </row>
    <row r="7404" spans="1:7" x14ac:dyDescent="0.3">
      <c r="A7404">
        <v>3.1580653877330449</v>
      </c>
      <c r="B7404">
        <v>0.31664955509924708</v>
      </c>
      <c r="C7404">
        <v>1.9895678321245422</v>
      </c>
      <c r="D7404">
        <v>0.50185966269699778</v>
      </c>
      <c r="E7404">
        <v>2.2672161466469865</v>
      </c>
      <c r="F7404">
        <v>63023.240880792197</v>
      </c>
      <c r="G7404">
        <v>15736.780390928487</v>
      </c>
    </row>
    <row r="7405" spans="1:7" x14ac:dyDescent="0.3">
      <c r="A7405">
        <v>3.1576387950830744</v>
      </c>
      <c r="B7405">
        <v>0.31669233401779601</v>
      </c>
      <c r="C7405">
        <v>1.9898366199970259</v>
      </c>
      <c r="D7405">
        <v>3.5361259579969282</v>
      </c>
      <c r="E7405">
        <v>-4.0774256552124912</v>
      </c>
      <c r="F7405">
        <v>340466.61010469979</v>
      </c>
      <c r="G7405">
        <v>16709.900747238422</v>
      </c>
    </row>
    <row r="7406" spans="1:7" x14ac:dyDescent="0.3">
      <c r="A7406">
        <v>3.1572123176661262</v>
      </c>
      <c r="B7406">
        <v>0.31673511293634499</v>
      </c>
      <c r="C7406">
        <v>1.9901054078695095</v>
      </c>
      <c r="D7406">
        <v>-1.8215098804943095</v>
      </c>
      <c r="E7406">
        <v>2.2121244968636238</v>
      </c>
      <c r="F7406">
        <v>95974.761785629307</v>
      </c>
      <c r="G7406">
        <v>16842.590501654377</v>
      </c>
    </row>
    <row r="7407" spans="1:7" x14ac:dyDescent="0.3">
      <c r="A7407">
        <v>3.1567859554355167</v>
      </c>
      <c r="B7407">
        <v>0.31677789185489391</v>
      </c>
      <c r="C7407">
        <v>1.9903741957419934</v>
      </c>
      <c r="D7407">
        <v>-5.1664714406534076</v>
      </c>
      <c r="E7407">
        <v>0.4342178122229432</v>
      </c>
      <c r="F7407">
        <v>314184.80372273963</v>
      </c>
      <c r="G7407">
        <v>15298.946238367114</v>
      </c>
    </row>
    <row r="7408" spans="1:7" x14ac:dyDescent="0.3">
      <c r="A7408">
        <v>3.1563597083445853</v>
      </c>
      <c r="B7408">
        <v>0.31682067077344284</v>
      </c>
      <c r="C7408">
        <v>1.990642983614477</v>
      </c>
      <c r="D7408">
        <v>0.44572435524592297</v>
      </c>
      <c r="E7408">
        <v>-1.9033474785644819</v>
      </c>
      <c r="F7408">
        <v>44664.544530800624</v>
      </c>
      <c r="G7408">
        <v>11109.501284204689</v>
      </c>
    </row>
    <row r="7409" spans="1:7" x14ac:dyDescent="0.3">
      <c r="A7409">
        <v>3.1559335763466989</v>
      </c>
      <c r="B7409">
        <v>0.31686344969199176</v>
      </c>
      <c r="C7409">
        <v>1.9909117714869609</v>
      </c>
      <c r="D7409">
        <v>-2.5424263577638486</v>
      </c>
      <c r="E7409">
        <v>2.6057397687336312</v>
      </c>
      <c r="F7409">
        <v>154910.5491277203</v>
      </c>
      <c r="G7409">
        <v>9737.0483015278714</v>
      </c>
    </row>
    <row r="7410" spans="1:7" x14ac:dyDescent="0.3">
      <c r="A7410">
        <v>3.1555075593952484</v>
      </c>
      <c r="B7410">
        <v>0.31690622861054074</v>
      </c>
      <c r="C7410">
        <v>1.9911805593594445</v>
      </c>
      <c r="D7410">
        <v>0.9520930264743207</v>
      </c>
      <c r="E7410">
        <v>-3.2618555985390332</v>
      </c>
      <c r="F7410">
        <v>134951.78780142177</v>
      </c>
      <c r="G7410">
        <v>9476.0673630331621</v>
      </c>
    </row>
    <row r="7411" spans="1:7" x14ac:dyDescent="0.3">
      <c r="A7411">
        <v>3.1550816574436498</v>
      </c>
      <c r="B7411">
        <v>0.31694900752908967</v>
      </c>
      <c r="C7411">
        <v>1.9914493472319283</v>
      </c>
      <c r="D7411">
        <v>0.4244632271639085</v>
      </c>
      <c r="E7411">
        <v>2.0558416924862795</v>
      </c>
      <c r="F7411">
        <v>51504.973071467866</v>
      </c>
      <c r="G7411">
        <v>11315.993858510405</v>
      </c>
    </row>
    <row r="7412" spans="1:7" x14ac:dyDescent="0.3">
      <c r="A7412">
        <v>3.1546558704453442</v>
      </c>
      <c r="B7412">
        <v>0.31699178644763859</v>
      </c>
      <c r="C7412">
        <v>1.991718135104412</v>
      </c>
      <c r="D7412">
        <v>-0.13723794701527778</v>
      </c>
      <c r="E7412">
        <v>-5.318581117727347</v>
      </c>
      <c r="F7412">
        <v>330842.15683905868</v>
      </c>
      <c r="G7412">
        <v>14919.631651176225</v>
      </c>
    </row>
    <row r="7413" spans="1:7" x14ac:dyDescent="0.3">
      <c r="A7413">
        <v>3.1542301983537984</v>
      </c>
      <c r="B7413">
        <v>0.31703456536618752</v>
      </c>
      <c r="C7413">
        <v>1.9919869229768956</v>
      </c>
      <c r="D7413">
        <v>1.6407456893832457</v>
      </c>
      <c r="E7413">
        <v>0.672664525053704</v>
      </c>
      <c r="F7413">
        <v>36753.196284030557</v>
      </c>
      <c r="G7413">
        <v>8685.9965429854328</v>
      </c>
    </row>
    <row r="7414" spans="1:7" x14ac:dyDescent="0.3">
      <c r="A7414">
        <v>3.153804641122504</v>
      </c>
      <c r="B7414">
        <v>0.3170773442847365</v>
      </c>
      <c r="C7414">
        <v>1.9922557108493795</v>
      </c>
      <c r="D7414">
        <v>-0.36291748667595036</v>
      </c>
      <c r="E7414">
        <v>-1.6211576345217038</v>
      </c>
      <c r="F7414">
        <v>32257.257449670145</v>
      </c>
      <c r="G7414">
        <v>9081.5928310695454</v>
      </c>
    </row>
    <row r="7415" spans="1:7" x14ac:dyDescent="0.3">
      <c r="A7415">
        <v>3.153379198704978</v>
      </c>
      <c r="B7415">
        <v>0.31712012320328542</v>
      </c>
      <c r="C7415">
        <v>1.9925244987218631</v>
      </c>
      <c r="D7415">
        <v>-5.306383871447192</v>
      </c>
      <c r="E7415">
        <v>1.4947896592395851</v>
      </c>
      <c r="F7415">
        <v>355222.93395233818</v>
      </c>
      <c r="G7415">
        <v>16453.424096779298</v>
      </c>
    </row>
    <row r="7416" spans="1:7" x14ac:dyDescent="0.3">
      <c r="A7416">
        <v>3.1529538710547613</v>
      </c>
      <c r="B7416">
        <v>0.31716290212183434</v>
      </c>
      <c r="C7416">
        <v>1.992793286594347</v>
      </c>
      <c r="D7416">
        <v>2.6600178712750049</v>
      </c>
      <c r="E7416">
        <v>0.37406636052706277</v>
      </c>
      <c r="F7416">
        <v>84336.174947079387</v>
      </c>
      <c r="G7416">
        <v>11343.043133110905</v>
      </c>
    </row>
    <row r="7417" spans="1:7" x14ac:dyDescent="0.3">
      <c r="A7417">
        <v>3.1525286581254215</v>
      </c>
      <c r="B7417">
        <v>0.31720568104038332</v>
      </c>
      <c r="C7417">
        <v>1.9930620744668306</v>
      </c>
      <c r="D7417">
        <v>-1.7949115079660194</v>
      </c>
      <c r="E7417">
        <v>-0.85843125917353424</v>
      </c>
      <c r="F7417">
        <v>46268.251774836921</v>
      </c>
      <c r="G7417">
        <v>3553.7922992577774</v>
      </c>
    </row>
    <row r="7418" spans="1:7" x14ac:dyDescent="0.3">
      <c r="A7418">
        <v>3.1521035598705502</v>
      </c>
      <c r="B7418">
        <v>0.31724845995893225</v>
      </c>
      <c r="C7418">
        <v>1.9933308623393142</v>
      </c>
      <c r="D7418">
        <v>-0.13260064001335561</v>
      </c>
      <c r="E7418">
        <v>0.36473771157124285</v>
      </c>
      <c r="F7418">
        <v>1760.4059789622002</v>
      </c>
      <c r="G7418">
        <v>2788.1293771099372</v>
      </c>
    </row>
    <row r="7419" spans="1:7" x14ac:dyDescent="0.3">
      <c r="A7419">
        <v>3.1516785762437642</v>
      </c>
      <c r="B7419">
        <v>0.31729123887748117</v>
      </c>
      <c r="C7419">
        <v>1.9935996502117981</v>
      </c>
      <c r="D7419">
        <v>2.3606649726730069</v>
      </c>
      <c r="E7419">
        <v>1.469034410221693</v>
      </c>
      <c r="F7419">
        <v>90357.604561422108</v>
      </c>
      <c r="G7419">
        <v>4031.7194112955913</v>
      </c>
    </row>
    <row r="7420" spans="1:7" x14ac:dyDescent="0.3">
      <c r="A7420">
        <v>3.1512537071987059</v>
      </c>
      <c r="B7420">
        <v>0.3173340177960301</v>
      </c>
      <c r="C7420">
        <v>1.9938684380842817</v>
      </c>
      <c r="D7420">
        <v>-1.3075635131231995</v>
      </c>
      <c r="E7420">
        <v>0.12998167620546378</v>
      </c>
      <c r="F7420">
        <v>20180.706239979107</v>
      </c>
      <c r="G7420">
        <v>7958.8283869710176</v>
      </c>
    </row>
    <row r="7421" spans="1:7" x14ac:dyDescent="0.3">
      <c r="A7421">
        <v>3.1508289526890416</v>
      </c>
      <c r="B7421">
        <v>0.31737679671457908</v>
      </c>
      <c r="C7421">
        <v>1.9941372259567656</v>
      </c>
      <c r="D7421">
        <v>4.490310837756307</v>
      </c>
      <c r="E7421">
        <v>-1.6973087545462977</v>
      </c>
      <c r="F7421">
        <v>269335.33162566047</v>
      </c>
      <c r="G7421">
        <v>15678.053260792563</v>
      </c>
    </row>
    <row r="7422" spans="1:7" x14ac:dyDescent="0.3">
      <c r="A7422">
        <v>3.1504043126684635</v>
      </c>
      <c r="B7422">
        <v>0.317419575633128</v>
      </c>
      <c r="C7422">
        <v>1.9944060138292492</v>
      </c>
      <c r="D7422">
        <v>2.2455129767687692</v>
      </c>
      <c r="E7422">
        <v>3.8168948542997603</v>
      </c>
      <c r="F7422">
        <v>229213.54165582664</v>
      </c>
      <c r="G7422">
        <v>15627.906968284658</v>
      </c>
    </row>
    <row r="7423" spans="1:7" x14ac:dyDescent="0.3">
      <c r="A7423">
        <v>3.1499797870906887</v>
      </c>
      <c r="B7423">
        <v>0.31746235455167693</v>
      </c>
      <c r="C7423">
        <v>1.9946748017017331</v>
      </c>
      <c r="D7423">
        <v>-0.54690520364897921</v>
      </c>
      <c r="E7423">
        <v>2.155130251543492</v>
      </c>
      <c r="F7423">
        <v>57781.868623451337</v>
      </c>
      <c r="G7423">
        <v>11718.070104155242</v>
      </c>
    </row>
    <row r="7424" spans="1:7" x14ac:dyDescent="0.3">
      <c r="A7424">
        <v>3.1495553759094586</v>
      </c>
      <c r="B7424">
        <v>0.31750513347022585</v>
      </c>
      <c r="C7424">
        <v>1.9949435895742167</v>
      </c>
      <c r="D7424">
        <v>-4.068787911674498</v>
      </c>
      <c r="E7424">
        <v>-2.0835951605287377</v>
      </c>
      <c r="F7424">
        <v>244237.16835269937</v>
      </c>
      <c r="G7424">
        <v>12962.15694952631</v>
      </c>
    </row>
    <row r="7425" spans="1:7" x14ac:dyDescent="0.3">
      <c r="A7425">
        <v>3.1491310790785398</v>
      </c>
      <c r="B7425">
        <v>0.31754791238877483</v>
      </c>
      <c r="C7425">
        <v>1.9952123774467003</v>
      </c>
      <c r="D7425">
        <v>1.2966819897501984</v>
      </c>
      <c r="E7425">
        <v>2.7068885858933731</v>
      </c>
      <c r="F7425">
        <v>105292.86742810582</v>
      </c>
      <c r="G7425">
        <v>13987.806994230956</v>
      </c>
    </row>
    <row r="7426" spans="1:7" x14ac:dyDescent="0.3">
      <c r="A7426">
        <v>3.1487068965517242</v>
      </c>
      <c r="B7426">
        <v>0.31759069130732376</v>
      </c>
      <c r="C7426">
        <v>1.9954811653191842</v>
      </c>
      <c r="D7426">
        <v>2.3493525545923477</v>
      </c>
      <c r="E7426">
        <v>-3.9652143493354295</v>
      </c>
      <c r="F7426">
        <v>248280.96387761534</v>
      </c>
      <c r="G7426">
        <v>13358.681715244769</v>
      </c>
    </row>
    <row r="7427" spans="1:7" x14ac:dyDescent="0.3">
      <c r="A7427">
        <v>3.1482828282828281</v>
      </c>
      <c r="B7427">
        <v>0.31763347022587268</v>
      </c>
      <c r="C7427">
        <v>1.9957499531916678</v>
      </c>
      <c r="D7427">
        <v>1.0088494705686213</v>
      </c>
      <c r="E7427">
        <v>-2.2224433449937568</v>
      </c>
      <c r="F7427">
        <v>69625.786228779747</v>
      </c>
      <c r="G7427">
        <v>10714.387177786692</v>
      </c>
    </row>
    <row r="7428" spans="1:7" x14ac:dyDescent="0.3">
      <c r="A7428">
        <v>3.1478588742256934</v>
      </c>
      <c r="B7428">
        <v>0.31767624914442161</v>
      </c>
      <c r="C7428">
        <v>1.9960187410641517</v>
      </c>
      <c r="D7428">
        <v>-1.8526865013694878</v>
      </c>
      <c r="E7428">
        <v>-3.0804974379957004</v>
      </c>
      <c r="F7428">
        <v>151031.30439204676</v>
      </c>
      <c r="G7428">
        <v>13823.409228054474</v>
      </c>
    </row>
    <row r="7429" spans="1:7" x14ac:dyDescent="0.3">
      <c r="A7429">
        <v>3.1474350343341859</v>
      </c>
      <c r="B7429">
        <v>0.31771902806297059</v>
      </c>
      <c r="C7429">
        <v>1.9962875289366353</v>
      </c>
      <c r="D7429">
        <v>3.7677671081709332</v>
      </c>
      <c r="E7429">
        <v>-3.667712090253648</v>
      </c>
      <c r="F7429">
        <v>323151.93904186733</v>
      </c>
      <c r="G7429">
        <v>15931.288170833637</v>
      </c>
    </row>
    <row r="7430" spans="1:7" x14ac:dyDescent="0.3">
      <c r="A7430">
        <v>3.1470113085621971</v>
      </c>
      <c r="B7430">
        <v>0.31776180698151951</v>
      </c>
      <c r="C7430">
        <v>1.9965563168091189</v>
      </c>
      <c r="D7430">
        <v>-0.52207051205524835</v>
      </c>
      <c r="E7430">
        <v>-0.15284495277556123</v>
      </c>
      <c r="F7430">
        <v>3458.7035996253762</v>
      </c>
      <c r="G7430">
        <v>7458.7411981463956</v>
      </c>
    </row>
    <row r="7431" spans="1:7" x14ac:dyDescent="0.3">
      <c r="A7431">
        <v>3.1465876968636426</v>
      </c>
      <c r="B7431">
        <v>0.31780458590006844</v>
      </c>
      <c r="C7431">
        <v>1.9968251046816028</v>
      </c>
      <c r="D7431">
        <v>1.3527325418352365</v>
      </c>
      <c r="E7431">
        <v>-1.4167576230474579</v>
      </c>
      <c r="F7431">
        <v>44847.878608869862</v>
      </c>
      <c r="G7431">
        <v>5006.9899964730575</v>
      </c>
    </row>
    <row r="7432" spans="1:7" x14ac:dyDescent="0.3">
      <c r="A7432">
        <v>3.1461641991924632</v>
      </c>
      <c r="B7432">
        <v>0.31784736481861736</v>
      </c>
      <c r="C7432">
        <v>1.9970938925540864</v>
      </c>
      <c r="D7432">
        <v>-1.0353104874670684</v>
      </c>
      <c r="E7432">
        <v>3.5342791386896142</v>
      </c>
      <c r="F7432">
        <v>158524.3070149124</v>
      </c>
      <c r="G7432">
        <v>7516.7388019452883</v>
      </c>
    </row>
    <row r="7433" spans="1:7" x14ac:dyDescent="0.3">
      <c r="A7433">
        <v>3.1457408155026241</v>
      </c>
      <c r="B7433">
        <v>0.31789014373716634</v>
      </c>
      <c r="C7433">
        <v>1.9973626804265703</v>
      </c>
      <c r="D7433">
        <v>0.52769532660377183</v>
      </c>
      <c r="E7433">
        <v>1.0416276533664031</v>
      </c>
      <c r="F7433">
        <v>15936.00974761989</v>
      </c>
      <c r="G7433">
        <v>8204.2004324732752</v>
      </c>
    </row>
    <row r="7434" spans="1:7" x14ac:dyDescent="0.3">
      <c r="A7434">
        <v>3.1453175457481164</v>
      </c>
      <c r="B7434">
        <v>0.31793292265571527</v>
      </c>
      <c r="C7434">
        <v>1.9976314682990539</v>
      </c>
      <c r="D7434">
        <v>-3.0595174230619371</v>
      </c>
      <c r="E7434">
        <v>3.103625061953097</v>
      </c>
      <c r="F7434">
        <v>221991.76640562774</v>
      </c>
      <c r="G7434">
        <v>12135.104192192364</v>
      </c>
    </row>
    <row r="7435" spans="1:7" x14ac:dyDescent="0.3">
      <c r="A7435">
        <v>3.1448943898829542</v>
      </c>
      <c r="B7435">
        <v>0.31797570157426419</v>
      </c>
      <c r="C7435">
        <v>1.9979002561715378</v>
      </c>
      <c r="D7435">
        <v>1.471356555171045</v>
      </c>
      <c r="E7435">
        <v>-3.2670613704330735</v>
      </c>
      <c r="F7435">
        <v>150057.32433293635</v>
      </c>
      <c r="G7435">
        <v>10700.249277539862</v>
      </c>
    </row>
    <row r="7436" spans="1:7" x14ac:dyDescent="0.3">
      <c r="A7436">
        <v>3.1444713478611783</v>
      </c>
      <c r="B7436">
        <v>0.31801848049281312</v>
      </c>
      <c r="C7436">
        <v>1.9981690440440214</v>
      </c>
      <c r="D7436">
        <v>-0.75994348516147336</v>
      </c>
      <c r="E7436">
        <v>-0.87735175648284525</v>
      </c>
      <c r="F7436">
        <v>15746.777278879019</v>
      </c>
      <c r="G7436">
        <v>3615.534114471579</v>
      </c>
    </row>
    <row r="7437" spans="1:7" x14ac:dyDescent="0.3">
      <c r="A7437">
        <v>3.1440484196368526</v>
      </c>
      <c r="B7437">
        <v>0.3180612594113621</v>
      </c>
      <c r="C7437">
        <v>1.998437831916505</v>
      </c>
      <c r="D7437">
        <v>-4.0440683594000645E-2</v>
      </c>
      <c r="E7437">
        <v>-0.11938002488773812</v>
      </c>
      <c r="F7437">
        <v>185.68771454065944</v>
      </c>
      <c r="G7437">
        <v>1534.0494089648635</v>
      </c>
    </row>
    <row r="7438" spans="1:7" x14ac:dyDescent="0.3">
      <c r="A7438">
        <v>3.1436256051640665</v>
      </c>
      <c r="B7438">
        <v>0.31810403832991102</v>
      </c>
      <c r="C7438">
        <v>1.9987066197889889</v>
      </c>
      <c r="D7438">
        <v>-1.0934814064341509</v>
      </c>
      <c r="E7438">
        <v>2.0056435777090931</v>
      </c>
      <c r="F7438">
        <v>60991.580947204129</v>
      </c>
      <c r="G7438">
        <v>4320.9070037850306</v>
      </c>
    </row>
    <row r="7439" spans="1:7" x14ac:dyDescent="0.3">
      <c r="A7439">
        <v>3.1432029043969343</v>
      </c>
      <c r="B7439">
        <v>0.31814681724845995</v>
      </c>
      <c r="C7439">
        <v>1.9989754076614725</v>
      </c>
      <c r="D7439">
        <v>1.7058990000836658</v>
      </c>
      <c r="E7439">
        <v>2.2847154046389444</v>
      </c>
      <c r="F7439">
        <v>95023.625590022886</v>
      </c>
      <c r="G7439">
        <v>6579.6329460003317</v>
      </c>
    </row>
    <row r="7440" spans="1:7" x14ac:dyDescent="0.3">
      <c r="A7440">
        <v>3.1427803172895938</v>
      </c>
      <c r="B7440">
        <v>0.31818959616700893</v>
      </c>
      <c r="C7440">
        <v>1.9992441955339564</v>
      </c>
      <c r="D7440">
        <v>-0.16884833947077718</v>
      </c>
      <c r="E7440">
        <v>2.6056782983210565</v>
      </c>
      <c r="F7440">
        <v>79689.592296302246</v>
      </c>
      <c r="G7440">
        <v>14595.620206517979</v>
      </c>
    </row>
    <row r="7441" spans="1:7" x14ac:dyDescent="0.3">
      <c r="A7441">
        <v>3.142357843796209</v>
      </c>
      <c r="B7441">
        <v>0.31823237508555785</v>
      </c>
      <c r="C7441">
        <v>1.99951298340644</v>
      </c>
      <c r="D7441">
        <v>6.2277170079836992</v>
      </c>
      <c r="E7441">
        <v>1.489764385354325</v>
      </c>
      <c r="F7441">
        <v>479253.08126351051</v>
      </c>
      <c r="G7441">
        <v>21434.135601046619</v>
      </c>
    </row>
    <row r="7442" spans="1:7" x14ac:dyDescent="0.3">
      <c r="A7442">
        <v>3.1419354838709679</v>
      </c>
      <c r="B7442">
        <v>0.31827515400410678</v>
      </c>
      <c r="C7442">
        <v>1.9997817712789239</v>
      </c>
      <c r="D7442">
        <v>1.8256678051903155</v>
      </c>
      <c r="E7442">
        <v>-0.14465512758731081</v>
      </c>
      <c r="F7442">
        <v>39201.412221404833</v>
      </c>
      <c r="G7442">
        <v>23545.306883364519</v>
      </c>
    </row>
    <row r="7443" spans="1:7" x14ac:dyDescent="0.3">
      <c r="A7443">
        <v>3.1415132374680823</v>
      </c>
      <c r="B7443">
        <v>0.3183179329226557</v>
      </c>
      <c r="C7443">
        <v>2.0000505591514073</v>
      </c>
      <c r="D7443">
        <v>7.2910585040198095</v>
      </c>
      <c r="E7443">
        <v>-0.62267155095213855</v>
      </c>
      <c r="F7443">
        <v>625860.30439440242</v>
      </c>
      <c r="G7443">
        <v>30122.717901976004</v>
      </c>
    </row>
    <row r="7444" spans="1:7" x14ac:dyDescent="0.3">
      <c r="A7444">
        <v>3.1410911045417897</v>
      </c>
      <c r="B7444">
        <v>0.31836071184120468</v>
      </c>
      <c r="C7444">
        <v>2.0003193470238911</v>
      </c>
      <c r="D7444">
        <v>1.0194130350186035</v>
      </c>
      <c r="E7444">
        <v>-4.2494989371892276</v>
      </c>
      <c r="F7444">
        <v>223210.92726187943</v>
      </c>
      <c r="G7444">
        <v>24510.690660149616</v>
      </c>
    </row>
    <row r="7445" spans="1:7" x14ac:dyDescent="0.3">
      <c r="A7445">
        <v>3.1406690850463521</v>
      </c>
      <c r="B7445">
        <v>0.3184034907597536</v>
      </c>
      <c r="C7445">
        <v>2.000588134896375</v>
      </c>
      <c r="D7445">
        <v>-2.7457755848332885</v>
      </c>
      <c r="E7445">
        <v>-2.4757618004214264</v>
      </c>
      <c r="F7445">
        <v>159759.53247924629</v>
      </c>
      <c r="G7445">
        <v>14487.502813078889</v>
      </c>
    </row>
    <row r="7446" spans="1:7" x14ac:dyDescent="0.3">
      <c r="A7446">
        <v>3.1402471789360558</v>
      </c>
      <c r="B7446">
        <v>0.31844626967830253</v>
      </c>
      <c r="C7446">
        <v>2.0008569227688588</v>
      </c>
      <c r="D7446">
        <v>-1.1463977714735731</v>
      </c>
      <c r="E7446">
        <v>-3.8152337840175332</v>
      </c>
      <c r="F7446">
        <v>185491.32628250957</v>
      </c>
      <c r="G7446">
        <v>14388.883352146771</v>
      </c>
    </row>
    <row r="7447" spans="1:7" x14ac:dyDescent="0.3">
      <c r="A7447">
        <v>3.1398253861652115</v>
      </c>
      <c r="B7447">
        <v>0.31848904859685145</v>
      </c>
      <c r="C7447">
        <v>2.0011257106413423</v>
      </c>
      <c r="D7447">
        <v>2.1436516988752823</v>
      </c>
      <c r="E7447">
        <v>-3.4462329409313828</v>
      </c>
      <c r="F7447">
        <v>192521.97867517098</v>
      </c>
      <c r="G7447">
        <v>15733.510072026154</v>
      </c>
    </row>
    <row r="7448" spans="1:7" x14ac:dyDescent="0.3">
      <c r="A7448">
        <v>3.1394037066881548</v>
      </c>
      <c r="B7448">
        <v>0.31853182751540043</v>
      </c>
      <c r="C7448">
        <v>2.0013944985138261</v>
      </c>
      <c r="D7448">
        <v>-3.1555135733501758</v>
      </c>
      <c r="E7448">
        <v>-2.9820456763991077</v>
      </c>
      <c r="F7448">
        <v>220317.1908864826</v>
      </c>
      <c r="G7448">
        <v>15729.754178954016</v>
      </c>
    </row>
    <row r="7449" spans="1:7" x14ac:dyDescent="0.3">
      <c r="A7449">
        <v>3.1389821404592455</v>
      </c>
      <c r="B7449">
        <v>0.31857460643394936</v>
      </c>
      <c r="C7449">
        <v>2.00166328638631</v>
      </c>
      <c r="D7449">
        <v>1.4134398408347391</v>
      </c>
      <c r="E7449">
        <v>-3.3879453417791199</v>
      </c>
      <c r="F7449">
        <v>157507.32229386823</v>
      </c>
      <c r="G7449">
        <v>20348.161153286928</v>
      </c>
    </row>
    <row r="7450" spans="1:7" x14ac:dyDescent="0.3">
      <c r="A7450">
        <v>3.138560687432868</v>
      </c>
      <c r="B7450">
        <v>0.31861738535249828</v>
      </c>
      <c r="C7450">
        <v>2.0019320742587934</v>
      </c>
      <c r="D7450">
        <v>-6.1636376488977644</v>
      </c>
      <c r="E7450">
        <v>1.9279937981867785</v>
      </c>
      <c r="F7450">
        <v>487478.30201741966</v>
      </c>
      <c r="G7450">
        <v>27135.73876975404</v>
      </c>
    </row>
    <row r="7451" spans="1:7" x14ac:dyDescent="0.3">
      <c r="A7451">
        <v>3.1381393475634312</v>
      </c>
      <c r="B7451">
        <v>0.31866016427104721</v>
      </c>
      <c r="C7451">
        <v>2.0022008621312772</v>
      </c>
      <c r="D7451">
        <v>-1.4063789656977634</v>
      </c>
      <c r="E7451">
        <v>-4.2226832644575119</v>
      </c>
      <c r="F7451">
        <v>231527.07477194892</v>
      </c>
      <c r="G7451">
        <v>19911.284696531118</v>
      </c>
    </row>
    <row r="7452" spans="1:7" x14ac:dyDescent="0.3">
      <c r="A7452">
        <v>3.1377181208053693</v>
      </c>
      <c r="B7452">
        <v>0.31870294318959619</v>
      </c>
      <c r="C7452">
        <v>2.0024696500037611</v>
      </c>
      <c r="D7452">
        <v>0.65044838379094927</v>
      </c>
      <c r="E7452">
        <v>1.9702806614966835</v>
      </c>
      <c r="F7452">
        <v>50317.880057195056</v>
      </c>
      <c r="G7452">
        <v>14764.775479809226</v>
      </c>
    </row>
    <row r="7453" spans="1:7" x14ac:dyDescent="0.3">
      <c r="A7453">
        <v>3.1372970071131392</v>
      </c>
      <c r="B7453">
        <v>0.31874572210814511</v>
      </c>
      <c r="C7453">
        <v>2.0027384378762449</v>
      </c>
      <c r="D7453">
        <v>-5.2617595831657953</v>
      </c>
      <c r="E7453">
        <v>2.7188662700605715</v>
      </c>
      <c r="F7453">
        <v>409995.72798200295</v>
      </c>
      <c r="G7453">
        <v>17775.451462455592</v>
      </c>
    </row>
    <row r="7454" spans="1:7" x14ac:dyDescent="0.3">
      <c r="A7454">
        <v>3.136876006441224</v>
      </c>
      <c r="B7454">
        <v>0.31878850102669404</v>
      </c>
      <c r="C7454">
        <v>2.0030072257487284</v>
      </c>
      <c r="D7454">
        <v>0.77488173602082799</v>
      </c>
      <c r="E7454">
        <v>-1.1760044198963715</v>
      </c>
      <c r="F7454">
        <v>23182.307637877893</v>
      </c>
      <c r="G7454">
        <v>9488.3024809564431</v>
      </c>
    </row>
    <row r="7455" spans="1:7" x14ac:dyDescent="0.3">
      <c r="A7455">
        <v>3.1364551187441299</v>
      </c>
      <c r="B7455">
        <v>0.31883127994524296</v>
      </c>
      <c r="C7455">
        <v>2.0032760136212122</v>
      </c>
      <c r="D7455">
        <v>-0.99996132493377099</v>
      </c>
      <c r="E7455">
        <v>0.87196538903279763</v>
      </c>
      <c r="F7455">
        <v>20573.75864961031</v>
      </c>
      <c r="G7455">
        <v>3151.8513448335775</v>
      </c>
    </row>
    <row r="7456" spans="1:7" x14ac:dyDescent="0.3">
      <c r="A7456">
        <v>3.1360343439763887</v>
      </c>
      <c r="B7456">
        <v>0.31887405886379194</v>
      </c>
      <c r="C7456">
        <v>2.0035448014936961</v>
      </c>
      <c r="D7456">
        <v>-2.5808087875222165</v>
      </c>
      <c r="E7456">
        <v>-1.1791420599526732</v>
      </c>
      <c r="F7456">
        <v>94099.503545081912</v>
      </c>
      <c r="G7456">
        <v>7050.4941149773304</v>
      </c>
    </row>
    <row r="7457" spans="1:7" x14ac:dyDescent="0.3">
      <c r="A7457">
        <v>3.1356136820925555</v>
      </c>
      <c r="B7457">
        <v>0.31891683778234087</v>
      </c>
      <c r="C7457">
        <v>2.0038135893661795</v>
      </c>
      <c r="D7457">
        <v>3.0122531159817392</v>
      </c>
      <c r="E7457">
        <v>1.8399950797765354</v>
      </c>
      <c r="F7457">
        <v>145623.7225128795</v>
      </c>
      <c r="G7457">
        <v>8775.9460806567058</v>
      </c>
    </row>
    <row r="7458" spans="1:7" x14ac:dyDescent="0.3">
      <c r="A7458">
        <v>3.1351931330472103</v>
      </c>
      <c r="B7458">
        <v>0.31895961670088979</v>
      </c>
      <c r="C7458">
        <v>2.0040823772386633</v>
      </c>
      <c r="D7458">
        <v>-1.2978834918521363</v>
      </c>
      <c r="E7458">
        <v>-1.7572515489863889</v>
      </c>
      <c r="F7458">
        <v>55780.215193819029</v>
      </c>
      <c r="G7458">
        <v>7969.812300012416</v>
      </c>
    </row>
    <row r="7459" spans="1:7" x14ac:dyDescent="0.3">
      <c r="A7459">
        <v>3.1347726967949576</v>
      </c>
      <c r="B7459">
        <v>0.31900239561943872</v>
      </c>
      <c r="C7459">
        <v>2.0043511651111472</v>
      </c>
      <c r="D7459">
        <v>1.9682754455563527</v>
      </c>
      <c r="E7459">
        <v>2.8977222413201025</v>
      </c>
      <c r="F7459">
        <v>143422.30745481967</v>
      </c>
      <c r="G7459">
        <v>6899.6162498999738</v>
      </c>
    </row>
    <row r="7460" spans="1:7" x14ac:dyDescent="0.3">
      <c r="A7460">
        <v>3.1343523732904264</v>
      </c>
      <c r="B7460">
        <v>0.3190451745379877</v>
      </c>
      <c r="C7460">
        <v>2.004619952983631</v>
      </c>
      <c r="D7460">
        <v>-0.5577223791684357</v>
      </c>
      <c r="E7460">
        <v>0.21734100471606271</v>
      </c>
      <c r="F7460">
        <v>4187.7094689338928</v>
      </c>
      <c r="G7460">
        <v>4313.2822359878037</v>
      </c>
    </row>
    <row r="7461" spans="1:7" x14ac:dyDescent="0.3">
      <c r="A7461">
        <v>3.1339321624882692</v>
      </c>
      <c r="B7461">
        <v>0.31908795345653662</v>
      </c>
      <c r="C7461">
        <v>2.0048887408561145</v>
      </c>
      <c r="D7461">
        <v>-1.5792403423520669</v>
      </c>
      <c r="E7461">
        <v>1.7516398273281171</v>
      </c>
      <c r="F7461">
        <v>65011.486174330756</v>
      </c>
      <c r="G7461">
        <v>4053.3800326641808</v>
      </c>
    </row>
    <row r="7462" spans="1:7" x14ac:dyDescent="0.3">
      <c r="A7462">
        <v>3.1335120643431633</v>
      </c>
      <c r="B7462">
        <v>0.31913073237508555</v>
      </c>
      <c r="C7462">
        <v>2.0051575287285983</v>
      </c>
      <c r="D7462">
        <v>1.3744014603442971</v>
      </c>
      <c r="E7462">
        <v>-2.0150025557362534</v>
      </c>
      <c r="F7462">
        <v>69534.421107610149</v>
      </c>
      <c r="G7462">
        <v>4697.4003367381329</v>
      </c>
    </row>
    <row r="7463" spans="1:7" x14ac:dyDescent="0.3">
      <c r="A7463">
        <v>3.1330920788098111</v>
      </c>
      <c r="B7463">
        <v>0.31917351129363447</v>
      </c>
      <c r="C7463">
        <v>2.0054263166010822</v>
      </c>
      <c r="D7463">
        <v>0.96955275604931468</v>
      </c>
      <c r="E7463">
        <v>-1.3419999424222797</v>
      </c>
      <c r="F7463">
        <v>32036.765832316734</v>
      </c>
      <c r="G7463">
        <v>7758.3775955594474</v>
      </c>
    </row>
    <row r="7464" spans="1:7" x14ac:dyDescent="0.3">
      <c r="A7464">
        <v>3.1326722058429377</v>
      </c>
      <c r="B7464">
        <v>0.31921629021218345</v>
      </c>
      <c r="C7464">
        <v>2.0056951044735656</v>
      </c>
      <c r="D7464">
        <v>0.57211663124797585</v>
      </c>
      <c r="E7464">
        <v>-4.6483545505215238</v>
      </c>
      <c r="F7464">
        <v>256370.64015551959</v>
      </c>
      <c r="G7464">
        <v>15377.4975618463</v>
      </c>
    </row>
    <row r="7465" spans="1:7" x14ac:dyDescent="0.3">
      <c r="A7465">
        <v>3.1322524453972935</v>
      </c>
      <c r="B7465">
        <v>0.31925906913073238</v>
      </c>
      <c r="C7465">
        <v>2.0059638923460494</v>
      </c>
      <c r="D7465">
        <v>-4.4020302193718877</v>
      </c>
      <c r="E7465">
        <v>0.38033706322257949</v>
      </c>
      <c r="F7465">
        <v>228179.28779090475</v>
      </c>
      <c r="G7465">
        <v>15473.622727164055</v>
      </c>
    </row>
    <row r="7466" spans="1:7" x14ac:dyDescent="0.3">
      <c r="A7466">
        <v>3.1318327974276525</v>
      </c>
      <c r="B7466">
        <v>0.3193018480492813</v>
      </c>
      <c r="C7466">
        <v>2.0062326802185333</v>
      </c>
      <c r="D7466">
        <v>-0.51833273264668611</v>
      </c>
      <c r="E7466">
        <v>-2.3016765981602041</v>
      </c>
      <c r="F7466">
        <v>65059.896007929332</v>
      </c>
      <c r="G7466">
        <v>11293.93234780057</v>
      </c>
    </row>
    <row r="7467" spans="1:7" x14ac:dyDescent="0.3">
      <c r="A7467">
        <v>3.1314132618888144</v>
      </c>
      <c r="B7467">
        <v>0.31934462696783028</v>
      </c>
      <c r="C7467">
        <v>2.0065014680910167</v>
      </c>
      <c r="D7467">
        <v>1.1261067233745077</v>
      </c>
      <c r="E7467">
        <v>4.0801154528997383</v>
      </c>
      <c r="F7467">
        <v>209395.87849708289</v>
      </c>
      <c r="G7467">
        <v>11138.908722558082</v>
      </c>
    </row>
    <row r="7468" spans="1:7" x14ac:dyDescent="0.3">
      <c r="A7468">
        <v>3.1309938387356016</v>
      </c>
      <c r="B7468">
        <v>0.31938740588637921</v>
      </c>
      <c r="C7468">
        <v>2.0067702559635006</v>
      </c>
      <c r="D7468">
        <v>-1.8869284404414977</v>
      </c>
      <c r="E7468">
        <v>1.716466542286692</v>
      </c>
      <c r="F7468">
        <v>76050.967986636751</v>
      </c>
      <c r="G7468">
        <v>14294.498765234066</v>
      </c>
    </row>
    <row r="7469" spans="1:7" x14ac:dyDescent="0.3">
      <c r="A7469">
        <v>3.1305745279228607</v>
      </c>
      <c r="B7469">
        <v>0.31943018480492813</v>
      </c>
      <c r="C7469">
        <v>2.0070390438359844</v>
      </c>
      <c r="D7469">
        <v>-0.53060585292555729</v>
      </c>
      <c r="E7469">
        <v>-5.5013173775381921</v>
      </c>
      <c r="F7469">
        <v>357022.06245136703</v>
      </c>
      <c r="G7469">
        <v>17206.7685408367</v>
      </c>
    </row>
    <row r="7470" spans="1:7" x14ac:dyDescent="0.3">
      <c r="A7470">
        <v>3.1301553294054631</v>
      </c>
      <c r="B7470">
        <v>0.31947296372347705</v>
      </c>
      <c r="C7470">
        <v>2.0073078317084683</v>
      </c>
      <c r="D7470">
        <v>1.6386824919494081</v>
      </c>
      <c r="E7470">
        <v>-1.9275434562933464</v>
      </c>
      <c r="F7470">
        <v>74811.429349229773</v>
      </c>
      <c r="G7470">
        <v>11322.038636612218</v>
      </c>
    </row>
    <row r="7471" spans="1:7" x14ac:dyDescent="0.3">
      <c r="A7471">
        <v>3.1297362431383049</v>
      </c>
      <c r="B7471">
        <v>0.31951574264202603</v>
      </c>
      <c r="C7471">
        <v>2.0075766195809517</v>
      </c>
      <c r="D7471">
        <v>1.3136212564094927</v>
      </c>
      <c r="E7471">
        <v>1.9022571859561226</v>
      </c>
      <c r="F7471">
        <v>62462.813321225207</v>
      </c>
      <c r="G7471">
        <v>7508.1787809154066</v>
      </c>
    </row>
    <row r="7472" spans="1:7" x14ac:dyDescent="0.3">
      <c r="A7472">
        <v>3.1293172690763051</v>
      </c>
      <c r="B7472">
        <v>0.31955852156057496</v>
      </c>
      <c r="C7472">
        <v>2.0078454074534355</v>
      </c>
      <c r="D7472">
        <v>3.79415186196263</v>
      </c>
      <c r="E7472">
        <v>-0.89725111391121859</v>
      </c>
      <c r="F7472">
        <v>177665.17280772157</v>
      </c>
      <c r="G7472">
        <v>15124.322237658354</v>
      </c>
    </row>
    <row r="7473" spans="1:7" x14ac:dyDescent="0.3">
      <c r="A7473">
        <v>3.1288984071744079</v>
      </c>
      <c r="B7473">
        <v>0.31960130047912388</v>
      </c>
      <c r="C7473">
        <v>2.0081141953259194</v>
      </c>
      <c r="D7473">
        <v>-4.8932838791225688</v>
      </c>
      <c r="E7473">
        <v>-2.3138807656626996</v>
      </c>
      <c r="F7473">
        <v>342438.19518096733</v>
      </c>
      <c r="G7473">
        <v>19282.032046790038</v>
      </c>
    </row>
    <row r="7474" spans="1:7" x14ac:dyDescent="0.3">
      <c r="A7474">
        <v>3.1284796573875804</v>
      </c>
      <c r="B7474">
        <v>0.31964407939767281</v>
      </c>
      <c r="C7474">
        <v>2.0083829831984028</v>
      </c>
      <c r="D7474">
        <v>-0.72821727222199084</v>
      </c>
      <c r="E7474">
        <v>-2.9320523509880472</v>
      </c>
      <c r="F7474">
        <v>106679.08042200061</v>
      </c>
      <c r="G7474">
        <v>13359.190235964146</v>
      </c>
    </row>
    <row r="7475" spans="1:7" x14ac:dyDescent="0.3">
      <c r="A7475">
        <v>3.128061019670815</v>
      </c>
      <c r="B7475">
        <v>0.31968685831622179</v>
      </c>
      <c r="C7475">
        <v>2.0086517710708867</v>
      </c>
      <c r="D7475">
        <v>2.2183788303488328</v>
      </c>
      <c r="E7475">
        <v>2.23129433799406</v>
      </c>
      <c r="F7475">
        <v>115709.78642644675</v>
      </c>
      <c r="G7475">
        <v>12490.359438347312</v>
      </c>
    </row>
    <row r="7476" spans="1:7" x14ac:dyDescent="0.3">
      <c r="A7476">
        <v>3.1276424939791276</v>
      </c>
      <c r="B7476">
        <v>0.31972963723477071</v>
      </c>
      <c r="C7476">
        <v>2.0089205589433705</v>
      </c>
      <c r="D7476">
        <v>-4.7157564778751873</v>
      </c>
      <c r="E7476">
        <v>1.5971116370871823</v>
      </c>
      <c r="F7476">
        <v>289735.28996043152</v>
      </c>
      <c r="G7476">
        <v>15548.96855831386</v>
      </c>
    </row>
    <row r="7477" spans="1:7" x14ac:dyDescent="0.3">
      <c r="A7477">
        <v>3.1272240802675584</v>
      </c>
      <c r="B7477">
        <v>0.31977241615331964</v>
      </c>
      <c r="C7477">
        <v>2.0091893468158544</v>
      </c>
      <c r="D7477">
        <v>-0.71176070788187129</v>
      </c>
      <c r="E7477">
        <v>-2.6239769447953751</v>
      </c>
      <c r="F7477">
        <v>86396.039951850224</v>
      </c>
      <c r="G7477">
        <v>10874.353873833832</v>
      </c>
    </row>
    <row r="7478" spans="1:7" x14ac:dyDescent="0.3">
      <c r="A7478">
        <v>3.1268057784911716</v>
      </c>
      <c r="B7478">
        <v>0.31981519507186856</v>
      </c>
      <c r="C7478">
        <v>2.0094581346883378</v>
      </c>
      <c r="D7478">
        <v>2.3857050092844401</v>
      </c>
      <c r="E7478">
        <v>1.2255126774771044</v>
      </c>
      <c r="F7478">
        <v>84077.274017021278</v>
      </c>
      <c r="G7478">
        <v>6014.5918546744251</v>
      </c>
    </row>
    <row r="7479" spans="1:7" x14ac:dyDescent="0.3">
      <c r="A7479">
        <v>3.1263875886050556</v>
      </c>
      <c r="B7479">
        <v>0.31985797399041754</v>
      </c>
      <c r="C7479">
        <v>2.0097269225608216</v>
      </c>
      <c r="D7479">
        <v>1.8321149374240422</v>
      </c>
      <c r="E7479">
        <v>0.8549542043968168</v>
      </c>
      <c r="F7479">
        <v>47775.77337388615</v>
      </c>
      <c r="G7479">
        <v>14318.677126907674</v>
      </c>
    </row>
    <row r="7480" spans="1:7" x14ac:dyDescent="0.3">
      <c r="A7480">
        <v>3.1259695105643219</v>
      </c>
      <c r="B7480">
        <v>0.31990075290896647</v>
      </c>
      <c r="C7480">
        <v>2.0099957104333055</v>
      </c>
      <c r="D7480">
        <v>-0.33418560330708197</v>
      </c>
      <c r="E7480">
        <v>-6.7895990150398902</v>
      </c>
      <c r="F7480">
        <v>540106.39317148412</v>
      </c>
      <c r="G7480">
        <v>25029.067511535122</v>
      </c>
    </row>
    <row r="7481" spans="1:7" x14ac:dyDescent="0.3">
      <c r="A7481">
        <v>3.1255515443241073</v>
      </c>
      <c r="B7481">
        <v>0.31994353182751539</v>
      </c>
      <c r="C7481">
        <v>2.0102644983057889</v>
      </c>
      <c r="D7481">
        <v>-1.3920521012495544</v>
      </c>
      <c r="E7481">
        <v>3.0321751950893456</v>
      </c>
      <c r="F7481">
        <v>130109.5942102127</v>
      </c>
      <c r="G7481">
        <v>16578.440855358142</v>
      </c>
    </row>
    <row r="7482" spans="1:7" x14ac:dyDescent="0.3">
      <c r="A7482">
        <v>3.1251336898395721</v>
      </c>
      <c r="B7482">
        <v>0.31998631074606432</v>
      </c>
      <c r="C7482">
        <v>2.0105332861782728</v>
      </c>
      <c r="D7482">
        <v>0.89566741705741804</v>
      </c>
      <c r="E7482">
        <v>1.4216172792494246</v>
      </c>
      <c r="F7482">
        <v>32997.746394746806</v>
      </c>
      <c r="G7482">
        <v>5098.5664015148814</v>
      </c>
    </row>
    <row r="7483" spans="1:7" x14ac:dyDescent="0.3">
      <c r="A7483">
        <v>3.1247159470659005</v>
      </c>
      <c r="B7483">
        <v>0.3200290896646133</v>
      </c>
      <c r="C7483">
        <v>2.0108020740507566</v>
      </c>
      <c r="D7483">
        <v>-2.2675318606861032</v>
      </c>
      <c r="E7483">
        <v>8.3049537448513108E-2</v>
      </c>
      <c r="F7483">
        <v>60176.813013716055</v>
      </c>
      <c r="G7483">
        <v>4027.7635098952992</v>
      </c>
    </row>
    <row r="7484" spans="1:7" x14ac:dyDescent="0.3">
      <c r="A7484">
        <v>3.1242983159583</v>
      </c>
      <c r="B7484">
        <v>0.32007186858316222</v>
      </c>
      <c r="C7484">
        <v>2.0110708619232405</v>
      </c>
      <c r="D7484">
        <v>-0.36186084261054052</v>
      </c>
      <c r="E7484">
        <v>2.0175402710305081</v>
      </c>
      <c r="F7484">
        <v>49106.103627166871</v>
      </c>
      <c r="G7484">
        <v>10657.049014090435</v>
      </c>
    </row>
    <row r="7485" spans="1:7" x14ac:dyDescent="0.3">
      <c r="A7485">
        <v>3.1238807964720032</v>
      </c>
      <c r="B7485">
        <v>0.32011464750171115</v>
      </c>
      <c r="C7485">
        <v>2.0113396497957239</v>
      </c>
      <c r="D7485">
        <v>-4.874948177290289</v>
      </c>
      <c r="E7485">
        <v>-2.9180861498218893</v>
      </c>
      <c r="F7485">
        <v>377292.68999775592</v>
      </c>
      <c r="G7485">
        <v>16322.402940622895</v>
      </c>
    </row>
    <row r="7486" spans="1:7" x14ac:dyDescent="0.3">
      <c r="A7486">
        <v>3.123463388562266</v>
      </c>
      <c r="B7486">
        <v>0.32015742642026007</v>
      </c>
      <c r="C7486">
        <v>2.0116084376682077</v>
      </c>
      <c r="D7486">
        <v>-1.0159994656799549</v>
      </c>
      <c r="E7486">
        <v>0.63392698058310881</v>
      </c>
      <c r="F7486">
        <v>16761.975052414426</v>
      </c>
      <c r="G7486">
        <v>10375.382972821024</v>
      </c>
    </row>
    <row r="7487" spans="1:7" x14ac:dyDescent="0.3">
      <c r="A7487">
        <v>3.1230460921843686</v>
      </c>
      <c r="B7487">
        <v>0.32020020533880905</v>
      </c>
      <c r="C7487">
        <v>2.0118772255406916</v>
      </c>
      <c r="D7487">
        <v>0.9090314592537112</v>
      </c>
      <c r="E7487">
        <v>2.9403252341514121</v>
      </c>
      <c r="F7487">
        <v>110706.99070693769</v>
      </c>
      <c r="G7487">
        <v>8643.8860512073461</v>
      </c>
    </row>
    <row r="7488" spans="1:7" x14ac:dyDescent="0.3">
      <c r="A7488">
        <v>3.1226289072936146</v>
      </c>
      <c r="B7488">
        <v>0.32024298425735798</v>
      </c>
      <c r="C7488">
        <v>2.012146013413175</v>
      </c>
      <c r="D7488">
        <v>-1.1400114407646305</v>
      </c>
      <c r="E7488">
        <v>3.9365596779528316</v>
      </c>
      <c r="F7488">
        <v>196313.14620475477</v>
      </c>
      <c r="G7488">
        <v>10698.690830185076</v>
      </c>
    </row>
    <row r="7489" spans="1:7" x14ac:dyDescent="0.3">
      <c r="A7489">
        <v>3.122211833845332</v>
      </c>
      <c r="B7489">
        <v>0.3202857631759069</v>
      </c>
      <c r="C7489">
        <v>2.0124148012856589</v>
      </c>
      <c r="D7489">
        <v>1.5609753241891042</v>
      </c>
      <c r="E7489">
        <v>-0.7142146317187269</v>
      </c>
      <c r="F7489">
        <v>34441.573125759569</v>
      </c>
      <c r="G7489">
        <v>5562.0560469579395</v>
      </c>
    </row>
    <row r="7490" spans="1:7" x14ac:dyDescent="0.3">
      <c r="A7490">
        <v>3.1217948717948718</v>
      </c>
      <c r="B7490">
        <v>0.32032854209445583</v>
      </c>
      <c r="C7490">
        <v>2.0126835891581427</v>
      </c>
      <c r="D7490">
        <v>0.87330513194588466</v>
      </c>
      <c r="E7490">
        <v>-0.68405287919498703</v>
      </c>
      <c r="F7490">
        <v>14383.13819937004</v>
      </c>
      <c r="G7490">
        <v>2832.1768148627857</v>
      </c>
    </row>
    <row r="7491" spans="1:7" x14ac:dyDescent="0.3">
      <c r="A7491">
        <v>3.1213780210976099</v>
      </c>
      <c r="B7491">
        <v>0.32037132101300481</v>
      </c>
      <c r="C7491">
        <v>2.0129523770306261</v>
      </c>
      <c r="D7491">
        <v>-0.43344505753042623</v>
      </c>
      <c r="E7491">
        <v>2.5659842123858403</v>
      </c>
      <c r="F7491">
        <v>79152.884479344619</v>
      </c>
      <c r="G7491">
        <v>3930.5118120563425</v>
      </c>
    </row>
    <row r="7492" spans="1:7" x14ac:dyDescent="0.3">
      <c r="A7492">
        <v>3.1209612817089454</v>
      </c>
      <c r="B7492">
        <v>0.32041409993155373</v>
      </c>
      <c r="C7492">
        <v>2.01322116490311</v>
      </c>
      <c r="D7492">
        <v>-0.61306360404971361</v>
      </c>
      <c r="E7492">
        <v>1.3239509635580231</v>
      </c>
      <c r="F7492">
        <v>24880.165379606515</v>
      </c>
      <c r="G7492">
        <v>6791.2079434458283</v>
      </c>
    </row>
    <row r="7493" spans="1:7" x14ac:dyDescent="0.3">
      <c r="A7493">
        <v>3.1205446535843011</v>
      </c>
      <c r="B7493">
        <v>0.32045687885010266</v>
      </c>
      <c r="C7493">
        <v>2.0134899527755938</v>
      </c>
      <c r="D7493">
        <v>1.40155732627228</v>
      </c>
      <c r="E7493">
        <v>-4.0264637769937108</v>
      </c>
      <c r="F7493">
        <v>212450.12850752336</v>
      </c>
      <c r="G7493">
        <v>9727.2361212782944</v>
      </c>
    </row>
    <row r="7494" spans="1:7" x14ac:dyDescent="0.3">
      <c r="A7494">
        <v>3.1201281366791243</v>
      </c>
      <c r="B7494">
        <v>0.32049965776865164</v>
      </c>
      <c r="C7494">
        <v>2.0137587406480777</v>
      </c>
      <c r="D7494">
        <v>-0.9586848250395833</v>
      </c>
      <c r="E7494">
        <v>1.5593886405082575</v>
      </c>
      <c r="F7494">
        <v>39163.794218805313</v>
      </c>
      <c r="G7494">
        <v>11592.218807753972</v>
      </c>
    </row>
    <row r="7495" spans="1:7" x14ac:dyDescent="0.3">
      <c r="A7495">
        <v>3.1197117309488855</v>
      </c>
      <c r="B7495">
        <v>0.32054243668720056</v>
      </c>
      <c r="C7495">
        <v>2.0140275285205611</v>
      </c>
      <c r="D7495">
        <v>-3.1594256254790434</v>
      </c>
      <c r="E7495">
        <v>3.8721160197254036</v>
      </c>
      <c r="F7495">
        <v>291910.7541787909</v>
      </c>
      <c r="G7495">
        <v>25433.421003614236</v>
      </c>
    </row>
    <row r="7496" spans="1:7" x14ac:dyDescent="0.3">
      <c r="A7496">
        <v>3.1192954363490792</v>
      </c>
      <c r="B7496">
        <v>0.32058521560574949</v>
      </c>
      <c r="C7496">
        <v>2.014296316393045</v>
      </c>
      <c r="D7496">
        <v>5.9824295023885981</v>
      </c>
      <c r="E7496">
        <v>-4.5042628876940451</v>
      </c>
      <c r="F7496">
        <v>655437.87471338629</v>
      </c>
      <c r="G7496">
        <v>33599.022579546523</v>
      </c>
    </row>
    <row r="7497" spans="1:7" x14ac:dyDescent="0.3">
      <c r="A7497">
        <v>3.1188792528352236</v>
      </c>
      <c r="B7497">
        <v>0.32062799452429841</v>
      </c>
      <c r="C7497">
        <v>2.0145651042655288</v>
      </c>
      <c r="D7497">
        <v>1.3463394066011556</v>
      </c>
      <c r="E7497">
        <v>2.356391387502129</v>
      </c>
      <c r="F7497">
        <v>86084.576453651578</v>
      </c>
      <c r="G7497">
        <v>25966.716708162003</v>
      </c>
    </row>
    <row r="7498" spans="1:7" x14ac:dyDescent="0.3">
      <c r="A7498">
        <v>3.1184631803628604</v>
      </c>
      <c r="B7498">
        <v>0.32067077344284739</v>
      </c>
      <c r="C7498">
        <v>2.0148338921380122</v>
      </c>
      <c r="D7498">
        <v>-0.75157702299554763</v>
      </c>
      <c r="E7498">
        <v>-6.3481872497798086</v>
      </c>
      <c r="F7498">
        <v>477622.51555065572</v>
      </c>
      <c r="G7498">
        <v>22583.801966821142</v>
      </c>
    </row>
    <row r="7499" spans="1:7" x14ac:dyDescent="0.3">
      <c r="A7499">
        <v>3.118047218887555</v>
      </c>
      <c r="B7499">
        <v>0.32071355236139631</v>
      </c>
      <c r="C7499">
        <v>2.0151026800104961</v>
      </c>
      <c r="D7499">
        <v>1.8349190124796053</v>
      </c>
      <c r="E7499">
        <v>2.1594435906840257</v>
      </c>
      <c r="F7499">
        <v>93856.094030509266</v>
      </c>
      <c r="G7499">
        <v>19844.025266108318</v>
      </c>
    </row>
    <row r="7500" spans="1:7" x14ac:dyDescent="0.3">
      <c r="A7500">
        <v>3.1176313683648975</v>
      </c>
      <c r="B7500">
        <v>0.32075633127994524</v>
      </c>
      <c r="C7500">
        <v>2.0153714678829799</v>
      </c>
      <c r="D7500">
        <v>-5.0382853702343802</v>
      </c>
      <c r="E7500">
        <v>1.741383262110493</v>
      </c>
      <c r="F7500">
        <v>332134.80028682377</v>
      </c>
      <c r="G7500">
        <v>18384.958352107544</v>
      </c>
    </row>
    <row r="7501" spans="1:7" x14ac:dyDescent="0.3">
      <c r="A7501">
        <v>3.1172156287505</v>
      </c>
      <c r="B7501">
        <v>0.32079911019849416</v>
      </c>
      <c r="C7501">
        <v>2.0156402557554638</v>
      </c>
      <c r="D7501">
        <v>-2.4935601967787608</v>
      </c>
      <c r="E7501">
        <v>-2.825778534319507</v>
      </c>
      <c r="F7501">
        <v>166003.10692440899</v>
      </c>
      <c r="G7501">
        <v>14950.53273989789</v>
      </c>
    </row>
    <row r="7502" spans="1:7" x14ac:dyDescent="0.3">
      <c r="A7502">
        <v>3.1168</v>
      </c>
      <c r="B7502">
        <v>0.32084188911704314</v>
      </c>
      <c r="C7502">
        <v>2.0159090436279472</v>
      </c>
      <c r="D7502">
        <v>-1.0329320899096881</v>
      </c>
      <c r="E7502">
        <v>-2.531191972704788</v>
      </c>
      <c r="F7502">
        <v>87354.727031028524</v>
      </c>
      <c r="G7502">
        <v>8637.168096727215</v>
      </c>
    </row>
    <row r="7503" spans="1:7" x14ac:dyDescent="0.3">
      <c r="A7503">
        <v>3.1163844820690576</v>
      </c>
      <c r="B7503">
        <v>0.32088466803559207</v>
      </c>
      <c r="C7503">
        <v>2.0161778315004311</v>
      </c>
      <c r="D7503">
        <v>0.84633175885177037</v>
      </c>
      <c r="E7503">
        <v>-2.697804543686571</v>
      </c>
      <c r="F7503">
        <v>93438.860461507647</v>
      </c>
      <c r="G7503">
        <v>5817.749764097196</v>
      </c>
    </row>
    <row r="7504" spans="1:7" x14ac:dyDescent="0.3">
      <c r="A7504">
        <v>3.1159690749133566</v>
      </c>
      <c r="B7504">
        <v>0.32092744695414099</v>
      </c>
      <c r="C7504">
        <v>2.0164466193729149</v>
      </c>
      <c r="D7504">
        <v>0.19012785638984631</v>
      </c>
      <c r="E7504">
        <v>1.2332743397031918</v>
      </c>
      <c r="F7504">
        <v>18199.550754940228</v>
      </c>
      <c r="G7504">
        <v>2669.1576657536743</v>
      </c>
    </row>
    <row r="7505" spans="1:7" x14ac:dyDescent="0.3">
      <c r="A7505">
        <v>3.1155537784886045</v>
      </c>
      <c r="B7505">
        <v>0.32097022587268992</v>
      </c>
      <c r="C7505">
        <v>2.0167154072453983</v>
      </c>
      <c r="D7505">
        <v>0.40002301374283422</v>
      </c>
      <c r="E7505">
        <v>-0.45860849734007625</v>
      </c>
      <c r="F7505">
        <v>4328.5358526858654</v>
      </c>
      <c r="G7505">
        <v>1987.5398764836721</v>
      </c>
    </row>
    <row r="7506" spans="1:7" x14ac:dyDescent="0.3">
      <c r="A7506">
        <v>3.1151385927505331</v>
      </c>
      <c r="B7506">
        <v>0.3210130047912389</v>
      </c>
      <c r="C7506">
        <v>2.0169841951178822</v>
      </c>
      <c r="D7506">
        <v>1.5113627303880168</v>
      </c>
      <c r="E7506">
        <v>1.991384946654293</v>
      </c>
      <c r="F7506">
        <v>73048.028334533941</v>
      </c>
      <c r="G7506">
        <v>9473.7463618122092</v>
      </c>
    </row>
    <row r="7507" spans="1:7" x14ac:dyDescent="0.3">
      <c r="A7507">
        <v>3.1147235176548969</v>
      </c>
      <c r="B7507">
        <v>0.32105578370978782</v>
      </c>
      <c r="C7507">
        <v>2.017252982990366</v>
      </c>
      <c r="D7507">
        <v>4.9443276440127883</v>
      </c>
      <c r="E7507">
        <v>-1.8510730484859801</v>
      </c>
      <c r="F7507">
        <v>325777.83903412253</v>
      </c>
      <c r="G7507">
        <v>16013.793574822776</v>
      </c>
    </row>
    <row r="7508" spans="1:7" x14ac:dyDescent="0.3">
      <c r="A7508">
        <v>3.1143085531574739</v>
      </c>
      <c r="B7508">
        <v>0.32109856262833675</v>
      </c>
      <c r="C7508">
        <v>2.0175217708628499</v>
      </c>
      <c r="D7508">
        <v>1.500817329785088</v>
      </c>
      <c r="E7508">
        <v>-2.1496598697496161</v>
      </c>
      <c r="F7508">
        <v>80337.353609487647</v>
      </c>
      <c r="G7508">
        <v>9892.6819458969712</v>
      </c>
    </row>
    <row r="7509" spans="1:7" x14ac:dyDescent="0.3">
      <c r="A7509">
        <v>3.1138936992140667</v>
      </c>
      <c r="B7509">
        <v>0.32114134154688567</v>
      </c>
      <c r="C7509">
        <v>2.0177905587353333</v>
      </c>
      <c r="D7509">
        <v>0.36497617932105525</v>
      </c>
      <c r="E7509">
        <v>0.88965814484591932</v>
      </c>
      <c r="F7509">
        <v>10807.884555387041</v>
      </c>
      <c r="G7509">
        <v>16702.795502687048</v>
      </c>
    </row>
    <row r="7510" spans="1:7" x14ac:dyDescent="0.3">
      <c r="A7510">
        <v>3.1134789557805007</v>
      </c>
      <c r="B7510">
        <v>0.32118412046543465</v>
      </c>
      <c r="C7510">
        <v>2.0180593466078172</v>
      </c>
      <c r="D7510">
        <v>4.6346696078373935</v>
      </c>
      <c r="E7510">
        <v>-6.4520609764660692</v>
      </c>
      <c r="F7510">
        <v>737620.95161020651</v>
      </c>
      <c r="G7510">
        <v>31213.188924890521</v>
      </c>
    </row>
    <row r="7511" spans="1:7" x14ac:dyDescent="0.3">
      <c r="A7511">
        <v>3.1130643228126247</v>
      </c>
      <c r="B7511">
        <v>0.32122689938398358</v>
      </c>
      <c r="C7511">
        <v>2.018328134480301</v>
      </c>
      <c r="D7511">
        <v>-2.1182690128836108</v>
      </c>
      <c r="E7511">
        <v>1.6141118424885132</v>
      </c>
      <c r="F7511">
        <v>82896.21256894141</v>
      </c>
      <c r="G7511">
        <v>26935.281445141201</v>
      </c>
    </row>
    <row r="7512" spans="1:7" x14ac:dyDescent="0.3">
      <c r="A7512">
        <v>3.1126498002663117</v>
      </c>
      <c r="B7512">
        <v>0.3212696783025325</v>
      </c>
      <c r="C7512">
        <v>2.0185969223527844</v>
      </c>
      <c r="D7512">
        <v>-6.1691218207396208</v>
      </c>
      <c r="E7512">
        <v>0.6970461614954101</v>
      </c>
      <c r="F7512">
        <v>450501.54021877568</v>
      </c>
      <c r="G7512">
        <v>19777.389975140817</v>
      </c>
    </row>
    <row r="7513" spans="1:7" x14ac:dyDescent="0.3">
      <c r="A7513">
        <v>3.1122353880974569</v>
      </c>
      <c r="B7513">
        <v>0.32131245722108143</v>
      </c>
      <c r="C7513">
        <v>2.0188657102252683</v>
      </c>
      <c r="D7513">
        <v>0.74755203458047914</v>
      </c>
      <c r="E7513">
        <v>-0.56181110616719232</v>
      </c>
      <c r="F7513">
        <v>10220.755842832134</v>
      </c>
      <c r="G7513">
        <v>15332.550269834965</v>
      </c>
    </row>
    <row r="7514" spans="1:7" x14ac:dyDescent="0.3">
      <c r="A7514">
        <v>3.1118210862619806</v>
      </c>
      <c r="B7514">
        <v>0.32135523613963041</v>
      </c>
      <c r="C7514">
        <v>2.0191344980977521</v>
      </c>
      <c r="D7514">
        <v>0.89031914729403416</v>
      </c>
      <c r="E7514">
        <v>4.9853505360409258</v>
      </c>
      <c r="F7514">
        <v>299754.98471171566</v>
      </c>
      <c r="G7514">
        <v>15399.088304343773</v>
      </c>
    </row>
    <row r="7515" spans="1:7" x14ac:dyDescent="0.3">
      <c r="A7515">
        <v>3.111406894715826</v>
      </c>
      <c r="B7515">
        <v>0.32139801505817933</v>
      </c>
      <c r="C7515">
        <v>2.019403285970236</v>
      </c>
      <c r="D7515">
        <v>-3.6053024509881162</v>
      </c>
      <c r="E7515">
        <v>-1.0295450972223255</v>
      </c>
      <c r="F7515">
        <v>164311.87775624692</v>
      </c>
      <c r="G7515">
        <v>20021.157727941238</v>
      </c>
    </row>
    <row r="7516" spans="1:7" x14ac:dyDescent="0.3">
      <c r="A7516">
        <v>3.1109928134149589</v>
      </c>
      <c r="B7516">
        <v>0.32144079397672826</v>
      </c>
      <c r="C7516">
        <v>2.0196720738427194</v>
      </c>
      <c r="D7516">
        <v>4.4688440971232799</v>
      </c>
      <c r="E7516">
        <v>3.5170750332349558</v>
      </c>
      <c r="F7516">
        <v>377994.41232719389</v>
      </c>
      <c r="G7516">
        <v>24320.504177970495</v>
      </c>
    </row>
    <row r="7517" spans="1:7" x14ac:dyDescent="0.3">
      <c r="A7517">
        <v>3.1105788423153693</v>
      </c>
      <c r="B7517">
        <v>0.32148357289527718</v>
      </c>
      <c r="C7517">
        <v>2.0199408617152033</v>
      </c>
      <c r="D7517">
        <v>3.9557243250806611</v>
      </c>
      <c r="E7517">
        <v>-3.1947163720282714</v>
      </c>
      <c r="F7517">
        <v>302181.17370315705</v>
      </c>
      <c r="G7517">
        <v>23546.618444068332</v>
      </c>
    </row>
    <row r="7518" spans="1:7" x14ac:dyDescent="0.3">
      <c r="A7518">
        <v>3.110164981373071</v>
      </c>
      <c r="B7518">
        <v>0.32152635181382616</v>
      </c>
      <c r="C7518">
        <v>2.0202096495876871</v>
      </c>
      <c r="D7518">
        <v>-3.4778132619048465</v>
      </c>
      <c r="E7518">
        <v>2.26301191033432</v>
      </c>
      <c r="F7518">
        <v>201225.3765987638</v>
      </c>
      <c r="G7518">
        <v>14444.149170791277</v>
      </c>
    </row>
    <row r="7519" spans="1:7" x14ac:dyDescent="0.3">
      <c r="A7519">
        <v>3.1097512305441</v>
      </c>
      <c r="B7519">
        <v>0.32156913073237509</v>
      </c>
      <c r="C7519">
        <v>2.0204784374601705</v>
      </c>
      <c r="D7519">
        <v>-1.3534436085742541</v>
      </c>
      <c r="E7519">
        <v>-8.8879120641147558E-4</v>
      </c>
      <c r="F7519">
        <v>21410.199856323114</v>
      </c>
      <c r="G7519">
        <v>19516.696944776664</v>
      </c>
    </row>
    <row r="7520" spans="1:7" x14ac:dyDescent="0.3">
      <c r="A7520">
        <v>3.1093375897845172</v>
      </c>
      <c r="B7520">
        <v>0.32161190965092401</v>
      </c>
      <c r="C7520">
        <v>2.0207472253326544</v>
      </c>
      <c r="D7520">
        <v>7.9382908216669588</v>
      </c>
      <c r="E7520">
        <v>0.19269990062233902</v>
      </c>
      <c r="F7520">
        <v>736970.41159336967</v>
      </c>
      <c r="G7520">
        <v>30596.532497286011</v>
      </c>
    </row>
    <row r="7521" spans="1:7" x14ac:dyDescent="0.3">
      <c r="A7521">
        <v>3.1089240590504055</v>
      </c>
      <c r="B7521">
        <v>0.32165468856947299</v>
      </c>
      <c r="C7521">
        <v>2.0210160132051382</v>
      </c>
      <c r="D7521">
        <v>-1.6742749870748033</v>
      </c>
      <c r="E7521">
        <v>-0.91729713789320533</v>
      </c>
      <c r="F7521">
        <v>42598.444457658989</v>
      </c>
      <c r="G7521">
        <v>18603.983065760698</v>
      </c>
    </row>
    <row r="7522" spans="1:7" x14ac:dyDescent="0.3">
      <c r="A7522">
        <v>3.1085106382978722</v>
      </c>
      <c r="B7522">
        <v>0.32169746748802192</v>
      </c>
      <c r="C7522">
        <v>2.0212848010776217</v>
      </c>
      <c r="D7522">
        <v>-3.0477638625574697</v>
      </c>
      <c r="E7522">
        <v>0.61374255308694092</v>
      </c>
      <c r="F7522">
        <v>112970.883921756</v>
      </c>
      <c r="G7522">
        <v>8797.21336732278</v>
      </c>
    </row>
    <row r="7523" spans="1:7" x14ac:dyDescent="0.3">
      <c r="A7523">
        <v>3.1080973274830477</v>
      </c>
      <c r="B7523">
        <v>0.32174024640657084</v>
      </c>
      <c r="C7523">
        <v>2.0215535889501055</v>
      </c>
      <c r="D7523">
        <v>1.0917743890371088</v>
      </c>
      <c r="E7523">
        <v>-3.6967089663319253</v>
      </c>
      <c r="F7523">
        <v>173655.96188831978</v>
      </c>
      <c r="G7523">
        <v>14117.514091956913</v>
      </c>
    </row>
    <row r="7524" spans="1:7" x14ac:dyDescent="0.3">
      <c r="A7524">
        <v>3.1076841265620847</v>
      </c>
      <c r="B7524">
        <v>0.32178302532511976</v>
      </c>
      <c r="C7524">
        <v>2.0218223768225894</v>
      </c>
      <c r="D7524">
        <v>4.2323535181077592</v>
      </c>
      <c r="E7524">
        <v>-1.8493911047492235</v>
      </c>
      <c r="F7524">
        <v>249340.84923348</v>
      </c>
      <c r="G7524">
        <v>17980.114721933911</v>
      </c>
    </row>
    <row r="7525" spans="1:7" x14ac:dyDescent="0.3">
      <c r="A7525">
        <v>3.1072710354911606</v>
      </c>
      <c r="B7525">
        <v>0.32182580424366874</v>
      </c>
      <c r="C7525">
        <v>2.0220911646950732</v>
      </c>
      <c r="D7525">
        <v>-1.4454134261256313</v>
      </c>
      <c r="E7525">
        <v>4.2086117114888699</v>
      </c>
      <c r="F7525">
        <v>231441.48078278842</v>
      </c>
      <c r="G7525">
        <v>15880.08952889765</v>
      </c>
    </row>
    <row r="7526" spans="1:7" x14ac:dyDescent="0.3">
      <c r="A7526">
        <v>3.1068580542264752</v>
      </c>
      <c r="B7526">
        <v>0.32186858316221767</v>
      </c>
      <c r="C7526">
        <v>2.0223599525675566</v>
      </c>
      <c r="D7526">
        <v>-0.54010629708130076</v>
      </c>
      <c r="E7526">
        <v>-2.658188118898547</v>
      </c>
      <c r="F7526">
        <v>85996.550838271971</v>
      </c>
      <c r="G7526">
        <v>15610.938605146655</v>
      </c>
    </row>
    <row r="7527" spans="1:7" x14ac:dyDescent="0.3">
      <c r="A7527">
        <v>3.1064451827242525</v>
      </c>
      <c r="B7527">
        <v>0.32191136208076659</v>
      </c>
      <c r="C7527">
        <v>2.0226287404400405</v>
      </c>
      <c r="D7527">
        <v>-3.4140602668133324</v>
      </c>
      <c r="E7527">
        <v>-4.578613088183304</v>
      </c>
      <c r="F7527">
        <v>381256.77814178803</v>
      </c>
      <c r="G7527">
        <v>22589.236804443106</v>
      </c>
    </row>
    <row r="7528" spans="1:7" x14ac:dyDescent="0.3">
      <c r="A7528">
        <v>3.1060324209407386</v>
      </c>
      <c r="B7528">
        <v>0.32195414099931552</v>
      </c>
      <c r="C7528">
        <v>2.0228975283125243</v>
      </c>
      <c r="D7528">
        <v>-4.8881555659366089</v>
      </c>
      <c r="E7528">
        <v>-0.81034071187763079</v>
      </c>
      <c r="F7528">
        <v>286948.77919877024</v>
      </c>
      <c r="G7528">
        <v>19615.199616019017</v>
      </c>
    </row>
    <row r="7529" spans="1:7" x14ac:dyDescent="0.3">
      <c r="A7529">
        <v>3.105619768832204</v>
      </c>
      <c r="B7529">
        <v>0.3219969199178645</v>
      </c>
      <c r="C7529">
        <v>2.0231663161850078</v>
      </c>
      <c r="D7529">
        <v>-1.3141901840350194</v>
      </c>
      <c r="E7529">
        <v>-0.95352472508894637</v>
      </c>
      <c r="F7529">
        <v>30813.135658794359</v>
      </c>
      <c r="G7529">
        <v>9543.2060484357444</v>
      </c>
    </row>
    <row r="7530" spans="1:7" x14ac:dyDescent="0.3">
      <c r="A7530">
        <v>3.1052072263549415</v>
      </c>
      <c r="B7530">
        <v>0.32203969883641342</v>
      </c>
      <c r="C7530">
        <v>2.0234351040574916</v>
      </c>
      <c r="D7530">
        <v>-3.3484017684389658</v>
      </c>
      <c r="E7530">
        <v>8.029330966823478E-2</v>
      </c>
      <c r="F7530">
        <v>131118.80569899169</v>
      </c>
      <c r="G7530">
        <v>9741.3616026484942</v>
      </c>
    </row>
    <row r="7531" spans="1:7" x14ac:dyDescent="0.3">
      <c r="A7531">
        <v>3.1047947934652678</v>
      </c>
      <c r="B7531">
        <v>0.32208247775496235</v>
      </c>
      <c r="C7531">
        <v>2.0237038919299755</v>
      </c>
      <c r="D7531">
        <v>0.98940908939405159</v>
      </c>
      <c r="E7531">
        <v>-3.9802059419153126</v>
      </c>
      <c r="F7531">
        <v>196603.49369269749</v>
      </c>
      <c r="G7531">
        <v>25879.517527843997</v>
      </c>
    </row>
    <row r="7532" spans="1:7" x14ac:dyDescent="0.3">
      <c r="A7532">
        <v>3.1043824701195217</v>
      </c>
      <c r="B7532">
        <v>0.32212525667351127</v>
      </c>
      <c r="C7532">
        <v>2.0239726798024593</v>
      </c>
      <c r="D7532">
        <v>-2.9733646457343279</v>
      </c>
      <c r="E7532">
        <v>7.5892377224593064</v>
      </c>
      <c r="F7532">
        <v>776520.64121838089</v>
      </c>
      <c r="G7532">
        <v>35330.893514592804</v>
      </c>
    </row>
    <row r="7533" spans="1:7" x14ac:dyDescent="0.3">
      <c r="A7533">
        <v>3.1039702562740672</v>
      </c>
      <c r="B7533">
        <v>0.32216803559206025</v>
      </c>
      <c r="C7533">
        <v>2.0242414676749427</v>
      </c>
      <c r="D7533">
        <v>1.4990498529973506</v>
      </c>
      <c r="E7533">
        <v>-3.5749332505372648E-2</v>
      </c>
      <c r="F7533">
        <v>26279.632033869155</v>
      </c>
      <c r="G7533">
        <v>20369.483537851174</v>
      </c>
    </row>
    <row r="7534" spans="1:7" x14ac:dyDescent="0.3">
      <c r="A7534">
        <v>3.1035581518852893</v>
      </c>
      <c r="B7534">
        <v>0.32221081451060918</v>
      </c>
      <c r="C7534">
        <v>2.0245102555474266</v>
      </c>
      <c r="D7534">
        <v>3.7341889128529493</v>
      </c>
      <c r="E7534">
        <v>1.6500521159141985</v>
      </c>
      <c r="F7534">
        <v>194802.0121527845</v>
      </c>
      <c r="G7534">
        <v>9735.9818021115316</v>
      </c>
    </row>
    <row r="7535" spans="1:7" x14ac:dyDescent="0.3">
      <c r="A7535">
        <v>3.1031461569095979</v>
      </c>
      <c r="B7535">
        <v>0.3222535934291581</v>
      </c>
      <c r="C7535">
        <v>2.0247790434199104</v>
      </c>
      <c r="D7535">
        <v>2.4617217789591317</v>
      </c>
      <c r="E7535">
        <v>-0.47795514885398882</v>
      </c>
      <c r="F7535">
        <v>73500.166140521891</v>
      </c>
      <c r="G7535">
        <v>9387.1096497897033</v>
      </c>
    </row>
    <row r="7536" spans="1:7" x14ac:dyDescent="0.3">
      <c r="A7536">
        <v>3.1027342713034245</v>
      </c>
      <c r="B7536">
        <v>0.32229637234770703</v>
      </c>
      <c r="C7536">
        <v>2.0250478312923939</v>
      </c>
      <c r="D7536">
        <v>2.0898822291363781</v>
      </c>
      <c r="E7536">
        <v>2.5997658871930267</v>
      </c>
      <c r="F7536">
        <v>130045.25099371075</v>
      </c>
      <c r="G7536">
        <v>11698.857396148254</v>
      </c>
    </row>
    <row r="7537" spans="1:7" x14ac:dyDescent="0.3">
      <c r="A7537">
        <v>3.1023224950232251</v>
      </c>
      <c r="B7537">
        <v>0.32233915126625601</v>
      </c>
      <c r="C7537">
        <v>2.0253166191648777</v>
      </c>
      <c r="D7537">
        <v>-2.0104910522667692</v>
      </c>
      <c r="E7537">
        <v>-4.2105588141850561</v>
      </c>
      <c r="F7537">
        <v>254458.0430902002</v>
      </c>
      <c r="G7537">
        <v>14677.645772983766</v>
      </c>
    </row>
    <row r="7538" spans="1:7" x14ac:dyDescent="0.3">
      <c r="A7538">
        <v>3.1019108280254777</v>
      </c>
      <c r="B7538">
        <v>0.32238193018480493</v>
      </c>
      <c r="C7538">
        <v>2.0255854070373616</v>
      </c>
      <c r="D7538">
        <v>2.566943035686406</v>
      </c>
      <c r="E7538">
        <v>-1.3658053814497484</v>
      </c>
      <c r="F7538">
        <v>98817.608944274136</v>
      </c>
      <c r="G7538">
        <v>11920.288274641465</v>
      </c>
    </row>
    <row r="7539" spans="1:7" x14ac:dyDescent="0.3">
      <c r="A7539">
        <v>3.1014992702666841</v>
      </c>
      <c r="B7539">
        <v>0.32242470910335386</v>
      </c>
      <c r="C7539">
        <v>2.0258541949098454</v>
      </c>
      <c r="D7539">
        <v>3.5456832629086641</v>
      </c>
      <c r="E7539">
        <v>0.11167550760348852</v>
      </c>
      <c r="F7539">
        <v>147085.78017783034</v>
      </c>
      <c r="G7539">
        <v>9019.3519169273386</v>
      </c>
    </row>
    <row r="7540" spans="1:7" x14ac:dyDescent="0.3">
      <c r="A7540">
        <v>3.1010878217033695</v>
      </c>
      <c r="B7540">
        <v>0.32246748802190278</v>
      </c>
      <c r="C7540">
        <v>2.0261229827823288</v>
      </c>
      <c r="D7540">
        <v>-2.2174988821040054</v>
      </c>
      <c r="E7540">
        <v>0.49807026271389132</v>
      </c>
      <c r="F7540">
        <v>60372.906257824281</v>
      </c>
      <c r="G7540">
        <v>6839.7198481832229</v>
      </c>
    </row>
    <row r="7541" spans="1:7" x14ac:dyDescent="0.3">
      <c r="A7541">
        <v>3.1006764822920814</v>
      </c>
      <c r="B7541">
        <v>0.32251026694045176</v>
      </c>
      <c r="C7541">
        <v>2.0263917706548127</v>
      </c>
      <c r="D7541">
        <v>-2.4384382670812563</v>
      </c>
      <c r="E7541">
        <v>0.74422240113153126</v>
      </c>
      <c r="F7541">
        <v>75970.225349156448</v>
      </c>
      <c r="G7541">
        <v>5090.1603354366525</v>
      </c>
    </row>
    <row r="7542" spans="1:7" x14ac:dyDescent="0.3">
      <c r="A7542">
        <v>3.1002652519893901</v>
      </c>
      <c r="B7542">
        <v>0.32255304585900069</v>
      </c>
      <c r="C7542">
        <v>2.0266605585272965</v>
      </c>
      <c r="D7542">
        <v>-1.2455111354303847</v>
      </c>
      <c r="E7542">
        <v>1.474586137860779</v>
      </c>
      <c r="F7542">
        <v>43546.008090293952</v>
      </c>
      <c r="G7542">
        <v>4742.0870746036953</v>
      </c>
    </row>
    <row r="7543" spans="1:7" x14ac:dyDescent="0.3">
      <c r="A7543">
        <v>3.0998541307518899</v>
      </c>
      <c r="B7543">
        <v>0.32259582477754961</v>
      </c>
      <c r="C7543">
        <v>2.02692934639978</v>
      </c>
      <c r="D7543">
        <v>2.1607451860826421</v>
      </c>
      <c r="E7543">
        <v>-1.3318316251872209</v>
      </c>
      <c r="F7543">
        <v>75301.053130384971</v>
      </c>
      <c r="G7543">
        <v>4045.9757233628375</v>
      </c>
    </row>
    <row r="7544" spans="1:7" x14ac:dyDescent="0.3">
      <c r="A7544">
        <v>3.0994431185361973</v>
      </c>
      <c r="B7544">
        <v>0.32263860369609854</v>
      </c>
      <c r="C7544">
        <v>2.0271981342722638</v>
      </c>
      <c r="D7544">
        <v>0.11438730265093953</v>
      </c>
      <c r="E7544">
        <v>-0.88100517214130858</v>
      </c>
      <c r="F7544">
        <v>9224.8073948455149</v>
      </c>
      <c r="G7544">
        <v>2281.786003180348</v>
      </c>
    </row>
    <row r="7545" spans="1:7" x14ac:dyDescent="0.3">
      <c r="A7545">
        <v>3.0990322152989527</v>
      </c>
      <c r="B7545">
        <v>0.32268138261464752</v>
      </c>
      <c r="C7545">
        <v>2.0274669221447477</v>
      </c>
      <c r="D7545">
        <v>0.19539310593869422</v>
      </c>
      <c r="E7545">
        <v>1.3243034563710649</v>
      </c>
      <c r="F7545">
        <v>20944.406394410358</v>
      </c>
      <c r="G7545">
        <v>14287.083837197802</v>
      </c>
    </row>
    <row r="7546" spans="1:7" x14ac:dyDescent="0.3">
      <c r="A7546">
        <v>3.0986214209968188</v>
      </c>
      <c r="B7546">
        <v>0.32272416153319644</v>
      </c>
      <c r="C7546">
        <v>2.0277357100172311</v>
      </c>
      <c r="D7546">
        <v>-6.0761095878241491</v>
      </c>
      <c r="E7546">
        <v>-4.488968632675773</v>
      </c>
      <c r="F7546">
        <v>667033.54180292715</v>
      </c>
      <c r="G7546">
        <v>34305.784482738083</v>
      </c>
    </row>
    <row r="7547" spans="1:7" x14ac:dyDescent="0.3">
      <c r="A7547">
        <v>3.098210735586481</v>
      </c>
      <c r="B7547">
        <v>0.32276694045174537</v>
      </c>
      <c r="C7547">
        <v>2.0280044978897149</v>
      </c>
      <c r="D7547">
        <v>5.1971744832492277</v>
      </c>
      <c r="E7547">
        <v>-2.1431720097728322</v>
      </c>
      <c r="F7547">
        <v>369385.31810541032</v>
      </c>
      <c r="G7547">
        <v>44524.263339868434</v>
      </c>
    </row>
    <row r="7548" spans="1:7" x14ac:dyDescent="0.3">
      <c r="A7548">
        <v>3.0978001590246489</v>
      </c>
      <c r="B7548">
        <v>0.32280971937029435</v>
      </c>
      <c r="C7548">
        <v>2.0282732857621988</v>
      </c>
      <c r="D7548">
        <v>-4.094757420052467</v>
      </c>
      <c r="E7548">
        <v>7.3781236835230022</v>
      </c>
      <c r="F7548">
        <v>832229.3998267008</v>
      </c>
      <c r="G7548">
        <v>41310.297719758586</v>
      </c>
    </row>
    <row r="7549" spans="1:7" x14ac:dyDescent="0.3">
      <c r="A7549">
        <v>3.0973896912680536</v>
      </c>
      <c r="B7549">
        <v>0.32285249828884327</v>
      </c>
      <c r="C7549">
        <v>2.0285420736346826</v>
      </c>
      <c r="D7549">
        <v>1.6853687663619816</v>
      </c>
      <c r="E7549">
        <v>0.89863284154162526</v>
      </c>
      <c r="F7549">
        <v>42637.927585200188</v>
      </c>
      <c r="G7549">
        <v>21388.0504623991</v>
      </c>
    </row>
    <row r="7550" spans="1:7" x14ac:dyDescent="0.3">
      <c r="A7550">
        <v>3.0969793322734498</v>
      </c>
      <c r="B7550">
        <v>0.3228952772073922</v>
      </c>
      <c r="C7550">
        <v>2.0288108615071661</v>
      </c>
      <c r="D7550">
        <v>3.4014487840228433</v>
      </c>
      <c r="E7550">
        <v>1.3827358070093119</v>
      </c>
      <c r="F7550">
        <v>157575.42031939141</v>
      </c>
      <c r="G7550">
        <v>11308.779692553373</v>
      </c>
    </row>
    <row r="7551" spans="1:7" x14ac:dyDescent="0.3">
      <c r="A7551">
        <v>3.0965690819976155</v>
      </c>
      <c r="B7551">
        <v>0.32293805612594112</v>
      </c>
      <c r="C7551">
        <v>2.0290796493796499</v>
      </c>
      <c r="D7551">
        <v>-4.0944205143444128</v>
      </c>
      <c r="E7551">
        <v>-1.1219148130473409</v>
      </c>
      <c r="F7551">
        <v>210652.49902707493</v>
      </c>
      <c r="G7551">
        <v>13864.062114974131</v>
      </c>
    </row>
    <row r="7552" spans="1:7" x14ac:dyDescent="0.3">
      <c r="A7552">
        <v>3.0961589403973511</v>
      </c>
      <c r="B7552">
        <v>0.3229808350444901</v>
      </c>
      <c r="C7552">
        <v>2.0293484372521338</v>
      </c>
      <c r="D7552">
        <v>-0.71065161457609982</v>
      </c>
      <c r="E7552">
        <v>-3.0969478371783121</v>
      </c>
      <c r="F7552">
        <v>118003.35265550358</v>
      </c>
      <c r="G7552">
        <v>14948.128697268081</v>
      </c>
    </row>
    <row r="7553" spans="1:7" x14ac:dyDescent="0.3">
      <c r="A7553">
        <v>3.0957489074294795</v>
      </c>
      <c r="B7553">
        <v>0.32302361396303902</v>
      </c>
      <c r="C7553">
        <v>2.0296172251246172</v>
      </c>
      <c r="D7553">
        <v>-5.0309559015579701</v>
      </c>
      <c r="E7553">
        <v>-0.87195105136669704</v>
      </c>
      <c r="F7553">
        <v>304715.69646595261</v>
      </c>
      <c r="G7553">
        <v>19669.839694907256</v>
      </c>
    </row>
    <row r="7554" spans="1:7" x14ac:dyDescent="0.3">
      <c r="A7554">
        <v>3.0953389830508473</v>
      </c>
      <c r="B7554">
        <v>0.32306639288158795</v>
      </c>
      <c r="C7554">
        <v>2.029886012997101</v>
      </c>
      <c r="D7554">
        <v>-4.6482918161901408</v>
      </c>
      <c r="E7554">
        <v>-0.86479451216858749</v>
      </c>
      <c r="F7554">
        <v>261279.23653754377</v>
      </c>
      <c r="G7554">
        <v>16542.744349485274</v>
      </c>
    </row>
    <row r="7555" spans="1:7" x14ac:dyDescent="0.3">
      <c r="A7555">
        <v>3.0949291672183237</v>
      </c>
      <c r="B7555">
        <v>0.32310917180013687</v>
      </c>
      <c r="C7555">
        <v>2.0301548008695849</v>
      </c>
      <c r="D7555">
        <v>0.60257158745812223</v>
      </c>
      <c r="E7555">
        <v>3.0721148395632131E-2</v>
      </c>
      <c r="F7555">
        <v>4254.8563558717642</v>
      </c>
      <c r="G7555">
        <v>7982.8268531148378</v>
      </c>
    </row>
    <row r="7556" spans="1:7" x14ac:dyDescent="0.3">
      <c r="A7556">
        <v>3.0945194598888008</v>
      </c>
      <c r="B7556">
        <v>0.32315195071868585</v>
      </c>
      <c r="C7556">
        <v>2.0304235887420687</v>
      </c>
      <c r="D7556">
        <v>-2.5281794415512961</v>
      </c>
      <c r="E7556">
        <v>2.2038018242832744</v>
      </c>
      <c r="F7556">
        <v>131471.69389671111</v>
      </c>
      <c r="G7556">
        <v>6433.6999815209629</v>
      </c>
    </row>
    <row r="7557" spans="1:7" x14ac:dyDescent="0.3">
      <c r="A7557">
        <v>3.0941098610191924</v>
      </c>
      <c r="B7557">
        <v>0.32319472963723478</v>
      </c>
      <c r="C7557">
        <v>2.0306923766145522</v>
      </c>
      <c r="D7557">
        <v>-1.1404704455097692</v>
      </c>
      <c r="E7557">
        <v>-1.8727604761047583</v>
      </c>
      <c r="F7557">
        <v>56194.789408258759</v>
      </c>
      <c r="G7557">
        <v>11194.856891455192</v>
      </c>
    </row>
    <row r="7558" spans="1:7" x14ac:dyDescent="0.3">
      <c r="A7558">
        <v>3.0937003705664372</v>
      </c>
      <c r="B7558">
        <v>0.3232375085557837</v>
      </c>
      <c r="C7558">
        <v>2.030961164487036</v>
      </c>
      <c r="D7558">
        <v>1.4471338325309804</v>
      </c>
      <c r="E7558">
        <v>5.0185883365034938</v>
      </c>
      <c r="F7558">
        <v>318853.60997772659</v>
      </c>
      <c r="G7558">
        <v>14926.784955026335</v>
      </c>
    </row>
    <row r="7559" spans="1:7" x14ac:dyDescent="0.3">
      <c r="A7559">
        <v>3.0932909884874951</v>
      </c>
      <c r="B7559">
        <v>0.32328028747433263</v>
      </c>
      <c r="C7559">
        <v>2.0312299523595199</v>
      </c>
      <c r="D7559">
        <v>0.81863067292821001</v>
      </c>
      <c r="E7559">
        <v>-2.0384575246122445</v>
      </c>
      <c r="F7559">
        <v>56400.037939094247</v>
      </c>
      <c r="G7559">
        <v>9630.4933298957894</v>
      </c>
    </row>
    <row r="7560" spans="1:7" x14ac:dyDescent="0.3">
      <c r="A7560">
        <v>3.0928817147393493</v>
      </c>
      <c r="B7560">
        <v>0.32332306639288161</v>
      </c>
      <c r="C7560">
        <v>2.0314987402320033</v>
      </c>
      <c r="D7560">
        <v>1.2914631106819747</v>
      </c>
      <c r="E7560">
        <v>1.6786078477032929</v>
      </c>
      <c r="F7560">
        <v>52427.707674422811</v>
      </c>
      <c r="G7560">
        <v>4179.3640832198471</v>
      </c>
    </row>
    <row r="7561" spans="1:7" x14ac:dyDescent="0.3">
      <c r="A7561">
        <v>3.0924725492790053</v>
      </c>
      <c r="B7561">
        <v>0.32336584531143053</v>
      </c>
      <c r="C7561">
        <v>2.0317675281044871</v>
      </c>
      <c r="D7561">
        <v>-1.8433473228058295</v>
      </c>
      <c r="E7561">
        <v>-0.88272358536945783</v>
      </c>
      <c r="F7561">
        <v>48822.298720388317</v>
      </c>
      <c r="G7561">
        <v>4669.621125036334</v>
      </c>
    </row>
    <row r="7562" spans="1:7" x14ac:dyDescent="0.3">
      <c r="A7562">
        <v>3.0920634920634922</v>
      </c>
      <c r="B7562">
        <v>0.32340862422997946</v>
      </c>
      <c r="C7562">
        <v>2.032036315976971</v>
      </c>
      <c r="D7562">
        <v>2.2699869382541662</v>
      </c>
      <c r="E7562">
        <v>-1.4455095662995339</v>
      </c>
      <c r="F7562">
        <v>84648.453628190182</v>
      </c>
      <c r="G7562">
        <v>4668.4478564507626</v>
      </c>
    </row>
    <row r="7563" spans="1:7" x14ac:dyDescent="0.3">
      <c r="A7563">
        <v>3.0916545430498612</v>
      </c>
      <c r="B7563">
        <v>0.32345140314852838</v>
      </c>
      <c r="C7563">
        <v>2.0323051038494548</v>
      </c>
      <c r="D7563">
        <v>1.1689088832090053</v>
      </c>
      <c r="E7563">
        <v>-0.22135763836374645</v>
      </c>
      <c r="F7563">
        <v>16542.577855115032</v>
      </c>
      <c r="G7563">
        <v>7289.9908027119927</v>
      </c>
    </row>
    <row r="7564" spans="1:7" x14ac:dyDescent="0.3">
      <c r="A7564">
        <v>3.0912457021951862</v>
      </c>
      <c r="B7564">
        <v>0.32349418206707736</v>
      </c>
      <c r="C7564">
        <v>2.0325738917219383</v>
      </c>
      <c r="D7564">
        <v>-4.2447655550154293</v>
      </c>
      <c r="E7564">
        <v>-1.8056329380089944</v>
      </c>
      <c r="F7564">
        <v>248701.29547017429</v>
      </c>
      <c r="G7564">
        <v>10775.263344771636</v>
      </c>
    </row>
    <row r="7565" spans="1:7" x14ac:dyDescent="0.3">
      <c r="A7565">
        <v>3.0908369694565647</v>
      </c>
      <c r="B7565">
        <v>0.32353696098562629</v>
      </c>
      <c r="C7565">
        <v>2.0328426795944221</v>
      </c>
      <c r="D7565">
        <v>0.28192715000218793</v>
      </c>
      <c r="E7565">
        <v>-1.5128257703174708</v>
      </c>
      <c r="F7565">
        <v>27678.641835415612</v>
      </c>
      <c r="G7565">
        <v>8895.7310026301766</v>
      </c>
    </row>
    <row r="7566" spans="1:7" x14ac:dyDescent="0.3">
      <c r="A7566">
        <v>3.0904283447911158</v>
      </c>
      <c r="B7566">
        <v>0.32357973990417521</v>
      </c>
      <c r="C7566">
        <v>2.033111467466906</v>
      </c>
      <c r="D7566">
        <v>-0.6697203553927944</v>
      </c>
      <c r="E7566">
        <v>3.4342268459386824</v>
      </c>
      <c r="F7566">
        <v>143089.63151777731</v>
      </c>
      <c r="G7566">
        <v>6902.001636155609</v>
      </c>
    </row>
    <row r="7567" spans="1:7" x14ac:dyDescent="0.3">
      <c r="A7567">
        <v>3.0900198281559814</v>
      </c>
      <c r="B7567">
        <v>0.32362251882272414</v>
      </c>
      <c r="C7567">
        <v>2.0333802553393894</v>
      </c>
      <c r="D7567">
        <v>-5.7601708203407487E-2</v>
      </c>
      <c r="E7567">
        <v>1.6812102536457671</v>
      </c>
      <c r="F7567">
        <v>33074.537292408881</v>
      </c>
      <c r="G7567">
        <v>6725.275926771209</v>
      </c>
    </row>
    <row r="7568" spans="1:7" x14ac:dyDescent="0.3">
      <c r="A7568">
        <v>3.0896114195083269</v>
      </c>
      <c r="B7568">
        <v>0.32366529774127312</v>
      </c>
      <c r="C7568">
        <v>2.0336490432118732</v>
      </c>
      <c r="D7568">
        <v>-1.4636049221783867</v>
      </c>
      <c r="E7568">
        <v>-2.979699856033192</v>
      </c>
      <c r="F7568">
        <v>128810.53301594438</v>
      </c>
      <c r="G7568">
        <v>8391.7367620871337</v>
      </c>
    </row>
    <row r="7569" spans="1:7" x14ac:dyDescent="0.3">
      <c r="A7569">
        <v>3.0892031188053388</v>
      </c>
      <c r="B7569">
        <v>0.32370807665982204</v>
      </c>
      <c r="C7569">
        <v>2.0339178310843571</v>
      </c>
      <c r="D7569">
        <v>-0.90429843146255329</v>
      </c>
      <c r="E7569">
        <v>3.2249822331545785</v>
      </c>
      <c r="F7569">
        <v>131119.09367781974</v>
      </c>
      <c r="G7569">
        <v>9842.3310207817758</v>
      </c>
    </row>
    <row r="7570" spans="1:7" x14ac:dyDescent="0.3">
      <c r="A7570">
        <v>3.0887949260042284</v>
      </c>
      <c r="B7570">
        <v>0.32375085557837097</v>
      </c>
      <c r="C7570">
        <v>2.0341866189568409</v>
      </c>
      <c r="D7570">
        <v>2.9547612996412389</v>
      </c>
      <c r="E7570">
        <v>-0.37428651186089218</v>
      </c>
      <c r="F7570">
        <v>103680.79689380751</v>
      </c>
      <c r="G7570">
        <v>8813.7763137321144</v>
      </c>
    </row>
    <row r="7571" spans="1:7" x14ac:dyDescent="0.3">
      <c r="A7571">
        <v>3.0883868410622277</v>
      </c>
      <c r="B7571">
        <v>0.32379363449691989</v>
      </c>
      <c r="C7571">
        <v>2.0344554068293244</v>
      </c>
      <c r="D7571">
        <v>1.8933312881902362</v>
      </c>
      <c r="E7571">
        <v>-2.3152105858566427</v>
      </c>
      <c r="F7571">
        <v>104548.03121623784</v>
      </c>
      <c r="G7571">
        <v>12887.291365021096</v>
      </c>
    </row>
    <row r="7572" spans="1:7" x14ac:dyDescent="0.3">
      <c r="A7572">
        <v>3.0879788639365917</v>
      </c>
      <c r="B7572">
        <v>0.32383641341546887</v>
      </c>
      <c r="C7572">
        <v>2.0347241947018082</v>
      </c>
      <c r="D7572">
        <v>5.3210799166921676</v>
      </c>
      <c r="E7572">
        <v>0.59055820311114493</v>
      </c>
      <c r="F7572">
        <v>335009.05870606011</v>
      </c>
      <c r="G7572">
        <v>17922.248680881083</v>
      </c>
    </row>
    <row r="7573" spans="1:7" x14ac:dyDescent="0.3">
      <c r="A7573">
        <v>3.087570994584599</v>
      </c>
      <c r="B7573">
        <v>0.3238791923340178</v>
      </c>
      <c r="C7573">
        <v>2.0349929825742921</v>
      </c>
      <c r="D7573">
        <v>1.6284099921484951</v>
      </c>
      <c r="E7573">
        <v>2.8556270800872694</v>
      </c>
      <c r="F7573">
        <v>126304.32803828795</v>
      </c>
      <c r="G7573">
        <v>11843.375176178079</v>
      </c>
    </row>
    <row r="7574" spans="1:7" x14ac:dyDescent="0.3">
      <c r="A7574">
        <v>3.0871632329635501</v>
      </c>
      <c r="B7574">
        <v>0.32392197125256672</v>
      </c>
      <c r="C7574">
        <v>2.0352617704467755</v>
      </c>
      <c r="D7574">
        <v>-0.30298844583887524</v>
      </c>
      <c r="E7574">
        <v>0.7527198353914003</v>
      </c>
      <c r="F7574">
        <v>7695.2523723842687</v>
      </c>
      <c r="G7574">
        <v>4537.1556207755129</v>
      </c>
    </row>
    <row r="7575" spans="1:7" x14ac:dyDescent="0.3">
      <c r="A7575">
        <v>3.086755579030767</v>
      </c>
      <c r="B7575">
        <v>0.3239647501711157</v>
      </c>
      <c r="C7575">
        <v>2.0355305583192593</v>
      </c>
      <c r="D7575">
        <v>2.6278025294681511</v>
      </c>
      <c r="E7575">
        <v>-0.69575063652881142</v>
      </c>
      <c r="F7575">
        <v>86367.483479695351</v>
      </c>
      <c r="G7575">
        <v>7478.6134223331883</v>
      </c>
    </row>
    <row r="7576" spans="1:7" x14ac:dyDescent="0.3">
      <c r="A7576">
        <v>3.0863480327435964</v>
      </c>
      <c r="B7576">
        <v>0.32400752908966463</v>
      </c>
      <c r="C7576">
        <v>2.0357993461917432</v>
      </c>
      <c r="D7576">
        <v>-1.1761537610397503</v>
      </c>
      <c r="E7576">
        <v>-3.9168881107257136</v>
      </c>
      <c r="F7576">
        <v>195485.89245446445</v>
      </c>
      <c r="G7576">
        <v>9667.361439000475</v>
      </c>
    </row>
    <row r="7577" spans="1:7" x14ac:dyDescent="0.3">
      <c r="A7577">
        <v>3.085940594059406</v>
      </c>
      <c r="B7577">
        <v>0.32405030800821355</v>
      </c>
      <c r="C7577">
        <v>2.0360681340642266</v>
      </c>
      <c r="D7577">
        <v>-0.1035990212982122</v>
      </c>
      <c r="E7577">
        <v>0.85127204646589616</v>
      </c>
      <c r="F7577">
        <v>8595.3184331540342</v>
      </c>
      <c r="G7577">
        <v>13673.922765458843</v>
      </c>
    </row>
    <row r="7578" spans="1:7" x14ac:dyDescent="0.3">
      <c r="A7578">
        <v>3.0855332629355861</v>
      </c>
      <c r="B7578">
        <v>0.32409308692676247</v>
      </c>
      <c r="C7578">
        <v>2.0363369219367105</v>
      </c>
      <c r="D7578">
        <v>-6.2068597757667732</v>
      </c>
      <c r="E7578">
        <v>-1.4439188384224544</v>
      </c>
      <c r="F7578">
        <v>474649.7955707431</v>
      </c>
      <c r="G7578">
        <v>19573.473618267479</v>
      </c>
    </row>
    <row r="7579" spans="1:7" x14ac:dyDescent="0.3">
      <c r="A7579">
        <v>3.0851260393295501</v>
      </c>
      <c r="B7579">
        <v>0.32413586584531145</v>
      </c>
      <c r="C7579">
        <v>2.0366057098091943</v>
      </c>
      <c r="D7579">
        <v>-1.4264377407114166</v>
      </c>
      <c r="E7579">
        <v>-0.43319284057756341</v>
      </c>
      <c r="F7579">
        <v>25975.185215483481</v>
      </c>
      <c r="G7579">
        <v>17407.483763989214</v>
      </c>
    </row>
    <row r="7580" spans="1:7" x14ac:dyDescent="0.3">
      <c r="A7580">
        <v>3.0847189231987331</v>
      </c>
      <c r="B7580">
        <v>0.32417864476386038</v>
      </c>
      <c r="C7580">
        <v>2.0368744976816782</v>
      </c>
      <c r="D7580">
        <v>5.3449327230174219</v>
      </c>
      <c r="E7580">
        <v>1.1133963298890317</v>
      </c>
      <c r="F7580">
        <v>348395.40376520378</v>
      </c>
      <c r="G7580">
        <v>21577.497846765298</v>
      </c>
    </row>
    <row r="7581" spans="1:7" x14ac:dyDescent="0.3">
      <c r="A7581">
        <v>3.0843119145005939</v>
      </c>
      <c r="B7581">
        <v>0.3242214236824093</v>
      </c>
      <c r="C7581">
        <v>2.0371432855541616</v>
      </c>
      <c r="D7581">
        <v>-4.6480420885424971</v>
      </c>
      <c r="E7581">
        <v>-3.0583860959607501</v>
      </c>
      <c r="F7581">
        <v>361837.34674606787</v>
      </c>
      <c r="G7581">
        <v>25681.388084977021</v>
      </c>
    </row>
    <row r="7582" spans="1:7" x14ac:dyDescent="0.3">
      <c r="A7582">
        <v>3.083905013192612</v>
      </c>
      <c r="B7582">
        <v>0.32426420260095823</v>
      </c>
      <c r="C7582">
        <v>2.0374120734266454</v>
      </c>
      <c r="D7582">
        <v>0.53263313902847209</v>
      </c>
      <c r="E7582">
        <v>4.2939298845226963</v>
      </c>
      <c r="F7582">
        <v>218817.26501069669</v>
      </c>
      <c r="G7582">
        <v>16535.842873626414</v>
      </c>
    </row>
    <row r="7583" spans="1:7" x14ac:dyDescent="0.3">
      <c r="A7583">
        <v>3.0834982192322911</v>
      </c>
      <c r="B7583">
        <v>0.32430698151950721</v>
      </c>
      <c r="C7583">
        <v>2.0376808612991293</v>
      </c>
      <c r="D7583">
        <v>-0.73158196495501449</v>
      </c>
      <c r="E7583">
        <v>-1.475753246102776</v>
      </c>
      <c r="F7583">
        <v>31710.24311573679</v>
      </c>
      <c r="G7583">
        <v>14269.933499880488</v>
      </c>
    </row>
    <row r="7584" spans="1:7" x14ac:dyDescent="0.3">
      <c r="A7584">
        <v>3.0830915325771566</v>
      </c>
      <c r="B7584">
        <v>0.32434976043805613</v>
      </c>
      <c r="C7584">
        <v>2.0379496491716127</v>
      </c>
      <c r="D7584">
        <v>6.0833964831182641</v>
      </c>
      <c r="E7584">
        <v>0.46259781690943225</v>
      </c>
      <c r="F7584">
        <v>435047.34076486056</v>
      </c>
      <c r="G7584">
        <v>21206.965022110475</v>
      </c>
    </row>
    <row r="7585" spans="1:7" x14ac:dyDescent="0.3">
      <c r="A7585">
        <v>3.0826849531847555</v>
      </c>
      <c r="B7585">
        <v>0.32439253935660506</v>
      </c>
      <c r="C7585">
        <v>2.0382184370440966</v>
      </c>
      <c r="D7585">
        <v>3.6603718756239148</v>
      </c>
      <c r="E7585">
        <v>0.80498388638474028</v>
      </c>
      <c r="F7585">
        <v>164173.40364890973</v>
      </c>
      <c r="G7585">
        <v>15905.666986460095</v>
      </c>
    </row>
    <row r="7586" spans="1:7" x14ac:dyDescent="0.3">
      <c r="A7586">
        <v>3.0822784810126582</v>
      </c>
      <c r="B7586">
        <v>0.32443531827515398</v>
      </c>
      <c r="C7586">
        <v>2.0384872249165804</v>
      </c>
      <c r="D7586">
        <v>1.3137643821627443</v>
      </c>
      <c r="E7586">
        <v>1.1677659107647846</v>
      </c>
      <c r="F7586">
        <v>36111.876819059835</v>
      </c>
      <c r="G7586">
        <v>6747.8674680869644</v>
      </c>
    </row>
    <row r="7587" spans="1:7" x14ac:dyDescent="0.3">
      <c r="A7587">
        <v>3.0818721160184577</v>
      </c>
      <c r="B7587">
        <v>0.32447809719370296</v>
      </c>
      <c r="C7587">
        <v>2.0387560127890643</v>
      </c>
      <c r="D7587">
        <v>2.9643536925427698</v>
      </c>
      <c r="E7587">
        <v>-8.3046738231004377E-2</v>
      </c>
      <c r="F7587">
        <v>102787.65655520365</v>
      </c>
      <c r="G7587">
        <v>6843.2672687767208</v>
      </c>
    </row>
    <row r="7588" spans="1:7" x14ac:dyDescent="0.3">
      <c r="A7588">
        <v>3.0814658581597678</v>
      </c>
      <c r="B7588">
        <v>0.32452087611225189</v>
      </c>
      <c r="C7588">
        <v>2.0390248006615477</v>
      </c>
      <c r="D7588">
        <v>0.31782322475763436</v>
      </c>
      <c r="E7588">
        <v>-2.9412499338491473</v>
      </c>
      <c r="F7588">
        <v>102292.94092077982</v>
      </c>
      <c r="G7588">
        <v>10322.941237318146</v>
      </c>
    </row>
    <row r="7589" spans="1:7" x14ac:dyDescent="0.3">
      <c r="A7589">
        <v>3.081059707394227</v>
      </c>
      <c r="B7589">
        <v>0.32456365503080081</v>
      </c>
      <c r="C7589">
        <v>2.0392935885340315</v>
      </c>
      <c r="D7589">
        <v>-4.200059254400748</v>
      </c>
      <c r="E7589">
        <v>0.67541819669467096</v>
      </c>
      <c r="F7589">
        <v>211514.0832768018</v>
      </c>
      <c r="G7589">
        <v>11040.828065426333</v>
      </c>
    </row>
    <row r="7590" spans="1:7" x14ac:dyDescent="0.3">
      <c r="A7590">
        <v>3.0806536636794939</v>
      </c>
      <c r="B7590">
        <v>0.32460643394934974</v>
      </c>
      <c r="C7590">
        <v>2.0395623764065154</v>
      </c>
      <c r="D7590">
        <v>-0.71330856973399881</v>
      </c>
      <c r="E7590">
        <v>-1.4241152079823991</v>
      </c>
      <c r="F7590">
        <v>29651.441963878613</v>
      </c>
      <c r="G7590">
        <v>6261.0922250112326</v>
      </c>
    </row>
    <row r="7591" spans="1:7" x14ac:dyDescent="0.3">
      <c r="A7591">
        <v>3.0802477269732509</v>
      </c>
      <c r="B7591">
        <v>0.32464921286789872</v>
      </c>
      <c r="C7591">
        <v>2.0398311642789988</v>
      </c>
      <c r="D7591">
        <v>1.7745314942207189</v>
      </c>
      <c r="E7591">
        <v>0.77911138481761322</v>
      </c>
      <c r="F7591">
        <v>43899.854196136337</v>
      </c>
      <c r="G7591">
        <v>6276.4038359434671</v>
      </c>
    </row>
    <row r="7592" spans="1:7" x14ac:dyDescent="0.3">
      <c r="A7592">
        <v>3.0798418972332016</v>
      </c>
      <c r="B7592">
        <v>0.32469199178644764</v>
      </c>
      <c r="C7592">
        <v>2.0400999521514827</v>
      </c>
      <c r="D7592">
        <v>3.7661050759155597</v>
      </c>
      <c r="E7592">
        <v>1.6613024741521825</v>
      </c>
      <c r="F7592">
        <v>198035.3165552534</v>
      </c>
      <c r="G7592">
        <v>10274.554750631538</v>
      </c>
    </row>
    <row r="7593" spans="1:7" x14ac:dyDescent="0.3">
      <c r="A7593">
        <v>3.0794361744170731</v>
      </c>
      <c r="B7593">
        <v>0.32473477070499657</v>
      </c>
      <c r="C7593">
        <v>2.0403687400239665</v>
      </c>
      <c r="D7593">
        <v>-2.3441951460343669</v>
      </c>
      <c r="E7593">
        <v>-1.0240298973614448</v>
      </c>
      <c r="F7593">
        <v>76484.964269199219</v>
      </c>
      <c r="G7593">
        <v>12865.685047506886</v>
      </c>
    </row>
    <row r="7594" spans="1:7" x14ac:dyDescent="0.3">
      <c r="A7594">
        <v>3.0790305584826134</v>
      </c>
      <c r="B7594">
        <v>0.32477754962354549</v>
      </c>
      <c r="C7594">
        <v>2.0406375278964504</v>
      </c>
      <c r="D7594">
        <v>2.0726701768587827</v>
      </c>
      <c r="E7594">
        <v>-4.5829063430510741</v>
      </c>
      <c r="F7594">
        <v>295694.62096471112</v>
      </c>
      <c r="G7594">
        <v>13478.558383886706</v>
      </c>
    </row>
    <row r="7595" spans="1:7" x14ac:dyDescent="0.3">
      <c r="A7595">
        <v>3.0786250493875937</v>
      </c>
      <c r="B7595">
        <v>0.32482032854209447</v>
      </c>
      <c r="C7595">
        <v>2.0409063157689338</v>
      </c>
      <c r="D7595">
        <v>-0.88503112764645153</v>
      </c>
      <c r="E7595">
        <v>-0.20202940806257205</v>
      </c>
      <c r="F7595">
        <v>9632.0337981720713</v>
      </c>
      <c r="G7595">
        <v>6987.6463821764355</v>
      </c>
    </row>
    <row r="7596" spans="1:7" x14ac:dyDescent="0.3">
      <c r="A7596">
        <v>3.0782196470898078</v>
      </c>
      <c r="B7596">
        <v>0.3248631074606434</v>
      </c>
      <c r="C7596">
        <v>2.0411751036414176</v>
      </c>
      <c r="D7596">
        <v>1.5612202491867158</v>
      </c>
      <c r="E7596">
        <v>0.81640727630407295</v>
      </c>
      <c r="F7596">
        <v>36278.728081005262</v>
      </c>
      <c r="G7596">
        <v>3470.5420984060906</v>
      </c>
    </row>
    <row r="7597" spans="1:7" x14ac:dyDescent="0.3">
      <c r="A7597">
        <v>3.0778143515470706</v>
      </c>
      <c r="B7597">
        <v>0.32490588637919232</v>
      </c>
      <c r="C7597">
        <v>2.0414438915139015</v>
      </c>
      <c r="D7597">
        <v>2.2719691370774302</v>
      </c>
      <c r="E7597">
        <v>1.6527659480183892</v>
      </c>
      <c r="F7597">
        <v>92258.983005044269</v>
      </c>
      <c r="G7597">
        <v>4975.4433746771929</v>
      </c>
    </row>
    <row r="7598" spans="1:7" x14ac:dyDescent="0.3">
      <c r="A7598">
        <v>3.0774091627172195</v>
      </c>
      <c r="B7598">
        <v>0.32494866529774125</v>
      </c>
      <c r="C7598">
        <v>2.0417126793863849</v>
      </c>
      <c r="D7598">
        <v>-4.6258896164975305E-2</v>
      </c>
      <c r="E7598">
        <v>-1.5825277119891163</v>
      </c>
      <c r="F7598">
        <v>29296.367576712291</v>
      </c>
      <c r="G7598">
        <v>5869.6020006082763</v>
      </c>
    </row>
    <row r="7599" spans="1:7" x14ac:dyDescent="0.3">
      <c r="A7599">
        <v>3.0770040805581149</v>
      </c>
      <c r="B7599">
        <v>0.32499144421629023</v>
      </c>
      <c r="C7599">
        <v>2.0419814672588688</v>
      </c>
      <c r="D7599">
        <v>-3.4622497134934025</v>
      </c>
      <c r="E7599">
        <v>-0.5908684611595898</v>
      </c>
      <c r="F7599">
        <v>144186.65823524178</v>
      </c>
      <c r="G7599">
        <v>17185.075301952726</v>
      </c>
    </row>
    <row r="7600" spans="1:7" x14ac:dyDescent="0.3">
      <c r="A7600">
        <v>3.0765991050276389</v>
      </c>
      <c r="B7600">
        <v>0.32503422313483915</v>
      </c>
      <c r="C7600">
        <v>2.0422502551313526</v>
      </c>
      <c r="D7600">
        <v>5.8859762783337626</v>
      </c>
      <c r="E7600">
        <v>-3.4759731636478262</v>
      </c>
      <c r="F7600">
        <v>546146.41707283747</v>
      </c>
      <c r="G7600">
        <v>28155.573701849484</v>
      </c>
    </row>
    <row r="7601" spans="1:7" x14ac:dyDescent="0.3">
      <c r="A7601">
        <v>3.0761942360836954</v>
      </c>
      <c r="B7601">
        <v>0.32507700205338808</v>
      </c>
      <c r="C7601">
        <v>2.042519043003836</v>
      </c>
      <c r="D7601">
        <v>-2.513893676530818</v>
      </c>
      <c r="E7601">
        <v>-2.9959732410632216</v>
      </c>
      <c r="F7601">
        <v>178774.00360846458</v>
      </c>
      <c r="G7601">
        <v>20834.039252447084</v>
      </c>
    </row>
    <row r="7602" spans="1:7" x14ac:dyDescent="0.3">
      <c r="A7602">
        <v>3.0757894736842104</v>
      </c>
      <c r="B7602">
        <v>0.32511978097193706</v>
      </c>
      <c r="C7602">
        <v>2.0427878308763199</v>
      </c>
      <c r="D7602">
        <v>-2.2832213410444036</v>
      </c>
      <c r="E7602">
        <v>-2.6585246552698871</v>
      </c>
      <c r="F7602">
        <v>143538.61027165962</v>
      </c>
      <c r="G7602">
        <v>11492.328054463847</v>
      </c>
    </row>
    <row r="7603" spans="1:7" x14ac:dyDescent="0.3">
      <c r="A7603">
        <v>3.0753848177871332</v>
      </c>
      <c r="B7603">
        <v>0.32516255989048598</v>
      </c>
      <c r="C7603">
        <v>2.0430566187488037</v>
      </c>
      <c r="D7603">
        <v>-1.622867381644119</v>
      </c>
      <c r="E7603">
        <v>2.6330690906393217</v>
      </c>
      <c r="F7603">
        <v>111816.19006497627</v>
      </c>
      <c r="G7603">
        <v>8437.7685924760372</v>
      </c>
    </row>
    <row r="7604" spans="1:7" x14ac:dyDescent="0.3">
      <c r="A7604">
        <v>3.0749802683504339</v>
      </c>
      <c r="B7604">
        <v>0.32520533880903491</v>
      </c>
      <c r="C7604">
        <v>2.0433254066212876</v>
      </c>
      <c r="D7604">
        <v>1.2370021728362814</v>
      </c>
      <c r="E7604">
        <v>-1.8283839138038929</v>
      </c>
      <c r="F7604">
        <v>56957.518763402411</v>
      </c>
      <c r="G7604">
        <v>10641.623715091335</v>
      </c>
    </row>
    <row r="7605" spans="1:7" x14ac:dyDescent="0.3">
      <c r="A7605">
        <v>3.0745758253321056</v>
      </c>
      <c r="B7605">
        <v>0.32524811772758383</v>
      </c>
      <c r="C7605">
        <v>2.043594194493771</v>
      </c>
      <c r="D7605">
        <v>-3.0526345451787336</v>
      </c>
      <c r="E7605">
        <v>-4.1392966921698244</v>
      </c>
      <c r="F7605">
        <v>309175.1225777847</v>
      </c>
      <c r="G7605">
        <v>15983.689784827722</v>
      </c>
    </row>
    <row r="7606" spans="1:7" x14ac:dyDescent="0.3">
      <c r="A7606">
        <v>3.0741714886901632</v>
      </c>
      <c r="B7606">
        <v>0.32529089664613281</v>
      </c>
      <c r="C7606">
        <v>2.0438629823662549</v>
      </c>
      <c r="D7606">
        <v>-3.2871891498571024</v>
      </c>
      <c r="E7606">
        <v>0.39505364700176038</v>
      </c>
      <c r="F7606">
        <v>128120.11456539614</v>
      </c>
      <c r="G7606">
        <v>11737.574164141373</v>
      </c>
    </row>
    <row r="7607" spans="1:7" x14ac:dyDescent="0.3">
      <c r="A7607">
        <v>3.073767258382643</v>
      </c>
      <c r="B7607">
        <v>0.32533367556468173</v>
      </c>
      <c r="C7607">
        <v>2.0441317702387387</v>
      </c>
      <c r="D7607">
        <v>1.4494799058461074</v>
      </c>
      <c r="E7607">
        <v>4.4439302634411988E-2</v>
      </c>
      <c r="F7607">
        <v>24579.476531933353</v>
      </c>
      <c r="G7607">
        <v>4246.588781733738</v>
      </c>
    </row>
    <row r="7608" spans="1:7" x14ac:dyDescent="0.3">
      <c r="A7608">
        <v>3.0733631343676047</v>
      </c>
      <c r="B7608">
        <v>0.32537645448323066</v>
      </c>
      <c r="C7608">
        <v>2.0444005581112221</v>
      </c>
      <c r="D7608">
        <v>1.1522406270623033</v>
      </c>
      <c r="E7608">
        <v>1.329523588187288</v>
      </c>
      <c r="F7608">
        <v>36177.766282921788</v>
      </c>
      <c r="G7608">
        <v>5325.3020309652466</v>
      </c>
    </row>
    <row r="7609" spans="1:7" x14ac:dyDescent="0.3">
      <c r="A7609">
        <v>3.0729591166031285</v>
      </c>
      <c r="B7609">
        <v>0.32541923340177958</v>
      </c>
      <c r="C7609">
        <v>2.044669345983706</v>
      </c>
      <c r="D7609">
        <v>-0.85921220835343792</v>
      </c>
      <c r="E7609">
        <v>3.7242758108564034</v>
      </c>
      <c r="F7609">
        <v>170743.86672025867</v>
      </c>
      <c r="G7609">
        <v>11584.50408958198</v>
      </c>
    </row>
    <row r="7610" spans="1:7" x14ac:dyDescent="0.3">
      <c r="A7610">
        <v>3.0725552050473186</v>
      </c>
      <c r="B7610">
        <v>0.32546201232032856</v>
      </c>
      <c r="C7610">
        <v>2.0449381338561898</v>
      </c>
      <c r="D7610">
        <v>0.30797650531681364</v>
      </c>
      <c r="E7610">
        <v>-4.1729239745806979</v>
      </c>
      <c r="F7610">
        <v>204635.18736954755</v>
      </c>
      <c r="G7610">
        <v>20170.745495395855</v>
      </c>
    </row>
    <row r="7611" spans="1:7" x14ac:dyDescent="0.3">
      <c r="A7611">
        <v>3.0721513996582992</v>
      </c>
      <c r="B7611">
        <v>0.32550479123887749</v>
      </c>
      <c r="C7611">
        <v>2.0452069217286737</v>
      </c>
      <c r="D7611">
        <v>4.3285835025245909</v>
      </c>
      <c r="E7611">
        <v>4.2877767160072251</v>
      </c>
      <c r="F7611">
        <v>433878.01239288668</v>
      </c>
      <c r="G7611">
        <v>38435.007347290222</v>
      </c>
    </row>
    <row r="7612" spans="1:7" x14ac:dyDescent="0.3">
      <c r="A7612">
        <v>3.071747700394218</v>
      </c>
      <c r="B7612">
        <v>0.32554757015742641</v>
      </c>
      <c r="C7612">
        <v>2.0454757096011571</v>
      </c>
      <c r="D7612">
        <v>-8.4733437426281206</v>
      </c>
      <c r="E7612">
        <v>-1.3209068267203046</v>
      </c>
      <c r="F7612">
        <v>859562.97541134618</v>
      </c>
      <c r="G7612">
        <v>45447.930156613787</v>
      </c>
    </row>
    <row r="7613" spans="1:7" x14ac:dyDescent="0.3">
      <c r="A7613">
        <v>3.0713441072132439</v>
      </c>
      <c r="B7613">
        <v>0.32559034907597534</v>
      </c>
      <c r="C7613">
        <v>2.045744497473641</v>
      </c>
      <c r="D7613">
        <v>0.55439497085739453</v>
      </c>
      <c r="E7613">
        <v>-3.3075554643522946</v>
      </c>
      <c r="F7613">
        <v>131458.17279849897</v>
      </c>
      <c r="G7613">
        <v>23424.459717895312</v>
      </c>
    </row>
    <row r="7614" spans="1:7" x14ac:dyDescent="0.3">
      <c r="A7614">
        <v>3.0709406200735683</v>
      </c>
      <c r="B7614">
        <v>0.32563312799452432</v>
      </c>
      <c r="C7614">
        <v>2.0460132853461248</v>
      </c>
      <c r="D7614">
        <v>-2.1316210252681609</v>
      </c>
      <c r="E7614">
        <v>0.39832145125157137</v>
      </c>
      <c r="F7614">
        <v>54962.44801645488</v>
      </c>
      <c r="G7614">
        <v>5227.6459735017906</v>
      </c>
    </row>
    <row r="7615" spans="1:7" x14ac:dyDescent="0.3">
      <c r="A7615">
        <v>3.0705372389334036</v>
      </c>
      <c r="B7615">
        <v>0.32567590691307324</v>
      </c>
      <c r="C7615">
        <v>2.0462820732186082</v>
      </c>
      <c r="D7615">
        <v>-1.2940380526587902</v>
      </c>
      <c r="E7615">
        <v>-0.39407824864879409</v>
      </c>
      <c r="F7615">
        <v>21387.078143335093</v>
      </c>
      <c r="G7615">
        <v>3655.206745305914</v>
      </c>
    </row>
    <row r="7616" spans="1:7" x14ac:dyDescent="0.3">
      <c r="A7616">
        <v>3.070133963750985</v>
      </c>
      <c r="B7616">
        <v>0.32571868583162217</v>
      </c>
      <c r="C7616">
        <v>2.0465508610910921</v>
      </c>
      <c r="D7616">
        <v>-2.4781372931301928</v>
      </c>
      <c r="E7616">
        <v>1.1028630920807372</v>
      </c>
      <c r="F7616">
        <v>85994.126231353614</v>
      </c>
      <c r="G7616">
        <v>5345.1447716326438</v>
      </c>
    </row>
    <row r="7617" spans="1:7" x14ac:dyDescent="0.3">
      <c r="A7617">
        <v>3.06973079448457</v>
      </c>
      <c r="B7617">
        <v>0.32576146475017109</v>
      </c>
      <c r="C7617">
        <v>2.0468196489635759</v>
      </c>
      <c r="D7617">
        <v>0.33968021752463284</v>
      </c>
      <c r="E7617">
        <v>-2.5153933639963229</v>
      </c>
      <c r="F7617">
        <v>75300.950144917777</v>
      </c>
      <c r="G7617">
        <v>12877.675859193769</v>
      </c>
    </row>
    <row r="7618" spans="1:7" x14ac:dyDescent="0.3">
      <c r="A7618">
        <v>3.0693277310924372</v>
      </c>
      <c r="B7618">
        <v>0.32580424366872007</v>
      </c>
      <c r="C7618">
        <v>2.0470884368360598</v>
      </c>
      <c r="D7618">
        <v>5.9180494698308816</v>
      </c>
      <c r="E7618">
        <v>-0.34037585868129128</v>
      </c>
      <c r="F7618">
        <v>410706.56347167114</v>
      </c>
      <c r="G7618">
        <v>19142.483666717915</v>
      </c>
    </row>
    <row r="7619" spans="1:7" x14ac:dyDescent="0.3">
      <c r="A7619">
        <v>3.0689247735328871</v>
      </c>
      <c r="B7619">
        <v>0.325847022587269</v>
      </c>
      <c r="C7619">
        <v>2.0473572247085432</v>
      </c>
      <c r="D7619">
        <v>-1.1710339719426917</v>
      </c>
      <c r="E7619">
        <v>2.0571927102170156</v>
      </c>
      <c r="F7619">
        <v>65492.099852917752</v>
      </c>
      <c r="G7619">
        <v>13786.700059521785</v>
      </c>
    </row>
    <row r="7620" spans="1:7" x14ac:dyDescent="0.3">
      <c r="A7620">
        <v>3.0685219217642428</v>
      </c>
      <c r="B7620">
        <v>0.32588980150581792</v>
      </c>
      <c r="C7620">
        <v>2.0476260125810271</v>
      </c>
      <c r="D7620">
        <v>-3.5979438530462651</v>
      </c>
      <c r="E7620">
        <v>8.6254322883168293E-3</v>
      </c>
      <c r="F7620">
        <v>151304.36681032705</v>
      </c>
      <c r="G7620">
        <v>8521.88539769413</v>
      </c>
    </row>
    <row r="7621" spans="1:7" x14ac:dyDescent="0.3">
      <c r="A7621">
        <v>3.0681191757448483</v>
      </c>
      <c r="B7621">
        <v>0.32593258042436685</v>
      </c>
      <c r="C7621">
        <v>2.0478948004535109</v>
      </c>
      <c r="D7621">
        <v>1.665556680144235</v>
      </c>
      <c r="E7621">
        <v>1.5431399576329092</v>
      </c>
      <c r="F7621">
        <v>60255.847488508283</v>
      </c>
      <c r="G7621">
        <v>7089.5351451891747</v>
      </c>
    </row>
    <row r="7622" spans="1:7" x14ac:dyDescent="0.3">
      <c r="A7622">
        <v>3.0677165354330707</v>
      </c>
      <c r="B7622">
        <v>0.32597535934291583</v>
      </c>
      <c r="C7622">
        <v>2.0481635883259943</v>
      </c>
      <c r="D7622">
        <v>1.4769559939500063</v>
      </c>
      <c r="E7622">
        <v>-2.2476440452462403</v>
      </c>
      <c r="F7622">
        <v>84542.842684543735</v>
      </c>
      <c r="G7622">
        <v>4990.22163979791</v>
      </c>
    </row>
    <row r="7623" spans="1:7" x14ac:dyDescent="0.3">
      <c r="A7623">
        <v>3.0673140007872983</v>
      </c>
      <c r="B7623">
        <v>0.32601813826146475</v>
      </c>
      <c r="C7623">
        <v>2.0484323761984782</v>
      </c>
      <c r="D7623">
        <v>1.0156364369356896</v>
      </c>
      <c r="E7623">
        <v>0.89860672404408559</v>
      </c>
      <c r="F7623">
        <v>21494.365436387056</v>
      </c>
      <c r="G7623">
        <v>6894.8334459812122</v>
      </c>
    </row>
    <row r="7624" spans="1:7" x14ac:dyDescent="0.3">
      <c r="A7624">
        <v>3.0669115717659405</v>
      </c>
      <c r="B7624">
        <v>0.32606091718001368</v>
      </c>
      <c r="C7624">
        <v>2.048701164070962</v>
      </c>
      <c r="D7624">
        <v>-3.568047003874379</v>
      </c>
      <c r="E7624">
        <v>2.4514642139115272</v>
      </c>
      <c r="F7624">
        <v>219040.5560685985</v>
      </c>
      <c r="G7624">
        <v>9759.3493610924215</v>
      </c>
    </row>
    <row r="7625" spans="1:7" x14ac:dyDescent="0.3">
      <c r="A7625">
        <v>3.0665092483274301</v>
      </c>
      <c r="B7625">
        <v>0.3261036960985626</v>
      </c>
      <c r="C7625">
        <v>2.0489699519434459</v>
      </c>
      <c r="D7625">
        <v>0.94171730310808444</v>
      </c>
      <c r="E7625">
        <v>-1.3281568815850424</v>
      </c>
      <c r="F7625">
        <v>30982.926532403064</v>
      </c>
      <c r="G7625">
        <v>7261.149920096087</v>
      </c>
    </row>
    <row r="7626" spans="1:7" x14ac:dyDescent="0.3">
      <c r="A7626">
        <v>3.0661070304302203</v>
      </c>
      <c r="B7626">
        <v>0.32614647501711158</v>
      </c>
      <c r="C7626">
        <v>2.0492387398159293</v>
      </c>
      <c r="D7626">
        <v>-2.6744935433236874</v>
      </c>
      <c r="E7626">
        <v>0.17924377688633714</v>
      </c>
      <c r="F7626">
        <v>83978.794796003087</v>
      </c>
      <c r="G7626">
        <v>9939.6721650671807</v>
      </c>
    </row>
    <row r="7627" spans="1:7" x14ac:dyDescent="0.3">
      <c r="A7627">
        <v>3.0657049180327869</v>
      </c>
      <c r="B7627">
        <v>0.32618925393566051</v>
      </c>
      <c r="C7627">
        <v>2.0495075276884132</v>
      </c>
      <c r="D7627">
        <v>-4.2179138137574759</v>
      </c>
      <c r="E7627">
        <v>-2.8168947690532899</v>
      </c>
      <c r="F7627">
        <v>300681.90072144684</v>
      </c>
      <c r="G7627">
        <v>14827.935893206773</v>
      </c>
    </row>
    <row r="7628" spans="1:7" x14ac:dyDescent="0.3">
      <c r="A7628">
        <v>3.0653029110936272</v>
      </c>
      <c r="B7628">
        <v>0.32623203285420943</v>
      </c>
      <c r="C7628">
        <v>2.049776315560897</v>
      </c>
      <c r="D7628">
        <v>0.96070115410339607</v>
      </c>
      <c r="E7628">
        <v>-2.0517632807470934</v>
      </c>
      <c r="F7628">
        <v>59990.755281084166</v>
      </c>
      <c r="G7628">
        <v>8835.199493836144</v>
      </c>
    </row>
    <row r="7629" spans="1:7" x14ac:dyDescent="0.3">
      <c r="A7629">
        <v>3.0649010095712601</v>
      </c>
      <c r="B7629">
        <v>0.32627481177275841</v>
      </c>
      <c r="C7629">
        <v>2.0500451034333804</v>
      </c>
      <c r="D7629">
        <v>0.74624086708729409</v>
      </c>
      <c r="E7629">
        <v>-1.2036546644813597</v>
      </c>
      <c r="F7629">
        <v>23442.153881759026</v>
      </c>
      <c r="G7629">
        <v>9425.84761919431</v>
      </c>
    </row>
    <row r="7630" spans="1:7" x14ac:dyDescent="0.3">
      <c r="A7630">
        <v>3.0644992134242264</v>
      </c>
      <c r="B7630">
        <v>0.32631759069130734</v>
      </c>
      <c r="C7630">
        <v>2.0503138913058643</v>
      </c>
      <c r="D7630">
        <v>4.9365752240488714</v>
      </c>
      <c r="E7630">
        <v>-2.6501098600276682</v>
      </c>
      <c r="F7630">
        <v>366919.71510448074</v>
      </c>
      <c r="G7630">
        <v>20003.496212929051</v>
      </c>
    </row>
    <row r="7631" spans="1:7" x14ac:dyDescent="0.3">
      <c r="A7631">
        <v>3.0640975226110894</v>
      </c>
      <c r="B7631">
        <v>0.32636036960985626</v>
      </c>
      <c r="C7631">
        <v>2.0505826791783481</v>
      </c>
      <c r="D7631">
        <v>-4.3475243387105058</v>
      </c>
      <c r="E7631">
        <v>-1.5280094058658165</v>
      </c>
      <c r="F7631">
        <v>248203.803887666</v>
      </c>
      <c r="G7631">
        <v>19277.950295009799</v>
      </c>
    </row>
    <row r="7632" spans="1:7" x14ac:dyDescent="0.3">
      <c r="A7632">
        <v>3.0636959370904324</v>
      </c>
      <c r="B7632">
        <v>0.32640314852840518</v>
      </c>
      <c r="C7632">
        <v>2.0508514670508315</v>
      </c>
      <c r="D7632">
        <v>-2.7222321416581385</v>
      </c>
      <c r="E7632">
        <v>1.2774590577033758</v>
      </c>
      <c r="F7632">
        <v>105688.1494893389</v>
      </c>
      <c r="G7632">
        <v>9162.6653768126471</v>
      </c>
    </row>
    <row r="7633" spans="1:7" x14ac:dyDescent="0.3">
      <c r="A7633">
        <v>3.0632944568208624</v>
      </c>
      <c r="B7633">
        <v>0.32644592744695416</v>
      </c>
      <c r="C7633">
        <v>2.0511202549233154</v>
      </c>
      <c r="D7633">
        <v>-0.16269147869500664</v>
      </c>
      <c r="E7633">
        <v>-0.24055193808332528</v>
      </c>
      <c r="F7633">
        <v>985.69289519479037</v>
      </c>
      <c r="G7633">
        <v>3678.9270810692246</v>
      </c>
    </row>
    <row r="7634" spans="1:7" x14ac:dyDescent="0.3">
      <c r="A7634">
        <v>3.0628930817610063</v>
      </c>
      <c r="B7634">
        <v>0.32648870636550309</v>
      </c>
      <c r="C7634">
        <v>2.0513890427957993</v>
      </c>
      <c r="D7634">
        <v>0.70104218289653775</v>
      </c>
      <c r="E7634">
        <v>-2.4736690576140483</v>
      </c>
      <c r="F7634">
        <v>77263.509375945388</v>
      </c>
      <c r="G7634">
        <v>8622.035145270509</v>
      </c>
    </row>
    <row r="7635" spans="1:7" x14ac:dyDescent="0.3">
      <c r="A7635">
        <v>3.0624918118695139</v>
      </c>
      <c r="B7635">
        <v>0.32653148528405201</v>
      </c>
      <c r="C7635">
        <v>2.0516578306682831</v>
      </c>
      <c r="D7635">
        <v>-4.2705476069511548</v>
      </c>
      <c r="E7635">
        <v>2.3530974518383103</v>
      </c>
      <c r="F7635">
        <v>277878.04469491186</v>
      </c>
      <c r="G7635">
        <v>23837.081887539483</v>
      </c>
    </row>
    <row r="7636" spans="1:7" x14ac:dyDescent="0.3">
      <c r="A7636">
        <v>3.0620906471050562</v>
      </c>
      <c r="B7636">
        <v>0.32657426420260094</v>
      </c>
      <c r="C7636">
        <v>2.0519266185407665</v>
      </c>
      <c r="D7636">
        <v>-3.4493220460907197</v>
      </c>
      <c r="E7636">
        <v>6.0379041181307542</v>
      </c>
      <c r="F7636">
        <v>565162.82268882846</v>
      </c>
      <c r="G7636">
        <v>29453.939363614249</v>
      </c>
    </row>
    <row r="7637" spans="1:7" x14ac:dyDescent="0.3">
      <c r="A7637">
        <v>3.0616895874263261</v>
      </c>
      <c r="B7637">
        <v>0.32661704312114992</v>
      </c>
      <c r="C7637">
        <v>2.0521954064132504</v>
      </c>
      <c r="D7637">
        <v>2.4740023162186748</v>
      </c>
      <c r="E7637">
        <v>0.25736703062695615</v>
      </c>
      <c r="F7637">
        <v>72312.782311587216</v>
      </c>
      <c r="G7637">
        <v>14949.5800728513</v>
      </c>
    </row>
    <row r="7638" spans="1:7" x14ac:dyDescent="0.3">
      <c r="A7638">
        <v>3.0612886327920377</v>
      </c>
      <c r="B7638">
        <v>0.32665982203969884</v>
      </c>
      <c r="C7638">
        <v>2.0524641942857342</v>
      </c>
      <c r="D7638">
        <v>1.7456444196574101</v>
      </c>
      <c r="E7638">
        <v>-0.71904068134002408</v>
      </c>
      <c r="F7638">
        <v>41659.467585949256</v>
      </c>
      <c r="G7638">
        <v>4536.5326794531002</v>
      </c>
    </row>
    <row r="7639" spans="1:7" x14ac:dyDescent="0.3">
      <c r="A7639">
        <v>3.0608877831609269</v>
      </c>
      <c r="B7639">
        <v>0.32670260095824777</v>
      </c>
      <c r="C7639">
        <v>2.0527329821582176</v>
      </c>
      <c r="D7639">
        <v>-0.26292385337690927</v>
      </c>
      <c r="E7639">
        <v>2.4749136133247003</v>
      </c>
      <c r="F7639">
        <v>72399.286333152355</v>
      </c>
      <c r="G7639">
        <v>5303.0581851548977</v>
      </c>
    </row>
    <row r="7640" spans="1:7" x14ac:dyDescent="0.3">
      <c r="A7640">
        <v>3.0604870384917517</v>
      </c>
      <c r="B7640">
        <v>0.32674537987679669</v>
      </c>
      <c r="C7640">
        <v>2.0530017700307015</v>
      </c>
      <c r="D7640">
        <v>1.1337098254762576</v>
      </c>
      <c r="E7640">
        <v>-2.3596862151671285</v>
      </c>
      <c r="F7640">
        <v>80102.737924415575</v>
      </c>
      <c r="G7640">
        <v>6141.0695473940768</v>
      </c>
    </row>
    <row r="7641" spans="1:7" x14ac:dyDescent="0.3">
      <c r="A7641">
        <v>3.0600863987432909</v>
      </c>
      <c r="B7641">
        <v>0.32678815879534567</v>
      </c>
      <c r="C7641">
        <v>2.0532705579031854</v>
      </c>
      <c r="D7641">
        <v>2.4607225108760651</v>
      </c>
      <c r="E7641">
        <v>-0.67379868522387576</v>
      </c>
      <c r="F7641">
        <v>76079.061422452171</v>
      </c>
      <c r="G7641">
        <v>6378.3412246583885</v>
      </c>
    </row>
    <row r="7642" spans="1:7" x14ac:dyDescent="0.3">
      <c r="A7642">
        <v>3.0596858638743454</v>
      </c>
      <c r="B7642">
        <v>0.3268309377138946</v>
      </c>
      <c r="C7642">
        <v>2.0535393457756692</v>
      </c>
      <c r="D7642">
        <v>1.7560582474311504</v>
      </c>
      <c r="E7642">
        <v>-2.115479809814639</v>
      </c>
      <c r="F7642">
        <v>88349.538166291561</v>
      </c>
      <c r="G7642">
        <v>18592.875530366204</v>
      </c>
    </row>
    <row r="7643" spans="1:7" x14ac:dyDescent="0.3">
      <c r="A7643">
        <v>3.0592854338437379</v>
      </c>
      <c r="B7643">
        <v>0.32687371663244352</v>
      </c>
      <c r="C7643">
        <v>2.0538081336481526</v>
      </c>
      <c r="D7643">
        <v>0.75100884603727303</v>
      </c>
      <c r="E7643">
        <v>-7.6006227571044009</v>
      </c>
      <c r="F7643">
        <v>681801.72104989097</v>
      </c>
      <c r="G7643">
        <v>29048.68309557419</v>
      </c>
    </row>
    <row r="7644" spans="1:7" x14ac:dyDescent="0.3">
      <c r="A7644">
        <v>3.0588851086103115</v>
      </c>
      <c r="B7644">
        <v>0.32691649555099245</v>
      </c>
      <c r="C7644">
        <v>2.0540769215206365</v>
      </c>
      <c r="D7644">
        <v>4.7958267554435947E-2</v>
      </c>
      <c r="E7644">
        <v>0.83587265094851815</v>
      </c>
      <c r="F7644">
        <v>8193.0902861487903</v>
      </c>
      <c r="G7644">
        <v>22751.341228549947</v>
      </c>
    </row>
    <row r="7645" spans="1:7" x14ac:dyDescent="0.3">
      <c r="A7645">
        <v>3.0584848881329321</v>
      </c>
      <c r="B7645">
        <v>0.32695927446954143</v>
      </c>
      <c r="C7645">
        <v>2.0543457093931203</v>
      </c>
      <c r="D7645">
        <v>-2.8694760531492718</v>
      </c>
      <c r="E7645">
        <v>-5.4658223634942562</v>
      </c>
      <c r="F7645">
        <v>445419.2417846449</v>
      </c>
      <c r="G7645">
        <v>20455.853922286631</v>
      </c>
    </row>
    <row r="7646" spans="1:7" x14ac:dyDescent="0.3">
      <c r="A7646">
        <v>3.0580847723704867</v>
      </c>
      <c r="B7646">
        <v>0.32700205338809035</v>
      </c>
      <c r="C7646">
        <v>2.0546144972656037</v>
      </c>
      <c r="D7646">
        <v>2.948880035440661</v>
      </c>
      <c r="E7646">
        <v>1.5354077258356582</v>
      </c>
      <c r="F7646">
        <v>129191.7926271475</v>
      </c>
      <c r="G7646">
        <v>15808.109447409079</v>
      </c>
    </row>
    <row r="7647" spans="1:7" x14ac:dyDescent="0.3">
      <c r="A7647">
        <v>3.0576847612818834</v>
      </c>
      <c r="B7647">
        <v>0.32704483230663928</v>
      </c>
      <c r="C7647">
        <v>2.0548832851380876</v>
      </c>
      <c r="D7647">
        <v>-2.1378053582931642</v>
      </c>
      <c r="E7647">
        <v>-1.7884044081171853</v>
      </c>
      <c r="F7647">
        <v>90799.4210750403</v>
      </c>
      <c r="G7647">
        <v>11955.193258076381</v>
      </c>
    </row>
    <row r="7648" spans="1:7" x14ac:dyDescent="0.3">
      <c r="A7648">
        <v>3.0572848548260527</v>
      </c>
      <c r="B7648">
        <v>0.3270876112251882</v>
      </c>
      <c r="C7648">
        <v>2.0551520730105715</v>
      </c>
      <c r="D7648">
        <v>-4.67437647423366</v>
      </c>
      <c r="E7648">
        <v>1.7245884873896398</v>
      </c>
      <c r="F7648">
        <v>290142.92221187556</v>
      </c>
      <c r="G7648">
        <v>16948.035001456472</v>
      </c>
    </row>
    <row r="7649" spans="1:7" x14ac:dyDescent="0.3">
      <c r="A7649">
        <v>3.0568850529619458</v>
      </c>
      <c r="B7649">
        <v>0.32713039014373718</v>
      </c>
      <c r="C7649">
        <v>2.0554208608830553</v>
      </c>
      <c r="D7649">
        <v>-0.14924410486579007</v>
      </c>
      <c r="E7649">
        <v>3.9303870936550642</v>
      </c>
      <c r="F7649">
        <v>180815.89055494196</v>
      </c>
      <c r="G7649">
        <v>15665.836629640604</v>
      </c>
    </row>
    <row r="7650" spans="1:7" x14ac:dyDescent="0.3">
      <c r="A7650">
        <v>3.0564853556485354</v>
      </c>
      <c r="B7650">
        <v>0.32717316906228611</v>
      </c>
      <c r="C7650">
        <v>2.0556896487555387</v>
      </c>
      <c r="D7650">
        <v>2.3255998093863233</v>
      </c>
      <c r="E7650">
        <v>-2.4899281132195297</v>
      </c>
      <c r="F7650">
        <v>135676.13296650944</v>
      </c>
      <c r="G7650">
        <v>11376.801122597755</v>
      </c>
    </row>
    <row r="7651" spans="1:7" x14ac:dyDescent="0.3">
      <c r="A7651">
        <v>3.0560857628448161</v>
      </c>
      <c r="B7651">
        <v>0.32721594798083503</v>
      </c>
      <c r="C7651">
        <v>2.0559584366280226</v>
      </c>
      <c r="D7651">
        <v>-3.1181399642289582</v>
      </c>
      <c r="E7651">
        <v>-0.71959182905985908</v>
      </c>
      <c r="F7651">
        <v>119692.24076172269</v>
      </c>
      <c r="G7651">
        <v>8313.3060169184282</v>
      </c>
    </row>
    <row r="7652" spans="1:7" x14ac:dyDescent="0.3">
      <c r="A7652">
        <v>3.0556862745098039</v>
      </c>
      <c r="B7652">
        <v>0.32725872689938396</v>
      </c>
      <c r="C7652">
        <v>2.0562272245005064</v>
      </c>
      <c r="D7652">
        <v>1.6773843945497624</v>
      </c>
      <c r="E7652">
        <v>0.92155305764667428</v>
      </c>
      <c r="F7652">
        <v>42811.723266761343</v>
      </c>
      <c r="G7652">
        <v>7200.2326279049694</v>
      </c>
    </row>
    <row r="7653" spans="1:7" x14ac:dyDescent="0.3">
      <c r="A7653">
        <v>3.0552868906025354</v>
      </c>
      <c r="B7653">
        <v>0.32730150581793294</v>
      </c>
      <c r="C7653">
        <v>2.0564960123729898</v>
      </c>
      <c r="D7653">
        <v>-2.7957264822746901</v>
      </c>
      <c r="E7653">
        <v>-2.362818372228868</v>
      </c>
      <c r="F7653">
        <v>156607.47955217518</v>
      </c>
      <c r="G7653">
        <v>8337.236172048255</v>
      </c>
    </row>
    <row r="7654" spans="1:7" x14ac:dyDescent="0.3">
      <c r="A7654">
        <v>3.0548876110820702</v>
      </c>
      <c r="B7654">
        <v>0.32734428473648186</v>
      </c>
      <c r="C7654">
        <v>2.0567648002454737</v>
      </c>
      <c r="D7654">
        <v>1.9486386145022454</v>
      </c>
      <c r="E7654">
        <v>1.263765099428154</v>
      </c>
      <c r="F7654">
        <v>63048.516178486483</v>
      </c>
      <c r="G7654">
        <v>19769.849296252327</v>
      </c>
    </row>
    <row r="7655" spans="1:7" x14ac:dyDescent="0.3">
      <c r="A7655">
        <v>3.0544884359074871</v>
      </c>
      <c r="B7655">
        <v>0.32738706365503079</v>
      </c>
      <c r="C7655">
        <v>2.0570335881179576</v>
      </c>
      <c r="D7655">
        <v>4.0730174897708809</v>
      </c>
      <c r="E7655">
        <v>-6.6517120847101747</v>
      </c>
      <c r="F7655">
        <v>711036.5010777904</v>
      </c>
      <c r="G7655">
        <v>30007.89554424438</v>
      </c>
    </row>
    <row r="7656" spans="1:7" x14ac:dyDescent="0.3">
      <c r="A7656">
        <v>3.0540893650378886</v>
      </c>
      <c r="B7656">
        <v>0.32742984257357977</v>
      </c>
      <c r="C7656">
        <v>2.0573023759904414</v>
      </c>
      <c r="D7656">
        <v>-1.0807784593155372</v>
      </c>
      <c r="E7656">
        <v>0.90568615012117737</v>
      </c>
      <c r="F7656">
        <v>23239.828729741199</v>
      </c>
      <c r="G7656">
        <v>20658.351522144254</v>
      </c>
    </row>
    <row r="7657" spans="1:7" x14ac:dyDescent="0.3">
      <c r="A7657">
        <v>3.0536903984323973</v>
      </c>
      <c r="B7657">
        <v>0.32747262149212869</v>
      </c>
      <c r="C7657">
        <v>2.0575711638629248</v>
      </c>
      <c r="D7657">
        <v>4.7122794689713796</v>
      </c>
      <c r="E7657">
        <v>1.3514465545103975</v>
      </c>
      <c r="F7657">
        <v>280885.84749862971</v>
      </c>
      <c r="G7657">
        <v>16271.374530245263</v>
      </c>
    </row>
    <row r="7658" spans="1:7" x14ac:dyDescent="0.3">
      <c r="A7658">
        <v>3.0532915360501569</v>
      </c>
      <c r="B7658">
        <v>0.32751540041067762</v>
      </c>
      <c r="C7658">
        <v>2.0578399517354087</v>
      </c>
      <c r="D7658">
        <v>-4.4602963578946184</v>
      </c>
      <c r="E7658">
        <v>-0.17379882123895038</v>
      </c>
      <c r="F7658">
        <v>232876.96728142479</v>
      </c>
      <c r="G7658">
        <v>15847.900429732712</v>
      </c>
    </row>
    <row r="7659" spans="1:7" x14ac:dyDescent="0.3">
      <c r="A7659">
        <v>3.052892777850333</v>
      </c>
      <c r="B7659">
        <v>0.32755817932922654</v>
      </c>
      <c r="C7659">
        <v>2.0581087396078925</v>
      </c>
      <c r="D7659">
        <v>-1.9298070058754919</v>
      </c>
      <c r="E7659">
        <v>-0.74198053419963339</v>
      </c>
      <c r="F7659">
        <v>49962.578976453769</v>
      </c>
      <c r="G7659">
        <v>10053.732642407896</v>
      </c>
    </row>
    <row r="7660" spans="1:7" x14ac:dyDescent="0.3">
      <c r="A7660">
        <v>3.0524941237921128</v>
      </c>
      <c r="B7660">
        <v>0.32760095824777552</v>
      </c>
      <c r="C7660">
        <v>2.0583775274803759</v>
      </c>
      <c r="D7660">
        <v>-3.7647169935342411</v>
      </c>
      <c r="E7660">
        <v>0.76825676797280573</v>
      </c>
      <c r="F7660">
        <v>172553.59653438043</v>
      </c>
      <c r="G7660">
        <v>9028.295677063219</v>
      </c>
    </row>
    <row r="7661" spans="1:7" x14ac:dyDescent="0.3">
      <c r="A7661">
        <v>3.0520955738347042</v>
      </c>
      <c r="B7661">
        <v>0.32764373716632444</v>
      </c>
      <c r="C7661">
        <v>2.0586463153528598</v>
      </c>
      <c r="D7661">
        <v>-2.0050771959071079</v>
      </c>
      <c r="E7661">
        <v>-1.002742456756714</v>
      </c>
      <c r="F7661">
        <v>58741.865930758097</v>
      </c>
      <c r="G7661">
        <v>5920.3789178404713</v>
      </c>
    </row>
    <row r="7662" spans="1:7" x14ac:dyDescent="0.3">
      <c r="A7662">
        <v>3.0516971279373366</v>
      </c>
      <c r="B7662">
        <v>0.32768651608487337</v>
      </c>
      <c r="C7662">
        <v>2.0589151032253437</v>
      </c>
      <c r="D7662">
        <v>0.57316147199593326</v>
      </c>
      <c r="E7662">
        <v>-0.56368101777608237</v>
      </c>
      <c r="F7662">
        <v>7553.3742401916343</v>
      </c>
      <c r="G7662">
        <v>9741.8881401732888</v>
      </c>
    </row>
    <row r="7663" spans="1:7" x14ac:dyDescent="0.3">
      <c r="A7663">
        <v>3.0512987860592613</v>
      </c>
      <c r="B7663">
        <v>0.32772929500342229</v>
      </c>
      <c r="C7663">
        <v>2.0591838910978271</v>
      </c>
      <c r="D7663">
        <v>-5.8204381032257766</v>
      </c>
      <c r="E7663">
        <v>1.3039151657876566</v>
      </c>
      <c r="F7663">
        <v>415832.09300104965</v>
      </c>
      <c r="G7663">
        <v>16929.919606203515</v>
      </c>
    </row>
    <row r="7664" spans="1:7" x14ac:dyDescent="0.3">
      <c r="A7664">
        <v>3.0509005481597495</v>
      </c>
      <c r="B7664">
        <v>0.32777207392197127</v>
      </c>
      <c r="C7664">
        <v>2.0594526789703109</v>
      </c>
      <c r="D7664">
        <v>0.98829343425939742</v>
      </c>
      <c r="E7664">
        <v>0.17478539773842192</v>
      </c>
      <c r="F7664">
        <v>11773.016729145349</v>
      </c>
      <c r="G7664">
        <v>9566.3562286854412</v>
      </c>
    </row>
    <row r="7665" spans="1:7" x14ac:dyDescent="0.3">
      <c r="A7665">
        <v>3.0505024141980948</v>
      </c>
      <c r="B7665">
        <v>0.3278148528405202</v>
      </c>
      <c r="C7665">
        <v>2.0597214668427948</v>
      </c>
      <c r="D7665">
        <v>1.7966707221929152</v>
      </c>
      <c r="E7665">
        <v>0.56644572388931591</v>
      </c>
      <c r="F7665">
        <v>41479.384735237953</v>
      </c>
      <c r="G7665">
        <v>2410.7895155731326</v>
      </c>
    </row>
    <row r="7666" spans="1:7" x14ac:dyDescent="0.3">
      <c r="A7666">
        <v>3.0501043841336117</v>
      </c>
      <c r="B7666">
        <v>0.32785763175906912</v>
      </c>
      <c r="C7666">
        <v>2.0599902547152786</v>
      </c>
      <c r="D7666">
        <v>-1.1547752868410617</v>
      </c>
      <c r="E7666">
        <v>0.96400366368314838</v>
      </c>
      <c r="F7666">
        <v>26447.711903992324</v>
      </c>
      <c r="G7666">
        <v>4146.1448622651187</v>
      </c>
    </row>
    <row r="7667" spans="1:7" x14ac:dyDescent="0.3">
      <c r="A7667">
        <v>3.0497064579256361</v>
      </c>
      <c r="B7667">
        <v>0.32790041067761805</v>
      </c>
      <c r="C7667">
        <v>2.060259042587762</v>
      </c>
      <c r="D7667">
        <v>1.3067301156875024</v>
      </c>
      <c r="E7667">
        <v>2.8370560822571038</v>
      </c>
      <c r="F7667">
        <v>114033.16329695597</v>
      </c>
      <c r="G7667">
        <v>10955.153665862124</v>
      </c>
    </row>
    <row r="7668" spans="1:7" x14ac:dyDescent="0.3">
      <c r="A7668">
        <v>3.0493086355335248</v>
      </c>
      <c r="B7668">
        <v>0.32794318959616703</v>
      </c>
      <c r="C7668">
        <v>2.0605278304602459</v>
      </c>
      <c r="D7668">
        <v>1.1700326563046795</v>
      </c>
      <c r="E7668">
        <v>-4.895830070940355</v>
      </c>
      <c r="F7668">
        <v>296152.04591201164</v>
      </c>
      <c r="G7668">
        <v>15495.726048530598</v>
      </c>
    </row>
    <row r="7669" spans="1:7" x14ac:dyDescent="0.3">
      <c r="A7669">
        <v>3.0489109169166557</v>
      </c>
      <c r="B7669">
        <v>0.32798596851471595</v>
      </c>
      <c r="C7669">
        <v>2.0607966183327298</v>
      </c>
      <c r="D7669">
        <v>1.7172693873467757</v>
      </c>
      <c r="E7669">
        <v>1.8053558752450025</v>
      </c>
      <c r="F7669">
        <v>72562.89073668023</v>
      </c>
      <c r="G7669">
        <v>9144.9244672930945</v>
      </c>
    </row>
    <row r="7670" spans="1:7" x14ac:dyDescent="0.3">
      <c r="A7670">
        <v>3.0485133020344288</v>
      </c>
      <c r="B7670">
        <v>0.32802874743326488</v>
      </c>
      <c r="C7670">
        <v>2.0610654062052132</v>
      </c>
      <c r="D7670">
        <v>-0.24741329570766069</v>
      </c>
      <c r="E7670">
        <v>-1.2299296143166756</v>
      </c>
      <c r="F7670">
        <v>18396.21299993249</v>
      </c>
      <c r="G7670">
        <v>3456.6096768460216</v>
      </c>
    </row>
    <row r="7671" spans="1:7" x14ac:dyDescent="0.3">
      <c r="A7671">
        <v>3.0481157908462642</v>
      </c>
      <c r="B7671">
        <v>0.3280715263518138</v>
      </c>
      <c r="C7671">
        <v>2.061334194077697</v>
      </c>
      <c r="D7671">
        <v>-1.4403780483916682</v>
      </c>
      <c r="E7671">
        <v>-1.8532735576047186</v>
      </c>
      <c r="F7671">
        <v>64392.836337164401</v>
      </c>
      <c r="G7671">
        <v>5070.6599833045475</v>
      </c>
    </row>
    <row r="7672" spans="1:7" x14ac:dyDescent="0.3">
      <c r="A7672">
        <v>3.0477183833116035</v>
      </c>
      <c r="B7672">
        <v>0.32811430527036278</v>
      </c>
      <c r="C7672">
        <v>2.0616029819501809</v>
      </c>
      <c r="D7672">
        <v>-1.1444052917626955</v>
      </c>
      <c r="E7672">
        <v>2.8115268581184329</v>
      </c>
      <c r="F7672">
        <v>107697.28476415965</v>
      </c>
      <c r="G7672">
        <v>6745.138805305246</v>
      </c>
    </row>
    <row r="7673" spans="1:7" x14ac:dyDescent="0.3">
      <c r="A7673">
        <v>3.0473210793899099</v>
      </c>
      <c r="B7673">
        <v>0.32815708418891171</v>
      </c>
      <c r="C7673">
        <v>2.0618717698226647</v>
      </c>
      <c r="D7673">
        <v>-0.80410996627837372</v>
      </c>
      <c r="E7673">
        <v>2.1032322778099295</v>
      </c>
      <c r="F7673">
        <v>59260.250425562626</v>
      </c>
      <c r="G7673">
        <v>5659.8586576338239</v>
      </c>
    </row>
    <row r="7674" spans="1:7" x14ac:dyDescent="0.3">
      <c r="A7674">
        <v>3.0469238790406674</v>
      </c>
      <c r="B7674">
        <v>0.32819986310746063</v>
      </c>
      <c r="C7674">
        <v>2.0621405576951481</v>
      </c>
      <c r="D7674">
        <v>1.3096005003076669</v>
      </c>
      <c r="E7674">
        <v>1.8086082919146835</v>
      </c>
      <c r="F7674">
        <v>58277.74045157923</v>
      </c>
      <c r="G7674">
        <v>5368.0340493287104</v>
      </c>
    </row>
    <row r="7675" spans="1:7" x14ac:dyDescent="0.3">
      <c r="A7675">
        <v>3.0465267822233808</v>
      </c>
      <c r="B7675">
        <v>0.32824264202600956</v>
      </c>
      <c r="C7675">
        <v>2.062409345567632</v>
      </c>
      <c r="D7675">
        <v>0.63881455437867118</v>
      </c>
      <c r="E7675">
        <v>-2.7632049307778836</v>
      </c>
      <c r="F7675">
        <v>94011.090008734027</v>
      </c>
      <c r="G7675">
        <v>4995.9678923342863</v>
      </c>
    </row>
    <row r="7676" spans="1:7" x14ac:dyDescent="0.3">
      <c r="A7676">
        <v>3.0461297888975762</v>
      </c>
      <c r="B7676">
        <v>0.32828542094455854</v>
      </c>
      <c r="C7676">
        <v>2.0626781334401159</v>
      </c>
      <c r="D7676">
        <v>-0.63840664914415346</v>
      </c>
      <c r="E7676">
        <v>7.2372439906790473E-2</v>
      </c>
      <c r="F7676">
        <v>4824.8159809987264</v>
      </c>
      <c r="G7676">
        <v>2363.7191604991845</v>
      </c>
    </row>
    <row r="7677" spans="1:7" x14ac:dyDescent="0.3">
      <c r="A7677">
        <v>3.0457328990228012</v>
      </c>
      <c r="B7677">
        <v>0.32832819986310746</v>
      </c>
      <c r="C7677">
        <v>2.0629469213125993</v>
      </c>
      <c r="D7677">
        <v>1.067952640319541</v>
      </c>
      <c r="E7677">
        <v>-0.39486035887103682</v>
      </c>
      <c r="F7677">
        <v>15152.762025647264</v>
      </c>
      <c r="G7677">
        <v>1851.5430025384817</v>
      </c>
    </row>
    <row r="7678" spans="1:7" x14ac:dyDescent="0.3">
      <c r="A7678">
        <v>3.0453361125586245</v>
      </c>
      <c r="B7678">
        <v>0.32837097878165639</v>
      </c>
      <c r="C7678">
        <v>2.0632157091850831</v>
      </c>
      <c r="D7678">
        <v>1.8953669426094848</v>
      </c>
      <c r="E7678">
        <v>-1.1681888180505522</v>
      </c>
      <c r="F7678">
        <v>57938.362280994457</v>
      </c>
      <c r="G7678">
        <v>4865.5800916549624</v>
      </c>
    </row>
    <row r="7679" spans="1:7" x14ac:dyDescent="0.3">
      <c r="A7679">
        <v>3.0449394294646348</v>
      </c>
      <c r="B7679">
        <v>0.32841375770020537</v>
      </c>
      <c r="C7679">
        <v>2.063484497057567</v>
      </c>
      <c r="D7679">
        <v>2.9531493194243703</v>
      </c>
      <c r="E7679">
        <v>0.99662047363154882</v>
      </c>
      <c r="F7679">
        <v>113541.24415469955</v>
      </c>
      <c r="G7679">
        <v>7898.5946021071532</v>
      </c>
    </row>
    <row r="7680" spans="1:7" x14ac:dyDescent="0.3">
      <c r="A7680">
        <v>3.0445428497004428</v>
      </c>
      <c r="B7680">
        <v>0.32845653661875429</v>
      </c>
      <c r="C7680">
        <v>2.0637532849300508</v>
      </c>
      <c r="D7680">
        <v>-3.0927739805752732</v>
      </c>
      <c r="E7680">
        <v>0.13313384300857953</v>
      </c>
      <c r="F7680">
        <v>112005.81782022763</v>
      </c>
      <c r="G7680">
        <v>7559.5313802440696</v>
      </c>
    </row>
    <row r="7681" spans="1:7" x14ac:dyDescent="0.3">
      <c r="A7681">
        <v>3.0441463732256806</v>
      </c>
      <c r="B7681">
        <v>0.32849931553730322</v>
      </c>
      <c r="C7681">
        <v>2.0640220728025342</v>
      </c>
      <c r="D7681">
        <v>1.8489190701317573</v>
      </c>
      <c r="E7681">
        <v>-0.46018439498308056</v>
      </c>
      <c r="F7681">
        <v>42430.612184945669</v>
      </c>
      <c r="G7681">
        <v>5945.2467354155424</v>
      </c>
    </row>
    <row r="7682" spans="1:7" x14ac:dyDescent="0.3">
      <c r="A7682">
        <v>3.0437500000000002</v>
      </c>
      <c r="B7682">
        <v>0.32854209445585214</v>
      </c>
      <c r="C7682">
        <v>2.0642908606750181</v>
      </c>
      <c r="D7682">
        <v>-2.5556231536822231</v>
      </c>
      <c r="E7682">
        <v>-1.4810251561572572</v>
      </c>
      <c r="F7682">
        <v>101973.65329404372</v>
      </c>
      <c r="G7682">
        <v>4929.6690629510631</v>
      </c>
    </row>
    <row r="7683" spans="1:7" x14ac:dyDescent="0.3">
      <c r="A7683">
        <v>3.0433537299830751</v>
      </c>
      <c r="B7683">
        <v>0.32858487337440112</v>
      </c>
      <c r="C7683">
        <v>2.064559648547502</v>
      </c>
      <c r="D7683">
        <v>-0.18515103279550466</v>
      </c>
      <c r="E7683">
        <v>0.2944849874419867</v>
      </c>
      <c r="F7683">
        <v>1414.275031701917</v>
      </c>
      <c r="G7683">
        <v>3191.4085390655346</v>
      </c>
    </row>
    <row r="7684" spans="1:7" x14ac:dyDescent="0.3">
      <c r="A7684">
        <v>3.0429575631346002</v>
      </c>
      <c r="B7684">
        <v>0.32862765229295005</v>
      </c>
      <c r="C7684">
        <v>2.0648284364199854</v>
      </c>
      <c r="D7684">
        <v>0.74581941926187478</v>
      </c>
      <c r="E7684">
        <v>-2.0499010060404959</v>
      </c>
      <c r="F7684">
        <v>55615.486577464733</v>
      </c>
      <c r="G7684">
        <v>8684.8629759020223</v>
      </c>
    </row>
    <row r="7685" spans="1:7" x14ac:dyDescent="0.3">
      <c r="A7685">
        <v>3.0425614994142913</v>
      </c>
      <c r="B7685">
        <v>0.32867043121149897</v>
      </c>
      <c r="C7685">
        <v>2.0650972242924692</v>
      </c>
      <c r="D7685">
        <v>5.0336883552031937</v>
      </c>
      <c r="E7685">
        <v>1.540931933012007</v>
      </c>
      <c r="F7685">
        <v>323903.57937381312</v>
      </c>
      <c r="G7685">
        <v>14893.897032061655</v>
      </c>
    </row>
    <row r="7686" spans="1:7" x14ac:dyDescent="0.3">
      <c r="A7686">
        <v>3.0421655387818842</v>
      </c>
      <c r="B7686">
        <v>0.32871321013004789</v>
      </c>
      <c r="C7686">
        <v>2.0653660121649531</v>
      </c>
      <c r="D7686">
        <v>0.49031162150269036</v>
      </c>
      <c r="E7686">
        <v>1.9050083343569248</v>
      </c>
      <c r="F7686">
        <v>45226.274662872529</v>
      </c>
      <c r="G7686">
        <v>8624.0017749999861</v>
      </c>
    </row>
    <row r="7687" spans="1:7" x14ac:dyDescent="0.3">
      <c r="A7687">
        <v>3.0417696811971373</v>
      </c>
      <c r="B7687">
        <v>0.32875598904859687</v>
      </c>
      <c r="C7687">
        <v>2.0656348000374365</v>
      </c>
      <c r="D7687">
        <v>-1.0800291560524897</v>
      </c>
      <c r="E7687">
        <v>0.68597105818125759</v>
      </c>
      <c r="F7687">
        <v>19133.481234606454</v>
      </c>
      <c r="G7687">
        <v>5808.2065053070573</v>
      </c>
    </row>
    <row r="7688" spans="1:7" x14ac:dyDescent="0.3">
      <c r="A7688">
        <v>3.0413739266198281</v>
      </c>
      <c r="B7688">
        <v>0.3287987679671458</v>
      </c>
      <c r="C7688">
        <v>2.0659035879099203</v>
      </c>
      <c r="D7688">
        <v>-2.7759545989048253</v>
      </c>
      <c r="E7688">
        <v>-3.1826691307171147</v>
      </c>
      <c r="F7688">
        <v>208459.06506959608</v>
      </c>
      <c r="G7688">
        <v>10589.546284609407</v>
      </c>
    </row>
    <row r="7689" spans="1:7" x14ac:dyDescent="0.3">
      <c r="A7689">
        <v>3.0409782750097567</v>
      </c>
      <c r="B7689">
        <v>0.32884154688569472</v>
      </c>
      <c r="C7689">
        <v>2.0661723757824042</v>
      </c>
      <c r="D7689">
        <v>1.1816026994847912</v>
      </c>
      <c r="E7689">
        <v>-2.6148897091298693</v>
      </c>
      <c r="F7689">
        <v>96237.04162744942</v>
      </c>
      <c r="G7689">
        <v>21512.938785902359</v>
      </c>
    </row>
    <row r="7690" spans="1:7" x14ac:dyDescent="0.3">
      <c r="A7690">
        <v>3.0405827263267429</v>
      </c>
      <c r="B7690">
        <v>0.32888432580424365</v>
      </c>
      <c r="C7690">
        <v>2.0664411636548881</v>
      </c>
      <c r="D7690">
        <v>0.93591368713575529</v>
      </c>
      <c r="E7690">
        <v>7.5723025119781582</v>
      </c>
      <c r="F7690">
        <v>680425.09882618953</v>
      </c>
      <c r="G7690">
        <v>35026.584454349839</v>
      </c>
    </row>
    <row r="7691" spans="1:7" x14ac:dyDescent="0.3">
      <c r="A7691">
        <v>3.040187280530628</v>
      </c>
      <c r="B7691">
        <v>0.32892710472279263</v>
      </c>
      <c r="C7691">
        <v>2.0667099515273715</v>
      </c>
      <c r="D7691">
        <v>-3.0362403717410333</v>
      </c>
      <c r="E7691">
        <v>-4.0928656956965197</v>
      </c>
      <c r="F7691">
        <v>303540.92715421796</v>
      </c>
      <c r="G7691">
        <v>26828.030019432103</v>
      </c>
    </row>
    <row r="7692" spans="1:7" x14ac:dyDescent="0.3">
      <c r="A7692">
        <v>3.0397919375812745</v>
      </c>
      <c r="B7692">
        <v>0.32896988364134155</v>
      </c>
      <c r="C7692">
        <v>2.0669787393998553</v>
      </c>
      <c r="D7692">
        <v>2.2613884108761875</v>
      </c>
      <c r="E7692">
        <v>0.32649362339913829</v>
      </c>
      <c r="F7692">
        <v>61016.919174723902</v>
      </c>
      <c r="G7692">
        <v>11239.609756610545</v>
      </c>
    </row>
    <row r="7693" spans="1:7" x14ac:dyDescent="0.3">
      <c r="A7693">
        <v>3.0393966974385647</v>
      </c>
      <c r="B7693">
        <v>0.32901266255989048</v>
      </c>
      <c r="C7693">
        <v>2.0672475272723392</v>
      </c>
      <c r="D7693">
        <v>1.0087021757458452</v>
      </c>
      <c r="E7693">
        <v>-3.302786121616438</v>
      </c>
      <c r="F7693">
        <v>139389.64154567575</v>
      </c>
      <c r="G7693">
        <v>12295.636843000004</v>
      </c>
    </row>
    <row r="7694" spans="1:7" x14ac:dyDescent="0.3">
      <c r="A7694">
        <v>3.0390015600624025</v>
      </c>
      <c r="B7694">
        <v>0.3290554414784394</v>
      </c>
      <c r="C7694">
        <v>2.0675163151448226</v>
      </c>
      <c r="D7694">
        <v>-3.3590288523964231</v>
      </c>
      <c r="E7694">
        <v>3.5388396593530058</v>
      </c>
      <c r="F7694">
        <v>278249.91576875345</v>
      </c>
      <c r="G7694">
        <v>17695.986523217955</v>
      </c>
    </row>
    <row r="7695" spans="1:7" x14ac:dyDescent="0.3">
      <c r="A7695">
        <v>3.038606525412713</v>
      </c>
      <c r="B7695">
        <v>0.32909822039698838</v>
      </c>
      <c r="C7695">
        <v>2.0677851030173064</v>
      </c>
      <c r="D7695">
        <v>3.6346837804571921</v>
      </c>
      <c r="E7695">
        <v>1.8313221303542802</v>
      </c>
      <c r="F7695">
        <v>193607.8270666654</v>
      </c>
      <c r="G7695">
        <v>14933.432673578685</v>
      </c>
    </row>
    <row r="7696" spans="1:7" x14ac:dyDescent="0.3">
      <c r="A7696">
        <v>3.0382115934494411</v>
      </c>
      <c r="B7696">
        <v>0.32914099931553731</v>
      </c>
      <c r="C7696">
        <v>2.0680538908897903</v>
      </c>
      <c r="D7696">
        <v>1.3803520519537178</v>
      </c>
      <c r="E7696">
        <v>2.3198368356634167</v>
      </c>
      <c r="F7696">
        <v>85170.628180997024</v>
      </c>
      <c r="G7696">
        <v>13344.387898054811</v>
      </c>
    </row>
    <row r="7697" spans="1:7" x14ac:dyDescent="0.3">
      <c r="A7697">
        <v>3.0378167641325535</v>
      </c>
      <c r="B7697">
        <v>0.32918377823408623</v>
      </c>
      <c r="C7697">
        <v>2.0683226787622742</v>
      </c>
      <c r="D7697">
        <v>-1.8267571634647994</v>
      </c>
      <c r="E7697">
        <v>4.7867751145495134</v>
      </c>
      <c r="F7697">
        <v>306813.01236624504</v>
      </c>
      <c r="G7697">
        <v>18694.77734380211</v>
      </c>
    </row>
    <row r="7698" spans="1:7" x14ac:dyDescent="0.3">
      <c r="A7698">
        <v>3.0374220374220373</v>
      </c>
      <c r="B7698">
        <v>0.32922655715263516</v>
      </c>
      <c r="C7698">
        <v>2.0685914666347576</v>
      </c>
      <c r="D7698">
        <v>-3.2277157871453235</v>
      </c>
      <c r="E7698">
        <v>3.1926777888880062</v>
      </c>
      <c r="F7698">
        <v>240905.34970708285</v>
      </c>
      <c r="G7698">
        <v>20504.253046547354</v>
      </c>
    </row>
    <row r="7699" spans="1:7" x14ac:dyDescent="0.3">
      <c r="A7699">
        <v>3.0370274132779005</v>
      </c>
      <c r="B7699">
        <v>0.32926933607118414</v>
      </c>
      <c r="C7699">
        <v>2.0688602545072414</v>
      </c>
      <c r="D7699">
        <v>4.5361696440611103</v>
      </c>
      <c r="E7699">
        <v>-0.36185459546194332</v>
      </c>
      <c r="F7699">
        <v>242032.46003365811</v>
      </c>
      <c r="G7699">
        <v>17268.273578810735</v>
      </c>
    </row>
    <row r="7700" spans="1:7" x14ac:dyDescent="0.3">
      <c r="A7700">
        <v>3.0366328916601715</v>
      </c>
      <c r="B7700">
        <v>0.32931211498973306</v>
      </c>
      <c r="C7700">
        <v>2.0691290423797253</v>
      </c>
      <c r="D7700">
        <v>1.8218551459266814</v>
      </c>
      <c r="E7700">
        <v>-2.9863013666650149</v>
      </c>
      <c r="F7700">
        <v>143027.83287152951</v>
      </c>
      <c r="G7700">
        <v>12808.743094098943</v>
      </c>
    </row>
    <row r="7701" spans="1:7" x14ac:dyDescent="0.3">
      <c r="A7701">
        <v>3.0362384725289</v>
      </c>
      <c r="B7701">
        <v>0.32935489390828199</v>
      </c>
      <c r="C7701">
        <v>2.0693978302522087</v>
      </c>
      <c r="D7701">
        <v>-1.0656155944985575</v>
      </c>
      <c r="E7701">
        <v>-2.9610373948143516</v>
      </c>
      <c r="F7701">
        <v>115749.52552152675</v>
      </c>
      <c r="G7701">
        <v>7496.0270899724683</v>
      </c>
    </row>
    <row r="7702" spans="1:7" x14ac:dyDescent="0.3">
      <c r="A7702">
        <v>3.0358441558441558</v>
      </c>
      <c r="B7702">
        <v>0.32939767282683091</v>
      </c>
      <c r="C7702">
        <v>2.0696666181246925</v>
      </c>
      <c r="D7702">
        <v>0.2297504712447889</v>
      </c>
      <c r="E7702">
        <v>0.37545089656068947</v>
      </c>
      <c r="F7702">
        <v>2264.5342768983237</v>
      </c>
      <c r="G7702">
        <v>2883.0243353446222</v>
      </c>
    </row>
    <row r="7703" spans="1:7" x14ac:dyDescent="0.3">
      <c r="A7703">
        <v>3.0354499415660303</v>
      </c>
      <c r="B7703">
        <v>0.32944045174537989</v>
      </c>
      <c r="C7703">
        <v>2.0699354059971764</v>
      </c>
      <c r="D7703">
        <v>0.34643820984749635</v>
      </c>
      <c r="E7703">
        <v>-1.4099488810438374</v>
      </c>
      <c r="F7703">
        <v>24638.015077304764</v>
      </c>
      <c r="G7703">
        <v>4194.9050281079308</v>
      </c>
    </row>
    <row r="7704" spans="1:7" x14ac:dyDescent="0.3">
      <c r="A7704">
        <v>3.0350558296546351</v>
      </c>
      <c r="B7704">
        <v>0.32948323066392882</v>
      </c>
      <c r="C7704">
        <v>2.0702041938696603</v>
      </c>
      <c r="D7704">
        <v>0.33161392147008484</v>
      </c>
      <c r="E7704">
        <v>3.6770866941025826</v>
      </c>
      <c r="F7704">
        <v>159318.36066946431</v>
      </c>
      <c r="G7704">
        <v>13176.7944001864</v>
      </c>
    </row>
    <row r="7705" spans="1:7" x14ac:dyDescent="0.3">
      <c r="A7705">
        <v>3.0346618200701028</v>
      </c>
      <c r="B7705">
        <v>0.32952600958247774</v>
      </c>
      <c r="C7705">
        <v>2.0704729817421437</v>
      </c>
      <c r="D7705">
        <v>-0.60367809284863494</v>
      </c>
      <c r="E7705">
        <v>-5.1897908734170368</v>
      </c>
      <c r="F7705">
        <v>319063.19135158608</v>
      </c>
      <c r="G7705">
        <v>18931.673069501208</v>
      </c>
    </row>
    <row r="7706" spans="1:7" x14ac:dyDescent="0.3">
      <c r="A7706">
        <v>3.0342679127725858</v>
      </c>
      <c r="B7706">
        <v>0.32956878850102672</v>
      </c>
      <c r="C7706">
        <v>2.0707417696146275</v>
      </c>
      <c r="D7706">
        <v>-2.2346920230554788</v>
      </c>
      <c r="E7706">
        <v>-2.8628954127938213</v>
      </c>
      <c r="F7706">
        <v>154164.93719230316</v>
      </c>
      <c r="G7706">
        <v>15918.469336242593</v>
      </c>
    </row>
    <row r="7707" spans="1:7" x14ac:dyDescent="0.3">
      <c r="A7707">
        <v>3.0338741077222582</v>
      </c>
      <c r="B7707">
        <v>0.32961156741957565</v>
      </c>
      <c r="C7707">
        <v>2.0710105574871114</v>
      </c>
      <c r="D7707">
        <v>-3.5432562637745195</v>
      </c>
      <c r="E7707">
        <v>-1.4919803725265375</v>
      </c>
      <c r="F7707">
        <v>172756.4754339536</v>
      </c>
      <c r="G7707">
        <v>13665.159312941543</v>
      </c>
    </row>
    <row r="7708" spans="1:7" x14ac:dyDescent="0.3">
      <c r="A7708">
        <v>3.0334804048793149</v>
      </c>
      <c r="B7708">
        <v>0.32965434633812457</v>
      </c>
      <c r="C7708">
        <v>2.0712793453595948</v>
      </c>
      <c r="D7708">
        <v>-3.9767725791725494</v>
      </c>
      <c r="E7708">
        <v>0.44987341275274512</v>
      </c>
      <c r="F7708">
        <v>187207.93766253028</v>
      </c>
      <c r="G7708">
        <v>11144.162346426925</v>
      </c>
    </row>
    <row r="7709" spans="1:7" x14ac:dyDescent="0.3">
      <c r="A7709">
        <v>3.0330868042039705</v>
      </c>
      <c r="B7709">
        <v>0.3296971252566735</v>
      </c>
      <c r="C7709">
        <v>2.0715481332320786</v>
      </c>
      <c r="D7709">
        <v>0.23969727633002216</v>
      </c>
      <c r="E7709">
        <v>1.0267976277566564</v>
      </c>
      <c r="F7709">
        <v>12994.346168134956</v>
      </c>
      <c r="G7709">
        <v>12225.350153034504</v>
      </c>
    </row>
    <row r="7710" spans="1:7" x14ac:dyDescent="0.3">
      <c r="A7710">
        <v>3.0326933056564607</v>
      </c>
      <c r="B7710">
        <v>0.32973990417522248</v>
      </c>
      <c r="C7710">
        <v>2.0718169211045625</v>
      </c>
      <c r="D7710">
        <v>-5.0273965615129104</v>
      </c>
      <c r="E7710">
        <v>-3.0101586340387594</v>
      </c>
      <c r="F7710">
        <v>401316.49365457665</v>
      </c>
      <c r="G7710">
        <v>26443.00079400669</v>
      </c>
    </row>
    <row r="7711" spans="1:7" x14ac:dyDescent="0.3">
      <c r="A7711">
        <v>3.0322999091970426</v>
      </c>
      <c r="B7711">
        <v>0.3297826830937714</v>
      </c>
      <c r="C7711">
        <v>2.0720857089770464</v>
      </c>
      <c r="D7711">
        <v>-5.7721362615477245</v>
      </c>
      <c r="E7711">
        <v>3.2588432389429198</v>
      </c>
      <c r="F7711">
        <v>513542.85905583954</v>
      </c>
      <c r="G7711">
        <v>29433.276003418465</v>
      </c>
    </row>
    <row r="7712" spans="1:7" x14ac:dyDescent="0.3">
      <c r="A7712">
        <v>3.0319066147859921</v>
      </c>
      <c r="B7712">
        <v>0.32982546201232033</v>
      </c>
      <c r="C7712">
        <v>2.0723544968495298</v>
      </c>
      <c r="D7712">
        <v>-1.8607852867478325</v>
      </c>
      <c r="E7712">
        <v>-0.95257365439069019</v>
      </c>
      <c r="F7712">
        <v>51075.606848467447</v>
      </c>
      <c r="G7712">
        <v>12718.717150999317</v>
      </c>
    </row>
    <row r="7713" spans="1:7" x14ac:dyDescent="0.3">
      <c r="A7713">
        <v>3.031513422383608</v>
      </c>
      <c r="B7713">
        <v>0.32986824093086925</v>
      </c>
      <c r="C7713">
        <v>2.0726232847220136</v>
      </c>
      <c r="D7713">
        <v>-0.75501324902376232</v>
      </c>
      <c r="E7713">
        <v>1.2044470079325835</v>
      </c>
      <c r="F7713">
        <v>23618.381081880867</v>
      </c>
      <c r="G7713">
        <v>14164.558247618488</v>
      </c>
    </row>
    <row r="7714" spans="1:7" x14ac:dyDescent="0.3">
      <c r="A7714">
        <v>3.0311203319502074</v>
      </c>
      <c r="B7714">
        <v>0.32991101984941823</v>
      </c>
      <c r="C7714">
        <v>2.0728920725944975</v>
      </c>
      <c r="D7714">
        <v>-4.8617281025430819</v>
      </c>
      <c r="E7714">
        <v>5.3729312131345139</v>
      </c>
      <c r="F7714">
        <v>613675.98510077817</v>
      </c>
      <c r="G7714">
        <v>26883.051288032533</v>
      </c>
    </row>
    <row r="7715" spans="1:7" x14ac:dyDescent="0.3">
      <c r="A7715">
        <v>3.0307273434461299</v>
      </c>
      <c r="B7715">
        <v>0.32995379876796715</v>
      </c>
      <c r="C7715">
        <v>2.0731608604669809</v>
      </c>
      <c r="D7715">
        <v>1.970621368340548</v>
      </c>
      <c r="E7715">
        <v>-2.1678894064399339</v>
      </c>
      <c r="F7715">
        <v>100319.19163753293</v>
      </c>
      <c r="G7715">
        <v>19474.22563926259</v>
      </c>
    </row>
    <row r="7716" spans="1:7" x14ac:dyDescent="0.3">
      <c r="A7716">
        <v>3.0303344568317345</v>
      </c>
      <c r="B7716">
        <v>0.32999657768651608</v>
      </c>
      <c r="C7716">
        <v>2.0734296483394647</v>
      </c>
      <c r="D7716">
        <v>2.1327254919365841</v>
      </c>
      <c r="E7716">
        <v>3.0873089812340875</v>
      </c>
      <c r="F7716">
        <v>164566.97886667345</v>
      </c>
      <c r="G7716">
        <v>10049.957880269376</v>
      </c>
    </row>
    <row r="7717" spans="1:7" x14ac:dyDescent="0.3">
      <c r="A7717">
        <v>3.0299416720674013</v>
      </c>
      <c r="B7717">
        <v>0.330039356605065</v>
      </c>
      <c r="C7717">
        <v>2.0736984362119486</v>
      </c>
      <c r="D7717">
        <v>2.5163865767923959</v>
      </c>
      <c r="E7717">
        <v>-0.3816081185106191</v>
      </c>
      <c r="F7717">
        <v>75712.832157778073</v>
      </c>
      <c r="G7717">
        <v>10547.879796255706</v>
      </c>
    </row>
    <row r="7718" spans="1:7" x14ac:dyDescent="0.3">
      <c r="A7718">
        <v>3.0295489891135303</v>
      </c>
      <c r="B7718">
        <v>0.33008213552361398</v>
      </c>
      <c r="C7718">
        <v>2.073967224084432</v>
      </c>
      <c r="D7718">
        <v>-0.8191583358281046</v>
      </c>
      <c r="E7718">
        <v>-4.201857594650801</v>
      </c>
      <c r="F7718">
        <v>214201.62367961244</v>
      </c>
      <c r="G7718">
        <v>11157.568395929275</v>
      </c>
    </row>
    <row r="7719" spans="1:7" x14ac:dyDescent="0.3">
      <c r="A7719">
        <v>3.0291564079305431</v>
      </c>
      <c r="B7719">
        <v>0.33012491444216291</v>
      </c>
      <c r="C7719">
        <v>2.0742360119569159</v>
      </c>
      <c r="D7719">
        <v>2.0437282617300316</v>
      </c>
      <c r="E7719">
        <v>-0.82243450937146978</v>
      </c>
      <c r="F7719">
        <v>56724.478956230028</v>
      </c>
      <c r="G7719">
        <v>10682.262224619062</v>
      </c>
    </row>
    <row r="7720" spans="1:7" x14ac:dyDescent="0.3">
      <c r="A7720">
        <v>3.0287639284788805</v>
      </c>
      <c r="B7720">
        <v>0.33016769336071183</v>
      </c>
      <c r="C7720">
        <v>2.0745047998293997</v>
      </c>
      <c r="D7720">
        <v>2.7971654623680822</v>
      </c>
      <c r="E7720">
        <v>-3.1753725573472051</v>
      </c>
      <c r="F7720">
        <v>209298.48286525556</v>
      </c>
      <c r="G7720">
        <v>13649.847808209026</v>
      </c>
    </row>
    <row r="7721" spans="1:7" x14ac:dyDescent="0.3">
      <c r="A7721">
        <v>3.028371550719005</v>
      </c>
      <c r="B7721">
        <v>0.33021047227926076</v>
      </c>
      <c r="C7721">
        <v>2.0747735877018836</v>
      </c>
      <c r="D7721">
        <v>-3.9004842101164567</v>
      </c>
      <c r="E7721">
        <v>1.6796919439344917</v>
      </c>
      <c r="F7721">
        <v>210794.74086347027</v>
      </c>
      <c r="G7721">
        <v>27644.331235042842</v>
      </c>
    </row>
    <row r="7722" spans="1:7" x14ac:dyDescent="0.3">
      <c r="A7722">
        <v>3.0279792746113992</v>
      </c>
      <c r="B7722">
        <v>0.33025325119780974</v>
      </c>
      <c r="C7722">
        <v>2.075042375574367</v>
      </c>
      <c r="D7722">
        <v>4.9013398976284952</v>
      </c>
      <c r="E7722">
        <v>-6.3942812863343335</v>
      </c>
      <c r="F7722">
        <v>758667.6821504191</v>
      </c>
      <c r="G7722">
        <v>39894.239359438863</v>
      </c>
    </row>
    <row r="7723" spans="1:7" x14ac:dyDescent="0.3">
      <c r="A7723">
        <v>3.0275871001165653</v>
      </c>
      <c r="B7723">
        <v>0.33029603011635866</v>
      </c>
      <c r="C7723">
        <v>2.0753111634468508</v>
      </c>
      <c r="D7723">
        <v>2.9298703160123445</v>
      </c>
      <c r="E7723">
        <v>-3.8897544213284849</v>
      </c>
      <c r="F7723">
        <v>277173.08351034607</v>
      </c>
      <c r="G7723">
        <v>26715.420867127217</v>
      </c>
    </row>
    <row r="7724" spans="1:7" x14ac:dyDescent="0.3">
      <c r="A7724">
        <v>3.027195027195027</v>
      </c>
      <c r="B7724">
        <v>0.33033880903490759</v>
      </c>
      <c r="C7724">
        <v>2.0755799513193347</v>
      </c>
      <c r="D7724">
        <v>-0.83775911922545054</v>
      </c>
      <c r="E7724">
        <v>-1.3608941331471143</v>
      </c>
      <c r="F7724">
        <v>29849.669768510015</v>
      </c>
      <c r="G7724">
        <v>7334.6021006641204</v>
      </c>
    </row>
    <row r="7725" spans="1:7" x14ac:dyDescent="0.3">
      <c r="A7725">
        <v>3.0268030558073287</v>
      </c>
      <c r="B7725">
        <v>0.33038158795345651</v>
      </c>
      <c r="C7725">
        <v>2.0758487391918181</v>
      </c>
      <c r="D7725">
        <v>-1.5662545268373911</v>
      </c>
      <c r="E7725">
        <v>0.51769138465131004</v>
      </c>
      <c r="F7725">
        <v>31804.890175844514</v>
      </c>
      <c r="G7725">
        <v>3580.3064034397403</v>
      </c>
    </row>
    <row r="7726" spans="1:7" x14ac:dyDescent="0.3">
      <c r="A7726">
        <v>3.0264111859140344</v>
      </c>
      <c r="B7726">
        <v>0.33042436687200549</v>
      </c>
      <c r="C7726">
        <v>2.076117527064302</v>
      </c>
      <c r="D7726">
        <v>-2.2144349150061071</v>
      </c>
      <c r="E7726">
        <v>1.580372315274952</v>
      </c>
      <c r="F7726">
        <v>86506.378594149486</v>
      </c>
      <c r="G7726">
        <v>5702.1275597382055</v>
      </c>
    </row>
    <row r="7727" spans="1:7" x14ac:dyDescent="0.3">
      <c r="A7727">
        <v>3.026019417475728</v>
      </c>
      <c r="B7727">
        <v>0.33046714579055442</v>
      </c>
      <c r="C7727">
        <v>2.0763863149367858</v>
      </c>
      <c r="D7727">
        <v>-0.51250182846031722</v>
      </c>
      <c r="E7727">
        <v>-2.5954172563344136</v>
      </c>
      <c r="F7727">
        <v>81802.545459943562</v>
      </c>
      <c r="G7727">
        <v>10701.555362272526</v>
      </c>
    </row>
    <row r="7728" spans="1:7" x14ac:dyDescent="0.3">
      <c r="A7728">
        <v>3.0256277504530158</v>
      </c>
      <c r="B7728">
        <v>0.33050992470910334</v>
      </c>
      <c r="C7728">
        <v>2.0766551028092697</v>
      </c>
      <c r="D7728">
        <v>4.6039498292816692</v>
      </c>
      <c r="E7728">
        <v>1.8514379206274092</v>
      </c>
      <c r="F7728">
        <v>287807.37381556054</v>
      </c>
      <c r="G7728">
        <v>14620.151166787045</v>
      </c>
    </row>
    <row r="7729" spans="1:7" x14ac:dyDescent="0.3">
      <c r="A7729">
        <v>3.0252361848065226</v>
      </c>
      <c r="B7729">
        <v>0.33055270362765227</v>
      </c>
      <c r="C7729">
        <v>2.0769238906817531</v>
      </c>
      <c r="D7729">
        <v>1.0819099439509046</v>
      </c>
      <c r="E7729">
        <v>2.3361888720189889</v>
      </c>
      <c r="F7729">
        <v>77471.658908142112</v>
      </c>
      <c r="G7729">
        <v>12641.349034311146</v>
      </c>
    </row>
    <row r="7730" spans="1:7" x14ac:dyDescent="0.3">
      <c r="A7730">
        <v>3.0248447204968945</v>
      </c>
      <c r="B7730">
        <v>0.33059548254620125</v>
      </c>
      <c r="C7730">
        <v>2.0771926785542369</v>
      </c>
      <c r="D7730">
        <v>-2.7513003321145035</v>
      </c>
      <c r="E7730">
        <v>-2.9858023928256845</v>
      </c>
      <c r="F7730">
        <v>192672.81649065649</v>
      </c>
      <c r="G7730">
        <v>11570.716464382691</v>
      </c>
    </row>
    <row r="7731" spans="1:7" x14ac:dyDescent="0.3">
      <c r="A7731">
        <v>3.0244533574847976</v>
      </c>
      <c r="B7731">
        <v>0.33063826146475017</v>
      </c>
      <c r="C7731">
        <v>2.0774614664267208</v>
      </c>
      <c r="D7731">
        <v>2.5922632223635054</v>
      </c>
      <c r="E7731">
        <v>1.8556985492272187</v>
      </c>
      <c r="F7731">
        <v>118790.35357094694</v>
      </c>
      <c r="G7731">
        <v>11191.425840538972</v>
      </c>
    </row>
    <row r="7732" spans="1:7" x14ac:dyDescent="0.3">
      <c r="A7732">
        <v>3.0240620957309186</v>
      </c>
      <c r="B7732">
        <v>0.3306810403832991</v>
      </c>
      <c r="C7732">
        <v>2.0777302542992042</v>
      </c>
      <c r="D7732">
        <v>3.3639818858706505</v>
      </c>
      <c r="E7732">
        <v>-4.4470817377526096E-2</v>
      </c>
      <c r="F7732">
        <v>132288.89562876502</v>
      </c>
      <c r="G7732">
        <v>8054.0134650774417</v>
      </c>
    </row>
    <row r="7733" spans="1:7" x14ac:dyDescent="0.3">
      <c r="A7733">
        <v>3.0236709351959643</v>
      </c>
      <c r="B7733">
        <v>0.33072381930184808</v>
      </c>
      <c r="C7733">
        <v>2.0779990421716881</v>
      </c>
      <c r="D7733">
        <v>1.0088129054984996</v>
      </c>
      <c r="E7733">
        <v>0.90514393644562241</v>
      </c>
      <c r="F7733">
        <v>21470.72771233202</v>
      </c>
      <c r="G7733">
        <v>7316.7513837500173</v>
      </c>
    </row>
    <row r="7734" spans="1:7" x14ac:dyDescent="0.3">
      <c r="A7734">
        <v>3.0232798758406623</v>
      </c>
      <c r="B7734">
        <v>0.330766598220397</v>
      </c>
      <c r="C7734">
        <v>2.0782678300441719</v>
      </c>
      <c r="D7734">
        <v>-4.0575299064120518</v>
      </c>
      <c r="E7734">
        <v>0.10288748916637645</v>
      </c>
      <c r="F7734">
        <v>192549.68727188307</v>
      </c>
      <c r="G7734">
        <v>8456.3548621294976</v>
      </c>
    </row>
    <row r="7735" spans="1:7" x14ac:dyDescent="0.3">
      <c r="A7735">
        <v>3.0228889176257598</v>
      </c>
      <c r="B7735">
        <v>0.33080937713894593</v>
      </c>
      <c r="C7735">
        <v>2.0785366179166558</v>
      </c>
      <c r="D7735">
        <v>1.2572897190925443</v>
      </c>
      <c r="E7735">
        <v>3.7604551805783898E-2</v>
      </c>
      <c r="F7735">
        <v>18492.654720131548</v>
      </c>
      <c r="G7735">
        <v>7946.6526618350781</v>
      </c>
    </row>
    <row r="7736" spans="1:7" x14ac:dyDescent="0.3">
      <c r="A7736">
        <v>3.0224980605120249</v>
      </c>
      <c r="B7736">
        <v>0.33085215605749485</v>
      </c>
      <c r="C7736">
        <v>2.0788054057891392</v>
      </c>
      <c r="D7736">
        <v>-0.24542148530433325</v>
      </c>
      <c r="E7736">
        <v>-3.8048222343573257</v>
      </c>
      <c r="F7736">
        <v>169907.33325666754</v>
      </c>
      <c r="G7736">
        <v>7391.1809760377446</v>
      </c>
    </row>
    <row r="7737" spans="1:7" x14ac:dyDescent="0.3">
      <c r="A7737">
        <v>3.0221073044602456</v>
      </c>
      <c r="B7737">
        <v>0.33089493497604383</v>
      </c>
      <c r="C7737">
        <v>2.079074193661623</v>
      </c>
      <c r="D7737">
        <v>1.0131447535621445</v>
      </c>
      <c r="E7737">
        <v>0.32263794309023081</v>
      </c>
      <c r="F7737">
        <v>13213.95645729842</v>
      </c>
      <c r="G7737">
        <v>17500.091372545612</v>
      </c>
    </row>
    <row r="7738" spans="1:7" x14ac:dyDescent="0.3">
      <c r="A7738">
        <v>3.0217166494312306</v>
      </c>
      <c r="B7738">
        <v>0.33093771389459276</v>
      </c>
      <c r="C7738">
        <v>2.0793429815341069</v>
      </c>
      <c r="D7738">
        <v>-6.3346852503348074</v>
      </c>
      <c r="E7738">
        <v>-4.2819085725240988</v>
      </c>
      <c r="F7738">
        <v>683315.28971896623</v>
      </c>
      <c r="G7738">
        <v>32177.246534512644</v>
      </c>
    </row>
    <row r="7739" spans="1:7" x14ac:dyDescent="0.3">
      <c r="A7739">
        <v>3.0213260953858083</v>
      </c>
      <c r="B7739">
        <v>0.33098049281314168</v>
      </c>
      <c r="C7739">
        <v>2.0796117694065903</v>
      </c>
      <c r="D7739">
        <v>-4.5075977454784866</v>
      </c>
      <c r="E7739">
        <v>8.189479087184133E-2</v>
      </c>
      <c r="F7739">
        <v>237560.28531392996</v>
      </c>
      <c r="G7739">
        <v>24448.79980848846</v>
      </c>
    </row>
    <row r="7740" spans="1:7" x14ac:dyDescent="0.3">
      <c r="A7740">
        <v>3.0209356422848281</v>
      </c>
      <c r="B7740">
        <v>0.3310232717316906</v>
      </c>
      <c r="C7740">
        <v>2.0798805572790742</v>
      </c>
      <c r="D7740">
        <v>-2.4456099684860013</v>
      </c>
      <c r="E7740">
        <v>-0.22445360102741921</v>
      </c>
      <c r="F7740">
        <v>70494.857532131966</v>
      </c>
      <c r="G7740">
        <v>7687.4490617415513</v>
      </c>
    </row>
    <row r="7741" spans="1:7" x14ac:dyDescent="0.3">
      <c r="A7741">
        <v>3.0205452900891587</v>
      </c>
      <c r="B7741">
        <v>0.33106605065023959</v>
      </c>
      <c r="C7741">
        <v>2.080149345151558</v>
      </c>
      <c r="D7741">
        <v>0.34980125174231796</v>
      </c>
      <c r="E7741">
        <v>0.74189559146873807</v>
      </c>
      <c r="F7741">
        <v>7863.3355772141877</v>
      </c>
      <c r="G7741">
        <v>2812.7739401480744</v>
      </c>
    </row>
    <row r="7742" spans="1:7" x14ac:dyDescent="0.3">
      <c r="A7742">
        <v>3.02015503875969</v>
      </c>
      <c r="B7742">
        <v>0.33110882956878851</v>
      </c>
      <c r="C7742">
        <v>2.0804181330240414</v>
      </c>
      <c r="D7742">
        <v>2.0736309884952782</v>
      </c>
      <c r="E7742">
        <v>0.64788840725733199</v>
      </c>
      <c r="F7742">
        <v>55163.91045868778</v>
      </c>
      <c r="G7742">
        <v>3666.2841584434555</v>
      </c>
    </row>
    <row r="7743" spans="1:7" x14ac:dyDescent="0.3">
      <c r="A7743">
        <v>3.0197648882573311</v>
      </c>
      <c r="B7743">
        <v>0.33115160848733743</v>
      </c>
      <c r="C7743">
        <v>2.0806869208965253</v>
      </c>
      <c r="D7743">
        <v>-2.2210890381075301</v>
      </c>
      <c r="E7743">
        <v>0.84960418603342325</v>
      </c>
      <c r="F7743">
        <v>66096.385555627785</v>
      </c>
      <c r="G7743">
        <v>7263.8568609201266</v>
      </c>
    </row>
    <row r="7744" spans="1:7" x14ac:dyDescent="0.3">
      <c r="A7744">
        <v>3.0193748385430124</v>
      </c>
      <c r="B7744">
        <v>0.33119438740588636</v>
      </c>
      <c r="C7744">
        <v>2.0809557087690091</v>
      </c>
      <c r="D7744">
        <v>-3.61337410481267</v>
      </c>
      <c r="E7744">
        <v>1.4672018417646631</v>
      </c>
      <c r="F7744">
        <v>177764.58804596838</v>
      </c>
      <c r="G7744">
        <v>16579.853212645376</v>
      </c>
    </row>
    <row r="7745" spans="1:7" x14ac:dyDescent="0.3">
      <c r="A7745">
        <v>3.0189848895776832</v>
      </c>
      <c r="B7745">
        <v>0.33123716632443534</v>
      </c>
      <c r="C7745">
        <v>2.081224496641493</v>
      </c>
      <c r="D7745">
        <v>5.8731084795007078</v>
      </c>
      <c r="E7745">
        <v>0.85827804712923128</v>
      </c>
      <c r="F7745">
        <v>411768.75915953692</v>
      </c>
      <c r="G7745">
        <v>21631.834326795419</v>
      </c>
    </row>
    <row r="7746" spans="1:7" x14ac:dyDescent="0.3">
      <c r="A7746">
        <v>3.0185950413223139</v>
      </c>
      <c r="B7746">
        <v>0.33127994524298426</v>
      </c>
      <c r="C7746">
        <v>2.0814932845139764</v>
      </c>
      <c r="D7746">
        <v>2.5686280140914604</v>
      </c>
      <c r="E7746">
        <v>0.87344332901367461</v>
      </c>
      <c r="F7746">
        <v>86032.482510669681</v>
      </c>
      <c r="G7746">
        <v>14891.372790855827</v>
      </c>
    </row>
    <row r="7747" spans="1:7" x14ac:dyDescent="0.3">
      <c r="A7747">
        <v>3.0182052937378954</v>
      </c>
      <c r="B7747">
        <v>0.33132272416153319</v>
      </c>
      <c r="C7747">
        <v>2.0817620723864603</v>
      </c>
      <c r="D7747">
        <v>-0.70439144039079904</v>
      </c>
      <c r="E7747">
        <v>-3.6870324932183918</v>
      </c>
      <c r="F7747">
        <v>164688.31360503734</v>
      </c>
      <c r="G7747">
        <v>9664.675420517402</v>
      </c>
    </row>
    <row r="7748" spans="1:7" x14ac:dyDescent="0.3">
      <c r="A7748">
        <v>3.0178156467854378</v>
      </c>
      <c r="B7748">
        <v>0.33136550308008211</v>
      </c>
      <c r="C7748">
        <v>2.0820308602589441</v>
      </c>
      <c r="D7748">
        <v>-1.7592199162583684</v>
      </c>
      <c r="E7748">
        <v>1.7110233955747134</v>
      </c>
      <c r="F7748">
        <v>70390.46308609267</v>
      </c>
      <c r="G7748">
        <v>9253.4269333891643</v>
      </c>
    </row>
    <row r="7749" spans="1:7" x14ac:dyDescent="0.3">
      <c r="A7749">
        <v>3.0174261004259715</v>
      </c>
      <c r="B7749">
        <v>0.33140828199863109</v>
      </c>
      <c r="C7749">
        <v>2.0822996481314275</v>
      </c>
      <c r="D7749">
        <v>-3.4640807912529921</v>
      </c>
      <c r="E7749">
        <v>-1.2884874210283574</v>
      </c>
      <c r="F7749">
        <v>159658.72941422253</v>
      </c>
      <c r="G7749">
        <v>19107.314368468771</v>
      </c>
    </row>
    <row r="7750" spans="1:7" x14ac:dyDescent="0.3">
      <c r="A7750">
        <v>3.0170366546205472</v>
      </c>
      <c r="B7750">
        <v>0.33145106091718002</v>
      </c>
      <c r="C7750">
        <v>2.0825684360039114</v>
      </c>
      <c r="D7750">
        <v>-3.5986186672316056</v>
      </c>
      <c r="E7750">
        <v>-5.9900256123484876</v>
      </c>
      <c r="F7750">
        <v>570730.45328245731</v>
      </c>
      <c r="G7750">
        <v>27683.897105614487</v>
      </c>
    </row>
    <row r="7751" spans="1:7" x14ac:dyDescent="0.3">
      <c r="A7751">
        <v>3.0166473093302359</v>
      </c>
      <c r="B7751">
        <v>0.33149383983572894</v>
      </c>
      <c r="C7751">
        <v>2.0828372238763952</v>
      </c>
      <c r="D7751">
        <v>-2.3704474708595891</v>
      </c>
      <c r="E7751">
        <v>1.4551734636001064</v>
      </c>
      <c r="F7751">
        <v>90424.808336610222</v>
      </c>
      <c r="G7751">
        <v>18279.478815359478</v>
      </c>
    </row>
    <row r="7752" spans="1:7" x14ac:dyDescent="0.3">
      <c r="A7752">
        <v>3.016258064516129</v>
      </c>
      <c r="B7752">
        <v>0.33153661875427787</v>
      </c>
      <c r="C7752">
        <v>2.0831060117488791</v>
      </c>
      <c r="D7752">
        <v>1.2060576807497605</v>
      </c>
      <c r="E7752">
        <v>3.5853445041856</v>
      </c>
      <c r="F7752">
        <v>167246.75176885983</v>
      </c>
      <c r="G7752">
        <v>15579.338510710148</v>
      </c>
    </row>
    <row r="7753" spans="1:7" x14ac:dyDescent="0.3">
      <c r="A7753">
        <v>3.0158689201393369</v>
      </c>
      <c r="B7753">
        <v>0.33157939767282685</v>
      </c>
      <c r="C7753">
        <v>2.0833747996213625</v>
      </c>
      <c r="D7753">
        <v>4.1329356171769724</v>
      </c>
      <c r="E7753">
        <v>3.6829807934581655</v>
      </c>
      <c r="F7753">
        <v>358184.65473423887</v>
      </c>
      <c r="G7753">
        <v>18865.29312575507</v>
      </c>
    </row>
    <row r="7754" spans="1:7" x14ac:dyDescent="0.3">
      <c r="A7754">
        <v>3.0154798761609909</v>
      </c>
      <c r="B7754">
        <v>0.33162217659137577</v>
      </c>
      <c r="C7754">
        <v>2.0836435874938464</v>
      </c>
      <c r="D7754">
        <v>1.2495048987939983</v>
      </c>
      <c r="E7754">
        <v>1.9926491242399134</v>
      </c>
      <c r="F7754">
        <v>64656.999429704898</v>
      </c>
      <c r="G7754">
        <v>17279.302862808621</v>
      </c>
    </row>
    <row r="7755" spans="1:7" x14ac:dyDescent="0.3">
      <c r="A7755">
        <v>3.0150909325422419</v>
      </c>
      <c r="B7755">
        <v>0.3316649555099247</v>
      </c>
      <c r="C7755">
        <v>2.0839123753663302</v>
      </c>
      <c r="D7755">
        <v>5.3491580325714834</v>
      </c>
      <c r="E7755">
        <v>-1.9971606908099075</v>
      </c>
      <c r="F7755">
        <v>381053.84133359377</v>
      </c>
      <c r="G7755">
        <v>24088.716308100706</v>
      </c>
    </row>
    <row r="7756" spans="1:7" x14ac:dyDescent="0.3">
      <c r="A7756">
        <v>3.0147020892442611</v>
      </c>
      <c r="B7756">
        <v>0.33170773442847362</v>
      </c>
      <c r="C7756">
        <v>2.0841811632388136</v>
      </c>
      <c r="D7756">
        <v>4.9755658976117667</v>
      </c>
      <c r="E7756">
        <v>-2.8466863063029533</v>
      </c>
      <c r="F7756">
        <v>384066.2649101126</v>
      </c>
      <c r="G7756">
        <v>26060.460755253171</v>
      </c>
    </row>
    <row r="7757" spans="1:7" x14ac:dyDescent="0.3">
      <c r="A7757">
        <v>3.0143133462282399</v>
      </c>
      <c r="B7757">
        <v>0.3317505133470226</v>
      </c>
      <c r="C7757">
        <v>2.0844499511112975</v>
      </c>
      <c r="D7757">
        <v>2.2654422062180464</v>
      </c>
      <c r="E7757">
        <v>2.9362636308083783</v>
      </c>
      <c r="F7757">
        <v>160755.26177207657</v>
      </c>
      <c r="G7757">
        <v>15823.789626976471</v>
      </c>
    </row>
    <row r="7758" spans="1:7" x14ac:dyDescent="0.3">
      <c r="A7758">
        <v>3.0139247034553893</v>
      </c>
      <c r="B7758">
        <v>0.33179329226557153</v>
      </c>
      <c r="C7758">
        <v>2.0847187389837813</v>
      </c>
      <c r="D7758">
        <v>-2.7230479036357909</v>
      </c>
      <c r="E7758">
        <v>-0.51891248137967738</v>
      </c>
      <c r="F7758">
        <v>89813.631450688685</v>
      </c>
      <c r="G7758">
        <v>19175.166211809497</v>
      </c>
    </row>
    <row r="7759" spans="1:7" x14ac:dyDescent="0.3">
      <c r="A7759">
        <v>3.0135361608869409</v>
      </c>
      <c r="B7759">
        <v>0.33183607118412045</v>
      </c>
      <c r="C7759">
        <v>2.0849875268562652</v>
      </c>
      <c r="D7759">
        <v>-3.5987807552366742</v>
      </c>
      <c r="E7759">
        <v>-6.3554086074986573</v>
      </c>
      <c r="F7759">
        <v>623466.45616468915</v>
      </c>
      <c r="G7759">
        <v>32223.085660251778</v>
      </c>
    </row>
    <row r="7760" spans="1:7" x14ac:dyDescent="0.3">
      <c r="A7760">
        <v>3.0131477184841455</v>
      </c>
      <c r="B7760">
        <v>0.33187885010266943</v>
      </c>
      <c r="C7760">
        <v>2.0852563147287486</v>
      </c>
      <c r="D7760">
        <v>-4.2683202103281621</v>
      </c>
      <c r="E7760">
        <v>-2.4476710930794257</v>
      </c>
      <c r="F7760">
        <v>282962.40319979849</v>
      </c>
      <c r="G7760">
        <v>24533.090964962357</v>
      </c>
    </row>
    <row r="7761" spans="1:7" x14ac:dyDescent="0.3">
      <c r="A7761">
        <v>3.0127593762082743</v>
      </c>
      <c r="B7761">
        <v>0.33192162902121836</v>
      </c>
      <c r="C7761">
        <v>2.0855251026012325</v>
      </c>
      <c r="D7761">
        <v>-1.6508888764849408</v>
      </c>
      <c r="E7761">
        <v>-1.0099402180994754</v>
      </c>
      <c r="F7761">
        <v>43776.390961727717</v>
      </c>
      <c r="G7761">
        <v>9419.9507354451744</v>
      </c>
    </row>
    <row r="7762" spans="1:7" x14ac:dyDescent="0.3">
      <c r="A7762">
        <v>3.0123711340206185</v>
      </c>
      <c r="B7762">
        <v>0.33196440793976728</v>
      </c>
      <c r="C7762">
        <v>2.0857938904737163</v>
      </c>
      <c r="D7762">
        <v>2.9316806388318226</v>
      </c>
      <c r="E7762">
        <v>0.46504521730929432</v>
      </c>
      <c r="F7762">
        <v>102983.18331918333</v>
      </c>
      <c r="G7762">
        <v>13407.087092811749</v>
      </c>
    </row>
    <row r="7763" spans="1:7" x14ac:dyDescent="0.3">
      <c r="A7763">
        <v>3.0119829918824892</v>
      </c>
      <c r="B7763">
        <v>0.33200718685831621</v>
      </c>
      <c r="C7763">
        <v>2.0860626783461997</v>
      </c>
      <c r="D7763">
        <v>2.2677257930280645</v>
      </c>
      <c r="E7763">
        <v>-5.5810902349456644</v>
      </c>
      <c r="F7763">
        <v>424170.94346896047</v>
      </c>
      <c r="G7763">
        <v>24706.972522657285</v>
      </c>
    </row>
    <row r="7764" spans="1:7" x14ac:dyDescent="0.3">
      <c r="A7764">
        <v>3.0115949497552177</v>
      </c>
      <c r="B7764">
        <v>0.33204996577686519</v>
      </c>
      <c r="C7764">
        <v>2.0863314662186836</v>
      </c>
      <c r="D7764">
        <v>-0.22768223460911768</v>
      </c>
      <c r="E7764">
        <v>4.980943554179424</v>
      </c>
      <c r="F7764">
        <v>290582.82365689578</v>
      </c>
      <c r="G7764">
        <v>23842.928431255637</v>
      </c>
    </row>
    <row r="7765" spans="1:7" x14ac:dyDescent="0.3">
      <c r="A7765">
        <v>3.0112070076001545</v>
      </c>
      <c r="B7765">
        <v>0.33209274469541411</v>
      </c>
      <c r="C7765">
        <v>2.0866002540911675</v>
      </c>
      <c r="D7765">
        <v>-1.7420779885255064</v>
      </c>
      <c r="E7765">
        <v>3.6728436024790478</v>
      </c>
      <c r="F7765">
        <v>193139.71001244671</v>
      </c>
      <c r="G7765">
        <v>15198.860593732206</v>
      </c>
    </row>
    <row r="7766" spans="1:7" x14ac:dyDescent="0.3">
      <c r="A7766">
        <v>3.0108191653786709</v>
      </c>
      <c r="B7766">
        <v>0.33213552361396304</v>
      </c>
      <c r="C7766">
        <v>2.0868690419636513</v>
      </c>
      <c r="D7766">
        <v>1.9784740499628835</v>
      </c>
      <c r="E7766">
        <v>1.8812446150485149</v>
      </c>
      <c r="F7766">
        <v>87115.816865482862</v>
      </c>
      <c r="G7766">
        <v>10421.59566377183</v>
      </c>
    </row>
    <row r="7767" spans="1:7" x14ac:dyDescent="0.3">
      <c r="A7767">
        <v>3.0104314230521569</v>
      </c>
      <c r="B7767">
        <v>0.33217830253251196</v>
      </c>
      <c r="C7767">
        <v>2.0871378298361347</v>
      </c>
      <c r="D7767">
        <v>-2.6196251866675833</v>
      </c>
      <c r="E7767">
        <v>-2.5544554645879165</v>
      </c>
      <c r="F7767">
        <v>156475.19027240877</v>
      </c>
      <c r="G7767">
        <v>9010.370306084058</v>
      </c>
    </row>
    <row r="7768" spans="1:7" x14ac:dyDescent="0.3">
      <c r="A7768">
        <v>3.0100437805820244</v>
      </c>
      <c r="B7768">
        <v>0.33222108145106094</v>
      </c>
      <c r="C7768">
        <v>2.0874066177086186</v>
      </c>
      <c r="D7768">
        <v>1.4475934029081592</v>
      </c>
      <c r="E7768">
        <v>1.5574745684166862</v>
      </c>
      <c r="F7768">
        <v>52844.413145176317</v>
      </c>
      <c r="G7768">
        <v>6682.1051962316551</v>
      </c>
    </row>
    <row r="7769" spans="1:7" x14ac:dyDescent="0.3">
      <c r="A7769">
        <v>3.0096562379297027</v>
      </c>
      <c r="B7769">
        <v>0.33226386036960986</v>
      </c>
      <c r="C7769">
        <v>2.0876754055811024</v>
      </c>
      <c r="D7769">
        <v>-2.1470028412114579</v>
      </c>
      <c r="E7769">
        <v>1.3028023673407629</v>
      </c>
      <c r="F7769">
        <v>73715.224957167375</v>
      </c>
      <c r="G7769">
        <v>4636.1798263079108</v>
      </c>
    </row>
    <row r="7770" spans="1:7" x14ac:dyDescent="0.3">
      <c r="A7770">
        <v>3.0092687950566428</v>
      </c>
      <c r="B7770">
        <v>0.33230663928815879</v>
      </c>
      <c r="C7770">
        <v>2.0879441934535858</v>
      </c>
      <c r="D7770">
        <v>1.290809207696614</v>
      </c>
      <c r="E7770">
        <v>1.0663536338028476</v>
      </c>
      <c r="F7770">
        <v>32764.952669291117</v>
      </c>
      <c r="G7770">
        <v>3044.203760049329</v>
      </c>
    </row>
    <row r="7771" spans="1:7" x14ac:dyDescent="0.3">
      <c r="A7771">
        <v>3.0088814519243146</v>
      </c>
      <c r="B7771">
        <v>0.33234941820670771</v>
      </c>
      <c r="C7771">
        <v>2.0882129813260697</v>
      </c>
      <c r="D7771">
        <v>0.50500916317490474</v>
      </c>
      <c r="E7771">
        <v>0.96092372419600847</v>
      </c>
      <c r="F7771">
        <v>13773.240401872767</v>
      </c>
      <c r="G7771">
        <v>13147.732832536423</v>
      </c>
    </row>
    <row r="7772" spans="1:7" x14ac:dyDescent="0.3">
      <c r="A7772">
        <v>3.0084942084942083</v>
      </c>
      <c r="B7772">
        <v>0.33239219712525669</v>
      </c>
      <c r="C7772">
        <v>2.0884817691985536</v>
      </c>
      <c r="D7772">
        <v>3.1960172892177727</v>
      </c>
      <c r="E7772">
        <v>6.4162742977109328</v>
      </c>
      <c r="F7772">
        <v>600565.70057588734</v>
      </c>
      <c r="G7772">
        <v>26603.090977859167</v>
      </c>
    </row>
    <row r="7773" spans="1:7" x14ac:dyDescent="0.3">
      <c r="A7773">
        <v>3.0081070647278341</v>
      </c>
      <c r="B7773">
        <v>0.33243497604380562</v>
      </c>
      <c r="C7773">
        <v>2.088750557071037</v>
      </c>
      <c r="D7773">
        <v>-2.4084801102331999</v>
      </c>
      <c r="E7773">
        <v>2.1596346343732571</v>
      </c>
      <c r="F7773">
        <v>122312.56130752475</v>
      </c>
      <c r="G7773">
        <v>19090.255618494237</v>
      </c>
    </row>
    <row r="7774" spans="1:7" x14ac:dyDescent="0.3">
      <c r="A7774">
        <v>3.0077200205867216</v>
      </c>
      <c r="B7774">
        <v>0.33247775496235454</v>
      </c>
      <c r="C7774">
        <v>2.0890193449435208</v>
      </c>
      <c r="D7774">
        <v>1.0634612088048638</v>
      </c>
      <c r="E7774">
        <v>-2.9421112446718718</v>
      </c>
      <c r="F7774">
        <v>114390.08570846738</v>
      </c>
      <c r="G7774">
        <v>10877.251435238226</v>
      </c>
    </row>
    <row r="7775" spans="1:7" x14ac:dyDescent="0.3">
      <c r="A7775">
        <v>3.0073330760324199</v>
      </c>
      <c r="B7775">
        <v>0.33252053388090347</v>
      </c>
      <c r="C7775">
        <v>2.0892881328160047</v>
      </c>
      <c r="D7775">
        <v>3.9244498134244905</v>
      </c>
      <c r="E7775">
        <v>1.1570355125043306</v>
      </c>
      <c r="F7775">
        <v>195657.55847863559</v>
      </c>
      <c r="G7775">
        <v>11774.556771420117</v>
      </c>
    </row>
    <row r="7776" spans="1:7" x14ac:dyDescent="0.3">
      <c r="A7776">
        <v>3.0069462310264985</v>
      </c>
      <c r="B7776">
        <v>0.33256331279945245</v>
      </c>
      <c r="C7776">
        <v>2.0895569206884885</v>
      </c>
      <c r="D7776">
        <v>2.4409153648643764</v>
      </c>
      <c r="E7776">
        <v>1.1885360140972399</v>
      </c>
      <c r="F7776">
        <v>86148.574172171764</v>
      </c>
      <c r="G7776">
        <v>8770.5717604685251</v>
      </c>
    </row>
    <row r="7777" spans="1:7" x14ac:dyDescent="0.3">
      <c r="A7777">
        <v>3.0065594855305466</v>
      </c>
      <c r="B7777">
        <v>0.33260609171800137</v>
      </c>
      <c r="C7777">
        <v>2.0898257085609719</v>
      </c>
      <c r="D7777">
        <v>-1.5755787459147752</v>
      </c>
      <c r="E7777">
        <v>-1.9377605458514782</v>
      </c>
      <c r="F7777">
        <v>72902.314144541189</v>
      </c>
      <c r="G7777">
        <v>5392.5720235728395</v>
      </c>
    </row>
    <row r="7778" spans="1:7" x14ac:dyDescent="0.3">
      <c r="A7778">
        <v>3.0061728395061729</v>
      </c>
      <c r="B7778">
        <v>0.3326488706365503</v>
      </c>
      <c r="C7778">
        <v>2.0900944964334558</v>
      </c>
      <c r="D7778">
        <v>-0.37767800035974686</v>
      </c>
      <c r="E7778">
        <v>-1.7897688120077495</v>
      </c>
      <c r="F7778">
        <v>39107.031990110307</v>
      </c>
      <c r="G7778">
        <v>3184.3211608498191</v>
      </c>
    </row>
    <row r="7779" spans="1:7" x14ac:dyDescent="0.3">
      <c r="A7779">
        <v>3.0057862929150057</v>
      </c>
      <c r="B7779">
        <v>0.33269164955509922</v>
      </c>
      <c r="C7779">
        <v>2.0903632843059397</v>
      </c>
      <c r="D7779">
        <v>0.39491295368040719</v>
      </c>
      <c r="E7779">
        <v>-0.78061761360566695</v>
      </c>
      <c r="F7779">
        <v>8945.061324779208</v>
      </c>
      <c r="G7779">
        <v>2514.2875668473957</v>
      </c>
    </row>
    <row r="7780" spans="1:7" x14ac:dyDescent="0.3">
      <c r="A7780">
        <v>3.0053998457186939</v>
      </c>
      <c r="B7780">
        <v>0.3327344284736482</v>
      </c>
      <c r="C7780">
        <v>2.0906320721784231</v>
      </c>
      <c r="D7780">
        <v>-1.7774362377296622</v>
      </c>
      <c r="E7780">
        <v>1.6664714949813029</v>
      </c>
      <c r="F7780">
        <v>69384.722944650232</v>
      </c>
      <c r="G7780">
        <v>5540.0745654240418</v>
      </c>
    </row>
    <row r="7781" spans="1:7" x14ac:dyDescent="0.3">
      <c r="A7781">
        <v>3.0050134978789047</v>
      </c>
      <c r="B7781">
        <v>0.33277720739219713</v>
      </c>
      <c r="C7781">
        <v>2.0909008600509069</v>
      </c>
      <c r="D7781">
        <v>-3.2841951390724162</v>
      </c>
      <c r="E7781">
        <v>0.63372410143694091</v>
      </c>
      <c r="F7781">
        <v>130760.01366713369</v>
      </c>
      <c r="G7781">
        <v>10205.141457918706</v>
      </c>
    </row>
    <row r="7782" spans="1:7" x14ac:dyDescent="0.3">
      <c r="A7782">
        <v>3.0046272493573265</v>
      </c>
      <c r="B7782">
        <v>0.33281998631074605</v>
      </c>
      <c r="C7782">
        <v>2.0911696479233908</v>
      </c>
      <c r="D7782">
        <v>0.80877032943520821</v>
      </c>
      <c r="E7782">
        <v>3.8629895170526476</v>
      </c>
      <c r="F7782">
        <v>182061.60864975498</v>
      </c>
      <c r="G7782">
        <v>13476.852644174298</v>
      </c>
    </row>
    <row r="7783" spans="1:7" x14ac:dyDescent="0.3">
      <c r="A7783">
        <v>3.0042411001156664</v>
      </c>
      <c r="B7783">
        <v>0.33286276522929498</v>
      </c>
      <c r="C7783">
        <v>2.0914384357958746</v>
      </c>
      <c r="D7783">
        <v>1.0710830868364349</v>
      </c>
      <c r="E7783">
        <v>-3.8039814620533945</v>
      </c>
      <c r="F7783">
        <v>182537.26920055883</v>
      </c>
      <c r="G7783">
        <v>11451.591662301771</v>
      </c>
    </row>
    <row r="7784" spans="1:7" x14ac:dyDescent="0.3">
      <c r="A7784">
        <v>3.0038550501156513</v>
      </c>
      <c r="B7784">
        <v>0.33290554414784396</v>
      </c>
      <c r="C7784">
        <v>2.091707223668358</v>
      </c>
      <c r="D7784">
        <v>-1.5601911737969227</v>
      </c>
      <c r="E7784">
        <v>-5.2929319535116766E-2</v>
      </c>
      <c r="F7784">
        <v>28483.632760285233</v>
      </c>
      <c r="G7784">
        <v>10031.830288573254</v>
      </c>
    </row>
    <row r="7785" spans="1:7" x14ac:dyDescent="0.3">
      <c r="A7785">
        <v>3.0034690993190285</v>
      </c>
      <c r="B7785">
        <v>0.33294832306639288</v>
      </c>
      <c r="C7785">
        <v>2.0919760115408419</v>
      </c>
      <c r="D7785">
        <v>-3.1845501477945803</v>
      </c>
      <c r="E7785">
        <v>3.536961904861657</v>
      </c>
      <c r="F7785">
        <v>264750.25466513162</v>
      </c>
      <c r="G7785">
        <v>11279.175491088134</v>
      </c>
    </row>
    <row r="7786" spans="1:7" x14ac:dyDescent="0.3">
      <c r="A7786">
        <v>3.0030832476875644</v>
      </c>
      <c r="B7786">
        <v>0.33299110198494181</v>
      </c>
      <c r="C7786">
        <v>2.0922447994133258</v>
      </c>
      <c r="D7786">
        <v>-0.23343734742945074</v>
      </c>
      <c r="E7786">
        <v>-0.84432221963261156</v>
      </c>
      <c r="F7786">
        <v>8969.0556910919022</v>
      </c>
      <c r="G7786">
        <v>9255.5380982232036</v>
      </c>
    </row>
    <row r="7787" spans="1:7" x14ac:dyDescent="0.3">
      <c r="A7787">
        <v>3.0026974951830443</v>
      </c>
      <c r="B7787">
        <v>0.33303388090349079</v>
      </c>
      <c r="C7787">
        <v>2.0925135872858092</v>
      </c>
      <c r="D7787">
        <v>3.9375062788437964</v>
      </c>
      <c r="E7787">
        <v>-0.33802579508070135</v>
      </c>
      <c r="F7787">
        <v>182545.72186305997</v>
      </c>
      <c r="G7787">
        <v>12585.832153131962</v>
      </c>
    </row>
    <row r="7788" spans="1:7" x14ac:dyDescent="0.3">
      <c r="A7788">
        <v>3.0023118417672747</v>
      </c>
      <c r="B7788">
        <v>0.33307665982203971</v>
      </c>
      <c r="C7788">
        <v>2.092782375158293</v>
      </c>
      <c r="D7788">
        <v>-4.6490952411530264</v>
      </c>
      <c r="E7788">
        <v>-0.71330984210326487</v>
      </c>
      <c r="F7788">
        <v>258572.42588828542</v>
      </c>
      <c r="G7788">
        <v>18834.122050675058</v>
      </c>
    </row>
    <row r="7789" spans="1:7" x14ac:dyDescent="0.3">
      <c r="A7789">
        <v>3.0019262874020805</v>
      </c>
      <c r="B7789">
        <v>0.33311943874058864</v>
      </c>
      <c r="C7789">
        <v>2.0930511630307769</v>
      </c>
      <c r="D7789">
        <v>2.3101129500279396</v>
      </c>
      <c r="E7789">
        <v>-3.9746073488244482</v>
      </c>
      <c r="F7789">
        <v>247015.65789979775</v>
      </c>
      <c r="G7789">
        <v>15543.020762422326</v>
      </c>
    </row>
    <row r="7790" spans="1:7" x14ac:dyDescent="0.3">
      <c r="A7790">
        <v>3.0015408320493067</v>
      </c>
      <c r="B7790">
        <v>0.33316221765913756</v>
      </c>
      <c r="C7790">
        <v>2.0933199509032607</v>
      </c>
      <c r="D7790">
        <v>-0.81619985424055053</v>
      </c>
      <c r="E7790">
        <v>1.3368160646037013</v>
      </c>
      <c r="F7790">
        <v>28673.695781232691</v>
      </c>
      <c r="G7790">
        <v>9456.4193331902279</v>
      </c>
    </row>
    <row r="7791" spans="1:7" x14ac:dyDescent="0.3">
      <c r="A7791">
        <v>3.0011554756708176</v>
      </c>
      <c r="B7791">
        <v>0.33320499657768654</v>
      </c>
      <c r="C7791">
        <v>2.0935887387757441</v>
      </c>
      <c r="D7791">
        <v>0.55486030114828055</v>
      </c>
      <c r="E7791">
        <v>-3.7841536945291692</v>
      </c>
      <c r="F7791">
        <v>170968.43064037542</v>
      </c>
      <c r="G7791">
        <v>7800.9545076739687</v>
      </c>
    </row>
    <row r="7792" spans="1:7" x14ac:dyDescent="0.3">
      <c r="A7792">
        <v>3.0007702182284981</v>
      </c>
      <c r="B7792">
        <v>0.33324777549623547</v>
      </c>
      <c r="C7792">
        <v>2.093857526648228</v>
      </c>
      <c r="D7792">
        <v>-0.10932032603503541</v>
      </c>
      <c r="E7792">
        <v>1.3521253069937198</v>
      </c>
      <c r="F7792">
        <v>21508.184894764065</v>
      </c>
      <c r="G7792">
        <v>14620.693668101565</v>
      </c>
    </row>
    <row r="7793" spans="1:7" x14ac:dyDescent="0.3">
      <c r="A7793">
        <v>3.000385059684251</v>
      </c>
      <c r="B7793">
        <v>0.33329055441478439</v>
      </c>
      <c r="C7793">
        <v>2.0941263145207119</v>
      </c>
      <c r="D7793">
        <v>4.5081993692444744</v>
      </c>
      <c r="E7793">
        <v>-4.9240130051722035</v>
      </c>
      <c r="F7793">
        <v>520931.42065961129</v>
      </c>
      <c r="G7793">
        <v>33276.959639302848</v>
      </c>
    </row>
    <row r="7794" spans="1:7" x14ac:dyDescent="0.3">
      <c r="A7794">
        <v>3</v>
      </c>
      <c r="B7794">
        <v>0.33333333333333331</v>
      </c>
      <c r="C7794">
        <v>2.0943951023931953</v>
      </c>
      <c r="D7794">
        <v>4.9967620769207404</v>
      </c>
      <c r="E7794">
        <v>-5.2118839835540856</v>
      </c>
      <c r="F7794">
        <v>609311.4047722196</v>
      </c>
      <c r="G7794">
        <v>38269.392533440325</v>
      </c>
    </row>
    <row r="7795" spans="1:7" x14ac:dyDescent="0.3">
      <c r="A7795">
        <v>2.9996150391376877</v>
      </c>
      <c r="B7795">
        <v>0.3333761122518823</v>
      </c>
      <c r="C7795">
        <v>2.0946638902656791</v>
      </c>
      <c r="D7795">
        <v>-3.8635999415140607</v>
      </c>
      <c r="E7795">
        <v>0.90646326243149611</v>
      </c>
      <c r="F7795">
        <v>184075.24884235274</v>
      </c>
      <c r="G7795">
        <v>19750.276565902834</v>
      </c>
    </row>
    <row r="7796" spans="1:7" x14ac:dyDescent="0.3">
      <c r="A7796">
        <v>2.9992301770592764</v>
      </c>
      <c r="B7796">
        <v>0.33341889117043122</v>
      </c>
      <c r="C7796">
        <v>2.094932678138163</v>
      </c>
      <c r="D7796">
        <v>6.5026158693353278E-2</v>
      </c>
      <c r="E7796">
        <v>-1.1421044106041367</v>
      </c>
      <c r="F7796">
        <v>15295.277795986847</v>
      </c>
      <c r="G7796">
        <v>4315.5293110058237</v>
      </c>
    </row>
    <row r="7797" spans="1:7" x14ac:dyDescent="0.3">
      <c r="A7797">
        <v>2.9988454137267477</v>
      </c>
      <c r="B7797">
        <v>0.33346167008898014</v>
      </c>
      <c r="C7797">
        <v>2.0952014660106464</v>
      </c>
      <c r="D7797">
        <v>-0.40913323811034313</v>
      </c>
      <c r="E7797">
        <v>-0.16018471069031301</v>
      </c>
      <c r="F7797">
        <v>2256.3584425906629</v>
      </c>
      <c r="G7797">
        <v>1033.1539862277816</v>
      </c>
    </row>
    <row r="7798" spans="1:7" x14ac:dyDescent="0.3">
      <c r="A7798">
        <v>2.9984607491021036</v>
      </c>
      <c r="B7798">
        <v>0.33350444900752907</v>
      </c>
      <c r="C7798">
        <v>2.0954702538831302</v>
      </c>
      <c r="D7798">
        <v>-0.36894739711482866</v>
      </c>
      <c r="E7798">
        <v>-1.616272509973214</v>
      </c>
      <c r="F7798">
        <v>32123.988889395176</v>
      </c>
      <c r="G7798">
        <v>11403.580755153105</v>
      </c>
    </row>
    <row r="7799" spans="1:7" x14ac:dyDescent="0.3">
      <c r="A7799">
        <v>2.9980761831473646</v>
      </c>
      <c r="B7799">
        <v>0.33354722792607805</v>
      </c>
      <c r="C7799">
        <v>2.0957390417556141</v>
      </c>
      <c r="D7799">
        <v>-2.3458764561850036</v>
      </c>
      <c r="E7799">
        <v>6.1521706612844334</v>
      </c>
      <c r="F7799">
        <v>506702.15217873006</v>
      </c>
      <c r="G7799">
        <v>25312.632396681358</v>
      </c>
    </row>
    <row r="7800" spans="1:7" x14ac:dyDescent="0.3">
      <c r="A7800">
        <v>2.9976917158245704</v>
      </c>
      <c r="B7800">
        <v>0.33359000684462697</v>
      </c>
      <c r="C7800">
        <v>2.096007829628098</v>
      </c>
      <c r="D7800">
        <v>-1.5044808226789705</v>
      </c>
      <c r="E7800">
        <v>-4.1404173462611507</v>
      </c>
      <c r="F7800">
        <v>226823.38644007524</v>
      </c>
      <c r="G7800">
        <v>20758.366723308605</v>
      </c>
    </row>
    <row r="7801" spans="1:7" x14ac:dyDescent="0.3">
      <c r="A7801">
        <v>2.9973073470957816</v>
      </c>
      <c r="B7801">
        <v>0.3336327857631759</v>
      </c>
      <c r="C7801">
        <v>2.0962766175005814</v>
      </c>
      <c r="D7801">
        <v>-0.76989515237116224</v>
      </c>
      <c r="E7801">
        <v>-2.5525360353512925</v>
      </c>
      <c r="F7801">
        <v>83080.393316625748</v>
      </c>
      <c r="G7801">
        <v>17054.037536087213</v>
      </c>
    </row>
    <row r="7802" spans="1:7" x14ac:dyDescent="0.3">
      <c r="A7802">
        <v>2.996923076923077</v>
      </c>
      <c r="B7802">
        <v>0.33367556468172482</v>
      </c>
      <c r="C7802">
        <v>2.0965454053730652</v>
      </c>
      <c r="D7802">
        <v>1.9355934769619929</v>
      </c>
      <c r="E7802">
        <v>5.9977743785015791</v>
      </c>
      <c r="F7802">
        <v>464245.25152533187</v>
      </c>
      <c r="G7802">
        <v>23150.226045588199</v>
      </c>
    </row>
    <row r="7803" spans="1:7" x14ac:dyDescent="0.3">
      <c r="A7803">
        <v>2.9965389052685554</v>
      </c>
      <c r="B7803">
        <v>0.3337183436002738</v>
      </c>
      <c r="C7803">
        <v>2.0968141932455491</v>
      </c>
      <c r="D7803">
        <v>2.3615022393356351</v>
      </c>
      <c r="E7803">
        <v>-2.7268093644847351</v>
      </c>
      <c r="F7803">
        <v>152086.38481291817</v>
      </c>
      <c r="G7803">
        <v>15407.520156700501</v>
      </c>
    </row>
    <row r="7804" spans="1:7" x14ac:dyDescent="0.3">
      <c r="A7804">
        <v>2.996154832094335</v>
      </c>
      <c r="B7804">
        <v>0.33376112251882273</v>
      </c>
      <c r="C7804">
        <v>2.0970829811180325</v>
      </c>
      <c r="D7804">
        <v>-0.31957011032853833</v>
      </c>
      <c r="E7804">
        <v>0.64448745416304443</v>
      </c>
      <c r="F7804">
        <v>6048.4129980629241</v>
      </c>
      <c r="G7804">
        <v>7536.9947962166725</v>
      </c>
    </row>
    <row r="7805" spans="1:7" x14ac:dyDescent="0.3">
      <c r="A7805">
        <v>2.9957708573625528</v>
      </c>
      <c r="B7805">
        <v>0.33380390143737165</v>
      </c>
      <c r="C7805">
        <v>2.0973517689905163</v>
      </c>
      <c r="D7805">
        <v>-1.4692797779947264</v>
      </c>
      <c r="E7805">
        <v>-4.0258789435978972</v>
      </c>
      <c r="F7805">
        <v>214667.4689019768</v>
      </c>
      <c r="G7805">
        <v>9169.3579121147341</v>
      </c>
    </row>
    <row r="7806" spans="1:7" x14ac:dyDescent="0.3">
      <c r="A7806">
        <v>2.9953869810353666</v>
      </c>
      <c r="B7806">
        <v>0.33384668035592058</v>
      </c>
      <c r="C7806">
        <v>2.0976205568630002</v>
      </c>
      <c r="D7806">
        <v>0.86554463002373472</v>
      </c>
      <c r="E7806">
        <v>1.1975683588906643</v>
      </c>
      <c r="F7806">
        <v>25518.848475344985</v>
      </c>
      <c r="G7806">
        <v>5787.1824208604448</v>
      </c>
    </row>
    <row r="7807" spans="1:7" x14ac:dyDescent="0.3">
      <c r="A7807">
        <v>2.995003203074952</v>
      </c>
      <c r="B7807">
        <v>0.33388945927446956</v>
      </c>
      <c r="C7807">
        <v>2.0978893447354841</v>
      </c>
      <c r="D7807">
        <v>0.38087696816501521</v>
      </c>
      <c r="E7807">
        <v>1.4178027536604167</v>
      </c>
      <c r="F7807">
        <v>25190.350601079936</v>
      </c>
      <c r="G7807">
        <v>9386.3318023708598</v>
      </c>
    </row>
    <row r="7808" spans="1:7" x14ac:dyDescent="0.3">
      <c r="A7808">
        <v>2.9946195234435051</v>
      </c>
      <c r="B7808">
        <v>0.33393223819301848</v>
      </c>
      <c r="C7808">
        <v>2.0981581326079675</v>
      </c>
      <c r="D7808">
        <v>-2.7528928375758532</v>
      </c>
      <c r="E7808">
        <v>-5.1278352359531745</v>
      </c>
      <c r="F7808">
        <v>395908.94687424769</v>
      </c>
      <c r="G7808">
        <v>17053.759055974333</v>
      </c>
    </row>
    <row r="7809" spans="1:7" x14ac:dyDescent="0.3">
      <c r="A7809">
        <v>2.9942359421032405</v>
      </c>
      <c r="B7809">
        <v>0.33397501711156741</v>
      </c>
      <c r="C7809">
        <v>2.0984269204804513</v>
      </c>
      <c r="D7809">
        <v>-1.8294845193735003</v>
      </c>
      <c r="E7809">
        <v>-0.30500155372563725</v>
      </c>
      <c r="F7809">
        <v>40207.182311854558</v>
      </c>
      <c r="G7809">
        <v>17016.872421630931</v>
      </c>
    </row>
    <row r="7810" spans="1:7" x14ac:dyDescent="0.3">
      <c r="A7810">
        <v>2.9938524590163933</v>
      </c>
      <c r="B7810">
        <v>0.33401779603011633</v>
      </c>
      <c r="C7810">
        <v>2.0986957083529352</v>
      </c>
      <c r="D7810">
        <v>0.65282237652409736</v>
      </c>
      <c r="E7810">
        <v>5.657163035147577</v>
      </c>
      <c r="F7810">
        <v>379037.99069197098</v>
      </c>
      <c r="G7810">
        <v>17661.380041417946</v>
      </c>
    </row>
    <row r="7811" spans="1:7" x14ac:dyDescent="0.3">
      <c r="A7811">
        <v>2.9934690741452172</v>
      </c>
      <c r="B7811">
        <v>0.33406057494866531</v>
      </c>
      <c r="C7811">
        <v>2.0989644962254186</v>
      </c>
      <c r="D7811">
        <v>-2.6894054479805587</v>
      </c>
      <c r="E7811">
        <v>0.64988746891838267</v>
      </c>
      <c r="F7811">
        <v>89474.624950219804</v>
      </c>
      <c r="G7811">
        <v>11820.786034045923</v>
      </c>
    </row>
    <row r="7812" spans="1:7" x14ac:dyDescent="0.3">
      <c r="A7812">
        <v>2.9930857874519847</v>
      </c>
      <c r="B7812">
        <v>0.33410335386721424</v>
      </c>
      <c r="C7812">
        <v>2.0992332840979024</v>
      </c>
      <c r="D7812">
        <v>1.3621193851768429</v>
      </c>
      <c r="E7812">
        <v>1.1139983007393763</v>
      </c>
      <c r="F7812">
        <v>36190.272435037376</v>
      </c>
      <c r="G7812">
        <v>8854.0358986901392</v>
      </c>
    </row>
    <row r="7813" spans="1:7" x14ac:dyDescent="0.3">
      <c r="A7813">
        <v>2.9927025988989886</v>
      </c>
      <c r="B7813">
        <v>0.33414613278576316</v>
      </c>
      <c r="C7813">
        <v>2.0995020719703863</v>
      </c>
      <c r="D7813">
        <v>4.8329170898419109</v>
      </c>
      <c r="E7813">
        <v>0.93415935655282523</v>
      </c>
      <c r="F7813">
        <v>283197.21632282936</v>
      </c>
      <c r="G7813">
        <v>12113.150733604143</v>
      </c>
    </row>
    <row r="7814" spans="1:7" x14ac:dyDescent="0.3">
      <c r="A7814">
        <v>2.9923195084485408</v>
      </c>
      <c r="B7814">
        <v>0.33418891170431214</v>
      </c>
      <c r="C7814">
        <v>2.0997708598428702</v>
      </c>
      <c r="D7814">
        <v>-0.11095218870164654</v>
      </c>
      <c r="E7814">
        <v>0.72507503957693809</v>
      </c>
      <c r="F7814">
        <v>6288.6606235693116</v>
      </c>
      <c r="G7814">
        <v>17245.926463058102</v>
      </c>
    </row>
    <row r="7815" spans="1:7" x14ac:dyDescent="0.3">
      <c r="A7815">
        <v>2.9919365160629718</v>
      </c>
      <c r="B7815">
        <v>0.33423169062286107</v>
      </c>
      <c r="C7815">
        <v>2.1000396477153536</v>
      </c>
      <c r="D7815">
        <v>6.9133018812494162</v>
      </c>
      <c r="E7815">
        <v>1.0336157525215199</v>
      </c>
      <c r="F7815">
        <v>571100.2765211222</v>
      </c>
      <c r="G7815">
        <v>31954.336106275427</v>
      </c>
    </row>
    <row r="7816" spans="1:7" x14ac:dyDescent="0.3">
      <c r="A7816">
        <v>2.9915536217046328</v>
      </c>
      <c r="B7816">
        <v>0.33427446954140999</v>
      </c>
      <c r="C7816">
        <v>2.1003084355878374</v>
      </c>
      <c r="D7816">
        <v>-5.0094911019863924</v>
      </c>
      <c r="E7816">
        <v>-3.7504338610086614</v>
      </c>
      <c r="F7816">
        <v>457710.90732320957</v>
      </c>
      <c r="G7816">
        <v>32573.312700057875</v>
      </c>
    </row>
    <row r="7817" spans="1:7" x14ac:dyDescent="0.3">
      <c r="A7817">
        <v>2.9911708253358924</v>
      </c>
      <c r="B7817">
        <v>0.33431724845995892</v>
      </c>
      <c r="C7817">
        <v>2.1005772234603213</v>
      </c>
      <c r="D7817">
        <v>5.1480174150713272E-2</v>
      </c>
      <c r="E7817">
        <v>-3.5914784698631994</v>
      </c>
      <c r="F7817">
        <v>150791.18693781763</v>
      </c>
      <c r="G7817">
        <v>16825.501474909044</v>
      </c>
    </row>
    <row r="7818" spans="1:7" x14ac:dyDescent="0.3">
      <c r="A7818">
        <v>2.9907881269191403</v>
      </c>
      <c r="B7818">
        <v>0.3343600273785079</v>
      </c>
      <c r="C7818">
        <v>2.1008460113328047</v>
      </c>
      <c r="D7818">
        <v>-2.462780655476057</v>
      </c>
      <c r="E7818">
        <v>-1.1537211531780045</v>
      </c>
      <c r="F7818">
        <v>86448.668025770967</v>
      </c>
      <c r="G7818">
        <v>9603.756231029005</v>
      </c>
    </row>
    <row r="7819" spans="1:7" x14ac:dyDescent="0.3">
      <c r="A7819">
        <v>2.9904055264167839</v>
      </c>
      <c r="B7819">
        <v>0.33440280629705682</v>
      </c>
      <c r="C7819">
        <v>2.1011147992052885</v>
      </c>
      <c r="D7819">
        <v>-0.91763870768534295</v>
      </c>
      <c r="E7819">
        <v>-3.5729288496737537</v>
      </c>
      <c r="F7819">
        <v>159048.91736692717</v>
      </c>
      <c r="G7819">
        <v>8123.3290246785336</v>
      </c>
    </row>
    <row r="7820" spans="1:7" x14ac:dyDescent="0.3">
      <c r="A7820">
        <v>2.9900230237912511</v>
      </c>
      <c r="B7820">
        <v>0.33444558521560575</v>
      </c>
      <c r="C7820">
        <v>2.1013835870777724</v>
      </c>
      <c r="D7820">
        <v>-0.51245108685797236</v>
      </c>
      <c r="E7820">
        <v>-0.24598235386320688</v>
      </c>
      <c r="F7820">
        <v>3776.549826339804</v>
      </c>
      <c r="G7820">
        <v>6414.4516171435225</v>
      </c>
    </row>
    <row r="7821" spans="1:7" x14ac:dyDescent="0.3">
      <c r="A7821">
        <v>2.9896406190049878</v>
      </c>
      <c r="B7821">
        <v>0.33448836413415467</v>
      </c>
      <c r="C7821">
        <v>2.1016523749502563</v>
      </c>
      <c r="D7821">
        <v>-2.3888565574358771</v>
      </c>
      <c r="E7821">
        <v>2.761391853541082</v>
      </c>
      <c r="F7821">
        <v>155823.48821599738</v>
      </c>
      <c r="G7821">
        <v>10177.531818845478</v>
      </c>
    </row>
    <row r="7822" spans="1:7" x14ac:dyDescent="0.3">
      <c r="A7822">
        <v>2.9892583120204606</v>
      </c>
      <c r="B7822">
        <v>0.33453114305270365</v>
      </c>
      <c r="C7822">
        <v>2.1019211628227397</v>
      </c>
      <c r="D7822">
        <v>0.46407494535133559</v>
      </c>
      <c r="E7822">
        <v>4.0702866931230721</v>
      </c>
      <c r="F7822">
        <v>196155.0208418465</v>
      </c>
      <c r="G7822">
        <v>13667.007405387327</v>
      </c>
    </row>
    <row r="7823" spans="1:7" x14ac:dyDescent="0.3">
      <c r="A7823">
        <v>2.9888761028001536</v>
      </c>
      <c r="B7823">
        <v>0.33457392197125257</v>
      </c>
      <c r="C7823">
        <v>2.1021899506952235</v>
      </c>
      <c r="D7823">
        <v>3.3718021593544627</v>
      </c>
      <c r="E7823">
        <v>-0.71431396356518828</v>
      </c>
      <c r="F7823">
        <v>138845.19108146356</v>
      </c>
      <c r="G7823">
        <v>10609.33083856556</v>
      </c>
    </row>
    <row r="7824" spans="1:7" x14ac:dyDescent="0.3">
      <c r="A7824">
        <v>2.9884939913065711</v>
      </c>
      <c r="B7824">
        <v>0.3346167008898015</v>
      </c>
      <c r="C7824">
        <v>2.1024587385677074</v>
      </c>
      <c r="D7824">
        <v>1.9996645161984832</v>
      </c>
      <c r="E7824">
        <v>1.0424516564235629</v>
      </c>
      <c r="F7824">
        <v>59437.73014628559</v>
      </c>
      <c r="G7824">
        <v>7311.8894444873458</v>
      </c>
    </row>
    <row r="7825" spans="1:7" x14ac:dyDescent="0.3">
      <c r="A7825">
        <v>2.9881119775022369</v>
      </c>
      <c r="B7825">
        <v>0.33465947980835042</v>
      </c>
      <c r="C7825">
        <v>2.1027275264401908</v>
      </c>
      <c r="D7825">
        <v>-1.1842248343060875</v>
      </c>
      <c r="E7825">
        <v>-2.8272151238831316</v>
      </c>
      <c r="F7825">
        <v>109814.99922856044</v>
      </c>
      <c r="G7825">
        <v>8932.1545612732807</v>
      </c>
    </row>
    <row r="7826" spans="1:7" x14ac:dyDescent="0.3">
      <c r="A7826">
        <v>2.9877300613496933</v>
      </c>
      <c r="B7826">
        <v>0.3347022587268994</v>
      </c>
      <c r="C7826">
        <v>2.1029963143126746</v>
      </c>
      <c r="D7826">
        <v>-3.1822501092364153</v>
      </c>
      <c r="E7826">
        <v>-2.1001262149373328</v>
      </c>
      <c r="F7826">
        <v>169911.32980338874</v>
      </c>
      <c r="G7826">
        <v>9045.5908285918376</v>
      </c>
    </row>
    <row r="7827" spans="1:7" x14ac:dyDescent="0.3">
      <c r="A7827">
        <v>2.9873482428115015</v>
      </c>
      <c r="B7827">
        <v>0.33474503764544833</v>
      </c>
      <c r="C7827">
        <v>2.1032651021851585</v>
      </c>
      <c r="D7827">
        <v>0.23596337536323858</v>
      </c>
      <c r="E7827">
        <v>-0.61303959463491475</v>
      </c>
      <c r="F7827">
        <v>5043.3282763953184</v>
      </c>
      <c r="G7827">
        <v>6097.45126691108</v>
      </c>
    </row>
    <row r="7828" spans="1:7" x14ac:dyDescent="0.3">
      <c r="A7828">
        <v>2.9869665218502428</v>
      </c>
      <c r="B7828">
        <v>0.33478781656399725</v>
      </c>
      <c r="C7828">
        <v>2.1035338900576419</v>
      </c>
      <c r="D7828">
        <v>-1.5964895800439964</v>
      </c>
      <c r="E7828">
        <v>2.8764071137275655</v>
      </c>
      <c r="F7828">
        <v>126493.34333581463</v>
      </c>
      <c r="G7828">
        <v>5301.9853951880887</v>
      </c>
    </row>
    <row r="7829" spans="1:7" x14ac:dyDescent="0.3">
      <c r="A7829">
        <v>2.9865848984285166</v>
      </c>
      <c r="B7829">
        <v>0.33483059548254618</v>
      </c>
      <c r="C7829">
        <v>2.1038026779301258</v>
      </c>
      <c r="D7829">
        <v>0.24812411640871651</v>
      </c>
      <c r="E7829">
        <v>-0.81467442979914384</v>
      </c>
      <c r="F7829">
        <v>8476.8389233878024</v>
      </c>
      <c r="G7829">
        <v>6849.6681541835396</v>
      </c>
    </row>
    <row r="7830" spans="1:7" x14ac:dyDescent="0.3">
      <c r="A7830">
        <v>2.9862033725089421</v>
      </c>
      <c r="B7830">
        <v>0.33487337440109516</v>
      </c>
      <c r="C7830">
        <v>2.1040714658026096</v>
      </c>
      <c r="D7830">
        <v>2.8160165935225012</v>
      </c>
      <c r="E7830">
        <v>-3.0421632698805654</v>
      </c>
      <c r="F7830">
        <v>200854.85326078522</v>
      </c>
      <c r="G7830">
        <v>8406.9204399328428</v>
      </c>
    </row>
    <row r="7831" spans="1:7" x14ac:dyDescent="0.3">
      <c r="A7831">
        <v>2.9858219440541576</v>
      </c>
      <c r="B7831">
        <v>0.33491615331964408</v>
      </c>
      <c r="C7831">
        <v>2.1043402536750935</v>
      </c>
      <c r="D7831">
        <v>0.43271733068981072</v>
      </c>
      <c r="E7831">
        <v>-0.93430949038932753</v>
      </c>
      <c r="F7831">
        <v>12391.366449551966</v>
      </c>
      <c r="G7831">
        <v>10509.989870420079</v>
      </c>
    </row>
    <row r="7832" spans="1:7" x14ac:dyDescent="0.3">
      <c r="A7832">
        <v>2.9854406130268201</v>
      </c>
      <c r="B7832">
        <v>0.33495893223819301</v>
      </c>
      <c r="C7832">
        <v>2.1046090415475769</v>
      </c>
      <c r="D7832">
        <v>-4.3552341520122004</v>
      </c>
      <c r="E7832">
        <v>2.6317668427981897</v>
      </c>
      <c r="F7832">
        <v>302652.12529954856</v>
      </c>
      <c r="G7832">
        <v>12928.649635176356</v>
      </c>
    </row>
    <row r="7833" spans="1:7" x14ac:dyDescent="0.3">
      <c r="A7833">
        <v>2.9850593793896052</v>
      </c>
      <c r="B7833">
        <v>0.33500171115674193</v>
      </c>
      <c r="C7833">
        <v>2.1048778294200607</v>
      </c>
      <c r="D7833">
        <v>1.6552043499936315</v>
      </c>
      <c r="E7833">
        <v>0.1123621496119358</v>
      </c>
      <c r="F7833">
        <v>32169.194386653246</v>
      </c>
      <c r="G7833">
        <v>15703.152983450109</v>
      </c>
    </row>
    <row r="7834" spans="1:7" x14ac:dyDescent="0.3">
      <c r="A7834">
        <v>2.9846782431052095</v>
      </c>
      <c r="B7834">
        <v>0.33504449007529091</v>
      </c>
      <c r="C7834">
        <v>2.1051466172925446</v>
      </c>
      <c r="D7834">
        <v>-2.5971654551495429</v>
      </c>
      <c r="E7834">
        <v>5.4211521179906503</v>
      </c>
      <c r="F7834">
        <v>422336.04674320098</v>
      </c>
      <c r="G7834">
        <v>20676.683058904204</v>
      </c>
    </row>
    <row r="7835" spans="1:7" x14ac:dyDescent="0.3">
      <c r="A7835">
        <v>2.9842972041363462</v>
      </c>
      <c r="B7835">
        <v>0.33508726899383984</v>
      </c>
      <c r="C7835">
        <v>2.105415405165028</v>
      </c>
      <c r="D7835">
        <v>2.2567581667019847</v>
      </c>
      <c r="E7835">
        <v>-2.9679395039754475</v>
      </c>
      <c r="F7835">
        <v>162482.16170227251</v>
      </c>
      <c r="G7835">
        <v>15333.129638850771</v>
      </c>
    </row>
    <row r="7836" spans="1:7" x14ac:dyDescent="0.3">
      <c r="A7836">
        <v>2.9839162624457494</v>
      </c>
      <c r="B7836">
        <v>0.33513004791238876</v>
      </c>
      <c r="C7836">
        <v>2.1056841930375119</v>
      </c>
      <c r="D7836">
        <v>0.63254739793394832</v>
      </c>
      <c r="E7836">
        <v>-1.2665816844498941</v>
      </c>
      <c r="F7836">
        <v>23426.788731509991</v>
      </c>
      <c r="G7836">
        <v>10724.127205124134</v>
      </c>
    </row>
    <row r="7837" spans="1:7" x14ac:dyDescent="0.3">
      <c r="A7837">
        <v>2.9835354179961708</v>
      </c>
      <c r="B7837">
        <v>0.33517282683093769</v>
      </c>
      <c r="C7837">
        <v>2.1059529809099957</v>
      </c>
      <c r="D7837">
        <v>4.523026670376213</v>
      </c>
      <c r="E7837">
        <v>-2.7842704682124761</v>
      </c>
      <c r="F7837">
        <v>329717.68873519427</v>
      </c>
      <c r="G7837">
        <v>14026.616951020495</v>
      </c>
    </row>
    <row r="7838" spans="1:7" x14ac:dyDescent="0.3">
      <c r="A7838">
        <v>2.9831546707503827</v>
      </c>
      <c r="B7838">
        <v>0.33521560574948667</v>
      </c>
      <c r="C7838">
        <v>2.1062217687824796</v>
      </c>
      <c r="D7838">
        <v>-0.11798210787488506</v>
      </c>
      <c r="E7838">
        <v>1.372888451608032</v>
      </c>
      <c r="F7838">
        <v>22192.502086806366</v>
      </c>
      <c r="G7838">
        <v>10932.482401433268</v>
      </c>
    </row>
    <row r="7839" spans="1:7" x14ac:dyDescent="0.3">
      <c r="A7839">
        <v>2.982774020671175</v>
      </c>
      <c r="B7839">
        <v>0.33525838466803559</v>
      </c>
      <c r="C7839">
        <v>2.106490556654963</v>
      </c>
      <c r="D7839">
        <v>-3.1580678961303561</v>
      </c>
      <c r="E7839">
        <v>-2.2439894999785457</v>
      </c>
      <c r="F7839">
        <v>175423.80945667217</v>
      </c>
      <c r="G7839">
        <v>7955.2788057409207</v>
      </c>
    </row>
    <row r="7840" spans="1:7" x14ac:dyDescent="0.3">
      <c r="A7840">
        <v>2.9823934677213573</v>
      </c>
      <c r="B7840">
        <v>0.33530116358658452</v>
      </c>
      <c r="C7840">
        <v>2.1067593445274468</v>
      </c>
      <c r="D7840">
        <v>0.44879641253469682</v>
      </c>
      <c r="E7840">
        <v>-1.4472716814586104</v>
      </c>
      <c r="F7840">
        <v>26835.80625383748</v>
      </c>
      <c r="G7840">
        <v>6107.7604923053805</v>
      </c>
    </row>
    <row r="7841" spans="1:7" x14ac:dyDescent="0.3">
      <c r="A7841">
        <v>2.9820130118637582</v>
      </c>
      <c r="B7841">
        <v>0.3353439425051335</v>
      </c>
      <c r="C7841">
        <v>2.1070281323999307</v>
      </c>
      <c r="D7841">
        <v>-1.3508004171313404</v>
      </c>
      <c r="E7841">
        <v>-2.2003410223538644</v>
      </c>
      <c r="F7841">
        <v>77914.105915853899</v>
      </c>
      <c r="G7841">
        <v>6629.1752657730249</v>
      </c>
    </row>
    <row r="7842" spans="1:7" x14ac:dyDescent="0.3">
      <c r="A7842">
        <v>2.9816326530612245</v>
      </c>
      <c r="B7842">
        <v>0.33538672142368242</v>
      </c>
      <c r="C7842">
        <v>2.1072969202724141</v>
      </c>
      <c r="D7842">
        <v>-0.95208779146008071</v>
      </c>
      <c r="E7842">
        <v>3.4604423402923028</v>
      </c>
      <c r="F7842">
        <v>150554.67494344193</v>
      </c>
      <c r="G7842">
        <v>14207.68342936404</v>
      </c>
    </row>
    <row r="7843" spans="1:7" x14ac:dyDescent="0.3">
      <c r="A7843">
        <v>2.9812523912766227</v>
      </c>
      <c r="B7843">
        <v>0.33542950034223135</v>
      </c>
      <c r="C7843">
        <v>2.107565708144898</v>
      </c>
      <c r="D7843">
        <v>-5.285852247912918</v>
      </c>
      <c r="E7843">
        <v>0.85614657378590475</v>
      </c>
      <c r="F7843">
        <v>335132.60637677438</v>
      </c>
      <c r="G7843">
        <v>18151.714654186511</v>
      </c>
    </row>
    <row r="7844" spans="1:7" x14ac:dyDescent="0.3">
      <c r="A7844">
        <v>2.9808722264728384</v>
      </c>
      <c r="B7844">
        <v>0.33547227926078027</v>
      </c>
      <c r="C7844">
        <v>2.1078344960173818</v>
      </c>
      <c r="D7844">
        <v>1.4190621907768153</v>
      </c>
      <c r="E7844">
        <v>-2.4128946271475362</v>
      </c>
      <c r="F7844">
        <v>91584.806825417865</v>
      </c>
      <c r="G7844">
        <v>11671.662579975029</v>
      </c>
    </row>
    <row r="7845" spans="1:7" x14ac:dyDescent="0.3">
      <c r="A7845">
        <v>2.9804921586127757</v>
      </c>
      <c r="B7845">
        <v>0.33551505817932925</v>
      </c>
      <c r="C7845">
        <v>2.1081032838898657</v>
      </c>
      <c r="D7845">
        <v>2.4082994142994698</v>
      </c>
      <c r="E7845">
        <v>0.22471910022178962</v>
      </c>
      <c r="F7845">
        <v>68379.530635244999</v>
      </c>
      <c r="G7845">
        <v>9094.7995213523409</v>
      </c>
    </row>
    <row r="7846" spans="1:7" x14ac:dyDescent="0.3">
      <c r="A7846">
        <v>2.9801121876593575</v>
      </c>
      <c r="B7846">
        <v>0.33555783709787818</v>
      </c>
      <c r="C7846">
        <v>2.1083720717623491</v>
      </c>
      <c r="D7846">
        <v>-3.9651636338137606</v>
      </c>
      <c r="E7846">
        <v>1.9631655336208189</v>
      </c>
      <c r="F7846">
        <v>228810.61769853183</v>
      </c>
      <c r="G7846">
        <v>18069.075362063952</v>
      </c>
    </row>
    <row r="7847" spans="1:7" x14ac:dyDescent="0.3">
      <c r="A7847">
        <v>2.9797323135755258</v>
      </c>
      <c r="B7847">
        <v>0.3356006160164271</v>
      </c>
      <c r="C7847">
        <v>2.1086408596348329</v>
      </c>
      <c r="D7847">
        <v>0.80874947824490218</v>
      </c>
      <c r="E7847">
        <v>5.661308118885934</v>
      </c>
      <c r="F7847">
        <v>382250.02460161847</v>
      </c>
      <c r="G7847">
        <v>21172.186199830125</v>
      </c>
    </row>
    <row r="7848" spans="1:7" x14ac:dyDescent="0.3">
      <c r="A7848">
        <v>2.9793525363242415</v>
      </c>
      <c r="B7848">
        <v>0.33564339493497602</v>
      </c>
      <c r="C7848">
        <v>2.1089096475073168</v>
      </c>
      <c r="D7848">
        <v>1.7898417862157103</v>
      </c>
      <c r="E7848">
        <v>1.692390116272336</v>
      </c>
      <c r="F7848">
        <v>70919.487111375507</v>
      </c>
      <c r="G7848">
        <v>11252.510084671043</v>
      </c>
    </row>
    <row r="7849" spans="1:7" x14ac:dyDescent="0.3">
      <c r="A7849">
        <v>2.9789728558684847</v>
      </c>
      <c r="B7849">
        <v>0.33568617385352501</v>
      </c>
      <c r="C7849">
        <v>2.1091784353798002</v>
      </c>
      <c r="D7849">
        <v>1.1820244600579599</v>
      </c>
      <c r="E7849">
        <v>-1.4681651548057146</v>
      </c>
      <c r="F7849">
        <v>41523.849438792167</v>
      </c>
      <c r="G7849">
        <v>6020.5941972502733</v>
      </c>
    </row>
    <row r="7850" spans="1:7" x14ac:dyDescent="0.3">
      <c r="A7850">
        <v>2.978593272171254</v>
      </c>
      <c r="B7850">
        <v>0.33572895277207393</v>
      </c>
      <c r="C7850">
        <v>2.1094472232522841</v>
      </c>
      <c r="D7850">
        <v>3.4289331277693669</v>
      </c>
      <c r="E7850">
        <v>0.98057201361855628</v>
      </c>
      <c r="F7850">
        <v>148660.88601626884</v>
      </c>
      <c r="G7850">
        <v>7188.4086817682401</v>
      </c>
    </row>
    <row r="7851" spans="1:7" x14ac:dyDescent="0.3">
      <c r="A7851">
        <v>2.9782137851955661</v>
      </c>
      <c r="B7851">
        <v>0.33577173169062285</v>
      </c>
      <c r="C7851">
        <v>2.1097160111247679</v>
      </c>
      <c r="D7851">
        <v>0.91365579521283313</v>
      </c>
      <c r="E7851">
        <v>-1.0434787120766784</v>
      </c>
      <c r="F7851">
        <v>22483.209018977221</v>
      </c>
      <c r="G7851">
        <v>7847.0593538811836</v>
      </c>
    </row>
    <row r="7852" spans="1:7" x14ac:dyDescent="0.3">
      <c r="A7852">
        <v>2.9778343949044586</v>
      </c>
      <c r="B7852">
        <v>0.33581451060917178</v>
      </c>
      <c r="C7852">
        <v>2.1099847989972513</v>
      </c>
      <c r="D7852">
        <v>0.52182935607818781</v>
      </c>
      <c r="E7852">
        <v>4.1119911246127971</v>
      </c>
      <c r="F7852">
        <v>200808.9202407558</v>
      </c>
      <c r="G7852">
        <v>8787.8615871183174</v>
      </c>
    </row>
    <row r="7853" spans="1:7" x14ac:dyDescent="0.3">
      <c r="A7853">
        <v>2.9774551012609858</v>
      </c>
      <c r="B7853">
        <v>0.33585728952772076</v>
      </c>
      <c r="C7853">
        <v>2.1102535868697352</v>
      </c>
      <c r="D7853">
        <v>-1.2038384288138322</v>
      </c>
      <c r="E7853">
        <v>0.24235190537103876</v>
      </c>
      <c r="F7853">
        <v>17625.052945188661</v>
      </c>
      <c r="G7853">
        <v>7329.2949604570576</v>
      </c>
    </row>
    <row r="7854" spans="1:7" x14ac:dyDescent="0.3">
      <c r="A7854">
        <v>2.9770759042282222</v>
      </c>
      <c r="B7854">
        <v>0.33590006844626968</v>
      </c>
      <c r="C7854">
        <v>2.110522374742219</v>
      </c>
      <c r="D7854">
        <v>-3.110317651137338</v>
      </c>
      <c r="E7854">
        <v>-1.2843807821060902</v>
      </c>
      <c r="F7854">
        <v>132351.52112910023</v>
      </c>
      <c r="G7854">
        <v>10013.775719750445</v>
      </c>
    </row>
    <row r="7855" spans="1:7" x14ac:dyDescent="0.3">
      <c r="A7855">
        <v>2.97669680376926</v>
      </c>
      <c r="B7855">
        <v>0.33594284736481861</v>
      </c>
      <c r="C7855">
        <v>2.1107911626147029</v>
      </c>
      <c r="D7855">
        <v>-2.5286360569643787</v>
      </c>
      <c r="E7855">
        <v>-3.5377849077789496</v>
      </c>
      <c r="F7855">
        <v>221019.17257043236</v>
      </c>
      <c r="G7855">
        <v>18524.924682155848</v>
      </c>
    </row>
    <row r="7856" spans="1:7" x14ac:dyDescent="0.3">
      <c r="A7856">
        <v>2.9763177998472115</v>
      </c>
      <c r="B7856">
        <v>0.33598562628336753</v>
      </c>
      <c r="C7856">
        <v>2.1110599504871863</v>
      </c>
      <c r="D7856">
        <v>2.3996438002235543</v>
      </c>
      <c r="E7856">
        <v>4.9766008996962992</v>
      </c>
      <c r="F7856">
        <v>356774.41036627581</v>
      </c>
      <c r="G7856">
        <v>18940.119684876005</v>
      </c>
    </row>
    <row r="7857" spans="1:7" x14ac:dyDescent="0.3">
      <c r="A7857">
        <v>2.9759388924252068</v>
      </c>
      <c r="B7857">
        <v>0.33602840520191651</v>
      </c>
      <c r="C7857">
        <v>2.1113287383596702</v>
      </c>
      <c r="D7857">
        <v>-0.83920056963352252</v>
      </c>
      <c r="E7857">
        <v>-0.88888574686437283</v>
      </c>
      <c r="F7857">
        <v>17466.260458902172</v>
      </c>
      <c r="G7857">
        <v>9449.1070230348651</v>
      </c>
    </row>
    <row r="7858" spans="1:7" x14ac:dyDescent="0.3">
      <c r="A7858">
        <v>2.9755600814663952</v>
      </c>
      <c r="B7858">
        <v>0.33607118412046544</v>
      </c>
      <c r="C7858">
        <v>2.111597526232154</v>
      </c>
      <c r="D7858">
        <v>-2.4656467451063455</v>
      </c>
      <c r="E7858">
        <v>1.0217016633610065</v>
      </c>
      <c r="F7858">
        <v>83256.992020720703</v>
      </c>
      <c r="G7858">
        <v>17603.08300157671</v>
      </c>
    </row>
    <row r="7859" spans="1:7" x14ac:dyDescent="0.3">
      <c r="A7859">
        <v>2.9751813669339442</v>
      </c>
      <c r="B7859">
        <v>0.33611396303901436</v>
      </c>
      <c r="C7859">
        <v>2.1118663141046374</v>
      </c>
      <c r="D7859">
        <v>-7.1935285577100485</v>
      </c>
      <c r="E7859">
        <v>2.8663772898196442</v>
      </c>
      <c r="F7859">
        <v>700847.21531221247</v>
      </c>
      <c r="G7859">
        <v>31198.180744710407</v>
      </c>
    </row>
    <row r="7860" spans="1:7" x14ac:dyDescent="0.3">
      <c r="A7860">
        <v>2.9748027487910411</v>
      </c>
      <c r="B7860">
        <v>0.33615674195756329</v>
      </c>
      <c r="C7860">
        <v>2.1121351019771213</v>
      </c>
      <c r="D7860">
        <v>2.5118811851314167</v>
      </c>
      <c r="E7860">
        <v>-0.90127855770702825</v>
      </c>
      <c r="F7860">
        <v>83240.184282034577</v>
      </c>
      <c r="G7860">
        <v>23219.173476386892</v>
      </c>
    </row>
    <row r="7861" spans="1:7" x14ac:dyDescent="0.3">
      <c r="A7861">
        <v>2.9744242270008905</v>
      </c>
      <c r="B7861">
        <v>0.33619952087611227</v>
      </c>
      <c r="C7861">
        <v>2.1124038898496051</v>
      </c>
      <c r="D7861">
        <v>-3.9229126786584683</v>
      </c>
      <c r="E7861">
        <v>3.2032171041961996</v>
      </c>
      <c r="F7861">
        <v>299795.37317722308</v>
      </c>
      <c r="G7861">
        <v>15957.166199493049</v>
      </c>
    </row>
    <row r="7862" spans="1:7" x14ac:dyDescent="0.3">
      <c r="A7862">
        <v>2.9740458015267177</v>
      </c>
      <c r="B7862">
        <v>0.33624229979466119</v>
      </c>
      <c r="C7862">
        <v>2.112672677722089</v>
      </c>
      <c r="D7862">
        <v>3.0302511706478996</v>
      </c>
      <c r="E7862">
        <v>-1.010704888725646</v>
      </c>
      <c r="F7862">
        <v>119263.7270345389</v>
      </c>
      <c r="G7862">
        <v>12319.585393165578</v>
      </c>
    </row>
    <row r="7863" spans="1:7" x14ac:dyDescent="0.3">
      <c r="A7863">
        <v>2.9736674723317642</v>
      </c>
      <c r="B7863">
        <v>0.33628507871321012</v>
      </c>
      <c r="C7863">
        <v>2.1129414655945724</v>
      </c>
      <c r="D7863">
        <v>-2.5217668980831998</v>
      </c>
      <c r="E7863">
        <v>-0.75142352604419171</v>
      </c>
      <c r="F7863">
        <v>80927.076216756803</v>
      </c>
      <c r="G7863">
        <v>8950.8357102292903</v>
      </c>
    </row>
    <row r="7864" spans="1:7" x14ac:dyDescent="0.3">
      <c r="A7864">
        <v>2.9732892393792927</v>
      </c>
      <c r="B7864">
        <v>0.33632785763175904</v>
      </c>
      <c r="C7864">
        <v>2.1132102534670563</v>
      </c>
      <c r="D7864">
        <v>1.475278958991413</v>
      </c>
      <c r="E7864">
        <v>-3.5022466584166985</v>
      </c>
      <c r="F7864">
        <v>168800.19590387569</v>
      </c>
      <c r="G7864">
        <v>10520.100044092682</v>
      </c>
    </row>
    <row r="7865" spans="1:7" x14ac:dyDescent="0.3">
      <c r="A7865">
        <v>2.9729111026325832</v>
      </c>
      <c r="B7865">
        <v>0.33637063655030802</v>
      </c>
      <c r="C7865">
        <v>2.1134790413395401</v>
      </c>
      <c r="D7865">
        <v>3.0666624807112806</v>
      </c>
      <c r="E7865">
        <v>0.17343945874998873</v>
      </c>
      <c r="F7865">
        <v>110270.43619231146</v>
      </c>
      <c r="G7865">
        <v>8129.6147735915229</v>
      </c>
    </row>
    <row r="7866" spans="1:7" x14ac:dyDescent="0.3">
      <c r="A7866">
        <v>2.9725330620549339</v>
      </c>
      <c r="B7866">
        <v>0.33641341546885695</v>
      </c>
      <c r="C7866">
        <v>2.1137478292120235</v>
      </c>
      <c r="D7866">
        <v>-0.23665118841217095</v>
      </c>
      <c r="E7866">
        <v>-1.2629672460427688</v>
      </c>
      <c r="F7866">
        <v>19297.940499184217</v>
      </c>
      <c r="G7866">
        <v>5848.1501300680093</v>
      </c>
    </row>
    <row r="7867" spans="1:7" x14ac:dyDescent="0.3">
      <c r="A7867">
        <v>2.9721551176096632</v>
      </c>
      <c r="B7867">
        <v>0.33645619438740587</v>
      </c>
      <c r="C7867">
        <v>2.1140166170845074</v>
      </c>
      <c r="D7867">
        <v>-3.387039958694793</v>
      </c>
      <c r="E7867">
        <v>0.97049961641725835</v>
      </c>
      <c r="F7867">
        <v>145093.77058070977</v>
      </c>
      <c r="G7867">
        <v>10769.817508635833</v>
      </c>
    </row>
    <row r="7868" spans="1:7" x14ac:dyDescent="0.3">
      <c r="A7868">
        <v>2.971777269260107</v>
      </c>
      <c r="B7868">
        <v>0.33649897330595485</v>
      </c>
      <c r="C7868">
        <v>2.1142854049569912</v>
      </c>
      <c r="D7868">
        <v>1.4919279161421071</v>
      </c>
      <c r="E7868">
        <v>-4.1966634403901093</v>
      </c>
      <c r="F7868">
        <v>231864.59138952519</v>
      </c>
      <c r="G7868">
        <v>15448.092948785401</v>
      </c>
    </row>
    <row r="7869" spans="1:7" x14ac:dyDescent="0.3">
      <c r="A7869">
        <v>2.9713995169696199</v>
      </c>
      <c r="B7869">
        <v>0.33654175222450378</v>
      </c>
      <c r="C7869">
        <v>2.1145541928294751</v>
      </c>
      <c r="D7869">
        <v>2.4464022162361685</v>
      </c>
      <c r="E7869">
        <v>2.891660722413584</v>
      </c>
      <c r="F7869">
        <v>167682.89175826396</v>
      </c>
      <c r="G7869">
        <v>14525.659427855491</v>
      </c>
    </row>
    <row r="7870" spans="1:7" x14ac:dyDescent="0.3">
      <c r="A7870">
        <v>2.9710218607015761</v>
      </c>
      <c r="B7870">
        <v>0.3365845311430527</v>
      </c>
      <c r="C7870">
        <v>2.1148229807019585</v>
      </c>
      <c r="D7870">
        <v>0.83277924605023834</v>
      </c>
      <c r="E7870">
        <v>-3.6393148007215439</v>
      </c>
      <c r="F7870">
        <v>162908.90424751703</v>
      </c>
      <c r="G7870">
        <v>13284.167169803677</v>
      </c>
    </row>
    <row r="7871" spans="1:7" x14ac:dyDescent="0.3">
      <c r="A7871">
        <v>2.9706443004193672</v>
      </c>
      <c r="B7871">
        <v>0.33662731006160163</v>
      </c>
      <c r="C7871">
        <v>2.1150917685744424</v>
      </c>
      <c r="D7871">
        <v>-1.1977726725793141</v>
      </c>
      <c r="E7871">
        <v>-3.6704845191741149</v>
      </c>
      <c r="F7871">
        <v>174234.37158212505</v>
      </c>
      <c r="G7871">
        <v>10891.714915604445</v>
      </c>
    </row>
    <row r="7872" spans="1:7" x14ac:dyDescent="0.3">
      <c r="A7872">
        <v>2.9702668360864042</v>
      </c>
      <c r="B7872">
        <v>0.33667008898015061</v>
      </c>
      <c r="C7872">
        <v>2.1153605564469262</v>
      </c>
      <c r="D7872">
        <v>-1.5705111857633485</v>
      </c>
      <c r="E7872">
        <v>0.78873521569247174</v>
      </c>
      <c r="F7872">
        <v>36099.657609949638</v>
      </c>
      <c r="G7872">
        <v>4999.4803509883404</v>
      </c>
    </row>
    <row r="7873" spans="1:7" x14ac:dyDescent="0.3">
      <c r="A7873">
        <v>2.9698894676661163</v>
      </c>
      <c r="B7873">
        <v>0.33671286789869953</v>
      </c>
      <c r="C7873">
        <v>2.1156293443194096</v>
      </c>
      <c r="D7873">
        <v>-0.4246042240526986</v>
      </c>
      <c r="E7873">
        <v>0.48597635245047732</v>
      </c>
      <c r="F7873">
        <v>4867.6050768795449</v>
      </c>
      <c r="G7873">
        <v>964.79285334909105</v>
      </c>
    </row>
    <row r="7874" spans="1:7" x14ac:dyDescent="0.3">
      <c r="A7874">
        <v>2.9695121951219514</v>
      </c>
      <c r="B7874">
        <v>0.33675564681724846</v>
      </c>
      <c r="C7874">
        <v>2.1158981321918935</v>
      </c>
      <c r="D7874">
        <v>-3.9303374325804122E-2</v>
      </c>
      <c r="E7874">
        <v>0.47551760247515812</v>
      </c>
      <c r="F7874">
        <v>2660.9104813703007</v>
      </c>
      <c r="G7874">
        <v>1134.6897297373391</v>
      </c>
    </row>
    <row r="7875" spans="1:7" x14ac:dyDescent="0.3">
      <c r="A7875">
        <v>2.9691350184173757</v>
      </c>
      <c r="B7875">
        <v>0.33679842573579738</v>
      </c>
      <c r="C7875">
        <v>2.1161669200643773</v>
      </c>
      <c r="D7875">
        <v>1.0637225233441752</v>
      </c>
      <c r="E7875">
        <v>-1.6960432053091521</v>
      </c>
      <c r="F7875">
        <v>46846.300665125651</v>
      </c>
      <c r="G7875">
        <v>5646.760710747767</v>
      </c>
    </row>
    <row r="7876" spans="1:7" x14ac:dyDescent="0.3">
      <c r="A7876">
        <v>2.9687579375158752</v>
      </c>
      <c r="B7876">
        <v>0.33684120465434636</v>
      </c>
      <c r="C7876">
        <v>2.1164357079368612</v>
      </c>
      <c r="D7876">
        <v>-4.0006329744504558</v>
      </c>
      <c r="E7876">
        <v>-0.18876043605025652</v>
      </c>
      <c r="F7876">
        <v>187483.63963581302</v>
      </c>
      <c r="G7876">
        <v>8740.424772095037</v>
      </c>
    </row>
    <row r="7877" spans="1:7" x14ac:dyDescent="0.3">
      <c r="A7877">
        <v>2.9683809523809526</v>
      </c>
      <c r="B7877">
        <v>0.33688398357289528</v>
      </c>
      <c r="C7877">
        <v>2.1167044958093446</v>
      </c>
      <c r="D7877">
        <v>-1.2236504116876536</v>
      </c>
      <c r="E7877">
        <v>4.8424968796703341E-2</v>
      </c>
      <c r="F7877">
        <v>17528.088115536499</v>
      </c>
      <c r="G7877">
        <v>4576.0241244974304</v>
      </c>
    </row>
    <row r="7878" spans="1:7" x14ac:dyDescent="0.3">
      <c r="A7878">
        <v>2.9680040629761302</v>
      </c>
      <c r="B7878">
        <v>0.33692676249144421</v>
      </c>
      <c r="C7878">
        <v>2.1169732836818285</v>
      </c>
      <c r="D7878">
        <v>0.75996791909204386</v>
      </c>
      <c r="E7878">
        <v>-0.24919885622932733</v>
      </c>
      <c r="F7878">
        <v>7476.244487846684</v>
      </c>
      <c r="G7878">
        <v>4986.9643944893232</v>
      </c>
    </row>
    <row r="7879" spans="1:7" x14ac:dyDescent="0.3">
      <c r="A7879">
        <v>2.9676272692649488</v>
      </c>
      <c r="B7879">
        <v>0.33696954140999313</v>
      </c>
      <c r="C7879">
        <v>2.1172420715543123</v>
      </c>
      <c r="D7879">
        <v>-3.7235260128422873</v>
      </c>
      <c r="E7879">
        <v>-2.1916557448697032</v>
      </c>
      <c r="F7879">
        <v>218191.59419583459</v>
      </c>
      <c r="G7879">
        <v>12220.456531333499</v>
      </c>
    </row>
    <row r="7880" spans="1:7" x14ac:dyDescent="0.3">
      <c r="A7880">
        <v>2.9672505712109674</v>
      </c>
      <c r="B7880">
        <v>0.33701232032854211</v>
      </c>
      <c r="C7880">
        <v>2.1175108594267957</v>
      </c>
      <c r="D7880">
        <v>-1.3201696540699244</v>
      </c>
      <c r="E7880">
        <v>3.5828574101131214</v>
      </c>
      <c r="F7880">
        <v>170407.71051809564</v>
      </c>
      <c r="G7880">
        <v>12382.135134703911</v>
      </c>
    </row>
    <row r="7881" spans="1:7" x14ac:dyDescent="0.3">
      <c r="A7881">
        <v>2.9668739687777639</v>
      </c>
      <c r="B7881">
        <v>0.33705509924709104</v>
      </c>
      <c r="C7881">
        <v>2.1177796472992796</v>
      </c>
      <c r="D7881">
        <v>0.30910975028264759</v>
      </c>
      <c r="E7881">
        <v>-2.3081820056261648</v>
      </c>
      <c r="F7881">
        <v>63386.981167044054</v>
      </c>
      <c r="G7881">
        <v>7406.3834145772253</v>
      </c>
    </row>
    <row r="7882" spans="1:7" x14ac:dyDescent="0.3">
      <c r="A7882">
        <v>2.9664974619289342</v>
      </c>
      <c r="B7882">
        <v>0.33709787816563996</v>
      </c>
      <c r="C7882">
        <v>2.1180484351717634</v>
      </c>
      <c r="D7882">
        <v>-1.973555122153863</v>
      </c>
      <c r="E7882">
        <v>-1.5908474717287295</v>
      </c>
      <c r="F7882">
        <v>75103.762746297827</v>
      </c>
      <c r="G7882">
        <v>5219.194360364324</v>
      </c>
    </row>
    <row r="7883" spans="1:7" x14ac:dyDescent="0.3">
      <c r="A7883">
        <v>2.9661210506280931</v>
      </c>
      <c r="B7883">
        <v>0.33714065708418889</v>
      </c>
      <c r="C7883">
        <v>2.1183172230442469</v>
      </c>
      <c r="D7883">
        <v>1.5727443609664769</v>
      </c>
      <c r="E7883">
        <v>1.3028774080792369</v>
      </c>
      <c r="F7883">
        <v>48750.815903205708</v>
      </c>
      <c r="G7883">
        <v>4103.8532168035599</v>
      </c>
    </row>
    <row r="7884" spans="1:7" x14ac:dyDescent="0.3">
      <c r="A7884">
        <v>2.9657447348388732</v>
      </c>
      <c r="B7884">
        <v>0.33718343600273787</v>
      </c>
      <c r="C7884">
        <v>2.1185860109167307</v>
      </c>
      <c r="D7884">
        <v>0.98948560595998336</v>
      </c>
      <c r="E7884">
        <v>1.379213402024619</v>
      </c>
      <c r="F7884">
        <v>33676.767324425215</v>
      </c>
      <c r="G7884">
        <v>9362.1039939742295</v>
      </c>
    </row>
    <row r="7885" spans="1:7" x14ac:dyDescent="0.3">
      <c r="A7885">
        <v>2.9653685145249269</v>
      </c>
      <c r="B7885">
        <v>0.33722621492128679</v>
      </c>
      <c r="C7885">
        <v>2.1188547987892146</v>
      </c>
      <c r="D7885">
        <v>-3.3072443645217464</v>
      </c>
      <c r="E7885">
        <v>-4.403546052290026</v>
      </c>
      <c r="F7885">
        <v>354486.32352175348</v>
      </c>
      <c r="G7885">
        <v>26018.423218675944</v>
      </c>
    </row>
    <row r="7886" spans="1:7" x14ac:dyDescent="0.3">
      <c r="A7886">
        <v>2.964992389649924</v>
      </c>
      <c r="B7886">
        <v>0.33726899383983572</v>
      </c>
      <c r="C7886">
        <v>2.1191235866616984</v>
      </c>
      <c r="D7886">
        <v>3.2672130145980578</v>
      </c>
      <c r="E7886">
        <v>-6.138471101111449</v>
      </c>
      <c r="F7886">
        <v>565179.18150058691</v>
      </c>
      <c r="G7886">
        <v>29819.787776005185</v>
      </c>
    </row>
    <row r="7887" spans="1:7" x14ac:dyDescent="0.3">
      <c r="A7887">
        <v>2.9646163601775521</v>
      </c>
      <c r="B7887">
        <v>0.33731177275838464</v>
      </c>
      <c r="C7887">
        <v>2.1193923745341818</v>
      </c>
      <c r="D7887">
        <v>-1.0967407123082109</v>
      </c>
      <c r="E7887">
        <v>-1.473202109988452E-2</v>
      </c>
      <c r="F7887">
        <v>14061.332816346345</v>
      </c>
      <c r="G7887">
        <v>13913.585751865097</v>
      </c>
    </row>
    <row r="7888" spans="1:7" x14ac:dyDescent="0.3">
      <c r="A7888">
        <v>2.9642404260715192</v>
      </c>
      <c r="B7888">
        <v>0.33735455167693362</v>
      </c>
      <c r="C7888">
        <v>2.1196611624066657</v>
      </c>
      <c r="D7888">
        <v>-0.81438402255963105</v>
      </c>
      <c r="E7888">
        <v>-2.9003457867501878</v>
      </c>
      <c r="F7888">
        <v>106071.25339713662</v>
      </c>
      <c r="G7888">
        <v>10056.134967836988</v>
      </c>
    </row>
    <row r="7889" spans="1:7" x14ac:dyDescent="0.3">
      <c r="A7889">
        <v>2.9638645872955496</v>
      </c>
      <c r="B7889">
        <v>0.33739733059548255</v>
      </c>
      <c r="C7889">
        <v>2.1199299502791495</v>
      </c>
      <c r="D7889">
        <v>-4.4124766935153916</v>
      </c>
      <c r="E7889">
        <v>2.1033335787480958</v>
      </c>
      <c r="F7889">
        <v>279272.63620480616</v>
      </c>
      <c r="G7889">
        <v>13683.441391598271</v>
      </c>
    </row>
    <row r="7890" spans="1:7" x14ac:dyDescent="0.3">
      <c r="A7890">
        <v>2.9634888438133875</v>
      </c>
      <c r="B7890">
        <v>0.33744010951403147</v>
      </c>
      <c r="C7890">
        <v>2.120198738151633</v>
      </c>
      <c r="D7890">
        <v>-0.79258869843429802</v>
      </c>
      <c r="E7890">
        <v>1.1643626179322353</v>
      </c>
      <c r="F7890">
        <v>23188.257419997179</v>
      </c>
      <c r="G7890">
        <v>7452.9178035349496</v>
      </c>
    </row>
    <row r="7891" spans="1:7" x14ac:dyDescent="0.3">
      <c r="A7891">
        <v>2.9631131955887944</v>
      </c>
      <c r="B7891">
        <v>0.3374828884325804</v>
      </c>
      <c r="C7891">
        <v>2.1204675260241168</v>
      </c>
      <c r="D7891">
        <v>-0.95191665650138568</v>
      </c>
      <c r="E7891">
        <v>-1.8122031856979475</v>
      </c>
      <c r="F7891">
        <v>48975.358065503089</v>
      </c>
      <c r="G7891">
        <v>2709.9006839145582</v>
      </c>
    </row>
    <row r="7892" spans="1:7" x14ac:dyDescent="0.3">
      <c r="A7892">
        <v>2.9627376425855512</v>
      </c>
      <c r="B7892">
        <v>0.33752566735112938</v>
      </c>
      <c r="C7892">
        <v>2.1207363138966007</v>
      </c>
      <c r="D7892">
        <v>-0.43971379890962348</v>
      </c>
      <c r="E7892">
        <v>1.0471285696193071</v>
      </c>
      <c r="F7892">
        <v>15075.491737699578</v>
      </c>
      <c r="G7892">
        <v>2149.6476748305658</v>
      </c>
    </row>
    <row r="7893" spans="1:7" x14ac:dyDescent="0.3">
      <c r="A7893">
        <v>2.9623621847674566</v>
      </c>
      <c r="B7893">
        <v>0.3375684462696783</v>
      </c>
      <c r="C7893">
        <v>2.1210051017690845</v>
      </c>
      <c r="D7893">
        <v>-1.1581266318512609</v>
      </c>
      <c r="E7893">
        <v>-1.0647307953684912</v>
      </c>
      <c r="F7893">
        <v>28926.735947963127</v>
      </c>
      <c r="G7893">
        <v>1687.7555150969965</v>
      </c>
    </row>
    <row r="7894" spans="1:7" x14ac:dyDescent="0.3">
      <c r="A7894">
        <v>2.9619868220983272</v>
      </c>
      <c r="B7894">
        <v>0.33761122518822723</v>
      </c>
      <c r="C7894">
        <v>2.1212738896415679</v>
      </c>
      <c r="D7894">
        <v>-0.31897124974744878</v>
      </c>
      <c r="E7894">
        <v>-0.95759301290332521</v>
      </c>
      <c r="F7894">
        <v>11906.881602924272</v>
      </c>
      <c r="G7894">
        <v>1385.8481384219565</v>
      </c>
    </row>
    <row r="7895" spans="1:7" x14ac:dyDescent="0.3">
      <c r="A7895">
        <v>2.9616115545419994</v>
      </c>
      <c r="B7895">
        <v>0.33765400410677621</v>
      </c>
      <c r="C7895">
        <v>2.1215426775140518</v>
      </c>
      <c r="D7895">
        <v>1.0234075336531849</v>
      </c>
      <c r="E7895">
        <v>0.63266163815331022</v>
      </c>
      <c r="F7895">
        <v>16919.826136708474</v>
      </c>
      <c r="G7895">
        <v>2858.2452859392238</v>
      </c>
    </row>
    <row r="7896" spans="1:7" x14ac:dyDescent="0.3">
      <c r="A7896">
        <v>2.9612363820623258</v>
      </c>
      <c r="B7896">
        <v>0.33769678302532513</v>
      </c>
      <c r="C7896">
        <v>2.1218114653865356</v>
      </c>
      <c r="D7896">
        <v>-1.8156090749678859</v>
      </c>
      <c r="E7896">
        <v>-2.2542794646666136</v>
      </c>
      <c r="F7896">
        <v>97924.544403087959</v>
      </c>
      <c r="G7896">
        <v>5524.1568951285753</v>
      </c>
    </row>
    <row r="7897" spans="1:7" x14ac:dyDescent="0.3">
      <c r="A7897">
        <v>2.9608613046231791</v>
      </c>
      <c r="B7897">
        <v>0.33773956194387406</v>
      </c>
      <c r="C7897">
        <v>2.1220802532590191</v>
      </c>
      <c r="D7897">
        <v>1.387378007424706</v>
      </c>
      <c r="E7897">
        <v>1.9048244449463909</v>
      </c>
      <c r="F7897">
        <v>64905.496561328946</v>
      </c>
      <c r="G7897">
        <v>4557.9588417541763</v>
      </c>
    </row>
    <row r="7898" spans="1:7" x14ac:dyDescent="0.3">
      <c r="A7898">
        <v>2.9604863221884496</v>
      </c>
      <c r="B7898">
        <v>0.33778234086242298</v>
      </c>
      <c r="C7898">
        <v>2.1223490411315029</v>
      </c>
      <c r="D7898">
        <v>3.0342174550930096E-2</v>
      </c>
      <c r="E7898">
        <v>-0.34132724841996703</v>
      </c>
      <c r="F7898">
        <v>1372.4626761671273</v>
      </c>
      <c r="G7898">
        <v>1433.6952031897522</v>
      </c>
    </row>
    <row r="7899" spans="1:7" x14ac:dyDescent="0.3">
      <c r="A7899">
        <v>2.9601114347220463</v>
      </c>
      <c r="B7899">
        <v>0.33782511978097196</v>
      </c>
      <c r="C7899">
        <v>2.1226178290039868</v>
      </c>
      <c r="D7899">
        <v>0.23033804605792421</v>
      </c>
      <c r="E7899">
        <v>0.56980588109833474</v>
      </c>
      <c r="F7899">
        <v>4414.9591715824226</v>
      </c>
      <c r="G7899">
        <v>333.35108728171463</v>
      </c>
    </row>
    <row r="7900" spans="1:7" x14ac:dyDescent="0.3">
      <c r="A7900">
        <v>2.9597366421878957</v>
      </c>
      <c r="B7900">
        <v>0.33786789869952089</v>
      </c>
      <c r="C7900">
        <v>2.1228866168764706</v>
      </c>
      <c r="D7900">
        <v>-0.74879849323355674</v>
      </c>
      <c r="E7900">
        <v>-4.3400366462476737E-3</v>
      </c>
      <c r="F7900">
        <v>6553.6722105945028</v>
      </c>
      <c r="G7900">
        <v>12123.833291669045</v>
      </c>
    </row>
    <row r="7901" spans="1:7" x14ac:dyDescent="0.3">
      <c r="A7901">
        <v>2.9593619445499431</v>
      </c>
      <c r="B7901">
        <v>0.33791067761806981</v>
      </c>
      <c r="C7901">
        <v>2.123155404748954</v>
      </c>
      <c r="D7901">
        <v>-6.7781242346781276</v>
      </c>
      <c r="E7901">
        <v>-2.1674157819718567</v>
      </c>
      <c r="F7901">
        <v>591888.0260465059</v>
      </c>
      <c r="G7901">
        <v>25395.183975660813</v>
      </c>
    </row>
    <row r="7902" spans="1:7" x14ac:dyDescent="0.3">
      <c r="A7902">
        <v>2.9589873417721519</v>
      </c>
      <c r="B7902">
        <v>0.33795345653661873</v>
      </c>
      <c r="C7902">
        <v>2.1234241926214379</v>
      </c>
      <c r="D7902">
        <v>2.7106224268726211</v>
      </c>
      <c r="E7902">
        <v>-0.1586473088836802</v>
      </c>
      <c r="F7902">
        <v>86171.450328349791</v>
      </c>
      <c r="G7902">
        <v>15623.13675061381</v>
      </c>
    </row>
    <row r="7903" spans="1:7" x14ac:dyDescent="0.3">
      <c r="A7903">
        <v>2.958612833818504</v>
      </c>
      <c r="B7903">
        <v>0.33799623545516772</v>
      </c>
      <c r="C7903">
        <v>2.1236929804939217</v>
      </c>
      <c r="D7903">
        <v>-0.23830125133766494</v>
      </c>
      <c r="E7903">
        <v>-1.3214470859986895</v>
      </c>
      <c r="F7903">
        <v>21073.579564907443</v>
      </c>
      <c r="G7903">
        <v>3414.8291819780438</v>
      </c>
    </row>
    <row r="7904" spans="1:7" x14ac:dyDescent="0.3">
      <c r="A7904">
        <v>2.9582384206529992</v>
      </c>
      <c r="B7904">
        <v>0.33803901437371664</v>
      </c>
      <c r="C7904">
        <v>2.1239617683664052</v>
      </c>
      <c r="D7904">
        <v>1.0553602742425796</v>
      </c>
      <c r="E7904">
        <v>-1.6103995586221072</v>
      </c>
      <c r="F7904">
        <v>43329.426883695589</v>
      </c>
      <c r="G7904">
        <v>2266.4425106234607</v>
      </c>
    </row>
    <row r="7905" spans="1:7" x14ac:dyDescent="0.3">
      <c r="A7905">
        <v>2.9578641022396557</v>
      </c>
      <c r="B7905">
        <v>0.33808179329226556</v>
      </c>
      <c r="C7905">
        <v>2.124230556238889</v>
      </c>
      <c r="D7905">
        <v>0.71849835569767007</v>
      </c>
      <c r="E7905">
        <v>0.11611330781354633</v>
      </c>
      <c r="F7905">
        <v>6191.3929262337087</v>
      </c>
      <c r="G7905">
        <v>3123.1915509281439</v>
      </c>
    </row>
    <row r="7906" spans="1:7" x14ac:dyDescent="0.3">
      <c r="A7906">
        <v>2.9574898785425101</v>
      </c>
      <c r="B7906">
        <v>0.33812457221081449</v>
      </c>
      <c r="C7906">
        <v>2.1244993441113729</v>
      </c>
      <c r="D7906">
        <v>2.8176011399324432</v>
      </c>
      <c r="E7906">
        <v>0.8521288587639988</v>
      </c>
      <c r="F7906">
        <v>101276.51737823011</v>
      </c>
      <c r="G7906">
        <v>4666.73975226322</v>
      </c>
    </row>
    <row r="7907" spans="1:7" x14ac:dyDescent="0.3">
      <c r="A7907">
        <v>2.9571157495256166</v>
      </c>
      <c r="B7907">
        <v>0.33816735112936347</v>
      </c>
      <c r="C7907">
        <v>2.1247681319838563</v>
      </c>
      <c r="D7907">
        <v>0.45644244976429726</v>
      </c>
      <c r="E7907">
        <v>1.4148312063367972</v>
      </c>
      <c r="F7907">
        <v>25831.497468115402</v>
      </c>
      <c r="G7907">
        <v>7480.6981580161564</v>
      </c>
    </row>
    <row r="7908" spans="1:7" x14ac:dyDescent="0.3">
      <c r="A7908">
        <v>2.9567417151530484</v>
      </c>
      <c r="B7908">
        <v>0.33821013004791239</v>
      </c>
      <c r="C7908">
        <v>2.1250369198563401</v>
      </c>
      <c r="D7908">
        <v>-1.3471052435394431</v>
      </c>
      <c r="E7908">
        <v>-4.1559197133458259</v>
      </c>
      <c r="F7908">
        <v>223081.38971667917</v>
      </c>
      <c r="G7908">
        <v>14848.788771226558</v>
      </c>
    </row>
    <row r="7909" spans="1:7" x14ac:dyDescent="0.3">
      <c r="A7909">
        <v>2.9563677753888959</v>
      </c>
      <c r="B7909">
        <v>0.33825290896646132</v>
      </c>
      <c r="C7909">
        <v>2.125305707728824</v>
      </c>
      <c r="D7909">
        <v>0.79946714565542176</v>
      </c>
      <c r="E7909">
        <v>4.7787898377311162</v>
      </c>
      <c r="F7909">
        <v>274387.25459279778</v>
      </c>
      <c r="G7909">
        <v>18872.183838036839</v>
      </c>
    </row>
    <row r="7910" spans="1:7" x14ac:dyDescent="0.3">
      <c r="A7910">
        <v>2.9559939301972684</v>
      </c>
      <c r="B7910">
        <v>0.33829568788501024</v>
      </c>
      <c r="C7910">
        <v>2.1255744956013078</v>
      </c>
      <c r="D7910">
        <v>3.7577382267424508</v>
      </c>
      <c r="E7910">
        <v>1.0014531667154207</v>
      </c>
      <c r="F7910">
        <v>176763.52674208622</v>
      </c>
      <c r="G7910">
        <v>18009.036828554104</v>
      </c>
    </row>
    <row r="7911" spans="1:7" x14ac:dyDescent="0.3">
      <c r="A7911">
        <v>2.9556201795422936</v>
      </c>
      <c r="B7911">
        <v>0.33833846680355922</v>
      </c>
      <c r="C7911">
        <v>2.1258432834737913</v>
      </c>
      <c r="D7911">
        <v>1.8226430981011306</v>
      </c>
      <c r="E7911">
        <v>-4.5171620702735593</v>
      </c>
      <c r="F7911">
        <v>277318.61670404731</v>
      </c>
      <c r="G7911">
        <v>16656.384664415949</v>
      </c>
    </row>
    <row r="7912" spans="1:7" x14ac:dyDescent="0.3">
      <c r="A7912">
        <v>2.9552465233881162</v>
      </c>
      <c r="B7912">
        <v>0.33838124572210815</v>
      </c>
      <c r="C7912">
        <v>2.1261120713462751</v>
      </c>
      <c r="D7912">
        <v>-1.3681509981083475</v>
      </c>
      <c r="E7912">
        <v>2.6802318764772113</v>
      </c>
      <c r="F7912">
        <v>105840.45100333652</v>
      </c>
      <c r="G7912">
        <v>17677.682087843456</v>
      </c>
    </row>
    <row r="7913" spans="1:7" x14ac:dyDescent="0.3">
      <c r="A7913">
        <v>2.9548729616989005</v>
      </c>
      <c r="B7913">
        <v>0.33842402464065707</v>
      </c>
      <c r="C7913">
        <v>2.126380859218759</v>
      </c>
      <c r="D7913">
        <v>3.1321853265981887</v>
      </c>
      <c r="E7913">
        <v>-4.9372481058188962</v>
      </c>
      <c r="F7913">
        <v>399577.70016391767</v>
      </c>
      <c r="G7913">
        <v>24013.54894097698</v>
      </c>
    </row>
    <row r="7914" spans="1:7" x14ac:dyDescent="0.3">
      <c r="A7914">
        <v>2.954499494438827</v>
      </c>
      <c r="B7914">
        <v>0.338466803559206</v>
      </c>
      <c r="C7914">
        <v>2.1266496470912424</v>
      </c>
      <c r="D7914">
        <v>-2.1362637898228387</v>
      </c>
      <c r="E7914">
        <v>4.6129926390477225</v>
      </c>
      <c r="F7914">
        <v>302056.77170230408</v>
      </c>
      <c r="G7914">
        <v>20360.1547515981</v>
      </c>
    </row>
    <row r="7915" spans="1:7" x14ac:dyDescent="0.3">
      <c r="A7915">
        <v>2.9541261215720964</v>
      </c>
      <c r="B7915">
        <v>0.33850958247775498</v>
      </c>
      <c r="C7915">
        <v>2.1269184349637262</v>
      </c>
      <c r="D7915">
        <v>0.53832934097146223</v>
      </c>
      <c r="E7915">
        <v>1.1821812351709386</v>
      </c>
      <c r="F7915">
        <v>19721.757928624651</v>
      </c>
      <c r="G7915">
        <v>6834.2450309517426</v>
      </c>
    </row>
    <row r="7916" spans="1:7" x14ac:dyDescent="0.3">
      <c r="A7916">
        <v>2.9537528430629263</v>
      </c>
      <c r="B7916">
        <v>0.3385523613963039</v>
      </c>
      <c r="C7916">
        <v>2.1271872228362101</v>
      </c>
      <c r="D7916">
        <v>-2.6400404305474492E-2</v>
      </c>
      <c r="E7916">
        <v>-0.41553815370630193</v>
      </c>
      <c r="F7916">
        <v>2026.3361535752786</v>
      </c>
      <c r="G7916">
        <v>1996.0166913526164</v>
      </c>
    </row>
    <row r="7917" spans="1:7" x14ac:dyDescent="0.3">
      <c r="A7917">
        <v>2.9533796588755528</v>
      </c>
      <c r="B7917">
        <v>0.33859514031485283</v>
      </c>
      <c r="C7917">
        <v>2.1274560107086939</v>
      </c>
      <c r="D7917">
        <v>1.7070387930489606</v>
      </c>
      <c r="E7917">
        <v>-1.9068327164146948</v>
      </c>
      <c r="F7917">
        <v>76556.311748160544</v>
      </c>
      <c r="G7917">
        <v>4193.010629313445</v>
      </c>
    </row>
    <row r="7918" spans="1:7" x14ac:dyDescent="0.3">
      <c r="A7918">
        <v>2.9530065689742293</v>
      </c>
      <c r="B7918">
        <v>0.33863791923340181</v>
      </c>
      <c r="C7918">
        <v>2.1277247985811774</v>
      </c>
      <c r="D7918">
        <v>0.39767795402433581</v>
      </c>
      <c r="E7918">
        <v>-2.1449906548280975</v>
      </c>
      <c r="F7918">
        <v>55624.742581704159</v>
      </c>
      <c r="G7918">
        <v>9101.5757347030903</v>
      </c>
    </row>
    <row r="7919" spans="1:7" x14ac:dyDescent="0.3">
      <c r="A7919">
        <v>2.9526335733232285</v>
      </c>
      <c r="B7919">
        <v>0.33868069815195073</v>
      </c>
      <c r="C7919">
        <v>2.1279935864536612</v>
      </c>
      <c r="D7919">
        <v>4.8017832240691813</v>
      </c>
      <c r="E7919">
        <v>0.13004206448765193</v>
      </c>
      <c r="F7919">
        <v>269689.29851618083</v>
      </c>
      <c r="G7919">
        <v>12741.252501445577</v>
      </c>
    </row>
    <row r="7920" spans="1:7" x14ac:dyDescent="0.3">
      <c r="A7920">
        <v>2.9522606718868403</v>
      </c>
      <c r="B7920">
        <v>0.33872347707049966</v>
      </c>
      <c r="C7920">
        <v>2.1282623743261451</v>
      </c>
      <c r="D7920">
        <v>1.7821983564383028</v>
      </c>
      <c r="E7920">
        <v>-0.84360930363474296</v>
      </c>
      <c r="F7920">
        <v>45441.864483118217</v>
      </c>
      <c r="G7920">
        <v>8856.6157765725166</v>
      </c>
    </row>
    <row r="7921" spans="1:7" x14ac:dyDescent="0.3">
      <c r="A7921">
        <v>2.9518878646293722</v>
      </c>
      <c r="B7921">
        <v>0.33876625598904858</v>
      </c>
      <c r="C7921">
        <v>2.1285311621986285</v>
      </c>
      <c r="D7921">
        <v>-2.6488221386300888</v>
      </c>
      <c r="E7921">
        <v>-0.47191897877224254</v>
      </c>
      <c r="F7921">
        <v>84609.037467145608</v>
      </c>
      <c r="G7921">
        <v>15740.386734117214</v>
      </c>
    </row>
    <row r="7922" spans="1:7" x14ac:dyDescent="0.3">
      <c r="A7922">
        <v>2.9515151515151516</v>
      </c>
      <c r="B7922">
        <v>0.33880903490759756</v>
      </c>
      <c r="C7922">
        <v>2.1287999500711123</v>
      </c>
      <c r="D7922">
        <v>4.3915648529372406</v>
      </c>
      <c r="E7922">
        <v>5.4810144144749477</v>
      </c>
      <c r="F7922">
        <v>576538.19383962848</v>
      </c>
      <c r="G7922">
        <v>26600.3621743115</v>
      </c>
    </row>
    <row r="7923" spans="1:7" x14ac:dyDescent="0.3">
      <c r="A7923">
        <v>2.9511425325085217</v>
      </c>
      <c r="B7923">
        <v>0.33885181382614649</v>
      </c>
      <c r="C7923">
        <v>2.1290687379435962</v>
      </c>
      <c r="D7923">
        <v>-1.6003741617393086</v>
      </c>
      <c r="E7923">
        <v>-2.4377839644684753</v>
      </c>
      <c r="F7923">
        <v>99394.613087914637</v>
      </c>
      <c r="G7923">
        <v>17553.465277264426</v>
      </c>
    </row>
    <row r="7924" spans="1:7" x14ac:dyDescent="0.3">
      <c r="A7924">
        <v>2.950770007573845</v>
      </c>
      <c r="B7924">
        <v>0.33889459274469541</v>
      </c>
      <c r="C7924">
        <v>2.12933752581608</v>
      </c>
      <c r="D7924">
        <v>-2.6960987780448926</v>
      </c>
      <c r="E7924">
        <v>1.3734087757510598</v>
      </c>
      <c r="F7924">
        <v>107005.98094610128</v>
      </c>
      <c r="G7924">
        <v>6526.7793290812979</v>
      </c>
    </row>
    <row r="7925" spans="1:7" x14ac:dyDescent="0.3">
      <c r="A7925">
        <v>2.9503975766755017</v>
      </c>
      <c r="B7925">
        <v>0.33893737166324434</v>
      </c>
      <c r="C7925">
        <v>2.1296063136885635</v>
      </c>
      <c r="D7925">
        <v>5.0055580160209882E-2</v>
      </c>
      <c r="E7925">
        <v>1.1190227128590431</v>
      </c>
      <c r="F7925">
        <v>14665.136889379179</v>
      </c>
      <c r="G7925">
        <v>2925.9202313837959</v>
      </c>
    </row>
    <row r="7926" spans="1:7" x14ac:dyDescent="0.3">
      <c r="A7926">
        <v>2.9500252397778901</v>
      </c>
      <c r="B7926">
        <v>0.33898015058179332</v>
      </c>
      <c r="C7926">
        <v>2.1298751015610473</v>
      </c>
      <c r="D7926">
        <v>0.94051021820889469</v>
      </c>
      <c r="E7926">
        <v>-0.18448696965416336</v>
      </c>
      <c r="F7926">
        <v>10736.537337621639</v>
      </c>
      <c r="G7926">
        <v>1536.4761156791187</v>
      </c>
    </row>
    <row r="7927" spans="1:7" x14ac:dyDescent="0.3">
      <c r="A7927">
        <v>2.9496529968454257</v>
      </c>
      <c r="B7927">
        <v>0.33902292950034224</v>
      </c>
      <c r="C7927">
        <v>2.1301438894335312</v>
      </c>
      <c r="D7927">
        <v>-1.2510929959340238</v>
      </c>
      <c r="E7927">
        <v>1.3966522249856637</v>
      </c>
      <c r="F7927">
        <v>41093.501674316758</v>
      </c>
      <c r="G7927">
        <v>3173.2245979824511</v>
      </c>
    </row>
    <row r="7928" spans="1:7" x14ac:dyDescent="0.3">
      <c r="A7928">
        <v>2.9492808478425436</v>
      </c>
      <c r="B7928">
        <v>0.33906570841889117</v>
      </c>
      <c r="C7928">
        <v>2.1304126773060146</v>
      </c>
      <c r="D7928">
        <v>-1.9328360558235471</v>
      </c>
      <c r="E7928">
        <v>-1.4002129275190587</v>
      </c>
      <c r="F7928">
        <v>66580.12467713833</v>
      </c>
      <c r="G7928">
        <v>5375.2922519482472</v>
      </c>
    </row>
    <row r="7929" spans="1:7" x14ac:dyDescent="0.3">
      <c r="A7929">
        <v>2.948908792733695</v>
      </c>
      <c r="B7929">
        <v>0.33910848733744009</v>
      </c>
      <c r="C7929">
        <v>2.1306814651784984</v>
      </c>
      <c r="D7929">
        <v>-2.1429408107999035</v>
      </c>
      <c r="E7929">
        <v>-1.9015900008362672</v>
      </c>
      <c r="F7929">
        <v>95937.907365306528</v>
      </c>
      <c r="G7929">
        <v>6099.9561453347915</v>
      </c>
    </row>
    <row r="7930" spans="1:7" x14ac:dyDescent="0.3">
      <c r="A7930">
        <v>2.94853683148335</v>
      </c>
      <c r="B7930">
        <v>0.33915126625598907</v>
      </c>
      <c r="C7930">
        <v>2.1309502530509823</v>
      </c>
      <c r="D7930">
        <v>-1.6432853526637599</v>
      </c>
      <c r="E7930">
        <v>1.1917171819145731</v>
      </c>
      <c r="F7930">
        <v>48161.299206707736</v>
      </c>
      <c r="G7930">
        <v>4432.1408634746513</v>
      </c>
    </row>
    <row r="7931" spans="1:7" x14ac:dyDescent="0.3">
      <c r="A7931">
        <v>2.948164964055997</v>
      </c>
      <c r="B7931">
        <v>0.33919404517453799</v>
      </c>
      <c r="C7931">
        <v>2.1312190409234661</v>
      </c>
      <c r="D7931">
        <v>0.73846794943519489</v>
      </c>
      <c r="E7931">
        <v>-1.4374155508237736</v>
      </c>
      <c r="F7931">
        <v>30523.193043151379</v>
      </c>
      <c r="G7931">
        <v>6272.0596387890437</v>
      </c>
    </row>
    <row r="7932" spans="1:7" x14ac:dyDescent="0.3">
      <c r="A7932">
        <v>2.9477931904161414</v>
      </c>
      <c r="B7932">
        <v>0.33923682409308692</v>
      </c>
      <c r="C7932">
        <v>2.1314878287959496</v>
      </c>
      <c r="D7932">
        <v>-2.6753979487733206</v>
      </c>
      <c r="E7932">
        <v>-3.2360978863412435</v>
      </c>
      <c r="F7932">
        <v>206060.41845253686</v>
      </c>
      <c r="G7932">
        <v>13859.715038556536</v>
      </c>
    </row>
    <row r="7933" spans="1:7" x14ac:dyDescent="0.3">
      <c r="A7933">
        <v>2.9474215105283066</v>
      </c>
      <c r="B7933">
        <v>0.33927960301163584</v>
      </c>
      <c r="C7933">
        <v>2.1317566166684334</v>
      </c>
      <c r="D7933">
        <v>2.2667233573125558</v>
      </c>
      <c r="E7933">
        <v>4.0737541052282777</v>
      </c>
      <c r="F7933">
        <v>254021.23318740999</v>
      </c>
      <c r="G7933">
        <v>18451.662484234843</v>
      </c>
    </row>
    <row r="7934" spans="1:7" x14ac:dyDescent="0.3">
      <c r="A7934">
        <v>2.9470499243570347</v>
      </c>
      <c r="B7934">
        <v>0.33932238193018482</v>
      </c>
      <c r="C7934">
        <v>2.1320254045409173</v>
      </c>
      <c r="D7934">
        <v>-4.0508158113600832</v>
      </c>
      <c r="E7934">
        <v>1.3590888926246294</v>
      </c>
      <c r="F7934">
        <v>213378.83208449231</v>
      </c>
      <c r="G7934">
        <v>15333.256462539228</v>
      </c>
    </row>
    <row r="7935" spans="1:7" x14ac:dyDescent="0.3">
      <c r="A7935">
        <v>2.9466784318668853</v>
      </c>
      <c r="B7935">
        <v>0.33936516084873375</v>
      </c>
      <c r="C7935">
        <v>2.1322941924134007</v>
      </c>
      <c r="D7935">
        <v>-0.13184916092720778</v>
      </c>
      <c r="E7935">
        <v>2.7710900245361074</v>
      </c>
      <c r="F7935">
        <v>89954.63637674872</v>
      </c>
      <c r="G7935">
        <v>13390.71790852819</v>
      </c>
    </row>
    <row r="7936" spans="1:7" x14ac:dyDescent="0.3">
      <c r="A7936">
        <v>2.946307033022435</v>
      </c>
      <c r="B7936">
        <v>0.33940793976728267</v>
      </c>
      <c r="C7936">
        <v>2.1325629802858845</v>
      </c>
      <c r="D7936">
        <v>-2.9095406191812012</v>
      </c>
      <c r="E7936">
        <v>-3.9336872043518047</v>
      </c>
      <c r="F7936">
        <v>279802.79128561728</v>
      </c>
      <c r="G7936">
        <v>21026.855572583514</v>
      </c>
    </row>
    <row r="7937" spans="1:7" x14ac:dyDescent="0.3">
      <c r="A7937">
        <v>2.9459357277882798</v>
      </c>
      <c r="B7937">
        <v>0.3394507186858316</v>
      </c>
      <c r="C7937">
        <v>2.1328317681583684</v>
      </c>
      <c r="D7937">
        <v>5.4443443637639923</v>
      </c>
      <c r="E7937">
        <v>-2.2830609805203519</v>
      </c>
      <c r="F7937">
        <v>407364.82097076828</v>
      </c>
      <c r="G7937">
        <v>24645.178987255313</v>
      </c>
    </row>
    <row r="7938" spans="1:7" x14ac:dyDescent="0.3">
      <c r="A7938">
        <v>2.9455645161290325</v>
      </c>
      <c r="B7938">
        <v>0.33949349760438058</v>
      </c>
      <c r="C7938">
        <v>2.1331005560308518</v>
      </c>
      <c r="D7938">
        <v>3.4059271492348784</v>
      </c>
      <c r="E7938">
        <v>-0.86199551341731984</v>
      </c>
      <c r="F7938">
        <v>144269.37881711515</v>
      </c>
      <c r="G7938">
        <v>15559.522826772534</v>
      </c>
    </row>
    <row r="7939" spans="1:7" x14ac:dyDescent="0.3">
      <c r="A7939">
        <v>2.9451933980093234</v>
      </c>
      <c r="B7939">
        <v>0.3395362765229295</v>
      </c>
      <c r="C7939">
        <v>2.1333693439033357</v>
      </c>
      <c r="D7939">
        <v>-2.4905674536053701</v>
      </c>
      <c r="E7939">
        <v>1.0827951535019771</v>
      </c>
      <c r="F7939">
        <v>86203.343090221926</v>
      </c>
      <c r="G7939">
        <v>9006.7143670695696</v>
      </c>
    </row>
    <row r="7940" spans="1:7" x14ac:dyDescent="0.3">
      <c r="A7940">
        <v>2.9448223733938019</v>
      </c>
      <c r="B7940">
        <v>0.33957905544147843</v>
      </c>
      <c r="C7940">
        <v>2.1336381317758195</v>
      </c>
      <c r="D7940">
        <v>1.8282421611238202</v>
      </c>
      <c r="E7940">
        <v>-2.8805799595086632</v>
      </c>
      <c r="F7940">
        <v>136050.77801951944</v>
      </c>
      <c r="G7940">
        <v>7153.5078926487386</v>
      </c>
    </row>
    <row r="7941" spans="1:7" x14ac:dyDescent="0.3">
      <c r="A7941">
        <v>2.9444514422471344</v>
      </c>
      <c r="B7941">
        <v>0.33962183436002735</v>
      </c>
      <c r="C7941">
        <v>2.1339069196483034</v>
      </c>
      <c r="D7941">
        <v>-8.5108271820365858E-2</v>
      </c>
      <c r="E7941">
        <v>-0.31840707775483335</v>
      </c>
      <c r="F7941">
        <v>1269.6263578093151</v>
      </c>
      <c r="G7941">
        <v>8253.0808572667629</v>
      </c>
    </row>
    <row r="7942" spans="1:7" x14ac:dyDescent="0.3">
      <c r="A7942">
        <v>2.9440806045340051</v>
      </c>
      <c r="B7942">
        <v>0.33966461327857633</v>
      </c>
      <c r="C7942">
        <v>2.1341757075207868</v>
      </c>
      <c r="D7942">
        <v>-3.5988607177472707</v>
      </c>
      <c r="E7942">
        <v>-3.2686368691249807</v>
      </c>
      <c r="F7942">
        <v>276255.06031561102</v>
      </c>
      <c r="G7942">
        <v>19774.970874381776</v>
      </c>
    </row>
    <row r="7943" spans="1:7" x14ac:dyDescent="0.3">
      <c r="A7943">
        <v>2.9437098602191161</v>
      </c>
      <c r="B7943">
        <v>0.33970739219712526</v>
      </c>
      <c r="C7943">
        <v>2.1344444953932706</v>
      </c>
      <c r="D7943">
        <v>2.3557705240005462</v>
      </c>
      <c r="E7943">
        <v>5.6669661595338789</v>
      </c>
      <c r="F7943">
        <v>440218.70459352742</v>
      </c>
      <c r="G7943">
        <v>25435.377304414411</v>
      </c>
    </row>
    <row r="7944" spans="1:7" x14ac:dyDescent="0.3">
      <c r="A7944">
        <v>2.9433392092671871</v>
      </c>
      <c r="B7944">
        <v>0.33975017111567418</v>
      </c>
      <c r="C7944">
        <v>2.1347132832657545</v>
      </c>
      <c r="D7944">
        <v>-3.0866084619713696</v>
      </c>
      <c r="E7944">
        <v>-0.94671936075362317</v>
      </c>
      <c r="F7944">
        <v>121829.04219065997</v>
      </c>
      <c r="G7944">
        <v>18243.025539272283</v>
      </c>
    </row>
    <row r="7945" spans="1:7" x14ac:dyDescent="0.3">
      <c r="A7945">
        <v>2.9429686516429561</v>
      </c>
      <c r="B7945">
        <v>0.33979295003422316</v>
      </c>
      <c r="C7945">
        <v>2.1349820711382379</v>
      </c>
      <c r="D7945">
        <v>2.6803478996391701</v>
      </c>
      <c r="E7945">
        <v>-3.5722234796617047</v>
      </c>
      <c r="F7945">
        <v>233117.69124001297</v>
      </c>
      <c r="G7945">
        <v>16962.943478432608</v>
      </c>
    </row>
    <row r="7946" spans="1:7" x14ac:dyDescent="0.3">
      <c r="A7946">
        <v>2.9425981873111784</v>
      </c>
      <c r="B7946">
        <v>0.33983572895277209</v>
      </c>
      <c r="C7946">
        <v>2.1352508590107218</v>
      </c>
      <c r="D7946">
        <v>-2.8139588918121565</v>
      </c>
      <c r="E7946">
        <v>3.8365415316705378</v>
      </c>
      <c r="F7946">
        <v>264586.11317095842</v>
      </c>
      <c r="G7946">
        <v>16055.173272533226</v>
      </c>
    </row>
    <row r="7947" spans="1:7" x14ac:dyDescent="0.3">
      <c r="A7947">
        <v>2.9422278162366267</v>
      </c>
      <c r="B7947">
        <v>0.33987850787132101</v>
      </c>
      <c r="C7947">
        <v>2.1355196468832056</v>
      </c>
      <c r="D7947">
        <v>1.1154187378484097</v>
      </c>
      <c r="E7947">
        <v>1.6071522360795802</v>
      </c>
      <c r="F7947">
        <v>44731.112899695385</v>
      </c>
      <c r="G7947">
        <v>7198.9955674061021</v>
      </c>
    </row>
    <row r="7948" spans="1:7" x14ac:dyDescent="0.3">
      <c r="A7948">
        <v>2.9418575383840926</v>
      </c>
      <c r="B7948">
        <v>0.33992128678986994</v>
      </c>
      <c r="C7948">
        <v>2.1357884347556895</v>
      </c>
      <c r="D7948">
        <v>0.12504924013751811</v>
      </c>
      <c r="E7948">
        <v>-0.80795780735589429</v>
      </c>
      <c r="F7948">
        <v>7812.6464342667714</v>
      </c>
      <c r="G7948">
        <v>4811.184097843181</v>
      </c>
    </row>
    <row r="7949" spans="1:7" x14ac:dyDescent="0.3">
      <c r="A7949">
        <v>2.9414873537183843</v>
      </c>
      <c r="B7949">
        <v>0.33996406570841892</v>
      </c>
      <c r="C7949">
        <v>2.1360572226281729</v>
      </c>
      <c r="D7949">
        <v>-1.655216168304068</v>
      </c>
      <c r="E7949">
        <v>3.5759338512117513</v>
      </c>
      <c r="F7949">
        <v>181480.08410140584</v>
      </c>
      <c r="G7949">
        <v>10580.020404438108</v>
      </c>
    </row>
    <row r="7950" spans="1:7" x14ac:dyDescent="0.3">
      <c r="A7950">
        <v>2.9411172622043282</v>
      </c>
      <c r="B7950">
        <v>0.34000684462696784</v>
      </c>
      <c r="C7950">
        <v>2.1363260105006567</v>
      </c>
      <c r="D7950">
        <v>1.0499619417687585</v>
      </c>
      <c r="E7950">
        <v>-3.5602750808455181</v>
      </c>
      <c r="F7950">
        <v>161037.01540152746</v>
      </c>
      <c r="G7950">
        <v>16223.579215083322</v>
      </c>
    </row>
    <row r="7951" spans="1:7" x14ac:dyDescent="0.3">
      <c r="A7951">
        <v>2.940747263806768</v>
      </c>
      <c r="B7951">
        <v>0.34004962354551677</v>
      </c>
      <c r="C7951">
        <v>2.1365947983731406</v>
      </c>
      <c r="D7951">
        <v>-4.2175777486496688</v>
      </c>
      <c r="E7951">
        <v>2.9833300960216076</v>
      </c>
      <c r="F7951">
        <v>311931.92152814451</v>
      </c>
      <c r="G7951">
        <v>16080.740363666193</v>
      </c>
    </row>
    <row r="7952" spans="1:7" x14ac:dyDescent="0.3">
      <c r="A7952">
        <v>2.9403773584905659</v>
      </c>
      <c r="B7952">
        <v>0.34009240246406569</v>
      </c>
      <c r="C7952">
        <v>2.136863586245624</v>
      </c>
      <c r="D7952">
        <v>1.2615185441318757</v>
      </c>
      <c r="E7952">
        <v>0.64115444465519322</v>
      </c>
      <c r="F7952">
        <v>23405.31419464061</v>
      </c>
      <c r="G7952">
        <v>8812.7211786521621</v>
      </c>
    </row>
    <row r="7953" spans="1:7" x14ac:dyDescent="0.3">
      <c r="A7953">
        <v>2.9400075462206012</v>
      </c>
      <c r="B7953">
        <v>0.34013518138261467</v>
      </c>
      <c r="C7953">
        <v>2.1371323741181079</v>
      </c>
      <c r="D7953">
        <v>-1.5665995029580633</v>
      </c>
      <c r="E7953">
        <v>2.180039122092555</v>
      </c>
      <c r="F7953">
        <v>84233.131890395336</v>
      </c>
      <c r="G7953">
        <v>4739.0824888081461</v>
      </c>
    </row>
    <row r="7954" spans="1:7" x14ac:dyDescent="0.3">
      <c r="A7954">
        <v>2.9396378269617705</v>
      </c>
      <c r="B7954">
        <v>0.3401779603011636</v>
      </c>
      <c r="C7954">
        <v>2.1374011619905917</v>
      </c>
      <c r="D7954">
        <v>-1.9911164520064479</v>
      </c>
      <c r="E7954">
        <v>-1.6262148703857619E-2</v>
      </c>
      <c r="F7954">
        <v>46340.689730100014</v>
      </c>
      <c r="G7954">
        <v>4347.6433609804608</v>
      </c>
    </row>
    <row r="7955" spans="1:7" x14ac:dyDescent="0.3">
      <c r="A7955">
        <v>2.9392682006789892</v>
      </c>
      <c r="B7955">
        <v>0.34022073921971252</v>
      </c>
      <c r="C7955">
        <v>2.1376699498630756</v>
      </c>
      <c r="D7955">
        <v>7.6903470186257109E-2</v>
      </c>
      <c r="E7955">
        <v>-1.8855142171151407</v>
      </c>
      <c r="F7955">
        <v>41621.879741959077</v>
      </c>
      <c r="G7955">
        <v>5899.0254459596536</v>
      </c>
    </row>
    <row r="7956" spans="1:7" x14ac:dyDescent="0.3">
      <c r="A7956">
        <v>2.9388986673371886</v>
      </c>
      <c r="B7956">
        <v>0.34026351813826144</v>
      </c>
      <c r="C7956">
        <v>2.137938737735559</v>
      </c>
      <c r="D7956">
        <v>2.0608417576266382</v>
      </c>
      <c r="E7956">
        <v>-3.1678620619119253</v>
      </c>
      <c r="F7956">
        <v>166932.91085583944</v>
      </c>
      <c r="G7956">
        <v>10441.253572708629</v>
      </c>
    </row>
    <row r="7957" spans="1:7" x14ac:dyDescent="0.3">
      <c r="A7957">
        <v>2.9385292269013199</v>
      </c>
      <c r="B7957">
        <v>0.34030629705681043</v>
      </c>
      <c r="C7957">
        <v>2.1382075256080428</v>
      </c>
      <c r="D7957">
        <v>2.7286628960842849</v>
      </c>
      <c r="E7957">
        <v>2.3091558085692681</v>
      </c>
      <c r="F7957">
        <v>149346.9468389957</v>
      </c>
      <c r="G7957">
        <v>11319.200738227661</v>
      </c>
    </row>
    <row r="7958" spans="1:7" x14ac:dyDescent="0.3">
      <c r="A7958">
        <v>2.9381598793363501</v>
      </c>
      <c r="B7958">
        <v>0.34034907597535935</v>
      </c>
      <c r="C7958">
        <v>2.1384763134805267</v>
      </c>
      <c r="D7958">
        <v>-2.4711853856284507</v>
      </c>
      <c r="E7958">
        <v>1.6536754982330413</v>
      </c>
      <c r="F7958">
        <v>103338.281605756</v>
      </c>
      <c r="G7958">
        <v>8840.8930008252992</v>
      </c>
    </row>
    <row r="7959" spans="1:7" x14ac:dyDescent="0.3">
      <c r="A7959">
        <v>2.9377906246072643</v>
      </c>
      <c r="B7959">
        <v>0.34039185489390827</v>
      </c>
      <c r="C7959">
        <v>2.1387451013530101</v>
      </c>
      <c r="D7959">
        <v>0.75298047002810409</v>
      </c>
      <c r="E7959">
        <v>-2.6445445854834269</v>
      </c>
      <c r="F7959">
        <v>88368.241990551163</v>
      </c>
      <c r="G7959">
        <v>5792.8400584767251</v>
      </c>
    </row>
    <row r="7960" spans="1:7" x14ac:dyDescent="0.3">
      <c r="A7960">
        <v>2.9374214626790649</v>
      </c>
      <c r="B7960">
        <v>0.3404346338124572</v>
      </c>
      <c r="C7960">
        <v>2.139013889225494</v>
      </c>
      <c r="D7960">
        <v>4.5968186477986075E-2</v>
      </c>
      <c r="E7960">
        <v>0.97366228017136713</v>
      </c>
      <c r="F7960">
        <v>11105.134751240035</v>
      </c>
      <c r="G7960">
        <v>5883.9324687632843</v>
      </c>
    </row>
    <row r="7961" spans="1:7" x14ac:dyDescent="0.3">
      <c r="A7961">
        <v>2.9370523935167734</v>
      </c>
      <c r="B7961">
        <v>0.34047741273100618</v>
      </c>
      <c r="C7961">
        <v>2.1392826770979778</v>
      </c>
      <c r="D7961">
        <v>-2.1763464000975996</v>
      </c>
      <c r="E7961">
        <v>-3.3327365806202631</v>
      </c>
      <c r="F7961">
        <v>185180.19279633177</v>
      </c>
      <c r="G7961">
        <v>11088.498510528601</v>
      </c>
    </row>
    <row r="7962" spans="1:7" x14ac:dyDescent="0.3">
      <c r="A7962">
        <v>2.936683417085427</v>
      </c>
      <c r="B7962">
        <v>0.3405201916495551</v>
      </c>
      <c r="C7962">
        <v>2.1395514649704612</v>
      </c>
      <c r="D7962">
        <v>3.8379318960114275</v>
      </c>
      <c r="E7962">
        <v>-0.56584157896032494</v>
      </c>
      <c r="F7962">
        <v>175903.20701638472</v>
      </c>
      <c r="G7962">
        <v>15701.261311152692</v>
      </c>
    </row>
    <row r="7963" spans="1:7" x14ac:dyDescent="0.3">
      <c r="A7963">
        <v>2.9363145333500817</v>
      </c>
      <c r="B7963">
        <v>0.34056297056810403</v>
      </c>
      <c r="C7963">
        <v>2.1398202528429451</v>
      </c>
      <c r="D7963">
        <v>-4.5938686442924688</v>
      </c>
      <c r="E7963">
        <v>-0.69130038212942135</v>
      </c>
      <c r="F7963">
        <v>252244.86816627384</v>
      </c>
      <c r="G7963">
        <v>16182.731195254761</v>
      </c>
    </row>
    <row r="7964" spans="1:7" x14ac:dyDescent="0.3">
      <c r="A7964">
        <v>2.93594574227581</v>
      </c>
      <c r="B7964">
        <v>0.34060574948665295</v>
      </c>
      <c r="C7964">
        <v>2.1400890407154289</v>
      </c>
      <c r="D7964">
        <v>-2.524789880344501</v>
      </c>
      <c r="E7964">
        <v>-2.2378645342587427</v>
      </c>
      <c r="F7964">
        <v>133039.84765955925</v>
      </c>
      <c r="G7964">
        <v>10916.275563381296</v>
      </c>
    </row>
    <row r="7965" spans="1:7" x14ac:dyDescent="0.3">
      <c r="A7965">
        <v>2.9355770438277031</v>
      </c>
      <c r="B7965">
        <v>0.34064852840520193</v>
      </c>
      <c r="C7965">
        <v>2.1403578285879128</v>
      </c>
      <c r="D7965">
        <v>-1.60074974356615</v>
      </c>
      <c r="E7965">
        <v>0.19357540649183841</v>
      </c>
      <c r="F7965">
        <v>30387.294346294926</v>
      </c>
      <c r="G7965">
        <v>8685.3357588621766</v>
      </c>
    </row>
    <row r="7966" spans="1:7" x14ac:dyDescent="0.3">
      <c r="A7966">
        <v>2.9352084379708687</v>
      </c>
      <c r="B7966">
        <v>0.34069130732375086</v>
      </c>
      <c r="C7966">
        <v>2.1406266164603962</v>
      </c>
      <c r="D7966">
        <v>2.7490311689048155</v>
      </c>
      <c r="E7966">
        <v>3.6349264623452688</v>
      </c>
      <c r="F7966">
        <v>242758.15587188519</v>
      </c>
      <c r="G7966">
        <v>13458.490081795308</v>
      </c>
    </row>
    <row r="7967" spans="1:7" x14ac:dyDescent="0.3">
      <c r="A7967">
        <v>2.9348399246704333</v>
      </c>
      <c r="B7967">
        <v>0.34073408624229978</v>
      </c>
      <c r="C7967">
        <v>2.1408954043328801</v>
      </c>
      <c r="D7967">
        <v>1.2095514572847406</v>
      </c>
      <c r="E7967">
        <v>3.503862331625506</v>
      </c>
      <c r="F7967">
        <v>160593.89102000243</v>
      </c>
      <c r="G7967">
        <v>12644.476096461245</v>
      </c>
    </row>
    <row r="7968" spans="1:7" x14ac:dyDescent="0.3">
      <c r="A7968">
        <v>2.934471503891539</v>
      </c>
      <c r="B7968">
        <v>0.34077686516084871</v>
      </c>
      <c r="C7968">
        <v>2.1411641922053639</v>
      </c>
      <c r="D7968">
        <v>-1.9252650271063192</v>
      </c>
      <c r="E7968">
        <v>-1.5563640787913711</v>
      </c>
      <c r="F7968">
        <v>71634.753498260252</v>
      </c>
      <c r="G7968">
        <v>13827.775102890739</v>
      </c>
    </row>
    <row r="7969" spans="1:7" x14ac:dyDescent="0.3">
      <c r="A7969">
        <v>2.9341031755993474</v>
      </c>
      <c r="B7969">
        <v>0.34081964407939769</v>
      </c>
      <c r="C7969">
        <v>2.1414329800778473</v>
      </c>
      <c r="D7969">
        <v>5.5108854961304399</v>
      </c>
      <c r="E7969">
        <v>-1.7606981451869672</v>
      </c>
      <c r="F7969">
        <v>391196.38884321129</v>
      </c>
      <c r="G7969">
        <v>24213.758125517914</v>
      </c>
    </row>
    <row r="7970" spans="1:7" x14ac:dyDescent="0.3">
      <c r="A7970">
        <v>2.9337349397590362</v>
      </c>
      <c r="B7970">
        <v>0.34086242299794661</v>
      </c>
      <c r="C7970">
        <v>2.1417017679503312</v>
      </c>
      <c r="D7970">
        <v>-2.0822554680781908</v>
      </c>
      <c r="E7970">
        <v>-5.1700383245922206</v>
      </c>
      <c r="F7970">
        <v>363088.70310215309</v>
      </c>
      <c r="G7970">
        <v>25888.347526599406</v>
      </c>
    </row>
    <row r="7971" spans="1:7" x14ac:dyDescent="0.3">
      <c r="A7971">
        <v>2.9333667963358012</v>
      </c>
      <c r="B7971">
        <v>0.34090520191649554</v>
      </c>
      <c r="C7971">
        <v>2.141970555822815</v>
      </c>
      <c r="D7971">
        <v>2.8731259098031612</v>
      </c>
      <c r="E7971">
        <v>-2.7350766045959749</v>
      </c>
      <c r="F7971">
        <v>183916.48340278966</v>
      </c>
      <c r="G7971">
        <v>14790.685998890944</v>
      </c>
    </row>
    <row r="7972" spans="1:7" x14ac:dyDescent="0.3">
      <c r="A7972">
        <v>2.9329987452948556</v>
      </c>
      <c r="B7972">
        <v>0.34094798083504452</v>
      </c>
      <c r="C7972">
        <v>2.1422393436952989</v>
      </c>
      <c r="D7972">
        <v>-0.96541368985016185</v>
      </c>
      <c r="E7972">
        <v>-0.37524871437862189</v>
      </c>
      <c r="F7972">
        <v>12539.297702974767</v>
      </c>
      <c r="G7972">
        <v>9159.5877852828289</v>
      </c>
    </row>
    <row r="7973" spans="1:7" x14ac:dyDescent="0.3">
      <c r="A7973">
        <v>2.9326307866014303</v>
      </c>
      <c r="B7973">
        <v>0.34099075975359344</v>
      </c>
      <c r="C7973">
        <v>2.1425081315677823</v>
      </c>
      <c r="D7973">
        <v>2.8111975843634545</v>
      </c>
      <c r="E7973">
        <v>-3.6888723280751168</v>
      </c>
      <c r="F7973">
        <v>251416.02032974624</v>
      </c>
      <c r="G7973">
        <v>10722.140159518169</v>
      </c>
    </row>
    <row r="7974" spans="1:7" x14ac:dyDescent="0.3">
      <c r="A7974">
        <v>2.9322629202207726</v>
      </c>
      <c r="B7974">
        <v>0.34103353867214237</v>
      </c>
      <c r="C7974">
        <v>2.1427769194402662</v>
      </c>
      <c r="D7974">
        <v>-0.906412603618859</v>
      </c>
      <c r="E7974">
        <v>-1.0936448466741053</v>
      </c>
      <c r="F7974">
        <v>23582.209731970699</v>
      </c>
      <c r="G7974">
        <v>6413.6237695001719</v>
      </c>
    </row>
    <row r="7975" spans="1:7" x14ac:dyDescent="0.3">
      <c r="A7975">
        <v>2.9318951461181486</v>
      </c>
      <c r="B7975">
        <v>0.34107631759069129</v>
      </c>
      <c r="C7975">
        <v>2.14304570731275</v>
      </c>
      <c r="D7975">
        <v>1.4219039013690089</v>
      </c>
      <c r="E7975">
        <v>0.1214959811293117</v>
      </c>
      <c r="F7975">
        <v>23803.453280722188</v>
      </c>
      <c r="G7975">
        <v>5000.5668637617946</v>
      </c>
    </row>
    <row r="7976" spans="1:7" x14ac:dyDescent="0.3">
      <c r="A7976">
        <v>2.9315274642588411</v>
      </c>
      <c r="B7976">
        <v>0.34111909650924027</v>
      </c>
      <c r="C7976">
        <v>2.1433144951852334</v>
      </c>
      <c r="D7976">
        <v>-2.9097573059931987</v>
      </c>
      <c r="E7976">
        <v>2.6359046381869984</v>
      </c>
      <c r="F7976">
        <v>180166.78967424261</v>
      </c>
      <c r="G7976">
        <v>8590.5367540737152</v>
      </c>
    </row>
    <row r="7977" spans="1:7" x14ac:dyDescent="0.3">
      <c r="A7977">
        <v>2.9311598746081504</v>
      </c>
      <c r="B7977">
        <v>0.3411618754277892</v>
      </c>
      <c r="C7977">
        <v>2.1435832830577173</v>
      </c>
      <c r="D7977">
        <v>0.44570611436766694</v>
      </c>
      <c r="E7977">
        <v>-1.9697527663630583</v>
      </c>
      <c r="F7977">
        <v>47670.441882650084</v>
      </c>
      <c r="G7977">
        <v>10701.709277376212</v>
      </c>
    </row>
    <row r="7978" spans="1:7" x14ac:dyDescent="0.3">
      <c r="A7978">
        <v>2.9307923771313944</v>
      </c>
      <c r="B7978">
        <v>0.34120465434633812</v>
      </c>
      <c r="C7978">
        <v>2.1438520709302011</v>
      </c>
      <c r="D7978">
        <v>2.5088768190980604</v>
      </c>
      <c r="E7978">
        <v>4.0196431633817342</v>
      </c>
      <c r="F7978">
        <v>262418.90650699864</v>
      </c>
      <c r="G7978">
        <v>11547.253787486892</v>
      </c>
    </row>
    <row r="7979" spans="1:7" x14ac:dyDescent="0.3">
      <c r="A7979">
        <v>2.9304249717939075</v>
      </c>
      <c r="B7979">
        <v>0.34124743326488705</v>
      </c>
      <c r="C7979">
        <v>2.144120858802685</v>
      </c>
      <c r="D7979">
        <v>-0.78850362927255035</v>
      </c>
      <c r="E7979">
        <v>0.23639474206966202</v>
      </c>
      <c r="F7979">
        <v>7920.0277898442882</v>
      </c>
      <c r="G7979">
        <v>8478.1290643885877</v>
      </c>
    </row>
    <row r="7980" spans="1:7" x14ac:dyDescent="0.3">
      <c r="A7980">
        <v>2.9300576585610427</v>
      </c>
      <c r="B7980">
        <v>0.34129021218343603</v>
      </c>
      <c r="C7980">
        <v>2.1443896466751684</v>
      </c>
      <c r="D7980">
        <v>2.0665791484161584</v>
      </c>
      <c r="E7980">
        <v>-2.8953597454971565</v>
      </c>
      <c r="F7980">
        <v>147898.28567122147</v>
      </c>
      <c r="G7980">
        <v>7384.0430872086199</v>
      </c>
    </row>
    <row r="7981" spans="1:7" x14ac:dyDescent="0.3">
      <c r="A7981">
        <v>2.92969043739817</v>
      </c>
      <c r="B7981">
        <v>0.34133299110198495</v>
      </c>
      <c r="C7981">
        <v>2.1446584345476523</v>
      </c>
      <c r="D7981">
        <v>-1.9302384162652657</v>
      </c>
      <c r="E7981">
        <v>-1.4299314849724452</v>
      </c>
      <c r="F7981">
        <v>67445.889132754295</v>
      </c>
      <c r="G7981">
        <v>10766.979682684449</v>
      </c>
    </row>
    <row r="7982" spans="1:7" x14ac:dyDescent="0.3">
      <c r="A7982">
        <v>2.9293233082706767</v>
      </c>
      <c r="B7982">
        <v>0.34137577002053388</v>
      </c>
      <c r="C7982">
        <v>2.1449272224201361</v>
      </c>
      <c r="D7982">
        <v>0.54518656386208797</v>
      </c>
      <c r="E7982">
        <v>-4.6703749720054715</v>
      </c>
      <c r="F7982">
        <v>258417.3644228224</v>
      </c>
      <c r="G7982">
        <v>15040.173505082777</v>
      </c>
    </row>
    <row r="7983" spans="1:7" x14ac:dyDescent="0.3">
      <c r="A7983">
        <v>2.9289562711439667</v>
      </c>
      <c r="B7983">
        <v>0.3414185489390828</v>
      </c>
      <c r="C7983">
        <v>2.1451960102926195</v>
      </c>
      <c r="D7983">
        <v>-0.14396678137511951</v>
      </c>
      <c r="E7983">
        <v>-3.8303194964511724</v>
      </c>
      <c r="F7983">
        <v>171720.95949814326</v>
      </c>
      <c r="G7983">
        <v>20767.716433594171</v>
      </c>
    </row>
    <row r="7984" spans="1:7" x14ac:dyDescent="0.3">
      <c r="A7984">
        <v>2.928589325983463</v>
      </c>
      <c r="B7984">
        <v>0.34146132785763178</v>
      </c>
      <c r="C7984">
        <v>2.1454647981651034</v>
      </c>
      <c r="D7984">
        <v>-6.1433410149686098</v>
      </c>
      <c r="E7984">
        <v>-0.28168725864721977</v>
      </c>
      <c r="F7984">
        <v>442040.00265473843</v>
      </c>
      <c r="G7984">
        <v>28039.496678160878</v>
      </c>
    </row>
    <row r="7985" spans="1:7" x14ac:dyDescent="0.3">
      <c r="A7985">
        <v>2.9282224727546033</v>
      </c>
      <c r="B7985">
        <v>0.3415041067761807</v>
      </c>
      <c r="C7985">
        <v>2.1457335860375872</v>
      </c>
      <c r="D7985">
        <v>3.1655484668287297</v>
      </c>
      <c r="E7985">
        <v>4.4982310380374306</v>
      </c>
      <c r="F7985">
        <v>353617.86358382984</v>
      </c>
      <c r="G7985">
        <v>23330.461533706828</v>
      </c>
    </row>
    <row r="7986" spans="1:7" x14ac:dyDescent="0.3">
      <c r="A7986">
        <v>2.9278557114228456</v>
      </c>
      <c r="B7986">
        <v>0.34154688569472963</v>
      </c>
      <c r="C7986">
        <v>2.1460023739100711</v>
      </c>
      <c r="D7986">
        <v>-1.1995889399959245</v>
      </c>
      <c r="E7986">
        <v>0.7527035390412502</v>
      </c>
      <c r="F7986">
        <v>23441.175124043744</v>
      </c>
      <c r="G7986">
        <v>11878.775025171291</v>
      </c>
    </row>
    <row r="7987" spans="1:7" x14ac:dyDescent="0.3">
      <c r="A7987">
        <v>2.9274890419536632</v>
      </c>
      <c r="B7987">
        <v>0.34158966461327855</v>
      </c>
      <c r="C7987">
        <v>2.1462711617825545</v>
      </c>
      <c r="D7987">
        <v>-2.374796688085274</v>
      </c>
      <c r="E7987">
        <v>-3.3437014378111694</v>
      </c>
      <c r="F7987">
        <v>196592.14381166728</v>
      </c>
      <c r="G7987">
        <v>9676.1129961020215</v>
      </c>
    </row>
    <row r="7988" spans="1:7" x14ac:dyDescent="0.3">
      <c r="A7988">
        <v>2.9271224643125469</v>
      </c>
      <c r="B7988">
        <v>0.34163244353182753</v>
      </c>
      <c r="C7988">
        <v>2.1465399496550384</v>
      </c>
      <c r="D7988">
        <v>2.4222936632880701</v>
      </c>
      <c r="E7988">
        <v>-0.31633708978954261</v>
      </c>
      <c r="F7988">
        <v>69749.025314363054</v>
      </c>
      <c r="G7988">
        <v>8552.2609257458935</v>
      </c>
    </row>
    <row r="7989" spans="1:7" x14ac:dyDescent="0.3">
      <c r="A7989">
        <v>2.9267559784650055</v>
      </c>
      <c r="B7989">
        <v>0.34167522245037646</v>
      </c>
      <c r="C7989">
        <v>2.1468087375275222</v>
      </c>
      <c r="D7989">
        <v>-1.2683019455698255</v>
      </c>
      <c r="E7989">
        <v>-2.5330148786079998</v>
      </c>
      <c r="F7989">
        <v>93793.327094108114</v>
      </c>
      <c r="G7989">
        <v>6571.4459356771831</v>
      </c>
    </row>
    <row r="7990" spans="1:7" x14ac:dyDescent="0.3">
      <c r="A7990">
        <v>2.9263895843765648</v>
      </c>
      <c r="B7990">
        <v>0.34171800136892538</v>
      </c>
      <c r="C7990">
        <v>2.1470775254000056</v>
      </c>
      <c r="D7990">
        <v>1.8823410132630991</v>
      </c>
      <c r="E7990">
        <v>-1.6434438592523295</v>
      </c>
      <c r="F7990">
        <v>72981.220897195817</v>
      </c>
      <c r="G7990">
        <v>5731.8991416262115</v>
      </c>
    </row>
    <row r="7991" spans="1:7" x14ac:dyDescent="0.3">
      <c r="A7991">
        <v>2.9260232820127676</v>
      </c>
      <c r="B7991">
        <v>0.34176078028747431</v>
      </c>
      <c r="C7991">
        <v>2.1473463132724895</v>
      </c>
      <c r="D7991">
        <v>-0.78325308047036968</v>
      </c>
      <c r="E7991">
        <v>1.8772770715051594</v>
      </c>
      <c r="F7991">
        <v>48360.906862708951</v>
      </c>
      <c r="G7991">
        <v>4442.2645119656218</v>
      </c>
    </row>
    <row r="7992" spans="1:7" x14ac:dyDescent="0.3">
      <c r="A7992">
        <v>2.9256570713391739</v>
      </c>
      <c r="B7992">
        <v>0.34180355920602329</v>
      </c>
      <c r="C7992">
        <v>2.1476151011449733</v>
      </c>
      <c r="D7992">
        <v>0.13823549054418116</v>
      </c>
      <c r="E7992">
        <v>2.1367956366475518</v>
      </c>
      <c r="F7992">
        <v>53589.534274887788</v>
      </c>
      <c r="G7992">
        <v>14571.067422196575</v>
      </c>
    </row>
    <row r="7993" spans="1:7" x14ac:dyDescent="0.3">
      <c r="A7993">
        <v>2.9252909523213617</v>
      </c>
      <c r="B7993">
        <v>0.34184633812457221</v>
      </c>
      <c r="C7993">
        <v>2.1478838890174567</v>
      </c>
      <c r="D7993">
        <v>5.6333811568228862</v>
      </c>
      <c r="E7993">
        <v>-4.1978294699844518</v>
      </c>
      <c r="F7993">
        <v>576881.75848406472</v>
      </c>
      <c r="G7993">
        <v>25740.776827353868</v>
      </c>
    </row>
    <row r="7994" spans="1:7" x14ac:dyDescent="0.3">
      <c r="A7994">
        <v>2.924924924924925</v>
      </c>
      <c r="B7994">
        <v>0.34188911704312114</v>
      </c>
      <c r="C7994">
        <v>2.1481526768899406</v>
      </c>
      <c r="D7994">
        <v>-1.024092026856734</v>
      </c>
      <c r="E7994">
        <v>-2.5206463604991902</v>
      </c>
      <c r="F7994">
        <v>86519.514813131347</v>
      </c>
      <c r="G7994">
        <v>15527.833742302875</v>
      </c>
    </row>
    <row r="7995" spans="1:7" x14ac:dyDescent="0.3">
      <c r="A7995">
        <v>2.924558989115476</v>
      </c>
      <c r="B7995">
        <v>0.34193189596167006</v>
      </c>
      <c r="C7995">
        <v>2.1484214647624245</v>
      </c>
      <c r="D7995">
        <v>-1.593894522270755</v>
      </c>
      <c r="E7995">
        <v>-0.27747785571683298</v>
      </c>
      <c r="F7995">
        <v>30593.266465391323</v>
      </c>
      <c r="G7995">
        <v>3622.618372568073</v>
      </c>
    </row>
    <row r="7996" spans="1:7" x14ac:dyDescent="0.3">
      <c r="A7996">
        <v>2.924193144858644</v>
      </c>
      <c r="B7996">
        <v>0.34197467488021904</v>
      </c>
      <c r="C7996">
        <v>2.1486902526349083</v>
      </c>
      <c r="D7996">
        <v>-1.089353648664636</v>
      </c>
      <c r="E7996">
        <v>-1.3248972865185957</v>
      </c>
      <c r="F7996">
        <v>34386.612512394335</v>
      </c>
      <c r="G7996">
        <v>7562.9594894703177</v>
      </c>
    </row>
    <row r="7997" spans="1:7" x14ac:dyDescent="0.3">
      <c r="A7997">
        <v>2.9238273921200753</v>
      </c>
      <c r="B7997">
        <v>0.34201745379876797</v>
      </c>
      <c r="C7997">
        <v>2.1489590405073917</v>
      </c>
      <c r="D7997">
        <v>-4.3549421634189036</v>
      </c>
      <c r="E7997">
        <v>-2.2490454230755614</v>
      </c>
      <c r="F7997">
        <v>280789.31605409458</v>
      </c>
      <c r="G7997">
        <v>29043.060492904879</v>
      </c>
    </row>
    <row r="7998" spans="1:7" x14ac:dyDescent="0.3">
      <c r="A7998">
        <v>2.9234617308654327</v>
      </c>
      <c r="B7998">
        <v>0.34206023271731689</v>
      </c>
      <c r="C7998">
        <v>2.1492278283798756</v>
      </c>
      <c r="D7998">
        <v>8.3677482424777025</v>
      </c>
      <c r="E7998">
        <v>-1.9733350146722146</v>
      </c>
      <c r="F7998">
        <v>863898.20309579931</v>
      </c>
      <c r="G7998">
        <v>43442.831680099283</v>
      </c>
    </row>
    <row r="7999" spans="1:7" x14ac:dyDescent="0.3">
      <c r="A7999">
        <v>2.9230961610603976</v>
      </c>
      <c r="B7999">
        <v>0.34210301163586587</v>
      </c>
      <c r="C7999">
        <v>2.1494966162523594</v>
      </c>
      <c r="D7999">
        <v>1.9848889061355968</v>
      </c>
      <c r="E7999">
        <v>3.3227197956913335</v>
      </c>
      <c r="F7999">
        <v>175089.17147171235</v>
      </c>
      <c r="G7999">
        <v>26937.869495221803</v>
      </c>
    </row>
    <row r="8000" spans="1:7" x14ac:dyDescent="0.3">
      <c r="A8000">
        <v>2.9227306826706676</v>
      </c>
      <c r="B8000">
        <v>0.3421457905544148</v>
      </c>
      <c r="C8000">
        <v>2.1497654041248428</v>
      </c>
      <c r="D8000">
        <v>-0.66634221031829133</v>
      </c>
      <c r="E8000">
        <v>3.3957895697773495</v>
      </c>
      <c r="F8000">
        <v>139968.46051356636</v>
      </c>
      <c r="G8000">
        <v>17164.814554811241</v>
      </c>
    </row>
    <row r="8001" spans="1:7" x14ac:dyDescent="0.3">
      <c r="A8001">
        <v>2.9223652956619577</v>
      </c>
      <c r="B8001">
        <v>0.34218856947296372</v>
      </c>
      <c r="C8001">
        <v>2.1500341919973267</v>
      </c>
      <c r="D8001">
        <v>-5.7859285496425503</v>
      </c>
      <c r="E8001">
        <v>-1.1878915326651784</v>
      </c>
      <c r="F8001">
        <v>407771.59239117318</v>
      </c>
      <c r="G8001">
        <v>23186.289254391875</v>
      </c>
    </row>
    <row r="8002" spans="1:7" x14ac:dyDescent="0.3">
      <c r="A8002">
        <v>2.9220000000000002</v>
      </c>
      <c r="B8002">
        <v>0.34223134839151265</v>
      </c>
      <c r="C8002">
        <v>2.1503029798698106</v>
      </c>
      <c r="D8002">
        <v>-3.7037282827116584</v>
      </c>
      <c r="E8002">
        <v>2.0605777991070728</v>
      </c>
      <c r="F8002">
        <v>209958.37047377505</v>
      </c>
      <c r="G8002">
        <v>17132.922195942607</v>
      </c>
    </row>
    <row r="8003" spans="1:7" x14ac:dyDescent="0.3">
      <c r="A8003">
        <v>2.9216347956505437</v>
      </c>
      <c r="B8003">
        <v>0.34227412731006163</v>
      </c>
      <c r="C8003">
        <v>2.1505717677422944</v>
      </c>
      <c r="D8003">
        <v>1.462366545478742</v>
      </c>
      <c r="E8003">
        <v>-0.85335092352548769</v>
      </c>
      <c r="F8003">
        <v>33506.266746057416</v>
      </c>
      <c r="G8003">
        <v>5817.7650894719991</v>
      </c>
    </row>
    <row r="8004" spans="1:7" x14ac:dyDescent="0.3">
      <c r="A8004">
        <v>2.9212696825793554</v>
      </c>
      <c r="B8004">
        <v>0.34231690622861055</v>
      </c>
      <c r="C8004">
        <v>2.1508405556147778</v>
      </c>
      <c r="D8004">
        <v>-1.1356209580505359</v>
      </c>
      <c r="E8004">
        <v>0.18234246192015827</v>
      </c>
      <c r="F8004">
        <v>15461.865080452446</v>
      </c>
      <c r="G8004">
        <v>7856.313398912861</v>
      </c>
    </row>
    <row r="8005" spans="1:7" x14ac:dyDescent="0.3">
      <c r="A8005">
        <v>2.920904660752218</v>
      </c>
      <c r="B8005">
        <v>0.34235968514715948</v>
      </c>
      <c r="C8005">
        <v>2.1511093434872617</v>
      </c>
      <c r="D8005">
        <v>3.8967569266897772</v>
      </c>
      <c r="E8005">
        <v>-3.6179693889887261</v>
      </c>
      <c r="F8005">
        <v>330471.38642621692</v>
      </c>
      <c r="G8005">
        <v>15853.620827547222</v>
      </c>
    </row>
    <row r="8006" spans="1:7" x14ac:dyDescent="0.3">
      <c r="A8006">
        <v>2.9205397301349327</v>
      </c>
      <c r="B8006">
        <v>0.3424024640657084</v>
      </c>
      <c r="C8006">
        <v>2.1513781313597455</v>
      </c>
      <c r="D8006">
        <v>0.39784837264126344</v>
      </c>
      <c r="E8006">
        <v>-3.1859339387811092</v>
      </c>
      <c r="F8006">
        <v>120485.2616610415</v>
      </c>
      <c r="G8006">
        <v>14161.712577032333</v>
      </c>
    </row>
    <row r="8007" spans="1:7" x14ac:dyDescent="0.3">
      <c r="A8007">
        <v>2.9201748906933167</v>
      </c>
      <c r="B8007">
        <v>0.34244524298425738</v>
      </c>
      <c r="C8007">
        <v>2.1516469192322289</v>
      </c>
      <c r="D8007">
        <v>-0.90543679658846954</v>
      </c>
      <c r="E8007">
        <v>3.345563613375623</v>
      </c>
      <c r="F8007">
        <v>140403.40535977922</v>
      </c>
      <c r="G8007">
        <v>9738.4131836704564</v>
      </c>
    </row>
    <row r="8008" spans="1:7" x14ac:dyDescent="0.3">
      <c r="A8008">
        <v>2.9198101423932052</v>
      </c>
      <c r="B8008">
        <v>0.34248802190280631</v>
      </c>
      <c r="C8008">
        <v>2.1519157071047128</v>
      </c>
      <c r="D8008">
        <v>-2.7399166976797975</v>
      </c>
      <c r="E8008">
        <v>0.20063027803947631</v>
      </c>
      <c r="F8008">
        <v>88213.964666457643</v>
      </c>
      <c r="G8008">
        <v>8318.17701531475</v>
      </c>
    </row>
    <row r="8009" spans="1:7" x14ac:dyDescent="0.3">
      <c r="A8009">
        <v>2.9194454852004497</v>
      </c>
      <c r="B8009">
        <v>0.34253080082135523</v>
      </c>
      <c r="C8009">
        <v>2.1521844949771967</v>
      </c>
      <c r="D8009">
        <v>-2.6126375942430453</v>
      </c>
      <c r="E8009">
        <v>-1.3564375128397133</v>
      </c>
      <c r="F8009">
        <v>101285.84614846212</v>
      </c>
      <c r="G8009">
        <v>13610.646690521326</v>
      </c>
    </row>
    <row r="8010" spans="1:7" x14ac:dyDescent="0.3">
      <c r="A8010">
        <v>2.919080919080919</v>
      </c>
      <c r="B8010">
        <v>0.34257357973990415</v>
      </c>
      <c r="C8010">
        <v>2.1524532828496805</v>
      </c>
      <c r="D8010">
        <v>5.7770727171522518</v>
      </c>
      <c r="E8010">
        <v>0.52959156434836352</v>
      </c>
      <c r="F8010">
        <v>393360.06549338647</v>
      </c>
      <c r="G8010">
        <v>18363.503081039045</v>
      </c>
    </row>
    <row r="8011" spans="1:7" x14ac:dyDescent="0.3">
      <c r="A8011">
        <v>2.9187164440004993</v>
      </c>
      <c r="B8011">
        <v>0.34261635865845314</v>
      </c>
      <c r="C8011">
        <v>2.1527220707221639</v>
      </c>
      <c r="D8011">
        <v>-1.0093376500411695</v>
      </c>
      <c r="E8011">
        <v>-1.406967507280894</v>
      </c>
      <c r="F8011">
        <v>35044.364841817645</v>
      </c>
      <c r="G8011">
        <v>13366.879359279257</v>
      </c>
    </row>
    <row r="8012" spans="1:7" x14ac:dyDescent="0.3">
      <c r="A8012">
        <v>2.9183520599250938</v>
      </c>
      <c r="B8012">
        <v>0.34265913757700206</v>
      </c>
      <c r="C8012">
        <v>2.1529908585946478</v>
      </c>
      <c r="D8012">
        <v>3.3736621204362383</v>
      </c>
      <c r="E8012">
        <v>-2.5401591311976959</v>
      </c>
      <c r="F8012">
        <v>208443.84476750233</v>
      </c>
      <c r="G8012">
        <v>12106.87308565029</v>
      </c>
    </row>
    <row r="8013" spans="1:7" x14ac:dyDescent="0.3">
      <c r="A8013">
        <v>2.9179877668206218</v>
      </c>
      <c r="B8013">
        <v>0.34270191649555098</v>
      </c>
      <c r="C8013">
        <v>2.1532596464671316</v>
      </c>
      <c r="D8013">
        <v>-2.2345592959147629</v>
      </c>
      <c r="E8013">
        <v>-2.8995355164781467</v>
      </c>
      <c r="F8013">
        <v>156625.76232434477</v>
      </c>
      <c r="G8013">
        <v>11023.771795051234</v>
      </c>
    </row>
    <row r="8014" spans="1:7" x14ac:dyDescent="0.3">
      <c r="A8014">
        <v>2.9176235646530206</v>
      </c>
      <c r="B8014">
        <v>0.34274469541409991</v>
      </c>
      <c r="C8014">
        <v>2.153528434339615</v>
      </c>
      <c r="D8014">
        <v>-1.2696578616096474</v>
      </c>
      <c r="E8014">
        <v>-1.0778405094594397</v>
      </c>
      <c r="F8014">
        <v>32419.838362741364</v>
      </c>
      <c r="G8014">
        <v>7804.7166204002569</v>
      </c>
    </row>
    <row r="8015" spans="1:7" x14ac:dyDescent="0.3">
      <c r="A8015">
        <v>2.9172594533882439</v>
      </c>
      <c r="B8015">
        <v>0.34278747433264889</v>
      </c>
      <c r="C8015">
        <v>2.1537972222120989</v>
      </c>
      <c r="D8015">
        <v>2.9819365424779711</v>
      </c>
      <c r="E8015">
        <v>2.3926891380560771</v>
      </c>
      <c r="F8015">
        <v>170842.40731816617</v>
      </c>
      <c r="G8015">
        <v>7935.042754065219</v>
      </c>
    </row>
    <row r="8016" spans="1:7" x14ac:dyDescent="0.3">
      <c r="A8016">
        <v>2.9168954329922636</v>
      </c>
      <c r="B8016">
        <v>0.34283025325119781</v>
      </c>
      <c r="C8016">
        <v>2.1540660100845828</v>
      </c>
      <c r="D8016">
        <v>-0.57467356331264463</v>
      </c>
      <c r="E8016">
        <v>1.3370330944663031</v>
      </c>
      <c r="F8016">
        <v>24754.099354401686</v>
      </c>
      <c r="G8016">
        <v>9913.282173985699</v>
      </c>
    </row>
    <row r="8017" spans="1:7" x14ac:dyDescent="0.3">
      <c r="A8017">
        <v>2.9165315034310666</v>
      </c>
      <c r="B8017">
        <v>0.34287303216974674</v>
      </c>
      <c r="C8017">
        <v>2.1543347979570662</v>
      </c>
      <c r="D8017">
        <v>-0.35223278585930301</v>
      </c>
      <c r="E8017">
        <v>-4.8637774628075912</v>
      </c>
      <c r="F8017">
        <v>277945.30518512847</v>
      </c>
      <c r="G8017">
        <v>11923.528568847927</v>
      </c>
    </row>
    <row r="8018" spans="1:7" x14ac:dyDescent="0.3">
      <c r="A8018">
        <v>2.9161676646706587</v>
      </c>
      <c r="B8018">
        <v>0.34291581108829566</v>
      </c>
      <c r="C8018">
        <v>2.15460358582955</v>
      </c>
      <c r="D8018">
        <v>-1.2418650831800049</v>
      </c>
      <c r="E8018">
        <v>0.23971577570999478</v>
      </c>
      <c r="F8018">
        <v>18697.206383511973</v>
      </c>
      <c r="G8018">
        <v>7766.1336212068882</v>
      </c>
    </row>
    <row r="8019" spans="1:7" x14ac:dyDescent="0.3">
      <c r="A8019">
        <v>2.9158039166770613</v>
      </c>
      <c r="B8019">
        <v>0.34295859000684464</v>
      </c>
      <c r="C8019">
        <v>2.1548723737020339</v>
      </c>
      <c r="D8019">
        <v>-1.5926616104803595</v>
      </c>
      <c r="E8019">
        <v>1.9704632224321241</v>
      </c>
      <c r="F8019">
        <v>75028.735346731686</v>
      </c>
      <c r="G8019">
        <v>5535.948321068211</v>
      </c>
    </row>
    <row r="8020" spans="1:7" x14ac:dyDescent="0.3">
      <c r="A8020">
        <v>2.9154402594163131</v>
      </c>
      <c r="B8020">
        <v>0.34300136892539357</v>
      </c>
      <c r="C8020">
        <v>2.1551411615745177</v>
      </c>
      <c r="D8020">
        <v>1.3620656996587963</v>
      </c>
      <c r="E8020">
        <v>2.7412450093620966</v>
      </c>
      <c r="F8020">
        <v>109512.43614095492</v>
      </c>
      <c r="G8020">
        <v>5901.7840118268032</v>
      </c>
    </row>
    <row r="8021" spans="1:7" x14ac:dyDescent="0.3">
      <c r="A8021">
        <v>2.9150766928544707</v>
      </c>
      <c r="B8021">
        <v>0.34304414784394249</v>
      </c>
      <c r="C8021">
        <v>2.1554099494470011</v>
      </c>
      <c r="D8021">
        <v>-4.7841311172039908E-2</v>
      </c>
      <c r="E8021">
        <v>-0.46943374800817822</v>
      </c>
      <c r="F8021">
        <v>2602.4130854190053</v>
      </c>
      <c r="G8021">
        <v>5836.1840549304279</v>
      </c>
    </row>
    <row r="8022" spans="1:7" x14ac:dyDescent="0.3">
      <c r="A8022">
        <v>2.914713216957606</v>
      </c>
      <c r="B8022">
        <v>0.34308692676249142</v>
      </c>
      <c r="C8022">
        <v>2.155678737319485</v>
      </c>
      <c r="D8022">
        <v>1.6911412025801837</v>
      </c>
      <c r="E8022">
        <v>3.5247990751984513</v>
      </c>
      <c r="F8022">
        <v>178641.3449196842</v>
      </c>
      <c r="G8022">
        <v>7943.5168199957025</v>
      </c>
    </row>
    <row r="8023" spans="1:7" x14ac:dyDescent="0.3">
      <c r="A8023">
        <v>2.9143498316918088</v>
      </c>
      <c r="B8023">
        <v>0.3431297056810404</v>
      </c>
      <c r="C8023">
        <v>2.1559475251919689</v>
      </c>
      <c r="D8023">
        <v>0.47758766513140094</v>
      </c>
      <c r="E8023">
        <v>1.7728098571160145</v>
      </c>
      <c r="F8023">
        <v>39399.602441059913</v>
      </c>
      <c r="G8023">
        <v>5694.3062144018595</v>
      </c>
    </row>
    <row r="8024" spans="1:7" x14ac:dyDescent="0.3">
      <c r="A8024">
        <v>2.9139865370231863</v>
      </c>
      <c r="B8024">
        <v>0.34317248459958932</v>
      </c>
      <c r="C8024">
        <v>2.1562163130644523</v>
      </c>
      <c r="D8024">
        <v>-1.1162773912111348</v>
      </c>
      <c r="E8024">
        <v>-1.1031026270383546</v>
      </c>
      <c r="F8024">
        <v>28786.499325485358</v>
      </c>
      <c r="G8024">
        <v>7253.6541988648178</v>
      </c>
    </row>
    <row r="8025" spans="1:7" x14ac:dyDescent="0.3">
      <c r="A8025">
        <v>2.9136233329178611</v>
      </c>
      <c r="B8025">
        <v>0.34321526351813825</v>
      </c>
      <c r="C8025">
        <v>2.1564851009369361</v>
      </c>
      <c r="D8025">
        <v>-3.5714773360085088</v>
      </c>
      <c r="E8025">
        <v>-3.1847907480266961</v>
      </c>
      <c r="F8025">
        <v>267635.82679332083</v>
      </c>
      <c r="G8025">
        <v>12634.577157805576</v>
      </c>
    </row>
    <row r="8026" spans="1:7" x14ac:dyDescent="0.3">
      <c r="A8026">
        <v>2.9132602193419741</v>
      </c>
      <c r="B8026">
        <v>0.34325804243668723</v>
      </c>
      <c r="C8026">
        <v>2.15675388880942</v>
      </c>
      <c r="D8026">
        <v>-1.2446228759423248</v>
      </c>
      <c r="E8026">
        <v>-2.1278289780299504</v>
      </c>
      <c r="F8026">
        <v>71024.963570679494</v>
      </c>
      <c r="G8026">
        <v>15866.857918121674</v>
      </c>
    </row>
    <row r="8027" spans="1:7" x14ac:dyDescent="0.3">
      <c r="A8027">
        <v>2.9128971962616821</v>
      </c>
      <c r="B8027">
        <v>0.34330082135523615</v>
      </c>
      <c r="C8027">
        <v>2.1570226766819038</v>
      </c>
      <c r="D8027">
        <v>-2.7079591284775555</v>
      </c>
      <c r="E8027">
        <v>5.0845092277471782</v>
      </c>
      <c r="F8027">
        <v>387869.5144033056</v>
      </c>
      <c r="G8027">
        <v>21092.430597104056</v>
      </c>
    </row>
    <row r="8028" spans="1:7" x14ac:dyDescent="0.3">
      <c r="A8028">
        <v>2.9125342636431597</v>
      </c>
      <c r="B8028">
        <v>0.34334360027378508</v>
      </c>
      <c r="C8028">
        <v>2.1572914645543873</v>
      </c>
      <c r="D8028">
        <v>-1.7916986942423607</v>
      </c>
      <c r="E8028">
        <v>3.8797877261758869</v>
      </c>
      <c r="F8028">
        <v>213457.20778614402</v>
      </c>
      <c r="G8028">
        <v>16443.891191389619</v>
      </c>
    </row>
    <row r="8029" spans="1:7" x14ac:dyDescent="0.3">
      <c r="A8029">
        <v>2.9121714214525976</v>
      </c>
      <c r="B8029">
        <v>0.343386379192334</v>
      </c>
      <c r="C8029">
        <v>2.1575602524268711</v>
      </c>
      <c r="D8029">
        <v>-0.18932825064815009</v>
      </c>
      <c r="E8029">
        <v>0.98574871122702912</v>
      </c>
      <c r="F8029">
        <v>11776.194237198928</v>
      </c>
      <c r="G8029">
        <v>8964.3244796311119</v>
      </c>
    </row>
    <row r="8030" spans="1:7" x14ac:dyDescent="0.3">
      <c r="A8030">
        <v>2.9118086696562031</v>
      </c>
      <c r="B8030">
        <v>0.34342915811088298</v>
      </c>
      <c r="C8030">
        <v>2.157829040299355</v>
      </c>
      <c r="D8030">
        <v>-2.1576649830187242</v>
      </c>
      <c r="E8030">
        <v>-3.690322570684414</v>
      </c>
      <c r="F8030">
        <v>213586.49861312602</v>
      </c>
      <c r="G8030">
        <v>10507.187932172606</v>
      </c>
    </row>
    <row r="8031" spans="1:7" x14ac:dyDescent="0.3">
      <c r="A8031">
        <v>2.9114460082202016</v>
      </c>
      <c r="B8031">
        <v>0.34347193702943191</v>
      </c>
      <c r="C8031">
        <v>2.1580978281718384</v>
      </c>
      <c r="D8031">
        <v>-2.4239514491501701</v>
      </c>
      <c r="E8031">
        <v>1.3252135661444384</v>
      </c>
      <c r="F8031">
        <v>89199.67921816172</v>
      </c>
      <c r="G8031">
        <v>12020.305807670464</v>
      </c>
    </row>
    <row r="8032" spans="1:7" x14ac:dyDescent="0.3">
      <c r="A8032">
        <v>2.9110834371108343</v>
      </c>
      <c r="B8032">
        <v>0.34351471594798083</v>
      </c>
      <c r="C8032">
        <v>2.1583666160443222</v>
      </c>
      <c r="D8032">
        <v>-3.638472727032779</v>
      </c>
      <c r="E8032">
        <v>2.217803622255603</v>
      </c>
      <c r="F8032">
        <v>212220.61365903463</v>
      </c>
      <c r="G8032">
        <v>10884.9865339962</v>
      </c>
    </row>
    <row r="8033" spans="1:7" x14ac:dyDescent="0.3">
      <c r="A8033">
        <v>2.9107209562943592</v>
      </c>
      <c r="B8033">
        <v>0.34355749486652976</v>
      </c>
      <c r="C8033">
        <v>2.1586354039168061</v>
      </c>
      <c r="D8033">
        <v>1.1617018398319492</v>
      </c>
      <c r="E8033">
        <v>-1.2314551501728859</v>
      </c>
      <c r="F8033">
        <v>33498.193137789574</v>
      </c>
      <c r="G8033">
        <v>12572.968414970783</v>
      </c>
    </row>
    <row r="8034" spans="1:7" x14ac:dyDescent="0.3">
      <c r="A8034">
        <v>2.9103585657370519</v>
      </c>
      <c r="B8034">
        <v>0.34360027378507874</v>
      </c>
      <c r="C8034">
        <v>2.1589041917892899</v>
      </c>
      <c r="D8034">
        <v>-5.1633273167861251</v>
      </c>
      <c r="E8034">
        <v>1.8767608588756373</v>
      </c>
      <c r="F8034">
        <v>352769.32336600573</v>
      </c>
      <c r="G8034">
        <v>15650.885087443303</v>
      </c>
    </row>
    <row r="8035" spans="1:7" x14ac:dyDescent="0.3">
      <c r="A8035">
        <v>2.9099962654052036</v>
      </c>
      <c r="B8035">
        <v>0.34364305270362766</v>
      </c>
      <c r="C8035">
        <v>2.1591729796617734</v>
      </c>
      <c r="D8035">
        <v>-0.11251896847286777</v>
      </c>
      <c r="E8035">
        <v>-2.0162429439631824</v>
      </c>
      <c r="F8035">
        <v>47662.449936437799</v>
      </c>
      <c r="G8035">
        <v>10353.033557281973</v>
      </c>
    </row>
    <row r="8036" spans="1:7" x14ac:dyDescent="0.3">
      <c r="A8036">
        <v>2.9096340552651232</v>
      </c>
      <c r="B8036">
        <v>0.34368583162217659</v>
      </c>
      <c r="C8036">
        <v>2.1594417675342572</v>
      </c>
      <c r="D8036">
        <v>1.7109335518677766</v>
      </c>
      <c r="E8036">
        <v>1.8052843661184768</v>
      </c>
      <c r="F8036">
        <v>72306.003415929008</v>
      </c>
      <c r="G8036">
        <v>5007.6705090318674</v>
      </c>
    </row>
    <row r="8037" spans="1:7" x14ac:dyDescent="0.3">
      <c r="A8037">
        <v>2.9092719352831362</v>
      </c>
      <c r="B8037">
        <v>0.34372861054072551</v>
      </c>
      <c r="C8037">
        <v>2.1597105554067411</v>
      </c>
      <c r="D8037">
        <v>-2.2527649024798984</v>
      </c>
      <c r="E8037">
        <v>-0.10237811995076498</v>
      </c>
      <c r="F8037">
        <v>59438.51735606858</v>
      </c>
      <c r="G8037">
        <v>10217.872966330331</v>
      </c>
    </row>
    <row r="8038" spans="1:7" x14ac:dyDescent="0.3">
      <c r="A8038">
        <v>2.9089099054255847</v>
      </c>
      <c r="B8038">
        <v>0.34377138945927449</v>
      </c>
      <c r="C8038">
        <v>2.1599793432792245</v>
      </c>
      <c r="D8038">
        <v>-3.1475996119466103</v>
      </c>
      <c r="E8038">
        <v>4.2045754631945433</v>
      </c>
      <c r="F8038">
        <v>322423.27621332766</v>
      </c>
      <c r="G8038">
        <v>14724.370255483771</v>
      </c>
    </row>
    <row r="8039" spans="1:7" x14ac:dyDescent="0.3">
      <c r="A8039">
        <v>2.908547965658828</v>
      </c>
      <c r="B8039">
        <v>0.34381416837782341</v>
      </c>
      <c r="C8039">
        <v>2.1602481311517083</v>
      </c>
      <c r="D8039">
        <v>-0.65332681185600383</v>
      </c>
      <c r="E8039">
        <v>-1.6247372957245529</v>
      </c>
      <c r="F8039">
        <v>35842.504991098183</v>
      </c>
      <c r="G8039">
        <v>8769.6143486542805</v>
      </c>
    </row>
    <row r="8040" spans="1:7" x14ac:dyDescent="0.3">
      <c r="A8040">
        <v>2.908186115949241</v>
      </c>
      <c r="B8040">
        <v>0.34385694729637234</v>
      </c>
      <c r="C8040">
        <v>2.1605169190241922</v>
      </c>
      <c r="D8040">
        <v>-0.43926157792104037</v>
      </c>
      <c r="E8040">
        <v>1.950039089188321</v>
      </c>
      <c r="F8040">
        <v>46700.610005242757</v>
      </c>
      <c r="G8040">
        <v>3472.3039310344939</v>
      </c>
    </row>
    <row r="8041" spans="1:7" x14ac:dyDescent="0.3">
      <c r="A8041">
        <v>2.9078243562632169</v>
      </c>
      <c r="B8041">
        <v>0.34389972621492126</v>
      </c>
      <c r="C8041">
        <v>2.160785706896676</v>
      </c>
      <c r="D8041">
        <v>1.9679703268664781</v>
      </c>
      <c r="E8041">
        <v>-4.7856063344612551E-2</v>
      </c>
      <c r="F8041">
        <v>45293.307330719108</v>
      </c>
      <c r="G8041">
        <v>7834.5396803395342</v>
      </c>
    </row>
    <row r="8042" spans="1:7" x14ac:dyDescent="0.3">
      <c r="A8042">
        <v>2.9074626865671642</v>
      </c>
      <c r="B8042">
        <v>0.34394250513347024</v>
      </c>
      <c r="C8042">
        <v>2.1610544947691595</v>
      </c>
      <c r="D8042">
        <v>-4.5467548856514508</v>
      </c>
      <c r="E8042">
        <v>-1.1288445629216268</v>
      </c>
      <c r="F8042">
        <v>256519.69219751758</v>
      </c>
      <c r="G8042">
        <v>16365.443289888062</v>
      </c>
    </row>
    <row r="8043" spans="1:7" x14ac:dyDescent="0.3">
      <c r="A8043">
        <v>2.907101106827509</v>
      </c>
      <c r="B8043">
        <v>0.34398528405201917</v>
      </c>
      <c r="C8043">
        <v>2.1613232826416433</v>
      </c>
      <c r="D8043">
        <v>0.36358841733827912</v>
      </c>
      <c r="E8043">
        <v>-4.741243394296367</v>
      </c>
      <c r="F8043">
        <v>264284.21087028919</v>
      </c>
      <c r="G8043">
        <v>15693.554703673995</v>
      </c>
    </row>
    <row r="8044" spans="1:7" x14ac:dyDescent="0.3">
      <c r="A8044">
        <v>2.9067396170106941</v>
      </c>
      <c r="B8044">
        <v>0.34402806297056809</v>
      </c>
      <c r="C8044">
        <v>2.1615920705141272</v>
      </c>
      <c r="D8044">
        <v>-0.54567014765798016</v>
      </c>
      <c r="E8044">
        <v>-0.15361646486961392</v>
      </c>
      <c r="F8044">
        <v>3755.9847142523054</v>
      </c>
      <c r="G8044">
        <v>5635.6607764091304</v>
      </c>
    </row>
    <row r="8045" spans="1:7" x14ac:dyDescent="0.3">
      <c r="A8045">
        <v>2.9063782170831778</v>
      </c>
      <c r="B8045">
        <v>0.34407084188911702</v>
      </c>
      <c r="C8045">
        <v>2.1618608583866106</v>
      </c>
      <c r="D8045">
        <v>0.99031584131255712</v>
      </c>
      <c r="E8045">
        <v>4.1683794352353101E-2</v>
      </c>
      <c r="F8045">
        <v>11483.02759386343</v>
      </c>
      <c r="G8045">
        <v>4301.7738656693336</v>
      </c>
    </row>
    <row r="8046" spans="1:7" x14ac:dyDescent="0.3">
      <c r="A8046">
        <v>2.9060169070114372</v>
      </c>
      <c r="B8046">
        <v>0.344113620807666</v>
      </c>
      <c r="C8046">
        <v>2.1621296462590944</v>
      </c>
      <c r="D8046">
        <v>3.945837538132078</v>
      </c>
      <c r="E8046">
        <v>-0.80269577671800985</v>
      </c>
      <c r="F8046">
        <v>189508.69887868233</v>
      </c>
      <c r="G8046">
        <v>13523.013133015842</v>
      </c>
    </row>
    <row r="8047" spans="1:7" x14ac:dyDescent="0.3">
      <c r="A8047">
        <v>2.9056556867619641</v>
      </c>
      <c r="B8047">
        <v>0.34415639972621492</v>
      </c>
      <c r="C8047">
        <v>2.1623984341315783</v>
      </c>
      <c r="D8047">
        <v>-2.8915874461772595</v>
      </c>
      <c r="E8047">
        <v>4.047900830769283</v>
      </c>
      <c r="F8047">
        <v>289240.35405806563</v>
      </c>
      <c r="G8047">
        <v>21779.51556184436</v>
      </c>
    </row>
    <row r="8048" spans="1:7" x14ac:dyDescent="0.3">
      <c r="A8048">
        <v>2.9052945563012678</v>
      </c>
      <c r="B8048">
        <v>0.34419917864476385</v>
      </c>
      <c r="C8048">
        <v>2.1626672220040617</v>
      </c>
      <c r="D8048">
        <v>-1.4092612768269848</v>
      </c>
      <c r="E8048">
        <v>-5.0962323831029668</v>
      </c>
      <c r="F8048">
        <v>326768.45041054353</v>
      </c>
      <c r="G8048">
        <v>21829.114893369089</v>
      </c>
    </row>
    <row r="8049" spans="1:7" x14ac:dyDescent="0.3">
      <c r="A8049">
        <v>2.9049335155958742</v>
      </c>
      <c r="B8049">
        <v>0.34424195756331277</v>
      </c>
      <c r="C8049">
        <v>2.1629360098765456</v>
      </c>
      <c r="D8049">
        <v>-2.8525838677855035</v>
      </c>
      <c r="E8049">
        <v>-2.2537089632378491</v>
      </c>
      <c r="F8049">
        <v>154473.73685486132</v>
      </c>
      <c r="G8049">
        <v>14565.401139370753</v>
      </c>
    </row>
    <row r="8050" spans="1:7" x14ac:dyDescent="0.3">
      <c r="A8050">
        <v>2.9045725646123262</v>
      </c>
      <c r="B8050">
        <v>0.34428473648186175</v>
      </c>
      <c r="C8050">
        <v>2.1632047977490294</v>
      </c>
      <c r="D8050">
        <v>1.2548276884171115</v>
      </c>
      <c r="E8050">
        <v>-2.5835980612218057</v>
      </c>
      <c r="F8050">
        <v>96420.991336302672</v>
      </c>
      <c r="G8050">
        <v>7279.8176377548825</v>
      </c>
    </row>
    <row r="8051" spans="1:7" x14ac:dyDescent="0.3">
      <c r="A8051">
        <v>2.9042117033171824</v>
      </c>
      <c r="B8051">
        <v>0.34432751540041068</v>
      </c>
      <c r="C8051">
        <v>2.1634735856215133</v>
      </c>
      <c r="D8051">
        <v>-0.83679317977151857</v>
      </c>
      <c r="E8051">
        <v>0.94436356355526097</v>
      </c>
      <c r="F8051">
        <v>18607.826236439574</v>
      </c>
      <c r="G8051">
        <v>3621.5106694463966</v>
      </c>
    </row>
    <row r="8052" spans="1:7" x14ac:dyDescent="0.3">
      <c r="A8052">
        <v>2.9038509316770185</v>
      </c>
      <c r="B8052">
        <v>0.3443702943189596</v>
      </c>
      <c r="C8052">
        <v>2.1637423734939967</v>
      </c>
      <c r="D8052">
        <v>-1.8105321445991442</v>
      </c>
      <c r="E8052">
        <v>-0.92897875127576324</v>
      </c>
      <c r="F8052">
        <v>48400.337215295855</v>
      </c>
      <c r="G8052">
        <v>4466.1652587874523</v>
      </c>
    </row>
    <row r="8053" spans="1:7" x14ac:dyDescent="0.3">
      <c r="A8053">
        <v>2.9034902496584274</v>
      </c>
      <c r="B8053">
        <v>0.34441307323750858</v>
      </c>
      <c r="C8053">
        <v>2.1640111613664805</v>
      </c>
      <c r="D8053">
        <v>-0.39008995934296647</v>
      </c>
      <c r="E8053">
        <v>3.0300074344732129</v>
      </c>
      <c r="F8053">
        <v>109085.4508005626</v>
      </c>
      <c r="G8053">
        <v>5755.9865046281602</v>
      </c>
    </row>
    <row r="8054" spans="1:7" x14ac:dyDescent="0.3">
      <c r="A8054">
        <v>2.9031296572280181</v>
      </c>
      <c r="B8054">
        <v>0.34445585215605751</v>
      </c>
      <c r="C8054">
        <v>2.1642799492389644</v>
      </c>
      <c r="D8054">
        <v>-1.3714165706775299</v>
      </c>
      <c r="E8054">
        <v>-0.25726995553474308</v>
      </c>
      <c r="F8054">
        <v>22756.199857208056</v>
      </c>
      <c r="G8054">
        <v>3755.8964345465147</v>
      </c>
    </row>
    <row r="8055" spans="1:7" x14ac:dyDescent="0.3">
      <c r="A8055">
        <v>2.9027691543524154</v>
      </c>
      <c r="B8055">
        <v>0.34449863107460643</v>
      </c>
      <c r="C8055">
        <v>2.1645487371114478</v>
      </c>
      <c r="D8055">
        <v>1.6641243806307817</v>
      </c>
      <c r="E8055">
        <v>-0.39530105783198161</v>
      </c>
      <c r="F8055">
        <v>34194.095827668141</v>
      </c>
      <c r="G8055">
        <v>3679.5242761545619</v>
      </c>
    </row>
    <row r="8056" spans="1:7" x14ac:dyDescent="0.3">
      <c r="A8056">
        <v>2.9024087409982617</v>
      </c>
      <c r="B8056">
        <v>0.34454140999315536</v>
      </c>
      <c r="C8056">
        <v>2.1648175249839317</v>
      </c>
      <c r="D8056">
        <v>1.0209018415463909</v>
      </c>
      <c r="E8056">
        <v>2.642693031653244</v>
      </c>
      <c r="F8056">
        <v>93808.671442215244</v>
      </c>
      <c r="G8056">
        <v>5222.8874229674129</v>
      </c>
    </row>
    <row r="8057" spans="1:7" x14ac:dyDescent="0.3">
      <c r="A8057">
        <v>2.9020484171322161</v>
      </c>
      <c r="B8057">
        <v>0.34458418891170434</v>
      </c>
      <c r="C8057">
        <v>2.1650863128564155</v>
      </c>
      <c r="D8057">
        <v>-1.8664728485725488</v>
      </c>
      <c r="E8057">
        <v>1.2367054156806582E-2</v>
      </c>
      <c r="F8057">
        <v>40719.517424236554</v>
      </c>
      <c r="G8057">
        <v>3864.1072215418017</v>
      </c>
    </row>
    <row r="8058" spans="1:7" x14ac:dyDescent="0.3">
      <c r="A8058">
        <v>2.9016881827209535</v>
      </c>
      <c r="B8058">
        <v>0.34462696783025326</v>
      </c>
      <c r="C8058">
        <v>2.1653551007288994</v>
      </c>
      <c r="D8058">
        <v>1.1512670388657509</v>
      </c>
      <c r="E8058">
        <v>-0.54660044334170788</v>
      </c>
      <c r="F8058">
        <v>18983.50746737549</v>
      </c>
      <c r="G8058">
        <v>2884.4267242480187</v>
      </c>
    </row>
    <row r="8059" spans="1:7" x14ac:dyDescent="0.3">
      <c r="A8059">
        <v>2.9013280377311657</v>
      </c>
      <c r="B8059">
        <v>0.34466974674880219</v>
      </c>
      <c r="C8059">
        <v>2.1656238886013828</v>
      </c>
      <c r="D8059">
        <v>-2.0246313296877694</v>
      </c>
      <c r="E8059">
        <v>1.2543529097557917</v>
      </c>
      <c r="F8059">
        <v>66300.568548462834</v>
      </c>
      <c r="G8059">
        <v>17882.958063288555</v>
      </c>
    </row>
    <row r="8060" spans="1:7" x14ac:dyDescent="0.3">
      <c r="A8060">
        <v>2.9009679821295609</v>
      </c>
      <c r="B8060">
        <v>0.34471252566735111</v>
      </c>
      <c r="C8060">
        <v>2.1658926764738666</v>
      </c>
      <c r="D8060">
        <v>7.9804134385946774</v>
      </c>
      <c r="E8060">
        <v>-0.5013013541550686</v>
      </c>
      <c r="F8060">
        <v>747310.87025300576</v>
      </c>
      <c r="G8060">
        <v>35061.974440896709</v>
      </c>
    </row>
    <row r="8061" spans="1:7" x14ac:dyDescent="0.3">
      <c r="A8061">
        <v>2.900608015882864</v>
      </c>
      <c r="B8061">
        <v>0.34475530458590009</v>
      </c>
      <c r="C8061">
        <v>2.1661614643463505</v>
      </c>
      <c r="D8061">
        <v>-0.82352674881902521</v>
      </c>
      <c r="E8061">
        <v>4.0694475416463654</v>
      </c>
      <c r="F8061">
        <v>201484.75212751259</v>
      </c>
      <c r="G8061">
        <v>26093.351976130674</v>
      </c>
    </row>
    <row r="8062" spans="1:7" x14ac:dyDescent="0.3">
      <c r="A8062">
        <v>2.9002481389578163</v>
      </c>
      <c r="B8062">
        <v>0.34479808350444902</v>
      </c>
      <c r="C8062">
        <v>2.1664302522188339</v>
      </c>
      <c r="D8062">
        <v>-2.3568063066821106</v>
      </c>
      <c r="E8062">
        <v>-2.8717918016231985</v>
      </c>
      <c r="F8062">
        <v>161314.55150388638</v>
      </c>
      <c r="G8062">
        <v>11006.178871806222</v>
      </c>
    </row>
    <row r="8063" spans="1:7" x14ac:dyDescent="0.3">
      <c r="A8063">
        <v>2.8998883513211759</v>
      </c>
      <c r="B8063">
        <v>0.34484086242299794</v>
      </c>
      <c r="C8063">
        <v>2.1666990400913178</v>
      </c>
      <c r="D8063">
        <v>-1.0633957467531434</v>
      </c>
      <c r="E8063">
        <v>1.1663533330135418</v>
      </c>
      <c r="F8063">
        <v>29117.035868900603</v>
      </c>
      <c r="G8063">
        <v>10173.760092782502</v>
      </c>
    </row>
    <row r="8064" spans="1:7" x14ac:dyDescent="0.3">
      <c r="A8064">
        <v>2.8995286529397171</v>
      </c>
      <c r="B8064">
        <v>0.34488364134154686</v>
      </c>
      <c r="C8064">
        <v>2.1669678279638016</v>
      </c>
      <c r="D8064">
        <v>-1.8885652919138942</v>
      </c>
      <c r="E8064">
        <v>-4.6262889105398504</v>
      </c>
      <c r="F8064">
        <v>291840.33622824075</v>
      </c>
      <c r="G8064">
        <v>12448.464311049211</v>
      </c>
    </row>
    <row r="8065" spans="1:7" x14ac:dyDescent="0.3">
      <c r="A8065">
        <v>2.8991690437802307</v>
      </c>
      <c r="B8065">
        <v>0.34492642026009585</v>
      </c>
      <c r="C8065">
        <v>2.1672366158362855</v>
      </c>
      <c r="D8065">
        <v>-0.771939627625568</v>
      </c>
      <c r="E8065">
        <v>0.7144246035442896</v>
      </c>
      <c r="F8065">
        <v>12930.35612368878</v>
      </c>
      <c r="G8065">
        <v>7403.4604256748726</v>
      </c>
    </row>
    <row r="8066" spans="1:7" x14ac:dyDescent="0.3">
      <c r="A8066">
        <v>2.8988095238095237</v>
      </c>
      <c r="B8066">
        <v>0.34496919917864477</v>
      </c>
      <c r="C8066">
        <v>2.1675054037087689</v>
      </c>
      <c r="D8066">
        <v>0.37852024699430442</v>
      </c>
      <c r="E8066">
        <v>-2.1246820704912799</v>
      </c>
      <c r="F8066">
        <v>54437.461675468759</v>
      </c>
      <c r="G8066">
        <v>4812.2888193132549</v>
      </c>
    </row>
    <row r="8067" spans="1:7" x14ac:dyDescent="0.3">
      <c r="A8067">
        <v>2.8984500929944201</v>
      </c>
      <c r="B8067">
        <v>0.34501197809719369</v>
      </c>
      <c r="C8067">
        <v>2.1677741915812527</v>
      </c>
      <c r="D8067">
        <v>3.1064037859578075</v>
      </c>
      <c r="E8067">
        <v>-0.79032729673365776</v>
      </c>
      <c r="F8067">
        <v>120086.73975268286</v>
      </c>
      <c r="G8067">
        <v>11933.70233285782</v>
      </c>
    </row>
    <row r="8068" spans="1:7" x14ac:dyDescent="0.3">
      <c r="A8068">
        <v>2.8980907513017606</v>
      </c>
      <c r="B8068">
        <v>0.34505475701574262</v>
      </c>
      <c r="C8068">
        <v>2.1680429794537366</v>
      </c>
      <c r="D8068">
        <v>-4.5503356625156473</v>
      </c>
      <c r="E8068">
        <v>2.3260098495240369</v>
      </c>
      <c r="F8068">
        <v>305242.36408370151</v>
      </c>
      <c r="G8068">
        <v>18934.556434376515</v>
      </c>
    </row>
    <row r="8069" spans="1:7" x14ac:dyDescent="0.3">
      <c r="A8069">
        <v>2.8977314986984011</v>
      </c>
      <c r="B8069">
        <v>0.3450975359342916</v>
      </c>
      <c r="C8069">
        <v>2.16831176732622</v>
      </c>
      <c r="D8069">
        <v>-4.2630525973546796</v>
      </c>
      <c r="E8069">
        <v>0.86621830864332705</v>
      </c>
      <c r="F8069">
        <v>221183.14637141171</v>
      </c>
      <c r="G8069">
        <v>14949.994317838704</v>
      </c>
    </row>
    <row r="8070" spans="1:7" x14ac:dyDescent="0.3">
      <c r="A8070">
        <v>2.8973723351512146</v>
      </c>
      <c r="B8070">
        <v>0.34514031485284052</v>
      </c>
      <c r="C8070">
        <v>2.1685805551987039</v>
      </c>
      <c r="D8070">
        <v>-0.36406627632204908</v>
      </c>
      <c r="E8070">
        <v>0.44464675202712056</v>
      </c>
      <c r="F8070">
        <v>3860.0202955745422</v>
      </c>
      <c r="G8070">
        <v>8629.1438795513004</v>
      </c>
    </row>
    <row r="8071" spans="1:7" x14ac:dyDescent="0.3">
      <c r="A8071">
        <v>2.8970132606270913</v>
      </c>
      <c r="B8071">
        <v>0.34518309377138945</v>
      </c>
      <c r="C8071">
        <v>2.1688493430711877</v>
      </c>
      <c r="D8071">
        <v>-4.0381893111083205</v>
      </c>
      <c r="E8071">
        <v>1.1041345489439103</v>
      </c>
      <c r="F8071">
        <v>204844.89333772223</v>
      </c>
      <c r="G8071">
        <v>10979.995264786487</v>
      </c>
    </row>
    <row r="8072" spans="1:7" x14ac:dyDescent="0.3">
      <c r="A8072">
        <v>2.8966542750929367</v>
      </c>
      <c r="B8072">
        <v>0.34522587268993837</v>
      </c>
      <c r="C8072">
        <v>2.1691181309436711</v>
      </c>
      <c r="D8072">
        <v>-2.4347223681499206</v>
      </c>
      <c r="E8072">
        <v>2.4311176538782768</v>
      </c>
      <c r="F8072">
        <v>138364.95239384403</v>
      </c>
      <c r="G8072">
        <v>15621.225170229549</v>
      </c>
    </row>
    <row r="8073" spans="1:7" x14ac:dyDescent="0.3">
      <c r="A8073">
        <v>2.8962953785156733</v>
      </c>
      <c r="B8073">
        <v>0.34526865160848735</v>
      </c>
      <c r="C8073">
        <v>2.169386918816155</v>
      </c>
      <c r="D8073">
        <v>4.9730554080010982</v>
      </c>
      <c r="E8073">
        <v>1.1166717718369137</v>
      </c>
      <c r="F8073">
        <v>303633.62163243158</v>
      </c>
      <c r="G8073">
        <v>25239.065744364525</v>
      </c>
    </row>
    <row r="8074" spans="1:7" x14ac:dyDescent="0.3">
      <c r="A8074">
        <v>2.89593657086224</v>
      </c>
      <c r="B8074">
        <v>0.34531143052703628</v>
      </c>
      <c r="C8074">
        <v>2.1696557066886388</v>
      </c>
      <c r="D8074">
        <v>5.4223558775391014</v>
      </c>
      <c r="E8074">
        <v>-3.9174807420956719</v>
      </c>
      <c r="F8074">
        <v>523021.62075673905</v>
      </c>
      <c r="G8074">
        <v>28771.438034867879</v>
      </c>
    </row>
    <row r="8075" spans="1:7" x14ac:dyDescent="0.3">
      <c r="A8075">
        <v>2.8955778520995912</v>
      </c>
      <c r="B8075">
        <v>0.3453542094455852</v>
      </c>
      <c r="C8075">
        <v>2.1699244945611227</v>
      </c>
      <c r="D8075">
        <v>-2.3514012558697384</v>
      </c>
      <c r="E8075">
        <v>-1.6523004645382375</v>
      </c>
      <c r="F8075">
        <v>96533.350670968342</v>
      </c>
      <c r="G8075">
        <v>14466.172982065138</v>
      </c>
    </row>
    <row r="8076" spans="1:7" x14ac:dyDescent="0.3">
      <c r="A8076">
        <v>2.8952192221946991</v>
      </c>
      <c r="B8076">
        <v>0.34539698836413413</v>
      </c>
      <c r="C8076">
        <v>2.1701932824336061</v>
      </c>
      <c r="D8076">
        <v>-0.1491710697751305</v>
      </c>
      <c r="E8076">
        <v>0.96129585634410442</v>
      </c>
      <c r="F8076">
        <v>11060.842157563977</v>
      </c>
      <c r="G8076">
        <v>14803.185004926654</v>
      </c>
    </row>
    <row r="8077" spans="1:7" x14ac:dyDescent="0.3">
      <c r="A8077">
        <v>2.894860681114551</v>
      </c>
      <c r="B8077">
        <v>0.34543976728268311</v>
      </c>
      <c r="C8077">
        <v>2.17046207030609</v>
      </c>
      <c r="D8077">
        <v>-6.9754702893422902</v>
      </c>
      <c r="E8077">
        <v>2.2030914061008189</v>
      </c>
      <c r="F8077">
        <v>625434.2011932343</v>
      </c>
      <c r="G8077">
        <v>34374.138749455997</v>
      </c>
    </row>
    <row r="8078" spans="1:7" x14ac:dyDescent="0.3">
      <c r="A8078">
        <v>2.8945022288261515</v>
      </c>
      <c r="B8078">
        <v>0.34548254620123203</v>
      </c>
      <c r="C8078">
        <v>2.1707308581785738</v>
      </c>
      <c r="D8078">
        <v>2.1087243263464721</v>
      </c>
      <c r="E8078">
        <v>5.9510478865956804</v>
      </c>
      <c r="F8078">
        <v>465903.4237562425</v>
      </c>
      <c r="G8078">
        <v>31175.466077576388</v>
      </c>
    </row>
    <row r="8079" spans="1:7" x14ac:dyDescent="0.3">
      <c r="A8079">
        <v>2.8941438652965208</v>
      </c>
      <c r="B8079">
        <v>0.34552532511978096</v>
      </c>
      <c r="C8079">
        <v>2.1709996460510572</v>
      </c>
      <c r="D8079">
        <v>-0.78595692311200771</v>
      </c>
      <c r="E8079">
        <v>0.47062825946261366</v>
      </c>
      <c r="F8079">
        <v>9808.7945191091821</v>
      </c>
      <c r="G8079">
        <v>9828.1859125395968</v>
      </c>
    </row>
    <row r="8080" spans="1:7" x14ac:dyDescent="0.3">
      <c r="A8080">
        <v>2.8937855904926963</v>
      </c>
      <c r="B8080">
        <v>0.34556810403832994</v>
      </c>
      <c r="C8080">
        <v>2.1712684339235411</v>
      </c>
      <c r="D8080">
        <v>-0.76640119384918726</v>
      </c>
      <c r="E8080">
        <v>0.37370630005127481</v>
      </c>
      <c r="F8080">
        <v>8497.493780724657</v>
      </c>
      <c r="G8080">
        <v>1432.8460979086922</v>
      </c>
    </row>
    <row r="8081" spans="1:7" x14ac:dyDescent="0.3">
      <c r="A8081">
        <v>2.8934274043817303</v>
      </c>
      <c r="B8081">
        <v>0.34561088295687886</v>
      </c>
      <c r="C8081">
        <v>2.1715372217960249</v>
      </c>
      <c r="D8081">
        <v>1.9661173312942157</v>
      </c>
      <c r="E8081">
        <v>-5.6705262408733491E-2</v>
      </c>
      <c r="F8081">
        <v>45218.918318077485</v>
      </c>
      <c r="G8081">
        <v>5474.6586646740534</v>
      </c>
    </row>
    <row r="8082" spans="1:7" x14ac:dyDescent="0.3">
      <c r="A8082">
        <v>2.893069306930693</v>
      </c>
      <c r="B8082">
        <v>0.34565366187542779</v>
      </c>
      <c r="C8082">
        <v>2.1718060096685088</v>
      </c>
      <c r="D8082">
        <v>3.8787847825281165</v>
      </c>
      <c r="E8082">
        <v>-0.18624019070427197</v>
      </c>
      <c r="F8082">
        <v>176251.0286527478</v>
      </c>
      <c r="G8082">
        <v>11401.650817916026</v>
      </c>
    </row>
    <row r="8083" spans="1:7" x14ac:dyDescent="0.3">
      <c r="A8083">
        <v>2.8927112981066698</v>
      </c>
      <c r="B8083">
        <v>0.34569644079397671</v>
      </c>
      <c r="C8083">
        <v>2.1720747975409922</v>
      </c>
      <c r="D8083">
        <v>3.8722954002273022</v>
      </c>
      <c r="E8083">
        <v>-0.10577971907425295</v>
      </c>
      <c r="F8083">
        <v>175388.50355020366</v>
      </c>
      <c r="G8083">
        <v>13467.232825901663</v>
      </c>
    </row>
    <row r="8084" spans="1:7" x14ac:dyDescent="0.3">
      <c r="A8084">
        <v>2.8923533778767632</v>
      </c>
      <c r="B8084">
        <v>0.34573921971252569</v>
      </c>
      <c r="C8084">
        <v>2.1723435854134761</v>
      </c>
      <c r="D8084">
        <v>-3.1923178097244369</v>
      </c>
      <c r="E8084">
        <v>-1.6232652047668512</v>
      </c>
      <c r="F8084">
        <v>149908.91960742045</v>
      </c>
      <c r="G8084">
        <v>15853.688755099181</v>
      </c>
    </row>
    <row r="8085" spans="1:7" x14ac:dyDescent="0.3">
      <c r="A8085">
        <v>2.8919955462080909</v>
      </c>
      <c r="B8085">
        <v>0.34578199863107462</v>
      </c>
      <c r="C8085">
        <v>2.1726123732859599</v>
      </c>
      <c r="D8085">
        <v>3.4417885771179817</v>
      </c>
      <c r="E8085">
        <v>3.9594106723458973</v>
      </c>
      <c r="F8085">
        <v>321686.97124005464</v>
      </c>
      <c r="G8085">
        <v>17896.678627526962</v>
      </c>
    </row>
    <row r="8086" spans="1:7" x14ac:dyDescent="0.3">
      <c r="A8086">
        <v>2.8916378030677881</v>
      </c>
      <c r="B8086">
        <v>0.34582477754962354</v>
      </c>
      <c r="C8086">
        <v>2.1728811611584433</v>
      </c>
      <c r="D8086">
        <v>-2.0795488836272953</v>
      </c>
      <c r="E8086">
        <v>-2.1841413229615463</v>
      </c>
      <c r="F8086">
        <v>106302.32351080903</v>
      </c>
      <c r="G8086">
        <v>11800.878258296621</v>
      </c>
    </row>
    <row r="8087" spans="1:7" x14ac:dyDescent="0.3">
      <c r="A8087">
        <v>2.8912801484230055</v>
      </c>
      <c r="B8087">
        <v>0.34586755646817247</v>
      </c>
      <c r="C8087">
        <v>2.1731499490309272</v>
      </c>
      <c r="D8087">
        <v>1.4981740445295735</v>
      </c>
      <c r="E8087">
        <v>-1.6713966202239865</v>
      </c>
      <c r="F8087">
        <v>58885.220813082124</v>
      </c>
      <c r="G8087">
        <v>5004.6031583086187</v>
      </c>
    </row>
    <row r="8088" spans="1:7" x14ac:dyDescent="0.3">
      <c r="A8088">
        <v>2.8909225822409104</v>
      </c>
      <c r="B8088">
        <v>0.34591033538672145</v>
      </c>
      <c r="C8088">
        <v>2.173418736903411</v>
      </c>
      <c r="D8088">
        <v>-0.16879279273062278</v>
      </c>
      <c r="E8088">
        <v>-1.5241896286931287</v>
      </c>
      <c r="F8088">
        <v>27486.027123420834</v>
      </c>
      <c r="G8088">
        <v>11150.632654186451</v>
      </c>
    </row>
    <row r="8089" spans="1:7" x14ac:dyDescent="0.3">
      <c r="A8089">
        <v>2.8905651044886858</v>
      </c>
      <c r="B8089">
        <v>0.34595311430527037</v>
      </c>
      <c r="C8089">
        <v>2.1736875247758949</v>
      </c>
      <c r="D8089">
        <v>3.6113310524772855</v>
      </c>
      <c r="E8089">
        <v>5.0171090365756967</v>
      </c>
      <c r="F8089">
        <v>446634.65500840597</v>
      </c>
      <c r="G8089">
        <v>26070.712676064326</v>
      </c>
    </row>
    <row r="8090" spans="1:7" x14ac:dyDescent="0.3">
      <c r="A8090">
        <v>2.8902077151335313</v>
      </c>
      <c r="B8090">
        <v>0.3459958932238193</v>
      </c>
      <c r="C8090">
        <v>2.1739563126483783</v>
      </c>
      <c r="D8090">
        <v>-2.0792375314446345</v>
      </c>
      <c r="E8090">
        <v>5.3869099171164549</v>
      </c>
      <c r="F8090">
        <v>389701.61353135086</v>
      </c>
      <c r="G8090">
        <v>29661.766436922739</v>
      </c>
    </row>
    <row r="8091" spans="1:7" x14ac:dyDescent="0.3">
      <c r="A8091">
        <v>2.8898504141426629</v>
      </c>
      <c r="B8091">
        <v>0.34603867214236822</v>
      </c>
      <c r="C8091">
        <v>2.1742251005208622</v>
      </c>
      <c r="D8091">
        <v>4.4295081337299793</v>
      </c>
      <c r="E8091">
        <v>-1.7452443434050036</v>
      </c>
      <c r="F8091">
        <v>264925.11842061678</v>
      </c>
      <c r="G8091">
        <v>20194.82582378414</v>
      </c>
    </row>
    <row r="8092" spans="1:7" x14ac:dyDescent="0.3">
      <c r="A8092">
        <v>2.8894932014833126</v>
      </c>
      <c r="B8092">
        <v>0.3460814510609172</v>
      </c>
      <c r="C8092">
        <v>2.174493888393346</v>
      </c>
      <c r="D8092">
        <v>0.71775800665591616</v>
      </c>
      <c r="E8092">
        <v>-2.7676604416584394</v>
      </c>
      <c r="F8092">
        <v>95550.812803826761</v>
      </c>
      <c r="G8092">
        <v>10174.564877575556</v>
      </c>
    </row>
    <row r="8093" spans="1:7" x14ac:dyDescent="0.3">
      <c r="A8093">
        <v>2.8891360771227288</v>
      </c>
      <c r="B8093">
        <v>0.34612422997946612</v>
      </c>
      <c r="C8093">
        <v>2.1747626762658294</v>
      </c>
      <c r="D8093">
        <v>1.0000078295998389</v>
      </c>
      <c r="E8093">
        <v>-1.933938161666849</v>
      </c>
      <c r="F8093">
        <v>55402.668337555333</v>
      </c>
      <c r="G8093">
        <v>12522.948148933981</v>
      </c>
    </row>
    <row r="8094" spans="1:7" x14ac:dyDescent="0.3">
      <c r="A8094">
        <v>2.888779041028176</v>
      </c>
      <c r="B8094">
        <v>0.34616700889801505</v>
      </c>
      <c r="C8094">
        <v>2.1750314641383133</v>
      </c>
      <c r="D8094">
        <v>-5.0831298382986914</v>
      </c>
      <c r="E8094">
        <v>-3.2191102293256333</v>
      </c>
      <c r="F8094">
        <v>423115.88101669296</v>
      </c>
      <c r="G8094">
        <v>29442.062421632876</v>
      </c>
    </row>
    <row r="8095" spans="1:7" x14ac:dyDescent="0.3">
      <c r="A8095">
        <v>2.8884220931669344</v>
      </c>
      <c r="B8095">
        <v>0.34620978781656397</v>
      </c>
      <c r="C8095">
        <v>2.1753002520107971</v>
      </c>
      <c r="D8095">
        <v>4.822405357952591</v>
      </c>
      <c r="E8095">
        <v>5.1206663595254138</v>
      </c>
      <c r="F8095">
        <v>578285.04179440206</v>
      </c>
      <c r="G8095">
        <v>32933.073458093189</v>
      </c>
    </row>
    <row r="8096" spans="1:7" x14ac:dyDescent="0.3">
      <c r="A8096">
        <v>2.8880652335063011</v>
      </c>
      <c r="B8096">
        <v>0.34625256673511295</v>
      </c>
      <c r="C8096">
        <v>2.175569039883281</v>
      </c>
      <c r="D8096">
        <v>-1.991759329054732</v>
      </c>
      <c r="E8096">
        <v>-1.5844722578890684</v>
      </c>
      <c r="F8096">
        <v>75710.861571759902</v>
      </c>
      <c r="G8096">
        <v>16857.446613549651</v>
      </c>
    </row>
    <row r="8097" spans="1:7" x14ac:dyDescent="0.3">
      <c r="A8097">
        <v>2.8877084620135887</v>
      </c>
      <c r="B8097">
        <v>0.34629534565366188</v>
      </c>
      <c r="C8097">
        <v>2.1758378277557644</v>
      </c>
      <c r="D8097">
        <v>-3.1428255216419601</v>
      </c>
      <c r="E8097">
        <v>-0.43330196048674507</v>
      </c>
      <c r="F8097">
        <v>117640.92209263353</v>
      </c>
      <c r="G8097">
        <v>11253.5472283402</v>
      </c>
    </row>
    <row r="8098" spans="1:7" x14ac:dyDescent="0.3">
      <c r="A8098">
        <v>2.8873517786561265</v>
      </c>
      <c r="B8098">
        <v>0.3463381245722108</v>
      </c>
      <c r="C8098">
        <v>2.1761066156282483</v>
      </c>
      <c r="D8098">
        <v>4.5571245696671063</v>
      </c>
      <c r="E8098">
        <v>1.0108534399998248</v>
      </c>
      <c r="F8098">
        <v>254672.27503304265</v>
      </c>
      <c r="G8098">
        <v>13798.924596706158</v>
      </c>
    </row>
    <row r="8099" spans="1:7" x14ac:dyDescent="0.3">
      <c r="A8099">
        <v>2.8869951834012597</v>
      </c>
      <c r="B8099">
        <v>0.34638090349075973</v>
      </c>
      <c r="C8099">
        <v>2.1763754035007321</v>
      </c>
      <c r="D8099">
        <v>1.0985783744278383</v>
      </c>
      <c r="E8099">
        <v>2.1197504627053956</v>
      </c>
      <c r="F8099">
        <v>66624.130088506136</v>
      </c>
      <c r="G8099">
        <v>10694.3868656758</v>
      </c>
    </row>
    <row r="8100" spans="1:7" x14ac:dyDescent="0.3">
      <c r="A8100">
        <v>2.8866386762163496</v>
      </c>
      <c r="B8100">
        <v>0.34642368240930871</v>
      </c>
      <c r="C8100">
        <v>2.1766441913732155</v>
      </c>
      <c r="D8100">
        <v>-0.10168561983945562</v>
      </c>
      <c r="E8100">
        <v>3.5766411570886927</v>
      </c>
      <c r="F8100">
        <v>149637.98017961328</v>
      </c>
      <c r="G8100">
        <v>7519.4878865784749</v>
      </c>
    </row>
    <row r="8101" spans="1:7" x14ac:dyDescent="0.3">
      <c r="A8101">
        <v>2.8862822570687738</v>
      </c>
      <c r="B8101">
        <v>0.34646646132785763</v>
      </c>
      <c r="C8101">
        <v>2.1769129792456994</v>
      </c>
      <c r="D8101">
        <v>-1.0066168912692364</v>
      </c>
      <c r="E8101">
        <v>-0.13948663303246625</v>
      </c>
      <c r="F8101">
        <v>12070.596003985327</v>
      </c>
      <c r="G8101">
        <v>7404.22981604712</v>
      </c>
    </row>
    <row r="8102" spans="1:7" x14ac:dyDescent="0.3">
      <c r="A8102">
        <v>2.885925925925926</v>
      </c>
      <c r="B8102">
        <v>0.34650924024640656</v>
      </c>
      <c r="C8102">
        <v>2.1771817671181832</v>
      </c>
      <c r="D8102">
        <v>-3.6549665695308811</v>
      </c>
      <c r="E8102">
        <v>1.9015057572240688</v>
      </c>
      <c r="F8102">
        <v>198398.01174176228</v>
      </c>
      <c r="G8102">
        <v>23063.289827880599</v>
      </c>
    </row>
    <row r="8103" spans="1:7" x14ac:dyDescent="0.3">
      <c r="A8103">
        <v>2.8855696827552153</v>
      </c>
      <c r="B8103">
        <v>0.34655201916495548</v>
      </c>
      <c r="C8103">
        <v>2.1774505549906666</v>
      </c>
      <c r="D8103">
        <v>7.980551786762736</v>
      </c>
      <c r="E8103">
        <v>0.71775430260713946</v>
      </c>
      <c r="F8103">
        <v>750420.77076660038</v>
      </c>
      <c r="G8103">
        <v>36251.049128186729</v>
      </c>
    </row>
    <row r="8104" spans="1:7" x14ac:dyDescent="0.3">
      <c r="A8104">
        <v>2.8852135275240682</v>
      </c>
      <c r="B8104">
        <v>0.34659479808350446</v>
      </c>
      <c r="C8104">
        <v>2.1777193428631505</v>
      </c>
      <c r="D8104">
        <v>-3.1055444761089488</v>
      </c>
      <c r="E8104">
        <v>-0.93477834005302485</v>
      </c>
      <c r="F8104">
        <v>122936.92074158274</v>
      </c>
      <c r="G8104">
        <v>23082.841374735948</v>
      </c>
    </row>
    <row r="8105" spans="1:7" x14ac:dyDescent="0.3">
      <c r="A8105">
        <v>2.8848574601999259</v>
      </c>
      <c r="B8105">
        <v>0.34663757700205339</v>
      </c>
      <c r="C8105">
        <v>2.1779881307356344</v>
      </c>
      <c r="D8105">
        <v>0.4725082016045965</v>
      </c>
      <c r="E8105">
        <v>3.7156599746170182</v>
      </c>
      <c r="F8105">
        <v>163975.54593981762</v>
      </c>
      <c r="G8105">
        <v>14192.686386638003</v>
      </c>
    </row>
    <row r="8106" spans="1:7" x14ac:dyDescent="0.3">
      <c r="A8106">
        <v>2.8845014807502469</v>
      </c>
      <c r="B8106">
        <v>0.34668035592060231</v>
      </c>
      <c r="C8106">
        <v>2.1782569186081182</v>
      </c>
      <c r="D8106">
        <v>-0.29410556236918906</v>
      </c>
      <c r="E8106">
        <v>-4.730079327457636</v>
      </c>
      <c r="F8106">
        <v>262514.21597023512</v>
      </c>
      <c r="G8106">
        <v>15200.858504289661</v>
      </c>
    </row>
    <row r="8107" spans="1:7" x14ac:dyDescent="0.3">
      <c r="A8107">
        <v>2.8841455891425047</v>
      </c>
      <c r="B8107">
        <v>0.34672313483915129</v>
      </c>
      <c r="C8107">
        <v>2.1785257064806016</v>
      </c>
      <c r="D8107">
        <v>-2.5114008510350012</v>
      </c>
      <c r="E8107">
        <v>0.34070271917869849</v>
      </c>
      <c r="F8107">
        <v>75074.508605061303</v>
      </c>
      <c r="G8107">
        <v>10301.990503547084</v>
      </c>
    </row>
    <row r="8108" spans="1:7" x14ac:dyDescent="0.3">
      <c r="A8108">
        <v>2.8837897853441894</v>
      </c>
      <c r="B8108">
        <v>0.34676591375770022</v>
      </c>
      <c r="C8108">
        <v>2.1787944943530855</v>
      </c>
      <c r="D8108">
        <v>1.9761605126933097</v>
      </c>
      <c r="E8108">
        <v>-2.2567715223474716</v>
      </c>
      <c r="F8108">
        <v>105171.28975236758</v>
      </c>
      <c r="G8108">
        <v>7395.1480642370507</v>
      </c>
    </row>
    <row r="8109" spans="1:7" x14ac:dyDescent="0.3">
      <c r="A8109">
        <v>2.8834340693228073</v>
      </c>
      <c r="B8109">
        <v>0.34680869267624914</v>
      </c>
      <c r="C8109">
        <v>2.1790632822255693</v>
      </c>
      <c r="D8109">
        <v>-2.4455286438223642</v>
      </c>
      <c r="E8109">
        <v>-1.1846260004788127</v>
      </c>
      <c r="F8109">
        <v>86303.597183257938</v>
      </c>
      <c r="G8109">
        <v>7172.880706670594</v>
      </c>
    </row>
    <row r="8110" spans="1:7" x14ac:dyDescent="0.3">
      <c r="A8110">
        <v>2.8830784410458805</v>
      </c>
      <c r="B8110">
        <v>0.34685147159479807</v>
      </c>
      <c r="C8110">
        <v>2.1793320700980527</v>
      </c>
      <c r="D8110">
        <v>-2.2180334878308399</v>
      </c>
      <c r="E8110">
        <v>-1.4703518860908407</v>
      </c>
      <c r="F8110">
        <v>82769.825211553383</v>
      </c>
      <c r="G8110">
        <v>6936.9415982113051</v>
      </c>
    </row>
    <row r="8111" spans="1:7" x14ac:dyDescent="0.3">
      <c r="A8111">
        <v>2.8827229004809469</v>
      </c>
      <c r="B8111">
        <v>0.34689425051334705</v>
      </c>
      <c r="C8111">
        <v>2.1796008579705366</v>
      </c>
      <c r="D8111">
        <v>-1.7533666711365132</v>
      </c>
      <c r="E8111">
        <v>-2.2828916188191992</v>
      </c>
      <c r="F8111">
        <v>96845.468606788476</v>
      </c>
      <c r="G8111">
        <v>9821.3138622367806</v>
      </c>
    </row>
    <row r="8112" spans="1:7" x14ac:dyDescent="0.3">
      <c r="A8112">
        <v>2.882367447595561</v>
      </c>
      <c r="B8112">
        <v>0.34693702943189597</v>
      </c>
      <c r="C8112">
        <v>2.1798696458430205</v>
      </c>
      <c r="D8112">
        <v>3.7077437178040107</v>
      </c>
      <c r="E8112">
        <v>-2.1992845600261113</v>
      </c>
      <c r="F8112">
        <v>217212.31722611233</v>
      </c>
      <c r="G8112">
        <v>12514.414659726122</v>
      </c>
    </row>
    <row r="8113" spans="1:7" x14ac:dyDescent="0.3">
      <c r="A8113">
        <v>2.8820120823572926</v>
      </c>
      <c r="B8113">
        <v>0.3469798083504449</v>
      </c>
      <c r="C8113">
        <v>2.1801384337155043</v>
      </c>
      <c r="D8113">
        <v>-2.8334393409440604</v>
      </c>
      <c r="E8113">
        <v>-0.58040230613389088</v>
      </c>
      <c r="F8113">
        <v>97772.987484538768</v>
      </c>
      <c r="G8113">
        <v>15359.28074609636</v>
      </c>
    </row>
    <row r="8114" spans="1:7" x14ac:dyDescent="0.3">
      <c r="A8114">
        <v>2.8816568047337277</v>
      </c>
      <c r="B8114">
        <v>0.34702258726899382</v>
      </c>
      <c r="C8114">
        <v>2.1804072215879877</v>
      </c>
      <c r="D8114">
        <v>-5.445209469120095</v>
      </c>
      <c r="E8114">
        <v>-1.0436481336860668</v>
      </c>
      <c r="F8114">
        <v>359283.36470656173</v>
      </c>
      <c r="G8114">
        <v>18373.556143781545</v>
      </c>
    </row>
    <row r="8115" spans="1:7" x14ac:dyDescent="0.3">
      <c r="A8115">
        <v>2.881301614692469</v>
      </c>
      <c r="B8115">
        <v>0.3470653661875428</v>
      </c>
      <c r="C8115">
        <v>2.1806760094604716</v>
      </c>
      <c r="D8115">
        <v>-1.5670628074409754</v>
      </c>
      <c r="E8115">
        <v>2.5918099267180983</v>
      </c>
      <c r="F8115">
        <v>107215.94712831703</v>
      </c>
      <c r="G8115">
        <v>15127.044882947632</v>
      </c>
    </row>
    <row r="8116" spans="1:7" x14ac:dyDescent="0.3">
      <c r="A8116">
        <v>2.8809465122011337</v>
      </c>
      <c r="B8116">
        <v>0.34710814510609173</v>
      </c>
      <c r="C8116">
        <v>2.1809447973329554</v>
      </c>
      <c r="D8116">
        <v>3.6601397267849372</v>
      </c>
      <c r="E8116">
        <v>1.6040573213959373</v>
      </c>
      <c r="F8116">
        <v>186652.95023346576</v>
      </c>
      <c r="G8116">
        <v>10077.455161789936</v>
      </c>
    </row>
    <row r="8117" spans="1:7" x14ac:dyDescent="0.3">
      <c r="A8117">
        <v>2.880591497227357</v>
      </c>
      <c r="B8117">
        <v>0.34715092402464065</v>
      </c>
      <c r="C8117">
        <v>2.1812135852054388</v>
      </c>
      <c r="D8117">
        <v>-0.9130042986480793</v>
      </c>
      <c r="E8117">
        <v>-1.1803291574501678</v>
      </c>
      <c r="F8117">
        <v>26026.298055308336</v>
      </c>
      <c r="G8117">
        <v>7594.6119131068481</v>
      </c>
    </row>
    <row r="8118" spans="1:7" x14ac:dyDescent="0.3">
      <c r="A8118">
        <v>2.8802365697387877</v>
      </c>
      <c r="B8118">
        <v>0.34719370294318957</v>
      </c>
      <c r="C8118">
        <v>2.1814823730779227</v>
      </c>
      <c r="D8118">
        <v>2.4325612399034036</v>
      </c>
      <c r="E8118">
        <v>2.5141497212913637</v>
      </c>
      <c r="F8118">
        <v>143041.28554522953</v>
      </c>
      <c r="G8118">
        <v>9087.1211995985777</v>
      </c>
    </row>
    <row r="8119" spans="1:7" x14ac:dyDescent="0.3">
      <c r="A8119">
        <v>2.8798817297030923</v>
      </c>
      <c r="B8119">
        <v>0.34723648186173856</v>
      </c>
      <c r="C8119">
        <v>2.1817511609504066</v>
      </c>
      <c r="D8119">
        <v>-0.42378266047587748</v>
      </c>
      <c r="E8119">
        <v>-3.4924455702807085</v>
      </c>
      <c r="F8119">
        <v>144659.66210125593</v>
      </c>
      <c r="G8119">
        <v>9503.3709987948805</v>
      </c>
    </row>
    <row r="8120" spans="1:7" x14ac:dyDescent="0.3">
      <c r="A8120">
        <v>2.8795269770879526</v>
      </c>
      <c r="B8120">
        <v>0.34727926078028748</v>
      </c>
      <c r="C8120">
        <v>2.1820199488228904</v>
      </c>
      <c r="D8120">
        <v>-1.7115164951587123</v>
      </c>
      <c r="E8120">
        <v>0.97423129979335443</v>
      </c>
      <c r="F8120">
        <v>45330.918478695348</v>
      </c>
      <c r="G8120">
        <v>12560.933444443832</v>
      </c>
    </row>
    <row r="8121" spans="1:7" x14ac:dyDescent="0.3">
      <c r="A8121">
        <v>2.8791723118610668</v>
      </c>
      <c r="B8121">
        <v>0.3473220396988364</v>
      </c>
      <c r="C8121">
        <v>2.1822887366953738</v>
      </c>
      <c r="D8121">
        <v>-5.8005465304134995</v>
      </c>
      <c r="E8121">
        <v>-0.48957808109391893</v>
      </c>
      <c r="F8121">
        <v>396059.88064207457</v>
      </c>
      <c r="G8121">
        <v>18760.879791804262</v>
      </c>
    </row>
    <row r="8122" spans="1:7" x14ac:dyDescent="0.3">
      <c r="A8122">
        <v>2.878817733990148</v>
      </c>
      <c r="B8122">
        <v>0.34736481861738533</v>
      </c>
      <c r="C8122">
        <v>2.1825575245678577</v>
      </c>
      <c r="D8122">
        <v>0.53116465283078429</v>
      </c>
      <c r="E8122">
        <v>-2.9581323022336927</v>
      </c>
      <c r="F8122">
        <v>105573.99429817125</v>
      </c>
      <c r="G8122">
        <v>19590.233980457193</v>
      </c>
    </row>
    <row r="8123" spans="1:7" x14ac:dyDescent="0.3">
      <c r="A8123">
        <v>2.8784632434429258</v>
      </c>
      <c r="B8123">
        <v>0.34740759753593431</v>
      </c>
      <c r="C8123">
        <v>2.1828263124403415</v>
      </c>
      <c r="D8123">
        <v>5.4576079819630019</v>
      </c>
      <c r="E8123">
        <v>1.5852445121845908</v>
      </c>
      <c r="F8123">
        <v>377504.69324333395</v>
      </c>
      <c r="G8123">
        <v>20019.082533297194</v>
      </c>
    </row>
    <row r="8124" spans="1:7" x14ac:dyDescent="0.3">
      <c r="A8124">
        <v>2.8781088401871462</v>
      </c>
      <c r="B8124">
        <v>0.34745037645448323</v>
      </c>
      <c r="C8124">
        <v>2.1830951003128249</v>
      </c>
      <c r="D8124">
        <v>-3.3353984797986755</v>
      </c>
      <c r="E8124">
        <v>1.1574324731246415</v>
      </c>
      <c r="F8124">
        <v>145685.46110658822</v>
      </c>
      <c r="G8124">
        <v>13894.400489962416</v>
      </c>
    </row>
    <row r="8125" spans="1:7" x14ac:dyDescent="0.3">
      <c r="A8125">
        <v>2.87775452419057</v>
      </c>
      <c r="B8125">
        <v>0.34749315537303216</v>
      </c>
      <c r="C8125">
        <v>2.1833638881853088</v>
      </c>
      <c r="D8125">
        <v>1.2088299192549412</v>
      </c>
      <c r="E8125">
        <v>1.0322406863151932</v>
      </c>
      <c r="F8125">
        <v>29533.128628295268</v>
      </c>
      <c r="G8125">
        <v>4291.1762366679714</v>
      </c>
    </row>
    <row r="8126" spans="1:7" x14ac:dyDescent="0.3">
      <c r="A8126">
        <v>2.877400295420975</v>
      </c>
      <c r="B8126">
        <v>0.34753593429158108</v>
      </c>
      <c r="C8126">
        <v>2.1836326760577927</v>
      </c>
      <c r="D8126">
        <v>-0.62787855329323294</v>
      </c>
      <c r="E8126">
        <v>-0.73641866814620882</v>
      </c>
      <c r="F8126">
        <v>10946.325482824359</v>
      </c>
      <c r="G8126">
        <v>1721.1833743113289</v>
      </c>
    </row>
    <row r="8127" spans="1:7" x14ac:dyDescent="0.3">
      <c r="A8127">
        <v>2.877046153846154</v>
      </c>
      <c r="B8127">
        <v>0.34757871321013006</v>
      </c>
      <c r="C8127">
        <v>2.1839014639302761</v>
      </c>
      <c r="D8127">
        <v>1.2466252445960404</v>
      </c>
      <c r="E8127">
        <v>-1.2034028850613034</v>
      </c>
      <c r="F8127">
        <v>35090.333113533816</v>
      </c>
      <c r="G8127">
        <v>5742.7869011072453</v>
      </c>
    </row>
    <row r="8128" spans="1:7" x14ac:dyDescent="0.3">
      <c r="A8128">
        <v>2.876692099433916</v>
      </c>
      <c r="B8128">
        <v>0.34762149212867899</v>
      </c>
      <c r="C8128">
        <v>2.1841702518027599</v>
      </c>
      <c r="D8128">
        <v>0.53241954085286014</v>
      </c>
      <c r="E8128">
        <v>4.1800649593013057</v>
      </c>
      <c r="F8128">
        <v>207536.96252451147</v>
      </c>
      <c r="G8128">
        <v>11679.154949267504</v>
      </c>
    </row>
    <row r="8129" spans="1:7" x14ac:dyDescent="0.3">
      <c r="A8129">
        <v>2.8763381321520858</v>
      </c>
      <c r="B8129">
        <v>0.34766427104722791</v>
      </c>
      <c r="C8129">
        <v>2.1844390396752438</v>
      </c>
      <c r="D8129">
        <v>-0.3286379843580291</v>
      </c>
      <c r="E8129">
        <v>-3.4065173106297588</v>
      </c>
      <c r="F8129">
        <v>136894.10005753383</v>
      </c>
      <c r="G8129">
        <v>10934.696937085542</v>
      </c>
    </row>
    <row r="8130" spans="1:7" x14ac:dyDescent="0.3">
      <c r="A8130">
        <v>2.8759842519685042</v>
      </c>
      <c r="B8130">
        <v>0.34770704996577684</v>
      </c>
      <c r="C8130">
        <v>2.1847078275477276</v>
      </c>
      <c r="D8130">
        <v>-2.3554522377820684</v>
      </c>
      <c r="E8130">
        <v>-0.54454358400157488</v>
      </c>
      <c r="F8130">
        <v>68312.654428880865</v>
      </c>
      <c r="G8130">
        <v>5977.6546011543278</v>
      </c>
    </row>
    <row r="8131" spans="1:7" x14ac:dyDescent="0.3">
      <c r="A8131">
        <v>2.8756304588510271</v>
      </c>
      <c r="B8131">
        <v>0.34774982888432582</v>
      </c>
      <c r="C8131">
        <v>2.184976615420211</v>
      </c>
      <c r="D8131">
        <v>0.50668103072143156</v>
      </c>
      <c r="E8131">
        <v>1.4314615974637788</v>
      </c>
      <c r="F8131">
        <v>26950.283575643003</v>
      </c>
      <c r="G8131">
        <v>2992.9170059731996</v>
      </c>
    </row>
    <row r="8132" spans="1:7" x14ac:dyDescent="0.3">
      <c r="A8132">
        <v>2.8752767527675278</v>
      </c>
      <c r="B8132">
        <v>0.34779260780287474</v>
      </c>
      <c r="C8132">
        <v>2.1852454032926949</v>
      </c>
      <c r="D8132">
        <v>1.3318513920093777</v>
      </c>
      <c r="E8132">
        <v>-0.80076818077036593</v>
      </c>
      <c r="F8132">
        <v>28227.195680142926</v>
      </c>
      <c r="G8132">
        <v>2474.0497937891073</v>
      </c>
    </row>
    <row r="8133" spans="1:7" x14ac:dyDescent="0.3">
      <c r="A8133">
        <v>2.8749231336858934</v>
      </c>
      <c r="B8133">
        <v>0.34783538672142367</v>
      </c>
      <c r="C8133">
        <v>2.1855141911651788</v>
      </c>
      <c r="D8133">
        <v>-1.8488577355145652</v>
      </c>
      <c r="E8133">
        <v>-0.29277084950569737</v>
      </c>
      <c r="F8133">
        <v>40954.631572602397</v>
      </c>
      <c r="G8133">
        <v>7872.8690735920218</v>
      </c>
    </row>
    <row r="8134" spans="1:7" x14ac:dyDescent="0.3">
      <c r="A8134">
        <v>2.8745696015740285</v>
      </c>
      <c r="B8134">
        <v>0.34787816563997265</v>
      </c>
      <c r="C8134">
        <v>2.1857829790376622</v>
      </c>
      <c r="D8134">
        <v>-1.0003216774465429</v>
      </c>
      <c r="E8134">
        <v>-4.8409117939757866</v>
      </c>
      <c r="F8134">
        <v>285597.10348298791</v>
      </c>
      <c r="G8134">
        <v>15461.194022860558</v>
      </c>
    </row>
    <row r="8135" spans="1:7" x14ac:dyDescent="0.3">
      <c r="A8135">
        <v>2.8742161563998523</v>
      </c>
      <c r="B8135">
        <v>0.34792094455852157</v>
      </c>
      <c r="C8135">
        <v>2.186051766910146</v>
      </c>
      <c r="D8135">
        <v>3.3131567522294625</v>
      </c>
      <c r="E8135">
        <v>1.7723895980348214</v>
      </c>
      <c r="F8135">
        <v>165015.53838854408</v>
      </c>
      <c r="G8135">
        <v>16217.53286870503</v>
      </c>
    </row>
    <row r="8136" spans="1:7" x14ac:dyDescent="0.3">
      <c r="A8136">
        <v>2.8738627981313005</v>
      </c>
      <c r="B8136">
        <v>0.3479637234770705</v>
      </c>
      <c r="C8136">
        <v>2.1863205547826299</v>
      </c>
      <c r="D8136">
        <v>1.5697247369794256</v>
      </c>
      <c r="E8136">
        <v>3.8222201922424812</v>
      </c>
      <c r="F8136">
        <v>199553.93365471947</v>
      </c>
      <c r="G8136">
        <v>13054.652771930216</v>
      </c>
    </row>
    <row r="8137" spans="1:7" x14ac:dyDescent="0.3">
      <c r="A8137">
        <v>2.8735095267363246</v>
      </c>
      <c r="B8137">
        <v>0.34800650239561942</v>
      </c>
      <c r="C8137">
        <v>2.1865893426551137</v>
      </c>
      <c r="D8137">
        <v>-1.2307050290384036</v>
      </c>
      <c r="E8137">
        <v>-2.522519414590453</v>
      </c>
      <c r="F8137">
        <v>92075.014197402488</v>
      </c>
      <c r="G8137">
        <v>10078.264862310705</v>
      </c>
    </row>
    <row r="8138" spans="1:7" x14ac:dyDescent="0.3">
      <c r="A8138">
        <v>2.8731563421828907</v>
      </c>
      <c r="B8138">
        <v>0.3480492813141684</v>
      </c>
      <c r="C8138">
        <v>2.1868581305275971</v>
      </c>
      <c r="D8138">
        <v>-3.0475897298147796</v>
      </c>
      <c r="E8138">
        <v>-1.107231543342077</v>
      </c>
      <c r="F8138">
        <v>122884.88358835499</v>
      </c>
      <c r="G8138">
        <v>10197.318562999983</v>
      </c>
    </row>
    <row r="8139" spans="1:7" x14ac:dyDescent="0.3">
      <c r="A8139">
        <v>2.8728032444389826</v>
      </c>
      <c r="B8139">
        <v>0.34809206023271733</v>
      </c>
      <c r="C8139">
        <v>2.187126918400081</v>
      </c>
      <c r="D8139">
        <v>2.4431477692715284</v>
      </c>
      <c r="E8139">
        <v>2.996733086834757</v>
      </c>
      <c r="F8139">
        <v>174728.35596725671</v>
      </c>
      <c r="G8139">
        <v>13215.86581889525</v>
      </c>
    </row>
    <row r="8140" spans="1:7" x14ac:dyDescent="0.3">
      <c r="A8140">
        <v>2.8724502334725979</v>
      </c>
      <c r="B8140">
        <v>0.34813483915126625</v>
      </c>
      <c r="C8140">
        <v>2.1873957062725649</v>
      </c>
      <c r="D8140">
        <v>3.758990720121786</v>
      </c>
      <c r="E8140">
        <v>1.5144948945443566</v>
      </c>
      <c r="F8140">
        <v>191960.27595664797</v>
      </c>
      <c r="G8140">
        <v>13987.252046356809</v>
      </c>
    </row>
    <row r="8141" spans="1:7" x14ac:dyDescent="0.3">
      <c r="A8141">
        <v>2.872097309251751</v>
      </c>
      <c r="B8141">
        <v>0.34817761806981518</v>
      </c>
      <c r="C8141">
        <v>2.1876644941450483</v>
      </c>
      <c r="D8141">
        <v>3.4736876441951647</v>
      </c>
      <c r="E8141">
        <v>0.53885193342539461</v>
      </c>
      <c r="F8141">
        <v>144427.06448334106</v>
      </c>
      <c r="G8141">
        <v>12917.957199648421</v>
      </c>
    </row>
    <row r="8142" spans="1:7" x14ac:dyDescent="0.3">
      <c r="A8142">
        <v>2.8717444717444716</v>
      </c>
      <c r="B8142">
        <v>0.34822039698836416</v>
      </c>
      <c r="C8142">
        <v>2.1879332820175321</v>
      </c>
      <c r="D8142">
        <v>-0.97636814266661276</v>
      </c>
      <c r="E8142">
        <v>-3.669374393505191</v>
      </c>
      <c r="F8142">
        <v>168512.94608151561</v>
      </c>
      <c r="G8142">
        <v>10651.840261909496</v>
      </c>
    </row>
    <row r="8143" spans="1:7" x14ac:dyDescent="0.3">
      <c r="A8143">
        <v>2.871391720918806</v>
      </c>
      <c r="B8143">
        <v>0.34826317590691308</v>
      </c>
      <c r="C8143">
        <v>2.188202069890016</v>
      </c>
      <c r="D8143">
        <v>0.96866506528444218</v>
      </c>
      <c r="E8143">
        <v>-1.9180672743201148</v>
      </c>
      <c r="F8143">
        <v>53966.933178057341</v>
      </c>
      <c r="G8143">
        <v>5679.8320970491204</v>
      </c>
    </row>
    <row r="8144" spans="1:7" x14ac:dyDescent="0.3">
      <c r="A8144">
        <v>2.871039056742815</v>
      </c>
      <c r="B8144">
        <v>0.34830595482546201</v>
      </c>
      <c r="C8144">
        <v>2.1884708577624998</v>
      </c>
      <c r="D8144">
        <v>-0.81911230495313014</v>
      </c>
      <c r="E8144">
        <v>-0.32184383479842632</v>
      </c>
      <c r="F8144">
        <v>9052.6881977781395</v>
      </c>
      <c r="G8144">
        <v>3218.9855203673428</v>
      </c>
    </row>
    <row r="8145" spans="1:7" x14ac:dyDescent="0.3">
      <c r="A8145">
        <v>2.8706864791845756</v>
      </c>
      <c r="B8145">
        <v>0.34834873374401093</v>
      </c>
      <c r="C8145">
        <v>2.1887396456349832</v>
      </c>
      <c r="D8145">
        <v>-1.6228633035061697</v>
      </c>
      <c r="E8145">
        <v>-2.2457854059489524</v>
      </c>
      <c r="F8145">
        <v>89731.550631153747</v>
      </c>
      <c r="G8145">
        <v>5062.1706147652494</v>
      </c>
    </row>
    <row r="8146" spans="1:7" x14ac:dyDescent="0.3">
      <c r="A8146">
        <v>2.8703339882121806</v>
      </c>
      <c r="B8146">
        <v>0.34839151266255991</v>
      </c>
      <c r="C8146">
        <v>2.1890084335074671</v>
      </c>
      <c r="D8146">
        <v>0.26474731150331682</v>
      </c>
      <c r="E8146">
        <v>-2.3603615763535202</v>
      </c>
      <c r="F8146">
        <v>65936.658772948518</v>
      </c>
      <c r="G8146">
        <v>7229.9791198887651</v>
      </c>
    </row>
    <row r="8147" spans="1:7" x14ac:dyDescent="0.3">
      <c r="A8147">
        <v>2.8699815837937384</v>
      </c>
      <c r="B8147">
        <v>0.34843429158110883</v>
      </c>
      <c r="C8147">
        <v>2.189277221379951</v>
      </c>
      <c r="D8147">
        <v>-1.7698821919467294</v>
      </c>
      <c r="E8147">
        <v>3.00012918168995</v>
      </c>
      <c r="F8147">
        <v>141813.52044135152</v>
      </c>
      <c r="G8147">
        <v>12572.499907756792</v>
      </c>
    </row>
    <row r="8148" spans="1:7" x14ac:dyDescent="0.3">
      <c r="A8148">
        <v>2.8696292658973728</v>
      </c>
      <c r="B8148">
        <v>0.34847707049965776</v>
      </c>
      <c r="C8148">
        <v>2.1895460092524344</v>
      </c>
      <c r="D8148">
        <v>-4.8361757756322756</v>
      </c>
      <c r="E8148">
        <v>-0.87912332971114715</v>
      </c>
      <c r="F8148">
        <v>282399.07390382193</v>
      </c>
      <c r="G8148">
        <v>14930.822898524326</v>
      </c>
    </row>
    <row r="8149" spans="1:7" x14ac:dyDescent="0.3">
      <c r="A8149">
        <v>2.869277034491224</v>
      </c>
      <c r="B8149">
        <v>0.34851984941820668</v>
      </c>
      <c r="C8149">
        <v>2.1898147971249182</v>
      </c>
      <c r="D8149">
        <v>0.84518585794026013</v>
      </c>
      <c r="E8149">
        <v>1.7438694914588151</v>
      </c>
      <c r="F8149">
        <v>43893.348231873133</v>
      </c>
      <c r="G8149">
        <v>7736.9916562439139</v>
      </c>
    </row>
    <row r="8150" spans="1:7" x14ac:dyDescent="0.3">
      <c r="A8150">
        <v>2.8689248895434463</v>
      </c>
      <c r="B8150">
        <v>0.34856262833675566</v>
      </c>
      <c r="C8150">
        <v>2.1900835849974021</v>
      </c>
      <c r="D8150">
        <v>-0.18115376588658749</v>
      </c>
      <c r="E8150">
        <v>-1.2524543517998861</v>
      </c>
      <c r="F8150">
        <v>18717.848002694325</v>
      </c>
      <c r="G8150">
        <v>9178.6092295242161</v>
      </c>
    </row>
    <row r="8151" spans="1:7" x14ac:dyDescent="0.3">
      <c r="A8151">
        <v>2.8685728310222114</v>
      </c>
      <c r="B8151">
        <v>0.34860540725530459</v>
      </c>
      <c r="C8151">
        <v>2.1903523728698859</v>
      </c>
      <c r="D8151">
        <v>4.881386655935434</v>
      </c>
      <c r="E8151">
        <v>-2.9474240875195821</v>
      </c>
      <c r="F8151">
        <v>380038.17697305419</v>
      </c>
      <c r="G8151">
        <v>18474.692972537159</v>
      </c>
    </row>
    <row r="8152" spans="1:7" x14ac:dyDescent="0.3">
      <c r="A8152">
        <v>2.8682208588957057</v>
      </c>
      <c r="B8152">
        <v>0.34864818617385351</v>
      </c>
      <c r="C8152">
        <v>2.1906211607423693</v>
      </c>
      <c r="D8152">
        <v>-0.33674917055152592</v>
      </c>
      <c r="E8152">
        <v>3.5646917447485102</v>
      </c>
      <c r="F8152">
        <v>149845.15356879288</v>
      </c>
      <c r="G8152">
        <v>15945.127837416207</v>
      </c>
    </row>
    <row r="8153" spans="1:7" x14ac:dyDescent="0.3">
      <c r="A8153">
        <v>2.867868973132131</v>
      </c>
      <c r="B8153">
        <v>0.34869096509240244</v>
      </c>
      <c r="C8153">
        <v>2.1908899486148532</v>
      </c>
      <c r="D8153">
        <v>1.0907504722359727</v>
      </c>
      <c r="E8153">
        <v>-3.0377419738011788</v>
      </c>
      <c r="F8153">
        <v>121761.05948258989</v>
      </c>
      <c r="G8153">
        <v>8871.1243248630381</v>
      </c>
    </row>
    <row r="8154" spans="1:7" x14ac:dyDescent="0.3">
      <c r="A8154">
        <v>2.8675171736997056</v>
      </c>
      <c r="B8154">
        <v>0.34873374401095142</v>
      </c>
      <c r="C8154">
        <v>2.1911587364873371</v>
      </c>
      <c r="D8154">
        <v>2.0318988498566339</v>
      </c>
      <c r="E8154">
        <v>0.60575917818066549</v>
      </c>
      <c r="F8154">
        <v>52544.071595170295</v>
      </c>
      <c r="G8154">
        <v>5025.8361078792841</v>
      </c>
    </row>
    <row r="8155" spans="1:7" x14ac:dyDescent="0.3">
      <c r="A8155">
        <v>2.8671654605666625</v>
      </c>
      <c r="B8155">
        <v>0.34877652292950034</v>
      </c>
      <c r="C8155">
        <v>2.1914275243598205</v>
      </c>
      <c r="D8155">
        <v>-0.73496678826680661</v>
      </c>
      <c r="E8155">
        <v>-1.2904407813963688</v>
      </c>
      <c r="F8155">
        <v>25776.874041627565</v>
      </c>
      <c r="G8155">
        <v>18909.551897718222</v>
      </c>
    </row>
    <row r="8156" spans="1:7" x14ac:dyDescent="0.3">
      <c r="A8156">
        <v>2.8668138337012508</v>
      </c>
      <c r="B8156">
        <v>0.34881930184804927</v>
      </c>
      <c r="C8156">
        <v>2.1916963122323043</v>
      </c>
      <c r="D8156">
        <v>3.1437659420607242</v>
      </c>
      <c r="E8156">
        <v>-7.9077735798757329</v>
      </c>
      <c r="F8156">
        <v>846399.92951431847</v>
      </c>
      <c r="G8156">
        <v>37626.213267360792</v>
      </c>
    </row>
    <row r="8157" spans="1:7" x14ac:dyDescent="0.3">
      <c r="A8157">
        <v>2.8664622930717352</v>
      </c>
      <c r="B8157">
        <v>0.34886208076659819</v>
      </c>
      <c r="C8157">
        <v>2.1919651001047882</v>
      </c>
      <c r="D8157">
        <v>-2.5606462181001928</v>
      </c>
      <c r="E8157">
        <v>2.867211153289142</v>
      </c>
      <c r="F8157">
        <v>172723.02986003095</v>
      </c>
      <c r="G8157">
        <v>26829.991473063939</v>
      </c>
    </row>
    <row r="8158" spans="1:7" x14ac:dyDescent="0.3">
      <c r="A8158">
        <v>2.8661108386463954</v>
      </c>
      <c r="B8158">
        <v>0.34890485968514717</v>
      </c>
      <c r="C8158">
        <v>2.1922338879772716</v>
      </c>
      <c r="D8158">
        <v>0.72236425190750564</v>
      </c>
      <c r="E8158">
        <v>-3.5904938551282228</v>
      </c>
      <c r="F8158">
        <v>156776.47648809099</v>
      </c>
      <c r="G8158">
        <v>11405.249856243569</v>
      </c>
    </row>
    <row r="8159" spans="1:7" x14ac:dyDescent="0.3">
      <c r="A8159">
        <v>2.865759470393527</v>
      </c>
      <c r="B8159">
        <v>0.3489476386036961</v>
      </c>
      <c r="C8159">
        <v>2.1925026758497554</v>
      </c>
      <c r="D8159">
        <v>-2.716558713648356</v>
      </c>
      <c r="E8159">
        <v>-0.25509397341065398</v>
      </c>
      <c r="F8159">
        <v>87014.403735480562</v>
      </c>
      <c r="G8159">
        <v>6984.0296887158665</v>
      </c>
    </row>
    <row r="8160" spans="1:7" x14ac:dyDescent="0.3">
      <c r="A8160">
        <v>2.8654081882814415</v>
      </c>
      <c r="B8160">
        <v>0.34899041752224502</v>
      </c>
      <c r="C8160">
        <v>2.1927714637222393</v>
      </c>
      <c r="D8160">
        <v>-1.1841539123530151</v>
      </c>
      <c r="E8160">
        <v>-0.57476483718390448</v>
      </c>
      <c r="F8160">
        <v>20250.337841312263</v>
      </c>
      <c r="G8160">
        <v>3001.5051332127287</v>
      </c>
    </row>
    <row r="8161" spans="1:7" x14ac:dyDescent="0.3">
      <c r="A8161">
        <v>2.8650569922784657</v>
      </c>
      <c r="B8161">
        <v>0.349033196440794</v>
      </c>
      <c r="C8161">
        <v>2.1930402515947232</v>
      </c>
      <c r="D8161">
        <v>0.76983745037244666</v>
      </c>
      <c r="E8161">
        <v>1.1856334896208631</v>
      </c>
      <c r="F8161">
        <v>23357.02420130551</v>
      </c>
      <c r="G8161">
        <v>4336.9405543953262</v>
      </c>
    </row>
    <row r="8162" spans="1:7" x14ac:dyDescent="0.3">
      <c r="A8162">
        <v>2.8647058823529412</v>
      </c>
      <c r="B8162">
        <v>0.34907597535934293</v>
      </c>
      <c r="C8162">
        <v>2.1933090394672066</v>
      </c>
      <c r="D8162">
        <v>3.4999701995085322</v>
      </c>
      <c r="E8162">
        <v>-0.81997130937869889</v>
      </c>
      <c r="F8162">
        <v>151034.02311198073</v>
      </c>
      <c r="G8162">
        <v>6629.4237322901481</v>
      </c>
    </row>
    <row r="8163" spans="1:7" x14ac:dyDescent="0.3">
      <c r="A8163">
        <v>2.8643548584732264</v>
      </c>
      <c r="B8163">
        <v>0.34911875427789185</v>
      </c>
      <c r="C8163">
        <v>2.1935778273396904</v>
      </c>
      <c r="D8163">
        <v>0.54342591373442928</v>
      </c>
      <c r="E8163">
        <v>-0.61037883809784144</v>
      </c>
      <c r="F8163">
        <v>7806.111893077923</v>
      </c>
      <c r="G8163">
        <v>3445.306166583885</v>
      </c>
    </row>
    <row r="8164" spans="1:7" x14ac:dyDescent="0.3">
      <c r="A8164">
        <v>2.8640039206076944</v>
      </c>
      <c r="B8164">
        <v>0.34916153319644078</v>
      </c>
      <c r="C8164">
        <v>2.1938466152121743</v>
      </c>
      <c r="D8164">
        <v>-0.6663454042302791</v>
      </c>
      <c r="E8164">
        <v>-0.33910999736952041</v>
      </c>
      <c r="F8164">
        <v>6533.7297787841544</v>
      </c>
      <c r="G8164">
        <v>588.77977319068884</v>
      </c>
    </row>
    <row r="8165" spans="1:7" x14ac:dyDescent="0.3">
      <c r="A8165">
        <v>2.8636530687247337</v>
      </c>
      <c r="B8165">
        <v>0.34920431211498976</v>
      </c>
      <c r="C8165">
        <v>2.1941154030846577</v>
      </c>
      <c r="D8165">
        <v>-0.38370322507412735</v>
      </c>
      <c r="E8165">
        <v>-0.77394057317110687</v>
      </c>
      <c r="F8165">
        <v>8721.727909963889</v>
      </c>
      <c r="G8165">
        <v>2376.2014576018937</v>
      </c>
    </row>
    <row r="8166" spans="1:7" x14ac:dyDescent="0.3">
      <c r="A8166">
        <v>2.8633023027927487</v>
      </c>
      <c r="B8166">
        <v>0.34924709103353868</v>
      </c>
      <c r="C8166">
        <v>2.1943841909571415</v>
      </c>
      <c r="D8166">
        <v>0.54136998367337208</v>
      </c>
      <c r="E8166">
        <v>-2.8061697296068866</v>
      </c>
      <c r="F8166">
        <v>95463.72708371155</v>
      </c>
      <c r="G8166">
        <v>5304.1538071100676</v>
      </c>
    </row>
    <row r="8167" spans="1:7" x14ac:dyDescent="0.3">
      <c r="A8167">
        <v>2.8629516227801592</v>
      </c>
      <c r="B8167">
        <v>0.34928986995208761</v>
      </c>
      <c r="C8167">
        <v>2.1946529788296254</v>
      </c>
      <c r="D8167">
        <v>-2.3882158735334116</v>
      </c>
      <c r="E8167">
        <v>-0.16108450805247013</v>
      </c>
      <c r="F8167">
        <v>66966.66806545014</v>
      </c>
      <c r="G8167">
        <v>8245.9859385198688</v>
      </c>
    </row>
    <row r="8168" spans="1:7" x14ac:dyDescent="0.3">
      <c r="A8168">
        <v>2.8626010286554004</v>
      </c>
      <c r="B8168">
        <v>0.34933264887063653</v>
      </c>
      <c r="C8168">
        <v>2.1949217667021093</v>
      </c>
      <c r="D8168">
        <v>-2.6529115674570627</v>
      </c>
      <c r="E8168">
        <v>2.9661557479560559</v>
      </c>
      <c r="F8168">
        <v>185091.39832232823</v>
      </c>
      <c r="G8168">
        <v>9207.5797734338248</v>
      </c>
    </row>
    <row r="8169" spans="1:7" x14ac:dyDescent="0.3">
      <c r="A8169">
        <v>2.8622505203869228</v>
      </c>
      <c r="B8169">
        <v>0.34937542778918551</v>
      </c>
      <c r="C8169">
        <v>2.1951905545745927</v>
      </c>
      <c r="D8169">
        <v>-1.4391103261422489</v>
      </c>
      <c r="E8169">
        <v>-0.35436030887545511</v>
      </c>
      <c r="F8169">
        <v>25673.974866880246</v>
      </c>
      <c r="G8169">
        <v>5773.0428003768302</v>
      </c>
    </row>
    <row r="8170" spans="1:7" x14ac:dyDescent="0.3">
      <c r="A8170">
        <v>2.861900097943193</v>
      </c>
      <c r="B8170">
        <v>0.34941820670773444</v>
      </c>
      <c r="C8170">
        <v>2.1954593424470765</v>
      </c>
      <c r="D8170">
        <v>-1.3976218462175329</v>
      </c>
      <c r="E8170">
        <v>1.6263444357197665</v>
      </c>
      <c r="F8170">
        <v>53745.433552284012</v>
      </c>
      <c r="G8170">
        <v>4186.6578494302912</v>
      </c>
    </row>
    <row r="8171" spans="1:7" x14ac:dyDescent="0.3">
      <c r="A8171">
        <v>2.8615497612926917</v>
      </c>
      <c r="B8171">
        <v>0.34946098562628336</v>
      </c>
      <c r="C8171">
        <v>2.1957281303195604</v>
      </c>
      <c r="D8171">
        <v>1.5926169903707257</v>
      </c>
      <c r="E8171">
        <v>-2.0187721426835687</v>
      </c>
      <c r="F8171">
        <v>77279.534714379639</v>
      </c>
      <c r="G8171">
        <v>5134.6235216049608</v>
      </c>
    </row>
    <row r="8172" spans="1:7" x14ac:dyDescent="0.3">
      <c r="A8172">
        <v>2.861199510403917</v>
      </c>
      <c r="B8172">
        <v>0.34950376454483228</v>
      </c>
      <c r="C8172">
        <v>2.1959969181920438</v>
      </c>
      <c r="D8172">
        <v>-0.88780853030120732</v>
      </c>
      <c r="E8172">
        <v>1.8632514051387068</v>
      </c>
      <c r="F8172">
        <v>49789.825569732653</v>
      </c>
      <c r="G8172">
        <v>8803.4574695866959</v>
      </c>
    </row>
    <row r="8173" spans="1:7" x14ac:dyDescent="0.3">
      <c r="A8173">
        <v>2.8608493452453798</v>
      </c>
      <c r="B8173">
        <v>0.34954654346338127</v>
      </c>
      <c r="C8173">
        <v>2.1962657060645276</v>
      </c>
      <c r="D8173">
        <v>3.1688513952543893</v>
      </c>
      <c r="E8173">
        <v>-3.5618665166267132</v>
      </c>
      <c r="F8173">
        <v>265650.85114845511</v>
      </c>
      <c r="G8173">
        <v>12945.769712795274</v>
      </c>
    </row>
    <row r="8174" spans="1:7" x14ac:dyDescent="0.3">
      <c r="A8174">
        <v>2.8604992657856094</v>
      </c>
      <c r="B8174">
        <v>0.34958932238193019</v>
      </c>
      <c r="C8174">
        <v>2.1965344939370115</v>
      </c>
      <c r="D8174">
        <v>-1.9728346342333485</v>
      </c>
      <c r="E8174">
        <v>1.437234708063384</v>
      </c>
      <c r="F8174">
        <v>69633.832529883133</v>
      </c>
      <c r="G8174">
        <v>8300.1489662008353</v>
      </c>
    </row>
    <row r="8175" spans="1:7" x14ac:dyDescent="0.3">
      <c r="A8175">
        <v>2.8601492719931483</v>
      </c>
      <c r="B8175">
        <v>0.34963210130047911</v>
      </c>
      <c r="C8175">
        <v>2.1968032818094954</v>
      </c>
      <c r="D8175">
        <v>0.59995291467874878</v>
      </c>
      <c r="E8175">
        <v>0.83172962150021912</v>
      </c>
      <c r="F8175">
        <v>12292.476046458009</v>
      </c>
      <c r="G8175">
        <v>7305.0079307782962</v>
      </c>
    </row>
    <row r="8176" spans="1:7" x14ac:dyDescent="0.3">
      <c r="A8176">
        <v>2.8597993638365549</v>
      </c>
      <c r="B8176">
        <v>0.34967488021902804</v>
      </c>
      <c r="C8176">
        <v>2.1970720696819788</v>
      </c>
      <c r="D8176">
        <v>4.8123283493186682</v>
      </c>
      <c r="E8176">
        <v>-0.44305877158305029</v>
      </c>
      <c r="F8176">
        <v>272970.9633731732</v>
      </c>
      <c r="G8176">
        <v>12436.404378118923</v>
      </c>
    </row>
    <row r="8177" spans="1:7" x14ac:dyDescent="0.3">
      <c r="A8177">
        <v>2.8594495412844037</v>
      </c>
      <c r="B8177">
        <v>0.34971765913757702</v>
      </c>
      <c r="C8177">
        <v>2.1973408575544626</v>
      </c>
      <c r="D8177">
        <v>-1.9065181425690076</v>
      </c>
      <c r="E8177">
        <v>1.4449689483678601</v>
      </c>
      <c r="F8177">
        <v>66887.463309121245</v>
      </c>
      <c r="G8177">
        <v>9648.530182274013</v>
      </c>
    </row>
    <row r="8178" spans="1:7" x14ac:dyDescent="0.3">
      <c r="A8178">
        <v>2.8590998043052838</v>
      </c>
      <c r="B8178">
        <v>0.34976043805612594</v>
      </c>
      <c r="C8178">
        <v>2.1976096454269465</v>
      </c>
      <c r="D8178">
        <v>-1.2269028968894053</v>
      </c>
      <c r="E8178">
        <v>2.2779238552029351</v>
      </c>
      <c r="F8178">
        <v>78242.134625727151</v>
      </c>
      <c r="G8178">
        <v>5447.2511233449704</v>
      </c>
    </row>
    <row r="8179" spans="1:7" x14ac:dyDescent="0.3">
      <c r="A8179">
        <v>2.8587501528677999</v>
      </c>
      <c r="B8179">
        <v>0.34980321697467487</v>
      </c>
      <c r="C8179">
        <v>2.1978784332994299</v>
      </c>
      <c r="D8179">
        <v>1.7756940230438742</v>
      </c>
      <c r="E8179">
        <v>-1.0780487350270667</v>
      </c>
      <c r="F8179">
        <v>50436.973221173401</v>
      </c>
      <c r="G8179">
        <v>5413.5124816228927</v>
      </c>
    </row>
    <row r="8180" spans="1:7" x14ac:dyDescent="0.3">
      <c r="A8180">
        <v>2.8584005869405722</v>
      </c>
      <c r="B8180">
        <v>0.34984599589322379</v>
      </c>
      <c r="C8180">
        <v>2.1981472211719137</v>
      </c>
      <c r="D8180">
        <v>8.933586677283592E-2</v>
      </c>
      <c r="E8180">
        <v>2.81932946972637</v>
      </c>
      <c r="F8180">
        <v>92996.73561005613</v>
      </c>
      <c r="G8180">
        <v>5871.6032710329982</v>
      </c>
    </row>
    <row r="8181" spans="1:7" x14ac:dyDescent="0.3">
      <c r="A8181">
        <v>2.858051106492236</v>
      </c>
      <c r="B8181">
        <v>0.34988877481177277</v>
      </c>
      <c r="C8181">
        <v>2.1984160090443976</v>
      </c>
      <c r="D8181">
        <v>-2.0036680093567583</v>
      </c>
      <c r="E8181">
        <v>-1.0041359860223307</v>
      </c>
      <c r="F8181">
        <v>58708.526775851409</v>
      </c>
      <c r="G8181">
        <v>5547.8706149698382</v>
      </c>
    </row>
    <row r="8182" spans="1:7" x14ac:dyDescent="0.3">
      <c r="A8182">
        <v>2.8577017114914427</v>
      </c>
      <c r="B8182">
        <v>0.3499315537303217</v>
      </c>
      <c r="C8182">
        <v>2.198684796916881</v>
      </c>
      <c r="D8182">
        <v>-2.1697316566852272</v>
      </c>
      <c r="E8182">
        <v>1.0718774521056602</v>
      </c>
      <c r="F8182">
        <v>68452.603911135899</v>
      </c>
      <c r="G8182">
        <v>6949.2947160126851</v>
      </c>
    </row>
    <row r="8183" spans="1:7" x14ac:dyDescent="0.3">
      <c r="A8183">
        <v>2.8573524019068572</v>
      </c>
      <c r="B8183">
        <v>0.34997433264887062</v>
      </c>
      <c r="C8183">
        <v>2.1989535847893649</v>
      </c>
      <c r="D8183">
        <v>0.60788280287047591</v>
      </c>
      <c r="E8183">
        <v>-3.57496415797302</v>
      </c>
      <c r="F8183">
        <v>153695.91704116992</v>
      </c>
      <c r="G8183">
        <v>9547.9159181772084</v>
      </c>
    </row>
    <row r="8184" spans="1:7" x14ac:dyDescent="0.3">
      <c r="A8184">
        <v>2.8570031777071621</v>
      </c>
      <c r="B8184">
        <v>0.3500171115674196</v>
      </c>
      <c r="C8184">
        <v>2.1992223726618487</v>
      </c>
      <c r="D8184">
        <v>-1.7478890623637637</v>
      </c>
      <c r="E8184">
        <v>2.418733289655032</v>
      </c>
      <c r="F8184">
        <v>104086.16209674126</v>
      </c>
      <c r="G8184">
        <v>10657.787327079954</v>
      </c>
    </row>
    <row r="8185" spans="1:7" x14ac:dyDescent="0.3">
      <c r="A8185">
        <v>2.8566540388610533</v>
      </c>
      <c r="B8185">
        <v>0.35005989048596853</v>
      </c>
      <c r="C8185">
        <v>2.1994911605343326</v>
      </c>
      <c r="D8185">
        <v>3.0125463218964894</v>
      </c>
      <c r="E8185">
        <v>2.4080789688993396</v>
      </c>
      <c r="F8185">
        <v>173850.58068977596</v>
      </c>
      <c r="G8185">
        <v>15537.355675582989</v>
      </c>
    </row>
    <row r="8186" spans="1:7" x14ac:dyDescent="0.3">
      <c r="A8186">
        <v>2.8563049853372435</v>
      </c>
      <c r="B8186">
        <v>0.35010266940451745</v>
      </c>
      <c r="C8186">
        <v>2.199759948406816</v>
      </c>
      <c r="D8186">
        <v>4.8662853442256875</v>
      </c>
      <c r="E8186">
        <v>-2.1178680649912138</v>
      </c>
      <c r="F8186">
        <v>329205.35566967796</v>
      </c>
      <c r="G8186">
        <v>18825.023834232379</v>
      </c>
    </row>
    <row r="8187" spans="1:7" x14ac:dyDescent="0.3">
      <c r="A8187">
        <v>2.8559560171044596</v>
      </c>
      <c r="B8187">
        <v>0.35014544832306638</v>
      </c>
      <c r="C8187">
        <v>2.2000287362792998</v>
      </c>
      <c r="D8187">
        <v>-2.6904771356819572</v>
      </c>
      <c r="E8187">
        <v>-1.5855177166511623</v>
      </c>
      <c r="F8187">
        <v>113987.61327130333</v>
      </c>
      <c r="G8187">
        <v>13951.617609999994</v>
      </c>
    </row>
    <row r="8188" spans="1:7" x14ac:dyDescent="0.3">
      <c r="A8188">
        <v>2.8556071341314437</v>
      </c>
      <c r="B8188">
        <v>0.35018822724161536</v>
      </c>
      <c r="C8188">
        <v>2.2002975241517837</v>
      </c>
      <c r="D8188">
        <v>-3.2542013888293684</v>
      </c>
      <c r="E8188">
        <v>1.3188698478226197</v>
      </c>
      <c r="F8188">
        <v>144104.20801603477</v>
      </c>
      <c r="G8188">
        <v>8204.3549126358157</v>
      </c>
    </row>
    <row r="8189" spans="1:7" x14ac:dyDescent="0.3">
      <c r="A8189">
        <v>2.8552583363869548</v>
      </c>
      <c r="B8189">
        <v>0.35023100616016428</v>
      </c>
      <c r="C8189">
        <v>2.2005663120242671</v>
      </c>
      <c r="D8189">
        <v>-0.30553660569178698</v>
      </c>
      <c r="E8189">
        <v>-0.88279253459210771</v>
      </c>
      <c r="F8189">
        <v>10199.828632307239</v>
      </c>
      <c r="G8189">
        <v>3903.1332016969991</v>
      </c>
    </row>
    <row r="8190" spans="1:7" x14ac:dyDescent="0.3">
      <c r="A8190">
        <v>2.8549096238397653</v>
      </c>
      <c r="B8190">
        <v>0.35027378507871321</v>
      </c>
      <c r="C8190">
        <v>2.200835099896751</v>
      </c>
      <c r="D8190">
        <v>-1.3972610184326144</v>
      </c>
      <c r="E8190">
        <v>-0.87115133449434123</v>
      </c>
      <c r="F8190">
        <v>31689.008198289961</v>
      </c>
      <c r="G8190">
        <v>2122.4736267783533</v>
      </c>
    </row>
    <row r="8191" spans="1:7" x14ac:dyDescent="0.3">
      <c r="A8191">
        <v>2.8545609964586642</v>
      </c>
      <c r="B8191">
        <v>0.35031656399726213</v>
      </c>
      <c r="C8191">
        <v>2.2011038877692348</v>
      </c>
      <c r="D8191">
        <v>-0.20876865896457603</v>
      </c>
      <c r="E8191">
        <v>-1.6700829610390124</v>
      </c>
      <c r="F8191">
        <v>33109.315824312194</v>
      </c>
      <c r="G8191">
        <v>5935.8402172062915</v>
      </c>
    </row>
    <row r="8192" spans="1:7" x14ac:dyDescent="0.3">
      <c r="A8192">
        <v>2.8542124542124543</v>
      </c>
      <c r="B8192">
        <v>0.35035934291581111</v>
      </c>
      <c r="C8192">
        <v>2.2013726756417187</v>
      </c>
      <c r="D8192">
        <v>-4.1399022162606762</v>
      </c>
      <c r="E8192">
        <v>-0.11024315543115525</v>
      </c>
      <c r="F8192">
        <v>200460.23246121567</v>
      </c>
      <c r="G8192">
        <v>9350.1112977569483</v>
      </c>
    </row>
    <row r="8193" spans="1:7" x14ac:dyDescent="0.3">
      <c r="A8193">
        <v>2.8538639970699546</v>
      </c>
      <c r="B8193">
        <v>0.35040212183436004</v>
      </c>
      <c r="C8193">
        <v>2.2016414635142021</v>
      </c>
      <c r="D8193">
        <v>-0.52056025363703884</v>
      </c>
      <c r="E8193">
        <v>-1.6749663032246267</v>
      </c>
      <c r="F8193">
        <v>35958.074665738917</v>
      </c>
      <c r="G8193">
        <v>5976.8479247840341</v>
      </c>
    </row>
    <row r="8194" spans="1:7" x14ac:dyDescent="0.3">
      <c r="A8194">
        <v>2.853515625</v>
      </c>
      <c r="B8194">
        <v>0.35044490075290896</v>
      </c>
      <c r="C8194">
        <v>2.2019102513866859</v>
      </c>
      <c r="D8194">
        <v>1.2916957918265211</v>
      </c>
      <c r="E8194">
        <v>-0.85536874179065092</v>
      </c>
      <c r="F8194">
        <v>28052.762721305255</v>
      </c>
      <c r="G8194">
        <v>2413.7285682313141</v>
      </c>
    </row>
    <row r="8195" spans="1:7" x14ac:dyDescent="0.3">
      <c r="A8195">
        <v>2.8531673379714388</v>
      </c>
      <c r="B8195">
        <v>0.35048767967145789</v>
      </c>
      <c r="C8195">
        <v>2.2021790392591698</v>
      </c>
      <c r="D8195">
        <v>1.2786294427907439</v>
      </c>
      <c r="E8195">
        <v>0.93211571869786847</v>
      </c>
      <c r="F8195">
        <v>29263.630895095459</v>
      </c>
      <c r="G8195">
        <v>1742.0933675836266</v>
      </c>
    </row>
    <row r="8196" spans="1:7" x14ac:dyDescent="0.3">
      <c r="A8196">
        <v>2.8528191359531365</v>
      </c>
      <c r="B8196">
        <v>0.35053045859000687</v>
      </c>
      <c r="C8196">
        <v>2.2024478271316532</v>
      </c>
      <c r="D8196">
        <v>0.2023522571419927</v>
      </c>
      <c r="E8196">
        <v>0.20859302480587308</v>
      </c>
      <c r="F8196">
        <v>987.13909599541842</v>
      </c>
      <c r="G8196">
        <v>1204.3938880857961</v>
      </c>
    </row>
    <row r="8197" spans="1:7" x14ac:dyDescent="0.3">
      <c r="A8197">
        <v>2.8524710189139721</v>
      </c>
      <c r="B8197">
        <v>0.35057323750855579</v>
      </c>
      <c r="C8197">
        <v>2.2027166150041371</v>
      </c>
      <c r="D8197">
        <v>-1.5652679444990689</v>
      </c>
      <c r="E8197">
        <v>0.23856206309501651</v>
      </c>
      <c r="F8197">
        <v>29301.53076633425</v>
      </c>
      <c r="G8197">
        <v>1839.9242037325625</v>
      </c>
    </row>
    <row r="8198" spans="1:7" x14ac:dyDescent="0.3">
      <c r="A8198">
        <v>2.8521229868228404</v>
      </c>
      <c r="B8198">
        <v>0.35061601642710472</v>
      </c>
      <c r="C8198">
        <v>2.2029854028766209</v>
      </c>
      <c r="D8198">
        <v>-1.6196649387023798</v>
      </c>
      <c r="E8198">
        <v>0.43711074610737594</v>
      </c>
      <c r="F8198">
        <v>32894.477157068373</v>
      </c>
      <c r="G8198">
        <v>2620.4365062041707</v>
      </c>
    </row>
    <row r="8199" spans="1:7" x14ac:dyDescent="0.3">
      <c r="A8199">
        <v>2.8517750396486519</v>
      </c>
      <c r="B8199">
        <v>0.35065879534565364</v>
      </c>
      <c r="C8199">
        <v>2.2032541907491048</v>
      </c>
      <c r="D8199">
        <v>1.6384632301597535</v>
      </c>
      <c r="E8199">
        <v>-0.67019912491903555</v>
      </c>
      <c r="F8199">
        <v>36627.020152961428</v>
      </c>
      <c r="G8199">
        <v>3470.7739301080128</v>
      </c>
    </row>
    <row r="8200" spans="1:7" x14ac:dyDescent="0.3">
      <c r="A8200">
        <v>2.8514271773603319</v>
      </c>
      <c r="B8200">
        <v>0.35070157426420262</v>
      </c>
      <c r="C8200">
        <v>2.2035229786215882</v>
      </c>
      <c r="D8200">
        <v>-2.4067109014981738</v>
      </c>
      <c r="E8200">
        <v>-0.22877088989071934</v>
      </c>
      <c r="F8200">
        <v>68311.608634581658</v>
      </c>
      <c r="G8200">
        <v>9930.0201052586544</v>
      </c>
    </row>
    <row r="8201" spans="1:7" x14ac:dyDescent="0.3">
      <c r="A8201">
        <v>2.8510793999268205</v>
      </c>
      <c r="B8201">
        <v>0.35074435318275154</v>
      </c>
      <c r="C8201">
        <v>2.203791766494072</v>
      </c>
      <c r="D8201">
        <v>-4.6069143500867202</v>
      </c>
      <c r="E8201">
        <v>2.5804124138291944</v>
      </c>
      <c r="F8201">
        <v>325887.01398074778</v>
      </c>
      <c r="G8201">
        <v>17566.623711317119</v>
      </c>
    </row>
    <row r="8202" spans="1:7" x14ac:dyDescent="0.3">
      <c r="A8202">
        <v>2.850731707317073</v>
      </c>
      <c r="B8202">
        <v>0.35078713210130047</v>
      </c>
      <c r="C8202">
        <v>2.2040605543665559</v>
      </c>
      <c r="D8202">
        <v>1.3647041105790632</v>
      </c>
      <c r="E8202">
        <v>3.4750165069468775</v>
      </c>
      <c r="F8202">
        <v>162909.17940152483</v>
      </c>
      <c r="G8202">
        <v>14722.751615883779</v>
      </c>
    </row>
    <row r="8203" spans="1:7" x14ac:dyDescent="0.3">
      <c r="A8203">
        <v>2.8503840995000611</v>
      </c>
      <c r="B8203">
        <v>0.35082991101984939</v>
      </c>
      <c r="C8203">
        <v>2.2043293422390393</v>
      </c>
      <c r="D8203">
        <v>-0.25286425147545022</v>
      </c>
      <c r="E8203">
        <v>2.7375739063838203</v>
      </c>
      <c r="F8203">
        <v>88340.840289606305</v>
      </c>
      <c r="G8203">
        <v>7028.9472002123239</v>
      </c>
    </row>
    <row r="8204" spans="1:7" x14ac:dyDescent="0.3">
      <c r="A8204">
        <v>2.8500365764447695</v>
      </c>
      <c r="B8204">
        <v>0.35087268993839837</v>
      </c>
      <c r="C8204">
        <v>2.2045981301115232</v>
      </c>
      <c r="D8204">
        <v>0.47647885145941471</v>
      </c>
      <c r="E8204">
        <v>-0.97316013372921784</v>
      </c>
      <c r="F8204">
        <v>13722.562205783826</v>
      </c>
      <c r="G8204">
        <v>5244.4141822615156</v>
      </c>
    </row>
    <row r="8205" spans="1:7" x14ac:dyDescent="0.3">
      <c r="A8205">
        <v>2.8496891381201999</v>
      </c>
      <c r="B8205">
        <v>0.3509154688569473</v>
      </c>
      <c r="C8205">
        <v>2.204866917984007</v>
      </c>
      <c r="D8205">
        <v>-3.1405645494656413</v>
      </c>
      <c r="E8205">
        <v>-1.6687170197768177</v>
      </c>
      <c r="F8205">
        <v>147827.04437682446</v>
      </c>
      <c r="G8205">
        <v>6897.5763449761807</v>
      </c>
    </row>
    <row r="8206" spans="1:7" x14ac:dyDescent="0.3">
      <c r="A8206">
        <v>2.8493417844953681</v>
      </c>
      <c r="B8206">
        <v>0.35095824777549622</v>
      </c>
      <c r="C8206">
        <v>2.2051357058564909</v>
      </c>
      <c r="D8206">
        <v>-1.5144134961619764</v>
      </c>
      <c r="E8206">
        <v>-0.94905879424395745</v>
      </c>
      <c r="F8206">
        <v>37333.351807797757</v>
      </c>
      <c r="G8206">
        <v>7107.0984728108733</v>
      </c>
    </row>
    <row r="8207" spans="1:7" x14ac:dyDescent="0.3">
      <c r="A8207">
        <v>2.8489945155393053</v>
      </c>
      <c r="B8207">
        <v>0.35100102669404515</v>
      </c>
      <c r="C8207">
        <v>2.2054044937289743</v>
      </c>
      <c r="D8207">
        <v>-1.4103964050656561</v>
      </c>
      <c r="E8207">
        <v>-3.0886126631827517</v>
      </c>
      <c r="F8207">
        <v>134747.98561593008</v>
      </c>
      <c r="G8207">
        <v>7082.9939319354571</v>
      </c>
    </row>
    <row r="8208" spans="1:7" x14ac:dyDescent="0.3">
      <c r="A8208">
        <v>2.8486473312210578</v>
      </c>
      <c r="B8208">
        <v>0.35104380561259413</v>
      </c>
      <c r="C8208">
        <v>2.2056732816014581</v>
      </c>
      <c r="D8208">
        <v>0.40052620499382152</v>
      </c>
      <c r="E8208">
        <v>-2.0122354330731667</v>
      </c>
      <c r="F8208">
        <v>49200.784192174295</v>
      </c>
      <c r="G8208">
        <v>6885.6319560800594</v>
      </c>
    </row>
    <row r="8209" spans="1:7" x14ac:dyDescent="0.3">
      <c r="A8209">
        <v>2.848300231509687</v>
      </c>
      <c r="B8209">
        <v>0.35108658453114305</v>
      </c>
      <c r="C8209">
        <v>2.205942069473942</v>
      </c>
      <c r="D8209">
        <v>-3.0469328748677795</v>
      </c>
      <c r="E8209">
        <v>-0.617104790406513</v>
      </c>
      <c r="F8209">
        <v>112960.05829642904</v>
      </c>
      <c r="G8209">
        <v>10120.003470204549</v>
      </c>
    </row>
    <row r="8210" spans="1:7" x14ac:dyDescent="0.3">
      <c r="A8210">
        <v>2.8479532163742691</v>
      </c>
      <c r="B8210">
        <v>0.35112936344969198</v>
      </c>
      <c r="C8210">
        <v>2.2062108573464254</v>
      </c>
      <c r="D8210">
        <v>1.96731038234414</v>
      </c>
      <c r="E8210">
        <v>4.0141110951842105</v>
      </c>
      <c r="F8210">
        <v>233565.95611573278</v>
      </c>
      <c r="G8210">
        <v>12590.613617109053</v>
      </c>
    </row>
    <row r="8211" spans="1:7" x14ac:dyDescent="0.3">
      <c r="A8211">
        <v>2.8476062857838955</v>
      </c>
      <c r="B8211">
        <v>0.35117214236824096</v>
      </c>
      <c r="C8211">
        <v>2.2064796452189093</v>
      </c>
      <c r="D8211">
        <v>-1.8626093003059045</v>
      </c>
      <c r="E8211">
        <v>1.023005492027889</v>
      </c>
      <c r="F8211">
        <v>52781.297371264052</v>
      </c>
      <c r="G8211">
        <v>7431.0972705237973</v>
      </c>
    </row>
    <row r="8212" spans="1:7" x14ac:dyDescent="0.3">
      <c r="A8212">
        <v>2.8472594397076736</v>
      </c>
      <c r="B8212">
        <v>0.35121492128678988</v>
      </c>
      <c r="C8212">
        <v>2.2067484330913931</v>
      </c>
      <c r="D8212">
        <v>-1.0963524503014834</v>
      </c>
      <c r="E8212">
        <v>-1.3195177922888459</v>
      </c>
      <c r="F8212">
        <v>34399.13863275871</v>
      </c>
      <c r="G8212">
        <v>4012.4017240792464</v>
      </c>
    </row>
    <row r="8213" spans="1:7" x14ac:dyDescent="0.3">
      <c r="A8213">
        <v>2.846912678114724</v>
      </c>
      <c r="B8213">
        <v>0.35125770020533881</v>
      </c>
      <c r="C8213">
        <v>2.2070172209638765</v>
      </c>
      <c r="D8213">
        <v>-1.3831368173218712</v>
      </c>
      <c r="E8213">
        <v>-2.2227473699929088</v>
      </c>
      <c r="F8213">
        <v>80105.733837112624</v>
      </c>
      <c r="G8213">
        <v>7310.5751053318209</v>
      </c>
    </row>
    <row r="8214" spans="1:7" x14ac:dyDescent="0.3">
      <c r="A8214">
        <v>2.846566000974184</v>
      </c>
      <c r="B8214">
        <v>0.35130047912388773</v>
      </c>
      <c r="C8214">
        <v>2.2072860088363604</v>
      </c>
      <c r="D8214">
        <v>-3.3269385371570861</v>
      </c>
      <c r="E8214">
        <v>-1.9289687102596986</v>
      </c>
      <c r="F8214">
        <v>172858.97840384603</v>
      </c>
      <c r="G8214">
        <v>15103.850195591856</v>
      </c>
    </row>
    <row r="8215" spans="1:7" x14ac:dyDescent="0.3">
      <c r="A8215">
        <v>2.8462194082552053</v>
      </c>
      <c r="B8215">
        <v>0.35134325804243671</v>
      </c>
      <c r="C8215">
        <v>2.2075547967088442</v>
      </c>
      <c r="D8215">
        <v>3.7275650940453713</v>
      </c>
      <c r="E8215">
        <v>3.8247107968088043</v>
      </c>
      <c r="F8215">
        <v>333378.62640146958</v>
      </c>
      <c r="G8215">
        <v>17251.345981317725</v>
      </c>
    </row>
    <row r="8216" spans="1:7" x14ac:dyDescent="0.3">
      <c r="A8216">
        <v>2.8458728999269538</v>
      </c>
      <c r="B8216">
        <v>0.35138603696098564</v>
      </c>
      <c r="C8216">
        <v>2.2078235845813281</v>
      </c>
      <c r="D8216">
        <v>8.7038611793576651E-2</v>
      </c>
      <c r="E8216">
        <v>-1.5322913843383963</v>
      </c>
      <c r="F8216">
        <v>27530.997584311863</v>
      </c>
      <c r="G8216">
        <v>10614.240250363087</v>
      </c>
    </row>
    <row r="8217" spans="1:7" x14ac:dyDescent="0.3">
      <c r="A8217">
        <v>2.8455264759586121</v>
      </c>
      <c r="B8217">
        <v>0.35142881587953456</v>
      </c>
      <c r="C8217">
        <v>2.2080923724538115</v>
      </c>
      <c r="D8217">
        <v>2.8034825568353412</v>
      </c>
      <c r="E8217">
        <v>-2.1340128888661987</v>
      </c>
      <c r="F8217">
        <v>145089.28553355089</v>
      </c>
      <c r="G8217">
        <v>11816.327877557829</v>
      </c>
    </row>
    <row r="8218" spans="1:7" x14ac:dyDescent="0.3">
      <c r="A8218">
        <v>2.8451801363193767</v>
      </c>
      <c r="B8218">
        <v>0.35147159479808349</v>
      </c>
      <c r="C8218">
        <v>2.2083611603262954</v>
      </c>
      <c r="D8218">
        <v>-4.7568877462287951</v>
      </c>
      <c r="E8218">
        <v>1.0034169338446361</v>
      </c>
      <c r="F8218">
        <v>276243.8529892895</v>
      </c>
      <c r="G8218">
        <v>14957.094917838813</v>
      </c>
    </row>
    <row r="8219" spans="1:7" x14ac:dyDescent="0.3">
      <c r="A8219">
        <v>2.8448338809784595</v>
      </c>
      <c r="B8219">
        <v>0.35151437371663247</v>
      </c>
      <c r="C8219">
        <v>2.2086299481987792</v>
      </c>
      <c r="D8219">
        <v>0.85359180537790558</v>
      </c>
      <c r="E8219">
        <v>-1.9780732976352848</v>
      </c>
      <c r="F8219">
        <v>54248.600694712382</v>
      </c>
      <c r="G8219">
        <v>9293.6325258563538</v>
      </c>
    </row>
    <row r="8220" spans="1:7" x14ac:dyDescent="0.3">
      <c r="A8220">
        <v>2.8444877099050863</v>
      </c>
      <c r="B8220">
        <v>0.35155715263518139</v>
      </c>
      <c r="C8220">
        <v>2.2088987360712626</v>
      </c>
      <c r="D8220">
        <v>-0.31255220180150306</v>
      </c>
      <c r="E8220">
        <v>2.6368447231638292</v>
      </c>
      <c r="F8220">
        <v>82407.868315581276</v>
      </c>
      <c r="G8220">
        <v>7663.8082338242293</v>
      </c>
    </row>
    <row r="8221" spans="1:7" x14ac:dyDescent="0.3">
      <c r="A8221">
        <v>2.8441416230684999</v>
      </c>
      <c r="B8221">
        <v>0.35159993155373032</v>
      </c>
      <c r="C8221">
        <v>2.2091675239437465</v>
      </c>
      <c r="D8221">
        <v>3.1363763908904785</v>
      </c>
      <c r="E8221">
        <v>-2.0927234916417023</v>
      </c>
      <c r="F8221">
        <v>166160.68100857575</v>
      </c>
      <c r="G8221">
        <v>13402.275034173188</v>
      </c>
    </row>
    <row r="8222" spans="1:7" x14ac:dyDescent="0.3">
      <c r="A8222">
        <v>2.8437956204379562</v>
      </c>
      <c r="B8222">
        <v>0.35164271047227924</v>
      </c>
      <c r="C8222">
        <v>2.2094363118162303</v>
      </c>
      <c r="D8222">
        <v>4.6554747422704166</v>
      </c>
      <c r="E8222">
        <v>-0.69363021962757265</v>
      </c>
      <c r="F8222">
        <v>258942.59028724127</v>
      </c>
      <c r="G8222">
        <v>13905.46905228349</v>
      </c>
    </row>
    <row r="8223" spans="1:7" x14ac:dyDescent="0.3">
      <c r="A8223">
        <v>2.8434497019827272</v>
      </c>
      <c r="B8223">
        <v>0.35168548939082822</v>
      </c>
      <c r="C8223">
        <v>2.2097050996887142</v>
      </c>
      <c r="D8223">
        <v>0.90618866775861462</v>
      </c>
      <c r="E8223">
        <v>-0.6747449776397676</v>
      </c>
      <c r="F8223">
        <v>14919.249126926325</v>
      </c>
      <c r="G8223">
        <v>8459.6185854591458</v>
      </c>
    </row>
    <row r="8224" spans="1:7" x14ac:dyDescent="0.3">
      <c r="A8224">
        <v>2.8431038676720992</v>
      </c>
      <c r="B8224">
        <v>0.35172826830937715</v>
      </c>
      <c r="C8224">
        <v>2.2099738875611976</v>
      </c>
      <c r="D8224">
        <v>1.0539872317486689</v>
      </c>
      <c r="E8224">
        <v>-3.2500941049012093</v>
      </c>
      <c r="F8224">
        <v>136445.72106290809</v>
      </c>
      <c r="G8224">
        <v>6455.1411749433673</v>
      </c>
    </row>
    <row r="8225" spans="1:7" x14ac:dyDescent="0.3">
      <c r="A8225">
        <v>2.8427581174753738</v>
      </c>
      <c r="B8225">
        <v>0.35177104722792607</v>
      </c>
      <c r="C8225">
        <v>2.2102426754336815</v>
      </c>
      <c r="D8225">
        <v>-1.7679747180453114</v>
      </c>
      <c r="E8225">
        <v>-0.10403733486021653</v>
      </c>
      <c r="F8225">
        <v>36660.094236650606</v>
      </c>
      <c r="G8225">
        <v>4217.2360411532454</v>
      </c>
    </row>
    <row r="8226" spans="1:7" x14ac:dyDescent="0.3">
      <c r="A8226">
        <v>2.8424124513618678</v>
      </c>
      <c r="B8226">
        <v>0.35181382614647499</v>
      </c>
      <c r="C8226">
        <v>2.2105114633061653</v>
      </c>
      <c r="D8226">
        <v>0.42706132702861294</v>
      </c>
      <c r="E8226">
        <v>-8.4685054063202189E-2</v>
      </c>
      <c r="F8226">
        <v>2215.4947092488887</v>
      </c>
      <c r="G8226">
        <v>1149.857970189209</v>
      </c>
    </row>
    <row r="8227" spans="1:7" x14ac:dyDescent="0.3">
      <c r="A8227">
        <v>2.8420668693009117</v>
      </c>
      <c r="B8227">
        <v>0.35185660506502398</v>
      </c>
      <c r="C8227">
        <v>2.2107802511786487</v>
      </c>
      <c r="D8227">
        <v>-0.77309865075982964</v>
      </c>
      <c r="E8227">
        <v>-0.91199795728975042</v>
      </c>
      <c r="F8227">
        <v>16707.081973941065</v>
      </c>
      <c r="G8227">
        <v>10257.705008728919</v>
      </c>
    </row>
    <row r="8228" spans="1:7" x14ac:dyDescent="0.3">
      <c r="A8228">
        <v>2.8417213712618525</v>
      </c>
      <c r="B8228">
        <v>0.3518993839835729</v>
      </c>
      <c r="C8228">
        <v>2.2110490390511326</v>
      </c>
      <c r="D8228">
        <v>-6.3300451088120511</v>
      </c>
      <c r="E8228">
        <v>0.99823828966602612</v>
      </c>
      <c r="F8228">
        <v>479978.8325126929</v>
      </c>
      <c r="G8228">
        <v>31872.446428525058</v>
      </c>
    </row>
    <row r="8229" spans="1:7" x14ac:dyDescent="0.3">
      <c r="A8229">
        <v>2.8413759572140513</v>
      </c>
      <c r="B8229">
        <v>0.35194216290212182</v>
      </c>
      <c r="C8229">
        <v>2.2113178269236164</v>
      </c>
      <c r="D8229">
        <v>4.9500200772430336</v>
      </c>
      <c r="E8229">
        <v>-5.3857971530571715</v>
      </c>
      <c r="F8229">
        <v>625419.14982929011</v>
      </c>
      <c r="G8229">
        <v>35819.530651214263</v>
      </c>
    </row>
    <row r="8230" spans="1:7" x14ac:dyDescent="0.3">
      <c r="A8230">
        <v>2.8410306271268837</v>
      </c>
      <c r="B8230">
        <v>0.35198494182067075</v>
      </c>
      <c r="C8230">
        <v>2.2115866147961003</v>
      </c>
      <c r="D8230">
        <v>-1.5780642354223369</v>
      </c>
      <c r="E8230">
        <v>1.8629090214077924</v>
      </c>
      <c r="F8230">
        <v>69668.857410953045</v>
      </c>
      <c r="G8230">
        <v>18005.188908287117</v>
      </c>
    </row>
    <row r="8231" spans="1:7" x14ac:dyDescent="0.3">
      <c r="A8231">
        <v>2.8406853809697412</v>
      </c>
      <c r="B8231">
        <v>0.35202772073921973</v>
      </c>
      <c r="C8231">
        <v>2.2118554026685837</v>
      </c>
      <c r="D8231">
        <v>2.8098580565015694</v>
      </c>
      <c r="E8231">
        <v>2.0265678331157395</v>
      </c>
      <c r="F8231">
        <v>140282.64256114364</v>
      </c>
      <c r="G8231">
        <v>8575.5370317383749</v>
      </c>
    </row>
    <row r="8232" spans="1:7" x14ac:dyDescent="0.3">
      <c r="A8232">
        <v>2.8403402187120292</v>
      </c>
      <c r="B8232">
        <v>0.35207049965776865</v>
      </c>
      <c r="C8232">
        <v>2.2121241905410676</v>
      </c>
      <c r="D8232">
        <v>-0.33615947874532415</v>
      </c>
      <c r="E8232">
        <v>-2.6080120319004521</v>
      </c>
      <c r="F8232">
        <v>80819.36369870363</v>
      </c>
      <c r="G8232">
        <v>6022.6609027789364</v>
      </c>
    </row>
    <row r="8233" spans="1:7" x14ac:dyDescent="0.3">
      <c r="A8233">
        <v>2.8399951403231687</v>
      </c>
      <c r="B8233">
        <v>0.35211327857631758</v>
      </c>
      <c r="C8233">
        <v>2.2123929784135514</v>
      </c>
      <c r="D8233">
        <v>0.25424187934543779</v>
      </c>
      <c r="E8233">
        <v>-6.8651667764868501E-2</v>
      </c>
      <c r="F8233">
        <v>810.58599717357708</v>
      </c>
      <c r="G8233">
        <v>6079.539884199492</v>
      </c>
    </row>
    <row r="8234" spans="1:7" x14ac:dyDescent="0.3">
      <c r="A8234">
        <v>2.8396501457725947</v>
      </c>
      <c r="B8234">
        <v>0.3521560574948665</v>
      </c>
      <c r="C8234">
        <v>2.2126617662860348</v>
      </c>
      <c r="D8234">
        <v>2.8101274160450611</v>
      </c>
      <c r="E8234">
        <v>3.34596106387494</v>
      </c>
      <c r="F8234">
        <v>223150.46970546548</v>
      </c>
      <c r="G8234">
        <v>9476.2355833811871</v>
      </c>
    </row>
    <row r="8235" spans="1:7" x14ac:dyDescent="0.3">
      <c r="A8235">
        <v>2.8393052350297583</v>
      </c>
      <c r="B8235">
        <v>0.35219883641341548</v>
      </c>
      <c r="C8235">
        <v>2.2129305541585187</v>
      </c>
      <c r="D8235">
        <v>-0.55855243493943774</v>
      </c>
      <c r="E8235">
        <v>1.4790805751407201</v>
      </c>
      <c r="F8235">
        <v>29216.028070879896</v>
      </c>
      <c r="G8235">
        <v>6712.8014081354731</v>
      </c>
    </row>
    <row r="8236" spans="1:7" x14ac:dyDescent="0.3">
      <c r="A8236">
        <v>2.8389604080641244</v>
      </c>
      <c r="B8236">
        <v>0.35224161533196441</v>
      </c>
      <c r="C8236">
        <v>2.2131993420310025</v>
      </c>
      <c r="D8236">
        <v>2.0876707749156727</v>
      </c>
      <c r="E8236">
        <v>-0.64741995790441986</v>
      </c>
      <c r="F8236">
        <v>55839.675573664637</v>
      </c>
      <c r="G8236">
        <v>6387.4094333106495</v>
      </c>
    </row>
    <row r="8237" spans="1:7" x14ac:dyDescent="0.3">
      <c r="A8237">
        <v>2.838615664845173</v>
      </c>
      <c r="B8237">
        <v>0.35228439425051333</v>
      </c>
      <c r="C8237">
        <v>2.213468129903486</v>
      </c>
      <c r="D8237">
        <v>-0.41549815451686589</v>
      </c>
      <c r="E8237">
        <v>3.9041501580741778</v>
      </c>
      <c r="F8237">
        <v>180170.83760033295</v>
      </c>
      <c r="G8237">
        <v>9316.6711829569758</v>
      </c>
    </row>
    <row r="8238" spans="1:7" x14ac:dyDescent="0.3">
      <c r="A8238">
        <v>2.8382710053423992</v>
      </c>
      <c r="B8238">
        <v>0.35232717316906231</v>
      </c>
      <c r="C8238">
        <v>2.2137369177759698</v>
      </c>
      <c r="D8238">
        <v>2.0302717013291889</v>
      </c>
      <c r="E8238">
        <v>-0.58116453816107216</v>
      </c>
      <c r="F8238">
        <v>52125.621134299261</v>
      </c>
      <c r="G8238">
        <v>8017.0083551275566</v>
      </c>
    </row>
    <row r="8239" spans="1:7" x14ac:dyDescent="0.3">
      <c r="A8239">
        <v>2.8379264295253126</v>
      </c>
      <c r="B8239">
        <v>0.35236995208761124</v>
      </c>
      <c r="C8239">
        <v>2.2140057056484537</v>
      </c>
      <c r="D8239">
        <v>0.84256915018204193</v>
      </c>
      <c r="E8239">
        <v>3.0714057306125624</v>
      </c>
      <c r="F8239">
        <v>118556.71296685614</v>
      </c>
      <c r="G8239">
        <v>8140.7711823177242</v>
      </c>
    </row>
    <row r="8240" spans="1:7" x14ac:dyDescent="0.3">
      <c r="A8240">
        <v>2.8375819373634377</v>
      </c>
      <c r="B8240">
        <v>0.35241273100616016</v>
      </c>
      <c r="C8240">
        <v>2.2142744935209375</v>
      </c>
      <c r="D8240">
        <v>2.652214270998412</v>
      </c>
      <c r="E8240">
        <v>-1.7970367978631048</v>
      </c>
      <c r="F8240">
        <v>119960.74398678618</v>
      </c>
      <c r="G8240">
        <v>7445.4998210266713</v>
      </c>
    </row>
    <row r="8241" spans="1:7" x14ac:dyDescent="0.3">
      <c r="A8241">
        <v>2.8372375288263139</v>
      </c>
      <c r="B8241">
        <v>0.35245550992470909</v>
      </c>
      <c r="C8241">
        <v>2.2145432813934209</v>
      </c>
      <c r="D8241">
        <v>1.0743870527708079</v>
      </c>
      <c r="E8241">
        <v>-0.44185274151511056</v>
      </c>
      <c r="F8241">
        <v>15773.439700235604</v>
      </c>
      <c r="G8241">
        <v>7245.7715075629631</v>
      </c>
    </row>
    <row r="8242" spans="1:7" x14ac:dyDescent="0.3">
      <c r="A8242">
        <v>2.8368932038834953</v>
      </c>
      <c r="B8242">
        <v>0.35249828884325807</v>
      </c>
      <c r="C8242">
        <v>2.2148120692659048</v>
      </c>
      <c r="D8242">
        <v>3.9097433054749877</v>
      </c>
      <c r="E8242">
        <v>-1.7065904174044488</v>
      </c>
      <c r="F8242">
        <v>212704.57721674332</v>
      </c>
      <c r="G8242">
        <v>9154.740623773172</v>
      </c>
    </row>
    <row r="8243" spans="1:7" x14ac:dyDescent="0.3">
      <c r="A8243">
        <v>2.8365489625045504</v>
      </c>
      <c r="B8243">
        <v>0.35254106776180699</v>
      </c>
      <c r="C8243">
        <v>2.2150808571383886</v>
      </c>
      <c r="D8243">
        <v>-1.2430771197648764</v>
      </c>
      <c r="E8243">
        <v>0.2811811541943583</v>
      </c>
      <c r="F8243">
        <v>18984.860092931161</v>
      </c>
      <c r="G8243">
        <v>13538.684547798692</v>
      </c>
    </row>
    <row r="8244" spans="1:7" x14ac:dyDescent="0.3">
      <c r="A8244">
        <v>2.8362048046590633</v>
      </c>
      <c r="B8244">
        <v>0.35258384668035592</v>
      </c>
      <c r="C8244">
        <v>2.2153496450108721</v>
      </c>
      <c r="D8244">
        <v>-4.6410579272804995</v>
      </c>
      <c r="E8244">
        <v>-3.903585283701049</v>
      </c>
      <c r="F8244">
        <v>429854.21323153866</v>
      </c>
      <c r="G8244">
        <v>18334.798747565368</v>
      </c>
    </row>
    <row r="8245" spans="1:7" x14ac:dyDescent="0.3">
      <c r="A8245">
        <v>2.8358607303166323</v>
      </c>
      <c r="B8245">
        <v>0.35262662559890484</v>
      </c>
      <c r="C8245">
        <v>2.2156184328833559</v>
      </c>
      <c r="D8245">
        <v>1.6663040250730181</v>
      </c>
      <c r="E8245">
        <v>-0.94608593175962064</v>
      </c>
      <c r="F8245">
        <v>42914.218250370752</v>
      </c>
      <c r="G8245">
        <v>14079.507467549574</v>
      </c>
    </row>
    <row r="8246" spans="1:7" x14ac:dyDescent="0.3">
      <c r="A8246">
        <v>2.8355167394468705</v>
      </c>
      <c r="B8246">
        <v>0.35266940451745382</v>
      </c>
      <c r="C8246">
        <v>2.2158872207558398</v>
      </c>
      <c r="D8246">
        <v>2.8874575678511767</v>
      </c>
      <c r="E8246">
        <v>2.8446986446730289</v>
      </c>
      <c r="F8246">
        <v>192030.58588718178</v>
      </c>
      <c r="G8246">
        <v>10589.953115269276</v>
      </c>
    </row>
    <row r="8247" spans="1:7" x14ac:dyDescent="0.3">
      <c r="A8247">
        <v>2.8351728320194058</v>
      </c>
      <c r="B8247">
        <v>0.35271218343600275</v>
      </c>
      <c r="C8247">
        <v>2.2161560086283236</v>
      </c>
      <c r="D8247">
        <v>-2.8146071908826409</v>
      </c>
      <c r="E8247">
        <v>-1.0440837980654305</v>
      </c>
      <c r="F8247">
        <v>105333.71251591055</v>
      </c>
      <c r="G8247">
        <v>10988.209819171734</v>
      </c>
    </row>
    <row r="8248" spans="1:7" x14ac:dyDescent="0.3">
      <c r="A8248">
        <v>2.8348290080038807</v>
      </c>
      <c r="B8248">
        <v>0.35275496235455167</v>
      </c>
      <c r="C8248">
        <v>2.216424796500807</v>
      </c>
      <c r="D8248">
        <v>-3.5657330229596935</v>
      </c>
      <c r="E8248">
        <v>-0.29586792040789783</v>
      </c>
      <c r="F8248">
        <v>149629.65698520749</v>
      </c>
      <c r="G8248">
        <v>8354.9147651221738</v>
      </c>
    </row>
    <row r="8249" spans="1:7" x14ac:dyDescent="0.3">
      <c r="A8249">
        <v>2.8344852673699528</v>
      </c>
      <c r="B8249">
        <v>0.3527977412731006</v>
      </c>
      <c r="C8249">
        <v>2.2166935843732909</v>
      </c>
      <c r="D8249">
        <v>0.70202008773373348</v>
      </c>
      <c r="E8249">
        <v>0.90678540866334756</v>
      </c>
      <c r="F8249">
        <v>15370.79507330191</v>
      </c>
      <c r="G8249">
        <v>8398.7871517157855</v>
      </c>
    </row>
    <row r="8250" spans="1:7" x14ac:dyDescent="0.3">
      <c r="A8250">
        <v>2.8341416100872938</v>
      </c>
      <c r="B8250">
        <v>0.35284052019164958</v>
      </c>
      <c r="C8250">
        <v>2.2169623722457747</v>
      </c>
      <c r="D8250">
        <v>-1.1581901379225912</v>
      </c>
      <c r="E8250">
        <v>4.3984424407314542</v>
      </c>
      <c r="F8250">
        <v>241797.84110650315</v>
      </c>
      <c r="G8250">
        <v>10750.950344196259</v>
      </c>
    </row>
    <row r="8251" spans="1:7" x14ac:dyDescent="0.3">
      <c r="A8251">
        <v>2.8337980361255908</v>
      </c>
      <c r="B8251">
        <v>0.3528832991101985</v>
      </c>
      <c r="C8251">
        <v>2.2172311601182582</v>
      </c>
      <c r="D8251">
        <v>-0.34305462243073953</v>
      </c>
      <c r="E8251">
        <v>-1.851329810752256</v>
      </c>
      <c r="F8251">
        <v>41435.228640661837</v>
      </c>
      <c r="G8251">
        <v>6770.6238876994748</v>
      </c>
    </row>
    <row r="8252" spans="1:7" x14ac:dyDescent="0.3">
      <c r="A8252">
        <v>2.8334545454545457</v>
      </c>
      <c r="B8252">
        <v>0.35292607802874743</v>
      </c>
      <c r="C8252">
        <v>2.217499947990742</v>
      </c>
      <c r="D8252">
        <v>-0.21174400056583612</v>
      </c>
      <c r="E8252">
        <v>-1.137994963305722</v>
      </c>
      <c r="F8252">
        <v>15660.377865232938</v>
      </c>
      <c r="G8252">
        <v>2589.3381600947077</v>
      </c>
    </row>
    <row r="8253" spans="1:7" x14ac:dyDescent="0.3">
      <c r="A8253">
        <v>2.8331111380438734</v>
      </c>
      <c r="B8253">
        <v>0.35296885694729635</v>
      </c>
      <c r="C8253">
        <v>2.2177687358632259</v>
      </c>
      <c r="D8253">
        <v>0.89848533200577896</v>
      </c>
      <c r="E8253">
        <v>2.0257350696807013</v>
      </c>
      <c r="F8253">
        <v>57398.34749148423</v>
      </c>
      <c r="G8253">
        <v>4284.4804707895973</v>
      </c>
    </row>
    <row r="8254" spans="1:7" x14ac:dyDescent="0.3">
      <c r="A8254">
        <v>2.8327678138633057</v>
      </c>
      <c r="B8254">
        <v>0.35301163586584533</v>
      </c>
      <c r="C8254">
        <v>2.2180375237357097</v>
      </c>
      <c r="D8254">
        <v>2.6655184308222997</v>
      </c>
      <c r="E8254">
        <v>0.39905983887124774</v>
      </c>
      <c r="F8254">
        <v>84904.405095503214</v>
      </c>
      <c r="G8254">
        <v>5319.1098115887989</v>
      </c>
    </row>
    <row r="8255" spans="1:7" x14ac:dyDescent="0.3">
      <c r="A8255">
        <v>2.8324245728825881</v>
      </c>
      <c r="B8255">
        <v>0.35305441478439425</v>
      </c>
      <c r="C8255">
        <v>2.2183063116081931</v>
      </c>
      <c r="D8255">
        <v>1.3761538734833316</v>
      </c>
      <c r="E8255">
        <v>1.2418707212325493</v>
      </c>
      <c r="F8255">
        <v>40160.463241105514</v>
      </c>
      <c r="G8255">
        <v>5873.7251301741044</v>
      </c>
    </row>
    <row r="8256" spans="1:7" x14ac:dyDescent="0.3">
      <c r="A8256">
        <v>2.8320814150714804</v>
      </c>
      <c r="B8256">
        <v>0.35309719370294318</v>
      </c>
      <c r="C8256">
        <v>2.218575099480677</v>
      </c>
      <c r="D8256">
        <v>3.3147076765164156</v>
      </c>
      <c r="E8256">
        <v>-0.37009230790884862</v>
      </c>
      <c r="F8256">
        <v>130020.29591285723</v>
      </c>
      <c r="G8256">
        <v>6853.2611815738574</v>
      </c>
    </row>
    <row r="8257" spans="1:7" x14ac:dyDescent="0.3">
      <c r="A8257">
        <v>2.8317383403997578</v>
      </c>
      <c r="B8257">
        <v>0.3531399726214921</v>
      </c>
      <c r="C8257">
        <v>2.2188438873531608</v>
      </c>
      <c r="D8257">
        <v>-0.22886585701488898</v>
      </c>
      <c r="E8257">
        <v>-1.9329364538451423</v>
      </c>
      <c r="F8257">
        <v>44281.424631812624</v>
      </c>
      <c r="G8257">
        <v>4486.5455118869131</v>
      </c>
    </row>
    <row r="8258" spans="1:7" x14ac:dyDescent="0.3">
      <c r="A8258">
        <v>2.8313953488372094</v>
      </c>
      <c r="B8258">
        <v>0.35318275154004108</v>
      </c>
      <c r="C8258">
        <v>2.2191126752256443</v>
      </c>
      <c r="D8258">
        <v>-0.14379691326902722</v>
      </c>
      <c r="E8258">
        <v>-0.75675999329170884</v>
      </c>
      <c r="F8258">
        <v>6935.2295457604869</v>
      </c>
      <c r="G8258">
        <v>2913.4282363117618</v>
      </c>
    </row>
    <row r="8259" spans="1:7" x14ac:dyDescent="0.3">
      <c r="A8259">
        <v>2.8310524403536395</v>
      </c>
      <c r="B8259">
        <v>0.35322553045859001</v>
      </c>
      <c r="C8259">
        <v>2.2193814630981281</v>
      </c>
      <c r="D8259">
        <v>2.7302221216602471</v>
      </c>
      <c r="E8259">
        <v>-0.31629828993743597</v>
      </c>
      <c r="F8259">
        <v>88292.992179995985</v>
      </c>
      <c r="G8259">
        <v>3833.2003931583076</v>
      </c>
    </row>
    <row r="8260" spans="1:7" x14ac:dyDescent="0.3">
      <c r="A8260">
        <v>2.8307096149188666</v>
      </c>
      <c r="B8260">
        <v>0.35326830937713893</v>
      </c>
      <c r="C8260">
        <v>2.219650250970612</v>
      </c>
      <c r="D8260">
        <v>-0.49272189688603407</v>
      </c>
      <c r="E8260">
        <v>0.73527645458608526</v>
      </c>
      <c r="F8260">
        <v>9156.4532123858899</v>
      </c>
      <c r="G8260">
        <v>6303.7317598442032</v>
      </c>
    </row>
    <row r="8261" spans="1:7" x14ac:dyDescent="0.3">
      <c r="A8261">
        <v>2.8303668725027245</v>
      </c>
      <c r="B8261">
        <v>0.35331108829568786</v>
      </c>
      <c r="C8261">
        <v>2.2199190388430958</v>
      </c>
      <c r="D8261">
        <v>2.0727473250461141</v>
      </c>
      <c r="E8261">
        <v>-3.70035333380482</v>
      </c>
      <c r="F8261">
        <v>210254.21958606754</v>
      </c>
      <c r="G8261">
        <v>9284.8927555083264</v>
      </c>
    </row>
    <row r="8262" spans="1:7" x14ac:dyDescent="0.3">
      <c r="A8262">
        <v>2.8300242130750606</v>
      </c>
      <c r="B8262">
        <v>0.35335386721423684</v>
      </c>
      <c r="C8262">
        <v>2.2201878267155792</v>
      </c>
      <c r="D8262">
        <v>1.2347515237401741</v>
      </c>
      <c r="E8262">
        <v>-1.2825189765424376</v>
      </c>
      <c r="F8262">
        <v>37044.721536663827</v>
      </c>
      <c r="G8262">
        <v>7658.9230906364173</v>
      </c>
    </row>
    <row r="8263" spans="1:7" x14ac:dyDescent="0.3">
      <c r="A8263">
        <v>2.8296816366057378</v>
      </c>
      <c r="B8263">
        <v>0.35339664613278576</v>
      </c>
      <c r="C8263">
        <v>2.2204566145880631</v>
      </c>
      <c r="D8263">
        <v>-1.6869653144829413</v>
      </c>
      <c r="E8263">
        <v>-2.4009018195010157</v>
      </c>
      <c r="F8263">
        <v>100635.80159584644</v>
      </c>
      <c r="G8263">
        <v>4861.3650727750683</v>
      </c>
    </row>
    <row r="8264" spans="1:7" x14ac:dyDescent="0.3">
      <c r="A8264">
        <v>2.8293391430646331</v>
      </c>
      <c r="B8264">
        <v>0.35343942505133469</v>
      </c>
      <c r="C8264">
        <v>2.2207254024605469</v>
      </c>
      <c r="D8264">
        <v>-0.29455802760212318</v>
      </c>
      <c r="E8264">
        <v>0.65591301553473214</v>
      </c>
      <c r="F8264">
        <v>6042.5360564139382</v>
      </c>
      <c r="G8264">
        <v>11386.855085833849</v>
      </c>
    </row>
    <row r="8265" spans="1:7" x14ac:dyDescent="0.3">
      <c r="A8265">
        <v>2.8289967324216385</v>
      </c>
      <c r="B8265">
        <v>0.35348220396988367</v>
      </c>
      <c r="C8265">
        <v>2.2209941903330304</v>
      </c>
      <c r="D8265">
        <v>-5.5630598802742206</v>
      </c>
      <c r="E8265">
        <v>2.8945789785415408</v>
      </c>
      <c r="F8265">
        <v>459644.89085368084</v>
      </c>
      <c r="G8265">
        <v>22519.048363256235</v>
      </c>
    </row>
    <row r="8266" spans="1:7" x14ac:dyDescent="0.3">
      <c r="A8266">
        <v>2.8286544046466604</v>
      </c>
      <c r="B8266">
        <v>0.35352498288843259</v>
      </c>
      <c r="C8266">
        <v>2.2212629782055142</v>
      </c>
      <c r="D8266">
        <v>1.06277939341789</v>
      </c>
      <c r="E8266">
        <v>-4.0677539078680365</v>
      </c>
      <c r="F8266">
        <v>206598.51269764916</v>
      </c>
      <c r="G8266">
        <v>17387.630565738473</v>
      </c>
    </row>
    <row r="8267" spans="1:7" x14ac:dyDescent="0.3">
      <c r="A8267">
        <v>2.8283121597096188</v>
      </c>
      <c r="B8267">
        <v>0.35356776180698152</v>
      </c>
      <c r="C8267">
        <v>2.2215317660779981</v>
      </c>
      <c r="D8267">
        <v>-0.21921177863062705</v>
      </c>
      <c r="E8267">
        <v>-0.22544921877286533</v>
      </c>
      <c r="F8267">
        <v>1155.7229295380421</v>
      </c>
      <c r="G8267">
        <v>5673.5265105947519</v>
      </c>
    </row>
    <row r="8268" spans="1:7" x14ac:dyDescent="0.3">
      <c r="A8268">
        <v>2.8279699975804502</v>
      </c>
      <c r="B8268">
        <v>0.35361054072553044</v>
      </c>
      <c r="C8268">
        <v>2.2218005539504815</v>
      </c>
      <c r="D8268">
        <v>-1.991988549178985</v>
      </c>
      <c r="E8268">
        <v>-1.5992808827168401</v>
      </c>
      <c r="F8268">
        <v>76272.588733377299</v>
      </c>
      <c r="G8268">
        <v>3500.1471883112331</v>
      </c>
    </row>
    <row r="8269" spans="1:7" x14ac:dyDescent="0.3">
      <c r="A8269">
        <v>2.8276279182291035</v>
      </c>
      <c r="B8269">
        <v>0.35365331964407942</v>
      </c>
      <c r="C8269">
        <v>2.2220693418229653</v>
      </c>
      <c r="D8269">
        <v>0.4811275737143767</v>
      </c>
      <c r="E8269">
        <v>-1.292653672847325</v>
      </c>
      <c r="F8269">
        <v>22235.686696211993</v>
      </c>
      <c r="G8269">
        <v>6293.2489860134656</v>
      </c>
    </row>
    <row r="8270" spans="1:7" x14ac:dyDescent="0.3">
      <c r="A8270">
        <v>2.8272859216255442</v>
      </c>
      <c r="B8270">
        <v>0.35369609856262835</v>
      </c>
      <c r="C8270">
        <v>2.2223381296954492</v>
      </c>
      <c r="D8270">
        <v>-1.7332996309860036</v>
      </c>
      <c r="E8270">
        <v>3.705383143817512</v>
      </c>
      <c r="F8270">
        <v>195589.23438093986</v>
      </c>
      <c r="G8270">
        <v>8507.4931204352233</v>
      </c>
    </row>
    <row r="8271" spans="1:7" x14ac:dyDescent="0.3">
      <c r="A8271">
        <v>2.8269440077397507</v>
      </c>
      <c r="B8271">
        <v>0.35373887748117727</v>
      </c>
      <c r="C8271">
        <v>2.222606917567933</v>
      </c>
      <c r="D8271">
        <v>-0.31352241182760043</v>
      </c>
      <c r="E8271">
        <v>1.0574773505040458</v>
      </c>
      <c r="F8271">
        <v>14219.090743908286</v>
      </c>
      <c r="G8271">
        <v>8021.1139277407601</v>
      </c>
    </row>
    <row r="8272" spans="1:7" x14ac:dyDescent="0.3">
      <c r="A8272">
        <v>2.8266021765417171</v>
      </c>
      <c r="B8272">
        <v>0.3537816563997262</v>
      </c>
      <c r="C8272">
        <v>2.2228757054404165</v>
      </c>
      <c r="D8272">
        <v>0.97894700117721112</v>
      </c>
      <c r="E8272">
        <v>3.7907798640808559</v>
      </c>
      <c r="F8272">
        <v>179157.74555519791</v>
      </c>
      <c r="G8272">
        <v>16055.515722260352</v>
      </c>
    </row>
    <row r="8273" spans="1:7" x14ac:dyDescent="0.3">
      <c r="A8273">
        <v>2.8262604280014507</v>
      </c>
      <c r="B8273">
        <v>0.35382443531827518</v>
      </c>
      <c r="C8273">
        <v>2.2231444933129003</v>
      </c>
      <c r="D8273">
        <v>3.7012097951705543</v>
      </c>
      <c r="E8273">
        <v>4.8452285380942444</v>
      </c>
      <c r="F8273">
        <v>434503.66202807263</v>
      </c>
      <c r="G8273">
        <v>25079.834043650422</v>
      </c>
    </row>
    <row r="8274" spans="1:7" x14ac:dyDescent="0.3">
      <c r="A8274">
        <v>2.8259187620889747</v>
      </c>
      <c r="B8274">
        <v>0.3538672142368241</v>
      </c>
      <c r="C8274">
        <v>2.2234132811853842</v>
      </c>
      <c r="D8274">
        <v>-1.0500093875380117</v>
      </c>
      <c r="E8274">
        <v>-4.1324602558273043</v>
      </c>
      <c r="F8274">
        <v>212484.88854519065</v>
      </c>
      <c r="G8274">
        <v>23648.855877078382</v>
      </c>
    </row>
    <row r="8275" spans="1:7" x14ac:dyDescent="0.3">
      <c r="A8275">
        <v>2.825577178774326</v>
      </c>
      <c r="B8275">
        <v>0.35390999315537303</v>
      </c>
      <c r="C8275">
        <v>2.2236820690578676</v>
      </c>
      <c r="D8275">
        <v>-4.6933406474107588</v>
      </c>
      <c r="E8275">
        <v>2.4783614747043718</v>
      </c>
      <c r="F8275">
        <v>329247.71110927814</v>
      </c>
      <c r="G8275">
        <v>18005.011140155035</v>
      </c>
    </row>
    <row r="8276" spans="1:7" x14ac:dyDescent="0.3">
      <c r="A8276">
        <v>2.825235678027556</v>
      </c>
      <c r="B8276">
        <v>0.35395277207392195</v>
      </c>
      <c r="C8276">
        <v>2.2239508569303514</v>
      </c>
      <c r="D8276">
        <v>0.28603368932606904</v>
      </c>
      <c r="E8276">
        <v>-1.6826917124998135</v>
      </c>
      <c r="F8276">
        <v>34050.260847667996</v>
      </c>
      <c r="G8276">
        <v>10988.067804292328</v>
      </c>
    </row>
    <row r="8277" spans="1:7" x14ac:dyDescent="0.3">
      <c r="A8277">
        <v>2.824894259818731</v>
      </c>
      <c r="B8277">
        <v>0.35399555099247093</v>
      </c>
      <c r="C8277">
        <v>2.2242196448028353</v>
      </c>
      <c r="D8277">
        <v>-1.521163614482774</v>
      </c>
      <c r="E8277">
        <v>3.3083463799471469</v>
      </c>
      <c r="F8277">
        <v>154972.29665316673</v>
      </c>
      <c r="G8277">
        <v>7651.0787542071412</v>
      </c>
    </row>
    <row r="8278" spans="1:7" x14ac:dyDescent="0.3">
      <c r="A8278">
        <v>2.8245529241179312</v>
      </c>
      <c r="B8278">
        <v>0.35403832991101986</v>
      </c>
      <c r="C8278">
        <v>2.2244884326753191</v>
      </c>
      <c r="D8278">
        <v>5.5576178316574514E-2</v>
      </c>
      <c r="E8278">
        <v>1.8627212574531211</v>
      </c>
      <c r="F8278">
        <v>40590.310746064184</v>
      </c>
      <c r="G8278">
        <v>4871.6930279171575</v>
      </c>
    </row>
    <row r="8279" spans="1:7" x14ac:dyDescent="0.3">
      <c r="A8279">
        <v>2.8242116708952518</v>
      </c>
      <c r="B8279">
        <v>0.35408110882956878</v>
      </c>
      <c r="C8279">
        <v>2.2247572205478026</v>
      </c>
      <c r="D8279">
        <v>0.61354218275523165</v>
      </c>
      <c r="E8279">
        <v>0.60832981103897599</v>
      </c>
      <c r="F8279">
        <v>8725.0822874913883</v>
      </c>
      <c r="G8279">
        <v>1504.3065916501005</v>
      </c>
    </row>
    <row r="8280" spans="1:7" x14ac:dyDescent="0.3">
      <c r="A8280">
        <v>2.823870500120802</v>
      </c>
      <c r="B8280">
        <v>0.3541238877481177</v>
      </c>
      <c r="C8280">
        <v>2.2250260084202864</v>
      </c>
      <c r="D8280">
        <v>9.7577790356340871E-2</v>
      </c>
      <c r="E8280">
        <v>1.2223301254381478</v>
      </c>
      <c r="F8280">
        <v>17574.221272147537</v>
      </c>
      <c r="G8280">
        <v>1300.7715024686474</v>
      </c>
    </row>
    <row r="8281" spans="1:7" x14ac:dyDescent="0.3">
      <c r="A8281">
        <v>2.8235294117647061</v>
      </c>
      <c r="B8281">
        <v>0.35416666666666669</v>
      </c>
      <c r="C8281">
        <v>2.2252947962927703</v>
      </c>
      <c r="D8281">
        <v>1.3257307143333037</v>
      </c>
      <c r="E8281">
        <v>-0.28778439565364922</v>
      </c>
      <c r="F8281">
        <v>21510.382306684904</v>
      </c>
      <c r="G8281">
        <v>2212.1594152323009</v>
      </c>
    </row>
    <row r="8282" spans="1:7" x14ac:dyDescent="0.3">
      <c r="A8282">
        <v>2.8231884057971013</v>
      </c>
      <c r="B8282">
        <v>0.35420944558521561</v>
      </c>
      <c r="C8282">
        <v>2.2255635841652537</v>
      </c>
      <c r="D8282">
        <v>-1.9798429568617575</v>
      </c>
      <c r="E8282">
        <v>-0.6398999139441427</v>
      </c>
      <c r="F8282">
        <v>50600.274393895284</v>
      </c>
      <c r="G8282">
        <v>2585.1230194037962</v>
      </c>
    </row>
    <row r="8283" spans="1:7" x14ac:dyDescent="0.3">
      <c r="A8283">
        <v>2.8228474821881417</v>
      </c>
      <c r="B8283">
        <v>0.35425222450376453</v>
      </c>
      <c r="C8283">
        <v>2.2258323720377375</v>
      </c>
      <c r="D8283">
        <v>0.30301233138886857</v>
      </c>
      <c r="E8283">
        <v>-0.72587680650662001</v>
      </c>
      <c r="F8283">
        <v>7231.5246876818337</v>
      </c>
      <c r="G8283">
        <v>4061.7727441247916</v>
      </c>
    </row>
    <row r="8284" spans="1:7" x14ac:dyDescent="0.3">
      <c r="A8284">
        <v>2.8225066409079931</v>
      </c>
      <c r="B8284">
        <v>0.35429500342231346</v>
      </c>
      <c r="C8284">
        <v>2.2261011599102214</v>
      </c>
      <c r="D8284">
        <v>3.05178785269963</v>
      </c>
      <c r="E8284">
        <v>1.6087254944549283</v>
      </c>
      <c r="F8284">
        <v>139103.64284664026</v>
      </c>
      <c r="G8284">
        <v>9855.6437572879295</v>
      </c>
    </row>
    <row r="8285" spans="1:7" x14ac:dyDescent="0.3">
      <c r="A8285">
        <v>2.8221658819268383</v>
      </c>
      <c r="B8285">
        <v>0.35433778234086244</v>
      </c>
      <c r="C8285">
        <v>2.2263699477827052</v>
      </c>
      <c r="D8285">
        <v>-4.2163889545970799</v>
      </c>
      <c r="E8285">
        <v>0.4310188200395616</v>
      </c>
      <c r="F8285">
        <v>209959.87800773952</v>
      </c>
      <c r="G8285">
        <v>16715.357530809597</v>
      </c>
    </row>
    <row r="8286" spans="1:7" x14ac:dyDescent="0.3">
      <c r="A8286">
        <v>2.8218252052148722</v>
      </c>
      <c r="B8286">
        <v>0.35438056125941136</v>
      </c>
      <c r="C8286">
        <v>2.2266387356551887</v>
      </c>
      <c r="D8286">
        <v>2.5868382757569148</v>
      </c>
      <c r="E8286">
        <v>-4.167205425403206</v>
      </c>
      <c r="F8286">
        <v>281182.11187257263</v>
      </c>
      <c r="G8286">
        <v>18022.731043007705</v>
      </c>
    </row>
    <row r="8287" spans="1:7" x14ac:dyDescent="0.3">
      <c r="A8287">
        <v>2.8214846107423055</v>
      </c>
      <c r="B8287">
        <v>0.35442334017796029</v>
      </c>
      <c r="C8287">
        <v>2.2269075235276725</v>
      </c>
      <c r="D8287">
        <v>-3.0707372610984121</v>
      </c>
      <c r="E8287">
        <v>-1.4145167100839193</v>
      </c>
      <c r="F8287">
        <v>133597.16932451865</v>
      </c>
      <c r="G8287">
        <v>13393.140821233897</v>
      </c>
    </row>
    <row r="8288" spans="1:7" x14ac:dyDescent="0.3">
      <c r="A8288">
        <v>2.8211440984793628</v>
      </c>
      <c r="B8288">
        <v>0.35446611909650921</v>
      </c>
      <c r="C8288">
        <v>2.2271763114001564</v>
      </c>
      <c r="D8288">
        <v>-0.40306354049078436</v>
      </c>
      <c r="E8288">
        <v>3.2431863954631068</v>
      </c>
      <c r="F8288">
        <v>124836.23447810169</v>
      </c>
      <c r="G8288">
        <v>9656.6826159204429</v>
      </c>
    </row>
    <row r="8289" spans="1:7" x14ac:dyDescent="0.3">
      <c r="A8289">
        <v>2.8208036683962834</v>
      </c>
      <c r="B8289">
        <v>0.35450889801505819</v>
      </c>
      <c r="C8289">
        <v>2.2274450992726398</v>
      </c>
      <c r="D8289">
        <v>-2.7979805531936486</v>
      </c>
      <c r="E8289">
        <v>-0.95350425101669711</v>
      </c>
      <c r="F8289">
        <v>102128.17234686087</v>
      </c>
      <c r="G8289">
        <v>7625.4777276055029</v>
      </c>
    </row>
    <row r="8290" spans="1:7" x14ac:dyDescent="0.3">
      <c r="A8290">
        <v>2.8204633204633205</v>
      </c>
      <c r="B8290">
        <v>0.35455167693360712</v>
      </c>
      <c r="C8290">
        <v>2.2277138871451236</v>
      </c>
      <c r="D8290">
        <v>-1.566235346990615</v>
      </c>
      <c r="E8290">
        <v>1.4780502427643361</v>
      </c>
      <c r="F8290">
        <v>54205.737774705158</v>
      </c>
      <c r="G8290">
        <v>9571.8695203544903</v>
      </c>
    </row>
    <row r="8291" spans="1:7" x14ac:dyDescent="0.3">
      <c r="A8291">
        <v>2.8201230546507419</v>
      </c>
      <c r="B8291">
        <v>0.35459445585215604</v>
      </c>
      <c r="C8291">
        <v>2.2279826750176075</v>
      </c>
      <c r="D8291">
        <v>3.5313365974955238</v>
      </c>
      <c r="E8291">
        <v>-3.2682080782779859</v>
      </c>
      <c r="F8291">
        <v>270594.99156398035</v>
      </c>
      <c r="G8291">
        <v>13380.039305689117</v>
      </c>
    </row>
    <row r="8292" spans="1:7" x14ac:dyDescent="0.3">
      <c r="A8292">
        <v>2.81978287092883</v>
      </c>
      <c r="B8292">
        <v>0.35463723477070502</v>
      </c>
      <c r="C8292">
        <v>2.2282514628900909</v>
      </c>
      <c r="D8292">
        <v>2.5376260459175253</v>
      </c>
      <c r="E8292">
        <v>0.40244345306385754</v>
      </c>
      <c r="F8292">
        <v>77158.410097263812</v>
      </c>
      <c r="G8292">
        <v>10497.289864630817</v>
      </c>
    </row>
    <row r="8293" spans="1:7" x14ac:dyDescent="0.3">
      <c r="A8293">
        <v>2.819442769267881</v>
      </c>
      <c r="B8293">
        <v>0.35468001368925395</v>
      </c>
      <c r="C8293">
        <v>2.2285202507625748</v>
      </c>
      <c r="D8293">
        <v>0.3007663079286933</v>
      </c>
      <c r="E8293">
        <v>-2.9495273196839267</v>
      </c>
      <c r="F8293">
        <v>102739.52778272024</v>
      </c>
      <c r="G8293">
        <v>12179.829021355044</v>
      </c>
    </row>
    <row r="8294" spans="1:7" x14ac:dyDescent="0.3">
      <c r="A8294">
        <v>2.8191027496382053</v>
      </c>
      <c r="B8294">
        <v>0.35472279260780287</v>
      </c>
      <c r="C8294">
        <v>2.2287890386350586</v>
      </c>
      <c r="D8294">
        <v>-3.8291892697055117</v>
      </c>
      <c r="E8294">
        <v>-3.6791445431913208</v>
      </c>
      <c r="F8294">
        <v>329587.51634479588</v>
      </c>
      <c r="G8294">
        <v>15361.55203294585</v>
      </c>
    </row>
    <row r="8295" spans="1:7" x14ac:dyDescent="0.3">
      <c r="A8295">
        <v>2.8187628120101289</v>
      </c>
      <c r="B8295">
        <v>0.3547655715263518</v>
      </c>
      <c r="C8295">
        <v>2.2290578265075425</v>
      </c>
      <c r="D8295">
        <v>-0.93044730305066026</v>
      </c>
      <c r="E8295">
        <v>-0.10241187719915297</v>
      </c>
      <c r="F8295">
        <v>10241.263758728563</v>
      </c>
      <c r="G8295">
        <v>10856.791363720224</v>
      </c>
    </row>
    <row r="8296" spans="1:7" x14ac:dyDescent="0.3">
      <c r="A8296">
        <v>2.8184229563539906</v>
      </c>
      <c r="B8296">
        <v>0.35480835044490078</v>
      </c>
      <c r="C8296">
        <v>2.2293266143800259</v>
      </c>
      <c r="D8296">
        <v>-2.9449127502064556</v>
      </c>
      <c r="E8296">
        <v>2.8402525856906777</v>
      </c>
      <c r="F8296">
        <v>195651.81197487601</v>
      </c>
      <c r="G8296">
        <v>10229.082658854728</v>
      </c>
    </row>
    <row r="8297" spans="1:7" x14ac:dyDescent="0.3">
      <c r="A8297">
        <v>2.8180831826401445</v>
      </c>
      <c r="B8297">
        <v>0.3548511293634497</v>
      </c>
      <c r="C8297">
        <v>2.2295954022525097</v>
      </c>
      <c r="D8297">
        <v>-2.0100829813079701</v>
      </c>
      <c r="E8297">
        <v>-2.3654826491749956</v>
      </c>
      <c r="F8297">
        <v>112624.88723585162</v>
      </c>
      <c r="G8297">
        <v>14103.791274195693</v>
      </c>
    </row>
    <row r="8298" spans="1:7" x14ac:dyDescent="0.3">
      <c r="A8298">
        <v>2.8177434908389585</v>
      </c>
      <c r="B8298">
        <v>0.35489390828199863</v>
      </c>
      <c r="C8298">
        <v>2.2298641901249936</v>
      </c>
      <c r="D8298">
        <v>3.6498164372522695</v>
      </c>
      <c r="E8298">
        <v>3.3648565222989668</v>
      </c>
      <c r="F8298">
        <v>288032.286429853</v>
      </c>
      <c r="G8298">
        <v>13987.57356298382</v>
      </c>
    </row>
    <row r="8299" spans="1:7" x14ac:dyDescent="0.3">
      <c r="A8299">
        <v>2.8174038809208146</v>
      </c>
      <c r="B8299">
        <v>0.35493668720054755</v>
      </c>
      <c r="C8299">
        <v>2.230132977997477</v>
      </c>
      <c r="D8299">
        <v>-0.55931316726294134</v>
      </c>
      <c r="E8299">
        <v>-0.95886931868189762</v>
      </c>
      <c r="F8299">
        <v>14402.67345671072</v>
      </c>
      <c r="G8299">
        <v>7085.8729468073734</v>
      </c>
    </row>
    <row r="8300" spans="1:7" x14ac:dyDescent="0.3">
      <c r="A8300">
        <v>2.8170643528561099</v>
      </c>
      <c r="B8300">
        <v>0.35497946611909653</v>
      </c>
      <c r="C8300">
        <v>2.2304017658699609</v>
      </c>
      <c r="D8300">
        <v>0.75568385620248735</v>
      </c>
      <c r="E8300">
        <v>-1.6716897781620106</v>
      </c>
      <c r="F8300">
        <v>39337.188960096806</v>
      </c>
      <c r="G8300">
        <v>2118.9804692470407</v>
      </c>
    </row>
    <row r="8301" spans="1:7" x14ac:dyDescent="0.3">
      <c r="A8301">
        <v>2.8167249066152547</v>
      </c>
      <c r="B8301">
        <v>0.35502224503764546</v>
      </c>
      <c r="C8301">
        <v>2.2306705537424447</v>
      </c>
      <c r="D8301">
        <v>0.4077720505732792</v>
      </c>
      <c r="E8301">
        <v>-0.99153960593156709</v>
      </c>
      <c r="F8301">
        <v>13434.524227683758</v>
      </c>
      <c r="G8301">
        <v>1716.6099963487079</v>
      </c>
    </row>
    <row r="8302" spans="1:7" x14ac:dyDescent="0.3">
      <c r="A8302">
        <v>2.8163855421686748</v>
      </c>
      <c r="B8302">
        <v>0.35506502395619438</v>
      </c>
      <c r="C8302">
        <v>2.2309393416149286</v>
      </c>
      <c r="D8302">
        <v>-0.36689881952499587</v>
      </c>
      <c r="E8302">
        <v>1.2583266513196338</v>
      </c>
      <c r="F8302">
        <v>20079.992242262113</v>
      </c>
      <c r="G8302">
        <v>3854.5110417071187</v>
      </c>
    </row>
    <row r="8303" spans="1:7" x14ac:dyDescent="0.3">
      <c r="A8303">
        <v>2.816046259486809</v>
      </c>
      <c r="B8303">
        <v>0.35510780287474331</v>
      </c>
      <c r="C8303">
        <v>2.231208129487412</v>
      </c>
      <c r="D8303">
        <v>-1.9770725899371191</v>
      </c>
      <c r="E8303">
        <v>-2.842971488817156</v>
      </c>
      <c r="F8303">
        <v>140154.34843671721</v>
      </c>
      <c r="G8303">
        <v>6371.7330612286032</v>
      </c>
    </row>
    <row r="8304" spans="1:7" x14ac:dyDescent="0.3">
      <c r="A8304">
        <v>2.8157070585401107</v>
      </c>
      <c r="B8304">
        <v>0.35515058179329229</v>
      </c>
      <c r="C8304">
        <v>2.2314769173598958</v>
      </c>
      <c r="D8304">
        <v>-1.2055424176986542</v>
      </c>
      <c r="E8304">
        <v>-0.49837147461814141</v>
      </c>
      <c r="F8304">
        <v>19889.547296959186</v>
      </c>
      <c r="G8304">
        <v>4880.807692844648</v>
      </c>
    </row>
    <row r="8305" spans="1:7" x14ac:dyDescent="0.3">
      <c r="A8305">
        <v>2.8153679392990485</v>
      </c>
      <c r="B8305">
        <v>0.35519336071184121</v>
      </c>
      <c r="C8305">
        <v>2.2317457052323797</v>
      </c>
      <c r="D8305">
        <v>2.2323081352105998</v>
      </c>
      <c r="E8305">
        <v>-0.7826332694102619</v>
      </c>
      <c r="F8305">
        <v>65402.710432169108</v>
      </c>
      <c r="G8305">
        <v>4450.0256610072493</v>
      </c>
    </row>
    <row r="8306" spans="1:7" x14ac:dyDescent="0.3">
      <c r="A8306">
        <v>2.8150289017341041</v>
      </c>
      <c r="B8306">
        <v>0.35523613963039014</v>
      </c>
      <c r="C8306">
        <v>2.2320144931048631</v>
      </c>
      <c r="D8306">
        <v>-2.121612685410518</v>
      </c>
      <c r="E8306">
        <v>-1.3203904552869843</v>
      </c>
      <c r="F8306">
        <v>72987.718637205558</v>
      </c>
      <c r="G8306">
        <v>4908.8414203382008</v>
      </c>
    </row>
    <row r="8307" spans="1:7" x14ac:dyDescent="0.3">
      <c r="A8307">
        <v>2.8146899458157737</v>
      </c>
      <c r="B8307">
        <v>0.35527891854893906</v>
      </c>
      <c r="C8307">
        <v>2.232283280977347</v>
      </c>
      <c r="D8307">
        <v>-1.530951511371561</v>
      </c>
      <c r="E8307">
        <v>-0.82590738586204937</v>
      </c>
      <c r="F8307">
        <v>35367.134593768191</v>
      </c>
      <c r="G8307">
        <v>7348.5872961238083</v>
      </c>
    </row>
    <row r="8308" spans="1:7" x14ac:dyDescent="0.3">
      <c r="A8308">
        <v>2.8143510715145679</v>
      </c>
      <c r="B8308">
        <v>0.35532169746748804</v>
      </c>
      <c r="C8308">
        <v>2.2325520688498308</v>
      </c>
      <c r="D8308">
        <v>-2.4954234948077527</v>
      </c>
      <c r="E8308">
        <v>3.6165864404498724</v>
      </c>
      <c r="F8308">
        <v>225658.29799551147</v>
      </c>
      <c r="G8308">
        <v>12993.216499565826</v>
      </c>
    </row>
    <row r="8309" spans="1:7" x14ac:dyDescent="0.3">
      <c r="A8309">
        <v>2.8140122788010111</v>
      </c>
      <c r="B8309">
        <v>0.35536447638603696</v>
      </c>
      <c r="C8309">
        <v>2.2328208567223147</v>
      </c>
      <c r="D8309">
        <v>3.7402866971563693</v>
      </c>
      <c r="E8309">
        <v>-0.49935197780110441</v>
      </c>
      <c r="F8309">
        <v>166426.56543981176</v>
      </c>
      <c r="G8309">
        <v>15746.057454788172</v>
      </c>
    </row>
    <row r="8310" spans="1:7" x14ac:dyDescent="0.3">
      <c r="A8310">
        <v>2.8136735676456426</v>
      </c>
      <c r="B8310">
        <v>0.35540725530458589</v>
      </c>
      <c r="C8310">
        <v>2.2330896445947981</v>
      </c>
      <c r="D8310">
        <v>-1.3169256229733268</v>
      </c>
      <c r="E8310">
        <v>4.2659425203604009</v>
      </c>
      <c r="F8310">
        <v>232971.74589231008</v>
      </c>
      <c r="G8310">
        <v>19467.324670099646</v>
      </c>
    </row>
    <row r="8311" spans="1:7" x14ac:dyDescent="0.3">
      <c r="A8311">
        <v>2.8133349380190156</v>
      </c>
      <c r="B8311">
        <v>0.35545003422313481</v>
      </c>
      <c r="C8311">
        <v>2.2333584324672819</v>
      </c>
      <c r="D8311">
        <v>-1.0184040677539332</v>
      </c>
      <c r="E8311">
        <v>5.3460201374120437</v>
      </c>
      <c r="F8311">
        <v>346164.4094736863</v>
      </c>
      <c r="G8311">
        <v>21374.678507348322</v>
      </c>
    </row>
    <row r="8312" spans="1:7" x14ac:dyDescent="0.3">
      <c r="A8312">
        <v>2.8129963898916968</v>
      </c>
      <c r="B8312">
        <v>0.35549281314168379</v>
      </c>
      <c r="C8312">
        <v>2.2336272203397658</v>
      </c>
      <c r="D8312">
        <v>0.87709456530042196</v>
      </c>
      <c r="E8312">
        <v>-3.4623777821914259</v>
      </c>
      <c r="F8312">
        <v>149107.96270478342</v>
      </c>
      <c r="G8312">
        <v>13824.294772212959</v>
      </c>
    </row>
    <row r="8313" spans="1:7" x14ac:dyDescent="0.3">
      <c r="A8313">
        <v>2.8126579232342679</v>
      </c>
      <c r="B8313">
        <v>0.35553559206023272</v>
      </c>
      <c r="C8313">
        <v>2.2338960082122492</v>
      </c>
      <c r="D8313">
        <v>1.4199919781026502</v>
      </c>
      <c r="E8313">
        <v>1.5181171060504242</v>
      </c>
      <c r="F8313">
        <v>50504.51147585117</v>
      </c>
      <c r="G8313">
        <v>6067.1355442782624</v>
      </c>
    </row>
    <row r="8314" spans="1:7" x14ac:dyDescent="0.3">
      <c r="A8314">
        <v>2.8123195380173245</v>
      </c>
      <c r="B8314">
        <v>0.35557837097878164</v>
      </c>
      <c r="C8314">
        <v>2.2341647960847331</v>
      </c>
      <c r="D8314">
        <v>-0.49697133087555412</v>
      </c>
      <c r="E8314">
        <v>-2.1085327747865397</v>
      </c>
      <c r="F8314">
        <v>54850.509611323811</v>
      </c>
      <c r="G8314">
        <v>4034.2126269179948</v>
      </c>
    </row>
    <row r="8315" spans="1:7" x14ac:dyDescent="0.3">
      <c r="A8315">
        <v>2.8119812342114758</v>
      </c>
      <c r="B8315">
        <v>0.35562114989733057</v>
      </c>
      <c r="C8315">
        <v>2.2344335839572169</v>
      </c>
      <c r="D8315">
        <v>1.8068498583923549</v>
      </c>
      <c r="E8315">
        <v>0.61482823432777378</v>
      </c>
      <c r="F8315">
        <v>42576.113329417254</v>
      </c>
      <c r="G8315">
        <v>3687.3506863151442</v>
      </c>
    </row>
    <row r="8316" spans="1:7" x14ac:dyDescent="0.3">
      <c r="A8316">
        <v>2.8116430117873468</v>
      </c>
      <c r="B8316">
        <v>0.35566392881587955</v>
      </c>
      <c r="C8316">
        <v>2.2347023718297008</v>
      </c>
      <c r="D8316">
        <v>0.54003576841436496</v>
      </c>
      <c r="E8316">
        <v>1.8941679975626746</v>
      </c>
      <c r="F8316">
        <v>45343.724967232702</v>
      </c>
      <c r="G8316">
        <v>9223.0708240277727</v>
      </c>
    </row>
    <row r="8317" spans="1:7" x14ac:dyDescent="0.3">
      <c r="A8317">
        <v>2.8113048707155741</v>
      </c>
      <c r="B8317">
        <v>0.35570670773442847</v>
      </c>
      <c r="C8317">
        <v>2.2349711597021842</v>
      </c>
      <c r="D8317">
        <v>-1.6051114070206911</v>
      </c>
      <c r="E8317">
        <v>-5.0682017015064087</v>
      </c>
      <c r="F8317">
        <v>330338.54144498147</v>
      </c>
      <c r="G8317">
        <v>24284.69868154528</v>
      </c>
    </row>
    <row r="8318" spans="1:7" x14ac:dyDescent="0.3">
      <c r="A8318">
        <v>2.8109668109668111</v>
      </c>
      <c r="B8318">
        <v>0.3557494866529774</v>
      </c>
      <c r="C8318">
        <v>2.235239947574668</v>
      </c>
      <c r="D8318">
        <v>-1.1284691426066409</v>
      </c>
      <c r="E8318">
        <v>6.5391026913607124</v>
      </c>
      <c r="F8318">
        <v>514661.28770415467</v>
      </c>
      <c r="G8318">
        <v>28616.933132227412</v>
      </c>
    </row>
    <row r="8319" spans="1:7" x14ac:dyDescent="0.3">
      <c r="A8319">
        <v>2.810628832511723</v>
      </c>
      <c r="B8319">
        <v>0.35579226557152638</v>
      </c>
      <c r="C8319">
        <v>2.2355087354471519</v>
      </c>
      <c r="D8319">
        <v>-0.1938488223127279</v>
      </c>
      <c r="E8319">
        <v>-2.5889981591268993</v>
      </c>
      <c r="F8319">
        <v>78782.833490325211</v>
      </c>
      <c r="G8319">
        <v>15362.354011688945</v>
      </c>
    </row>
    <row r="8320" spans="1:7" x14ac:dyDescent="0.3">
      <c r="A8320">
        <v>2.8102909353209906</v>
      </c>
      <c r="B8320">
        <v>0.3558350444900753</v>
      </c>
      <c r="C8320">
        <v>2.2357775233196353</v>
      </c>
      <c r="D8320">
        <v>1.2838126337779345</v>
      </c>
      <c r="E8320">
        <v>-2.6277313519319723</v>
      </c>
      <c r="F8320">
        <v>99969.181394677711</v>
      </c>
      <c r="G8320">
        <v>14097.17958058248</v>
      </c>
    </row>
    <row r="8321" spans="1:7" x14ac:dyDescent="0.3">
      <c r="A8321">
        <v>2.8099531193653084</v>
      </c>
      <c r="B8321">
        <v>0.35587782340862423</v>
      </c>
      <c r="C8321">
        <v>2.2360463111921192</v>
      </c>
      <c r="D8321">
        <v>-5.8340400109214059</v>
      </c>
      <c r="E8321">
        <v>-1.6563843043563982</v>
      </c>
      <c r="F8321">
        <v>429880.33662742283</v>
      </c>
      <c r="G8321">
        <v>24234.768067987032</v>
      </c>
    </row>
    <row r="8322" spans="1:7" x14ac:dyDescent="0.3">
      <c r="A8322">
        <v>2.8096153846153844</v>
      </c>
      <c r="B8322">
        <v>0.35592060232717315</v>
      </c>
      <c r="C8322">
        <v>2.236315099064603</v>
      </c>
      <c r="D8322">
        <v>0.2199370163730551</v>
      </c>
      <c r="E8322">
        <v>-4.6971699067467423</v>
      </c>
      <c r="F8322">
        <v>258442.45453192561</v>
      </c>
      <c r="G8322">
        <v>24216.85220710541</v>
      </c>
    </row>
    <row r="8323" spans="1:7" x14ac:dyDescent="0.3">
      <c r="A8323">
        <v>2.8092777310419419</v>
      </c>
      <c r="B8323">
        <v>0.35596338124572213</v>
      </c>
      <c r="C8323">
        <v>2.2365838869370864</v>
      </c>
      <c r="D8323">
        <v>1.0543944718367071</v>
      </c>
      <c r="E8323">
        <v>4.6938475225538259</v>
      </c>
      <c r="F8323">
        <v>270506.51409931993</v>
      </c>
      <c r="G8323">
        <v>18992.775761788671</v>
      </c>
    </row>
    <row r="8324" spans="1:7" x14ac:dyDescent="0.3">
      <c r="A8324">
        <v>2.8089401586157172</v>
      </c>
      <c r="B8324">
        <v>0.35600616016427106</v>
      </c>
      <c r="C8324">
        <v>2.2368526748095703</v>
      </c>
      <c r="D8324">
        <v>-3.26349959125977</v>
      </c>
      <c r="E8324">
        <v>1.6218301675966624</v>
      </c>
      <c r="F8324">
        <v>155225.55414165166</v>
      </c>
      <c r="G8324">
        <v>17202.755249315258</v>
      </c>
    </row>
    <row r="8325" spans="1:7" x14ac:dyDescent="0.3">
      <c r="A8325">
        <v>2.8086026673074613</v>
      </c>
      <c r="B8325">
        <v>0.35604893908281998</v>
      </c>
      <c r="C8325">
        <v>2.2371214626820541</v>
      </c>
      <c r="D8325">
        <v>-4.4133407372555444</v>
      </c>
      <c r="E8325">
        <v>2.1907116810399376</v>
      </c>
      <c r="F8325">
        <v>283747.16982140974</v>
      </c>
      <c r="G8325">
        <v>14514.531904887153</v>
      </c>
    </row>
    <row r="8326" spans="1:7" x14ac:dyDescent="0.3">
      <c r="A8326">
        <v>2.8082652570879385</v>
      </c>
      <c r="B8326">
        <v>0.35609171800136891</v>
      </c>
      <c r="C8326">
        <v>2.237390250554538</v>
      </c>
      <c r="D8326">
        <v>-0.61916639924512928</v>
      </c>
      <c r="E8326">
        <v>-0.45118116453017021</v>
      </c>
      <c r="F8326">
        <v>6860.0550585392875</v>
      </c>
      <c r="G8326">
        <v>14203.620924477353</v>
      </c>
    </row>
    <row r="8327" spans="1:7" x14ac:dyDescent="0.3">
      <c r="A8327">
        <v>2.8079279279279281</v>
      </c>
      <c r="B8327">
        <v>0.35613449691991789</v>
      </c>
      <c r="C8327">
        <v>2.2376590384270214</v>
      </c>
      <c r="D8327">
        <v>-1.7950930795759719</v>
      </c>
      <c r="E8327">
        <v>5.6930800586696506</v>
      </c>
      <c r="F8327">
        <v>416484.5784729087</v>
      </c>
      <c r="G8327">
        <v>16722.694232565918</v>
      </c>
    </row>
    <row r="8328" spans="1:7" x14ac:dyDescent="0.3">
      <c r="A8328">
        <v>2.8075906797982224</v>
      </c>
      <c r="B8328">
        <v>0.35617727583846681</v>
      </c>
      <c r="C8328">
        <v>2.2379278262995053</v>
      </c>
      <c r="D8328">
        <v>-1.3148280976735871E-2</v>
      </c>
      <c r="E8328">
        <v>0.25214022185204132</v>
      </c>
      <c r="F8328">
        <v>745.08158376318704</v>
      </c>
      <c r="G8328">
        <v>13177.713301649635</v>
      </c>
    </row>
    <row r="8329" spans="1:7" x14ac:dyDescent="0.3">
      <c r="A8329">
        <v>2.8072535126696287</v>
      </c>
      <c r="B8329">
        <v>0.35622005475701574</v>
      </c>
      <c r="C8329">
        <v>2.2381966141719891</v>
      </c>
      <c r="D8329">
        <v>1.1572320071766131</v>
      </c>
      <c r="E8329">
        <v>4.4240198446752519</v>
      </c>
      <c r="F8329">
        <v>244409.3751527649</v>
      </c>
      <c r="G8329">
        <v>15782.294885850661</v>
      </c>
    </row>
    <row r="8330" spans="1:7" x14ac:dyDescent="0.3">
      <c r="A8330">
        <v>2.8069164265129682</v>
      </c>
      <c r="B8330">
        <v>0.35626283367556466</v>
      </c>
      <c r="C8330">
        <v>2.2384654020444725</v>
      </c>
      <c r="D8330">
        <v>1.6874398881901607</v>
      </c>
      <c r="E8330">
        <v>-4.8104007619329519</v>
      </c>
      <c r="F8330">
        <v>303740.83483352617</v>
      </c>
      <c r="G8330">
        <v>21942.054373545063</v>
      </c>
    </row>
    <row r="8331" spans="1:7" x14ac:dyDescent="0.3">
      <c r="A8331">
        <v>2.8065794212990753</v>
      </c>
      <c r="B8331">
        <v>0.35630561259411364</v>
      </c>
      <c r="C8331">
        <v>2.2387341899169564</v>
      </c>
      <c r="D8331">
        <v>1.2251469450929344</v>
      </c>
      <c r="E8331">
        <v>-4.4695849396664364</v>
      </c>
      <c r="F8331">
        <v>251036.90437373426</v>
      </c>
      <c r="G8331">
        <v>21681.973405986086</v>
      </c>
    </row>
    <row r="8332" spans="1:7" x14ac:dyDescent="0.3">
      <c r="A8332">
        <v>2.8062424969987996</v>
      </c>
      <c r="B8332">
        <v>0.35634839151266257</v>
      </c>
      <c r="C8332">
        <v>2.2390029777894402</v>
      </c>
      <c r="D8332">
        <v>2.1990165641671537</v>
      </c>
      <c r="E8332">
        <v>4.4120507921635159</v>
      </c>
      <c r="F8332">
        <v>284040.21030020766</v>
      </c>
      <c r="G8332">
        <v>18703.888052346461</v>
      </c>
    </row>
    <row r="8333" spans="1:7" x14ac:dyDescent="0.3">
      <c r="A8333">
        <v>2.8059056535830034</v>
      </c>
      <c r="B8333">
        <v>0.35639117043121149</v>
      </c>
      <c r="C8333">
        <v>2.2392717656619241</v>
      </c>
      <c r="D8333">
        <v>3.0974383342242167</v>
      </c>
      <c r="E8333">
        <v>0.87293845127487812</v>
      </c>
      <c r="F8333">
        <v>121042.63180693127</v>
      </c>
      <c r="G8333">
        <v>13557.214232304605</v>
      </c>
    </row>
    <row r="8334" spans="1:7" x14ac:dyDescent="0.3">
      <c r="A8334">
        <v>2.8055688910225638</v>
      </c>
      <c r="B8334">
        <v>0.35643394934976041</v>
      </c>
      <c r="C8334">
        <v>2.2395405535344075</v>
      </c>
      <c r="D8334">
        <v>-0.10620733469685566</v>
      </c>
      <c r="E8334">
        <v>-3.6440086082209815</v>
      </c>
      <c r="F8334">
        <v>155334.4402515479</v>
      </c>
      <c r="G8334">
        <v>8647.5793883411825</v>
      </c>
    </row>
    <row r="8335" spans="1:7" x14ac:dyDescent="0.3">
      <c r="A8335">
        <v>2.8052322092883717</v>
      </c>
      <c r="B8335">
        <v>0.3564767282683094</v>
      </c>
      <c r="C8335">
        <v>2.2398093414068914</v>
      </c>
      <c r="D8335">
        <v>0.37534741552311063</v>
      </c>
      <c r="E8335">
        <v>0.33562259903319375</v>
      </c>
      <c r="F8335">
        <v>2963.2377339277327</v>
      </c>
      <c r="G8335">
        <v>4240.7875536226948</v>
      </c>
    </row>
    <row r="8336" spans="1:7" x14ac:dyDescent="0.3">
      <c r="A8336">
        <v>2.8048956083513321</v>
      </c>
      <c r="B8336">
        <v>0.35651950718685832</v>
      </c>
      <c r="C8336">
        <v>2.2400781292793752</v>
      </c>
      <c r="D8336">
        <v>-0.73407882430455984</v>
      </c>
      <c r="E8336">
        <v>-1.9753352498833281</v>
      </c>
      <c r="F8336">
        <v>51904.316662934056</v>
      </c>
      <c r="G8336">
        <v>5319.7858245746911</v>
      </c>
    </row>
    <row r="8337" spans="1:7" x14ac:dyDescent="0.3">
      <c r="A8337">
        <v>2.8045590881823634</v>
      </c>
      <c r="B8337">
        <v>0.35656228610540724</v>
      </c>
      <c r="C8337">
        <v>2.2403469171518586</v>
      </c>
      <c r="D8337">
        <v>-3.1979427565313028</v>
      </c>
      <c r="E8337">
        <v>-1.8751784973392733</v>
      </c>
      <c r="F8337">
        <v>160629.72998268364</v>
      </c>
      <c r="G8337">
        <v>13577.241402023024</v>
      </c>
    </row>
    <row r="8338" spans="1:7" x14ac:dyDescent="0.3">
      <c r="A8338">
        <v>2.8042226487523991</v>
      </c>
      <c r="B8338">
        <v>0.35660506502395617</v>
      </c>
      <c r="C8338">
        <v>2.2406157050243425</v>
      </c>
      <c r="D8338">
        <v>-5.1413907440296054</v>
      </c>
      <c r="E8338">
        <v>-0.1714085644804467</v>
      </c>
      <c r="F8338">
        <v>309302.81288547011</v>
      </c>
      <c r="G8338">
        <v>17394.757007624044</v>
      </c>
    </row>
    <row r="8339" spans="1:7" x14ac:dyDescent="0.3">
      <c r="A8339">
        <v>2.8038862900323855</v>
      </c>
      <c r="B8339">
        <v>0.35664784394250515</v>
      </c>
      <c r="C8339">
        <v>2.2408844928968263</v>
      </c>
      <c r="D8339">
        <v>2.6869981850154048</v>
      </c>
      <c r="E8339">
        <v>-0.9583030733847826</v>
      </c>
      <c r="F8339">
        <v>95120.497464476342</v>
      </c>
      <c r="G8339">
        <v>11525.961357725102</v>
      </c>
    </row>
    <row r="8340" spans="1:7" x14ac:dyDescent="0.3">
      <c r="A8340">
        <v>2.8035500119932837</v>
      </c>
      <c r="B8340">
        <v>0.35669062286105407</v>
      </c>
      <c r="C8340">
        <v>2.2411532807693102</v>
      </c>
      <c r="D8340">
        <v>2.3483169538912838</v>
      </c>
      <c r="E8340">
        <v>1.1463585209644347</v>
      </c>
      <c r="F8340">
        <v>79814.200617401497</v>
      </c>
      <c r="G8340">
        <v>5771.7295821662847</v>
      </c>
    </row>
    <row r="8341" spans="1:7" x14ac:dyDescent="0.3">
      <c r="A8341">
        <v>2.8032138146060679</v>
      </c>
      <c r="B8341">
        <v>0.356733401779603</v>
      </c>
      <c r="C8341">
        <v>2.2414220686417936</v>
      </c>
      <c r="D8341">
        <v>1.5925940258536011</v>
      </c>
      <c r="E8341">
        <v>0.69986722462793338</v>
      </c>
      <c r="F8341">
        <v>35369.873362168422</v>
      </c>
      <c r="G8341">
        <v>6972.9117988039761</v>
      </c>
    </row>
    <row r="8342" spans="1:7" x14ac:dyDescent="0.3">
      <c r="A8342">
        <v>2.8028776978417267</v>
      </c>
      <c r="B8342">
        <v>0.35677618069815192</v>
      </c>
      <c r="C8342">
        <v>2.2416908565142775</v>
      </c>
      <c r="D8342">
        <v>-4.1287519591330764</v>
      </c>
      <c r="E8342">
        <v>0.24511874168025075</v>
      </c>
      <c r="F8342">
        <v>199942.82835829625</v>
      </c>
      <c r="G8342">
        <v>13002.893090454521</v>
      </c>
    </row>
    <row r="8343" spans="1:7" x14ac:dyDescent="0.3">
      <c r="A8343">
        <v>2.8025416616712624</v>
      </c>
      <c r="B8343">
        <v>0.3568189596167009</v>
      </c>
      <c r="C8343">
        <v>2.2419596443867613</v>
      </c>
      <c r="D8343">
        <v>-2.4043705882451669</v>
      </c>
      <c r="E8343">
        <v>3.5916291365643809</v>
      </c>
      <c r="F8343">
        <v>218341.16445540549</v>
      </c>
      <c r="G8343">
        <v>14980.286191715908</v>
      </c>
    </row>
    <row r="8344" spans="1:7" x14ac:dyDescent="0.3">
      <c r="A8344">
        <v>2.8022057060656915</v>
      </c>
      <c r="B8344">
        <v>0.35686173853524983</v>
      </c>
      <c r="C8344">
        <v>2.2422284322592447</v>
      </c>
      <c r="D8344">
        <v>-3.0677881098497801</v>
      </c>
      <c r="E8344">
        <v>0.73804653628451178</v>
      </c>
      <c r="F8344">
        <v>116366.15550796995</v>
      </c>
      <c r="G8344">
        <v>14866.499462203428</v>
      </c>
    </row>
    <row r="8345" spans="1:7" x14ac:dyDescent="0.3">
      <c r="A8345">
        <v>2.8018698309960448</v>
      </c>
      <c r="B8345">
        <v>0.35690451745379875</v>
      </c>
      <c r="C8345">
        <v>2.2424972201317286</v>
      </c>
      <c r="D8345">
        <v>-3.310489785947198</v>
      </c>
      <c r="E8345">
        <v>3.7924586525374404</v>
      </c>
      <c r="F8345">
        <v>296198.29244953301</v>
      </c>
      <c r="G8345">
        <v>16265.501466549345</v>
      </c>
    </row>
    <row r="8346" spans="1:7" x14ac:dyDescent="0.3">
      <c r="A8346">
        <v>2.8015340364333654</v>
      </c>
      <c r="B8346">
        <v>0.35694729637234773</v>
      </c>
      <c r="C8346">
        <v>2.2427660080042124</v>
      </c>
      <c r="D8346">
        <v>-1.3081436401283371</v>
      </c>
      <c r="E8346">
        <v>2.7568216622038779</v>
      </c>
      <c r="F8346">
        <v>108830.53822121095</v>
      </c>
      <c r="G8346">
        <v>10776.104428319315</v>
      </c>
    </row>
    <row r="8347" spans="1:7" x14ac:dyDescent="0.3">
      <c r="A8347">
        <v>2.801198322348712</v>
      </c>
      <c r="B8347">
        <v>0.35699007529089666</v>
      </c>
      <c r="C8347">
        <v>2.2430347958766959</v>
      </c>
      <c r="D8347">
        <v>1.5147715762070593</v>
      </c>
      <c r="E8347">
        <v>-0.29077452475310417</v>
      </c>
      <c r="F8347">
        <v>27806.719209235522</v>
      </c>
      <c r="G8347">
        <v>4598.7798860261719</v>
      </c>
    </row>
    <row r="8348" spans="1:7" x14ac:dyDescent="0.3">
      <c r="A8348">
        <v>2.8008626887131558</v>
      </c>
      <c r="B8348">
        <v>0.35703285420944558</v>
      </c>
      <c r="C8348">
        <v>2.2433035837491797</v>
      </c>
      <c r="D8348">
        <v>1.9737977499410506</v>
      </c>
      <c r="E8348">
        <v>1.3461766832913502</v>
      </c>
      <c r="F8348">
        <v>66715.913046979244</v>
      </c>
      <c r="G8348">
        <v>3953.1464525216106</v>
      </c>
    </row>
    <row r="8349" spans="1:7" x14ac:dyDescent="0.3">
      <c r="A8349">
        <v>2.8005271354977834</v>
      </c>
      <c r="B8349">
        <v>0.35707563312799451</v>
      </c>
      <c r="C8349">
        <v>2.2435723716216636</v>
      </c>
      <c r="D8349">
        <v>1.7363776054697291</v>
      </c>
      <c r="E8349">
        <v>-0.43668846070358736</v>
      </c>
      <c r="F8349">
        <v>37468.268357709101</v>
      </c>
      <c r="G8349">
        <v>3475.9534300771065</v>
      </c>
    </row>
    <row r="8350" spans="1:7" x14ac:dyDescent="0.3">
      <c r="A8350">
        <v>2.8001916626736945</v>
      </c>
      <c r="B8350">
        <v>0.35711841204654349</v>
      </c>
      <c r="C8350">
        <v>2.2438411594941474</v>
      </c>
      <c r="D8350">
        <v>-0.59612317632769785</v>
      </c>
      <c r="E8350">
        <v>1.5728528140056171</v>
      </c>
      <c r="F8350">
        <v>33068.026400010247</v>
      </c>
      <c r="G8350">
        <v>2922.2562287145342</v>
      </c>
    </row>
    <row r="8351" spans="1:7" x14ac:dyDescent="0.3">
      <c r="A8351">
        <v>2.7998562702120013</v>
      </c>
      <c r="B8351">
        <v>0.35716119096509241</v>
      </c>
      <c r="C8351">
        <v>2.2441099473666308</v>
      </c>
      <c r="D8351">
        <v>-1.9200843018950076</v>
      </c>
      <c r="E8351">
        <v>-0.12879128255839095</v>
      </c>
      <c r="F8351">
        <v>43284.298042855924</v>
      </c>
      <c r="G8351">
        <v>4638.8983049125118</v>
      </c>
    </row>
    <row r="8352" spans="1:7" x14ac:dyDescent="0.3">
      <c r="A8352">
        <v>2.7995209580838325</v>
      </c>
      <c r="B8352">
        <v>0.35720396988364134</v>
      </c>
      <c r="C8352">
        <v>2.2443787352391147</v>
      </c>
      <c r="D8352">
        <v>2.6903821858080508</v>
      </c>
      <c r="E8352">
        <v>1.573552265876704</v>
      </c>
      <c r="F8352">
        <v>113539.83888169056</v>
      </c>
      <c r="G8352">
        <v>9114.2558817664794</v>
      </c>
    </row>
    <row r="8353" spans="1:7" x14ac:dyDescent="0.3">
      <c r="A8353">
        <v>2.7991857262603279</v>
      </c>
      <c r="B8353">
        <v>0.35724674880219026</v>
      </c>
      <c r="C8353">
        <v>2.2446475231115985</v>
      </c>
      <c r="D8353">
        <v>-3.5564253021224066</v>
      </c>
      <c r="E8353">
        <v>-1.8484872828817775</v>
      </c>
      <c r="F8353">
        <v>187768.49333128505</v>
      </c>
      <c r="G8353">
        <v>10730.179943054816</v>
      </c>
    </row>
    <row r="8354" spans="1:7" x14ac:dyDescent="0.3">
      <c r="A8354">
        <v>2.7988505747126435</v>
      </c>
      <c r="B8354">
        <v>0.35728952772073924</v>
      </c>
      <c r="C8354">
        <v>2.244916310984082</v>
      </c>
      <c r="D8354">
        <v>-1.7825255743436288</v>
      </c>
      <c r="E8354">
        <v>-1.060435297756432</v>
      </c>
      <c r="F8354">
        <v>50280.846148500226</v>
      </c>
      <c r="G8354">
        <v>5958.8652905339095</v>
      </c>
    </row>
    <row r="8355" spans="1:7" x14ac:dyDescent="0.3">
      <c r="A8355">
        <v>2.7985155034119478</v>
      </c>
      <c r="B8355">
        <v>0.35733230663928817</v>
      </c>
      <c r="C8355">
        <v>2.2451850988565658</v>
      </c>
      <c r="D8355">
        <v>0.4002060776708482</v>
      </c>
      <c r="E8355">
        <v>-0.89311792321349581</v>
      </c>
      <c r="F8355">
        <v>11195.053099275072</v>
      </c>
      <c r="G8355">
        <v>3955.0541983835974</v>
      </c>
    </row>
    <row r="8356" spans="1:7" x14ac:dyDescent="0.3">
      <c r="A8356">
        <v>2.7981805123294232</v>
      </c>
      <c r="B8356">
        <v>0.35737508555783709</v>
      </c>
      <c r="C8356">
        <v>2.2454538867290497</v>
      </c>
      <c r="D8356">
        <v>-2.680221506671816</v>
      </c>
      <c r="E8356">
        <v>-1.8994664590823824</v>
      </c>
      <c r="F8356">
        <v>126131.75508001167</v>
      </c>
      <c r="G8356">
        <v>19339.451412914033</v>
      </c>
    </row>
    <row r="8357" spans="1:7" x14ac:dyDescent="0.3">
      <c r="A8357">
        <v>2.7978456014362658</v>
      </c>
      <c r="B8357">
        <v>0.35741786447638602</v>
      </c>
      <c r="C8357">
        <v>2.2457226746015335</v>
      </c>
      <c r="D8357">
        <v>-4.4800315484509827</v>
      </c>
      <c r="E8357">
        <v>6.3686523293375608</v>
      </c>
      <c r="F8357">
        <v>708648.29247298115</v>
      </c>
      <c r="G8357">
        <v>34129.325481874308</v>
      </c>
    </row>
    <row r="8358" spans="1:7" x14ac:dyDescent="0.3">
      <c r="A8358">
        <v>2.7975107707036861</v>
      </c>
      <c r="B8358">
        <v>0.357460643394935</v>
      </c>
      <c r="C8358">
        <v>2.2459914624740169</v>
      </c>
      <c r="D8358">
        <v>-0.67611960507210378</v>
      </c>
      <c r="E8358">
        <v>3.7772016574030474</v>
      </c>
      <c r="F8358">
        <v>172098.67126732628</v>
      </c>
      <c r="G8358">
        <v>21802.668980575996</v>
      </c>
    </row>
    <row r="8359" spans="1:7" x14ac:dyDescent="0.3">
      <c r="A8359">
        <v>2.7971760201029077</v>
      </c>
      <c r="B8359">
        <v>0.35750342231348392</v>
      </c>
      <c r="C8359">
        <v>2.2462602503465008</v>
      </c>
      <c r="D8359">
        <v>1.8878247137416249</v>
      </c>
      <c r="E8359">
        <v>0.34872722446980886</v>
      </c>
      <c r="F8359">
        <v>43076.040160807948</v>
      </c>
      <c r="G8359">
        <v>5490.3682690435744</v>
      </c>
    </row>
    <row r="8360" spans="1:7" x14ac:dyDescent="0.3">
      <c r="A8360">
        <v>2.7968413496051685</v>
      </c>
      <c r="B8360">
        <v>0.35754620123203285</v>
      </c>
      <c r="C8360">
        <v>2.2465290382189846</v>
      </c>
      <c r="D8360">
        <v>-0.14785387276922346</v>
      </c>
      <c r="E8360">
        <v>1.2225686060380931</v>
      </c>
      <c r="F8360">
        <v>17725.258323534617</v>
      </c>
      <c r="G8360">
        <v>2466.7005847267392</v>
      </c>
    </row>
    <row r="8361" spans="1:7" x14ac:dyDescent="0.3">
      <c r="A8361">
        <v>2.7965067591817201</v>
      </c>
      <c r="B8361">
        <v>0.35758898015058177</v>
      </c>
      <c r="C8361">
        <v>2.2467978260914681</v>
      </c>
      <c r="D8361">
        <v>-1.7272963919920143</v>
      </c>
      <c r="E8361">
        <v>0.95194120330761989</v>
      </c>
      <c r="F8361">
        <v>45463.338161453539</v>
      </c>
      <c r="G8361">
        <v>4336.0746164932334</v>
      </c>
    </row>
    <row r="8362" spans="1:7" x14ac:dyDescent="0.3">
      <c r="A8362">
        <v>2.7961722488038276</v>
      </c>
      <c r="B8362">
        <v>0.35763175906913075</v>
      </c>
      <c r="C8362">
        <v>2.2470666139639519</v>
      </c>
      <c r="D8362">
        <v>-1.4601038905569701</v>
      </c>
      <c r="E8362">
        <v>-2.6869723559235457</v>
      </c>
      <c r="F8362">
        <v>109302.94792303546</v>
      </c>
      <c r="G8362">
        <v>5276.7804885162086</v>
      </c>
    </row>
    <row r="8363" spans="1:7" x14ac:dyDescent="0.3">
      <c r="A8363">
        <v>2.7958378184427701</v>
      </c>
      <c r="B8363">
        <v>0.35767453798767967</v>
      </c>
      <c r="C8363">
        <v>2.2473354018364358</v>
      </c>
      <c r="D8363">
        <v>-0.30657942006085909</v>
      </c>
      <c r="E8363">
        <v>-7.8550433279882703E-2</v>
      </c>
      <c r="F8363">
        <v>1170.6830697312471</v>
      </c>
      <c r="G8363">
        <v>2662.9954469404033</v>
      </c>
    </row>
    <row r="8364" spans="1:7" x14ac:dyDescent="0.3">
      <c r="A8364">
        <v>2.7955034680698398</v>
      </c>
      <c r="B8364">
        <v>0.3577173169062286</v>
      </c>
      <c r="C8364">
        <v>2.2476041897089196</v>
      </c>
      <c r="D8364">
        <v>-0.74570443648787177</v>
      </c>
      <c r="E8364">
        <v>1.1594709775626688</v>
      </c>
      <c r="F8364">
        <v>22212.436859918664</v>
      </c>
      <c r="G8364">
        <v>1492.1678862888041</v>
      </c>
    </row>
    <row r="8365" spans="1:7" x14ac:dyDescent="0.3">
      <c r="A8365">
        <v>2.7951691976563433</v>
      </c>
      <c r="B8365">
        <v>0.35776009582477752</v>
      </c>
      <c r="C8365">
        <v>2.247872977581403</v>
      </c>
      <c r="D8365">
        <v>0.96249521682221761</v>
      </c>
      <c r="E8365">
        <v>-1.260861547558294</v>
      </c>
      <c r="F8365">
        <v>29408.981922231702</v>
      </c>
      <c r="G8365">
        <v>4607.957531892398</v>
      </c>
    </row>
    <row r="8366" spans="1:7" x14ac:dyDescent="0.3">
      <c r="A8366">
        <v>2.7948350071736012</v>
      </c>
      <c r="B8366">
        <v>0.3578028747433265</v>
      </c>
      <c r="C8366">
        <v>2.2481417654538869</v>
      </c>
      <c r="D8366">
        <v>2.8589643435184553</v>
      </c>
      <c r="E8366">
        <v>2.1703793868658758</v>
      </c>
      <c r="F8366">
        <v>150590.80777956854</v>
      </c>
      <c r="G8366">
        <v>7937.7662259379713</v>
      </c>
    </row>
    <row r="8367" spans="1:7" x14ac:dyDescent="0.3">
      <c r="A8367">
        <v>2.7945008965929468</v>
      </c>
      <c r="B8367">
        <v>0.35784565366187543</v>
      </c>
      <c r="C8367">
        <v>2.2484105533263707</v>
      </c>
      <c r="D8367">
        <v>-1.4902129125444263</v>
      </c>
      <c r="E8367">
        <v>1.9057423037161692</v>
      </c>
      <c r="F8367">
        <v>68405.051499749723</v>
      </c>
      <c r="G8367">
        <v>9164.2868713566386</v>
      </c>
    </row>
    <row r="8368" spans="1:7" x14ac:dyDescent="0.3">
      <c r="A8368">
        <v>2.7941668658857282</v>
      </c>
      <c r="B8368">
        <v>0.35788843258042435</v>
      </c>
      <c r="C8368">
        <v>2.2486793411988542</v>
      </c>
      <c r="D8368">
        <v>0.9151800437647637</v>
      </c>
      <c r="E8368">
        <v>3.7396566576354746</v>
      </c>
      <c r="F8368">
        <v>173246.39018802645</v>
      </c>
      <c r="G8368">
        <v>10863.507661593652</v>
      </c>
    </row>
    <row r="8369" spans="1:7" x14ac:dyDescent="0.3">
      <c r="A8369">
        <v>2.7938329150233057</v>
      </c>
      <c r="B8369">
        <v>0.35793121149897328</v>
      </c>
      <c r="C8369">
        <v>2.248948129071338</v>
      </c>
      <c r="D8369">
        <v>0.66325065722194787</v>
      </c>
      <c r="E8369">
        <v>-3.2835960846195107</v>
      </c>
      <c r="F8369">
        <v>131161.62191426216</v>
      </c>
      <c r="G8369">
        <v>14292.03439729526</v>
      </c>
    </row>
    <row r="8370" spans="1:7" x14ac:dyDescent="0.3">
      <c r="A8370">
        <v>2.7934990439770555</v>
      </c>
      <c r="B8370">
        <v>0.35797399041752226</v>
      </c>
      <c r="C8370">
        <v>2.2492169169438219</v>
      </c>
      <c r="D8370">
        <v>4.1463316415765439</v>
      </c>
      <c r="E8370">
        <v>2.6468748425081157</v>
      </c>
      <c r="F8370">
        <v>282826.37026177591</v>
      </c>
      <c r="G8370">
        <v>15275.511697276361</v>
      </c>
    </row>
    <row r="8371" spans="1:7" x14ac:dyDescent="0.3">
      <c r="A8371">
        <v>2.7931652527183655</v>
      </c>
      <c r="B8371">
        <v>0.35801676933607118</v>
      </c>
      <c r="C8371">
        <v>2.2494857048163057</v>
      </c>
      <c r="D8371">
        <v>-2.2011914752102872</v>
      </c>
      <c r="E8371">
        <v>1.1094066089239947</v>
      </c>
      <c r="F8371">
        <v>71016.602809999793</v>
      </c>
      <c r="G8371">
        <v>11405.028626510264</v>
      </c>
    </row>
    <row r="8372" spans="1:7" x14ac:dyDescent="0.3">
      <c r="A8372">
        <v>2.792831541218638</v>
      </c>
      <c r="B8372">
        <v>0.35805954825462011</v>
      </c>
      <c r="C8372">
        <v>2.2497544926887891</v>
      </c>
      <c r="D8372">
        <v>1.4754346812044679</v>
      </c>
      <c r="E8372">
        <v>-3.2436954544012826</v>
      </c>
      <c r="F8372">
        <v>148419.69047063947</v>
      </c>
      <c r="G8372">
        <v>8272.0662902224103</v>
      </c>
    </row>
    <row r="8373" spans="1:7" x14ac:dyDescent="0.3">
      <c r="A8373">
        <v>2.7924979094492892</v>
      </c>
      <c r="B8373">
        <v>0.35810232717316909</v>
      </c>
      <c r="C8373">
        <v>2.250023280561273</v>
      </c>
      <c r="D8373">
        <v>0.8182885366518069</v>
      </c>
      <c r="E8373">
        <v>-1.8526573144012193</v>
      </c>
      <c r="F8373">
        <v>47943.41924664926</v>
      </c>
      <c r="G8373">
        <v>10421.696161182861</v>
      </c>
    </row>
    <row r="8374" spans="1:7" x14ac:dyDescent="0.3">
      <c r="A8374">
        <v>2.7921643573817487</v>
      </c>
      <c r="B8374">
        <v>0.35814510609171801</v>
      </c>
      <c r="C8374">
        <v>2.2502920684337568</v>
      </c>
      <c r="D8374">
        <v>-4.8578266642085985</v>
      </c>
      <c r="E8374">
        <v>-0.56461536893520903</v>
      </c>
      <c r="F8374">
        <v>279545.05660273443</v>
      </c>
      <c r="G8374">
        <v>21441.233942754574</v>
      </c>
    </row>
    <row r="8375" spans="1:7" x14ac:dyDescent="0.3">
      <c r="A8375">
        <v>2.7918308849874598</v>
      </c>
      <c r="B8375">
        <v>0.35818788501026694</v>
      </c>
      <c r="C8375">
        <v>2.2505608563062403</v>
      </c>
      <c r="D8375">
        <v>6.3461658039371089</v>
      </c>
      <c r="E8375">
        <v>-1.4088410777365625E-3</v>
      </c>
      <c r="F8375">
        <v>470720.4361632081</v>
      </c>
      <c r="G8375">
        <v>24595.478643446888</v>
      </c>
    </row>
    <row r="8376" spans="1:7" x14ac:dyDescent="0.3">
      <c r="A8376">
        <v>2.791497492237879</v>
      </c>
      <c r="B8376">
        <v>0.35823066392881586</v>
      </c>
      <c r="C8376">
        <v>2.2508296441787241</v>
      </c>
      <c r="D8376">
        <v>0.55113333090717109</v>
      </c>
      <c r="E8376">
        <v>1.00339368250837</v>
      </c>
      <c r="F8376">
        <v>15317.671355287715</v>
      </c>
      <c r="G8376">
        <v>12028.30403011079</v>
      </c>
    </row>
    <row r="8377" spans="1:7" x14ac:dyDescent="0.3">
      <c r="A8377">
        <v>2.7911641791044777</v>
      </c>
      <c r="B8377">
        <v>0.35827344284736484</v>
      </c>
      <c r="C8377">
        <v>2.251098432051208</v>
      </c>
      <c r="D8377">
        <v>-0.47844214562516368</v>
      </c>
      <c r="E8377">
        <v>-2.933457525477599</v>
      </c>
      <c r="F8377">
        <v>103252.72634446544</v>
      </c>
      <c r="G8377">
        <v>10973.466124936864</v>
      </c>
    </row>
    <row r="8378" spans="1:7" x14ac:dyDescent="0.3">
      <c r="A8378">
        <v>2.7908309455587395</v>
      </c>
      <c r="B8378">
        <v>0.35831622176591377</v>
      </c>
      <c r="C8378">
        <v>2.2513672199236914</v>
      </c>
      <c r="D8378">
        <v>1.9433451507609678</v>
      </c>
      <c r="E8378">
        <v>4.9434053778140097</v>
      </c>
      <c r="F8378">
        <v>329763.44495607109</v>
      </c>
      <c r="G8378">
        <v>17352.882081134972</v>
      </c>
    </row>
    <row r="8379" spans="1:7" x14ac:dyDescent="0.3">
      <c r="A8379">
        <v>2.7904977915721618</v>
      </c>
      <c r="B8379">
        <v>0.35835900068446269</v>
      </c>
      <c r="C8379">
        <v>2.2516360077961752</v>
      </c>
      <c r="D8379">
        <v>2.865831031232108</v>
      </c>
      <c r="E8379">
        <v>1.0738465662980896</v>
      </c>
      <c r="F8379">
        <v>109471.37357864981</v>
      </c>
      <c r="G8379">
        <v>12380.900777215402</v>
      </c>
    </row>
    <row r="8380" spans="1:7" x14ac:dyDescent="0.3">
      <c r="A8380">
        <v>2.7901647171162569</v>
      </c>
      <c r="B8380">
        <v>0.35840177960301162</v>
      </c>
      <c r="C8380">
        <v>2.2519047956686591</v>
      </c>
      <c r="D8380">
        <v>-2.3764266083776322</v>
      </c>
      <c r="E8380">
        <v>-0.80737676768621036</v>
      </c>
      <c r="F8380">
        <v>73625.75871101435</v>
      </c>
      <c r="G8380">
        <v>5577.5312738501625</v>
      </c>
    </row>
    <row r="8381" spans="1:7" x14ac:dyDescent="0.3">
      <c r="A8381">
        <v>2.7898317221625493</v>
      </c>
      <c r="B8381">
        <v>0.3584445585215606</v>
      </c>
      <c r="C8381">
        <v>2.2521735835411429</v>
      </c>
      <c r="D8381">
        <v>-1.3781995663296438</v>
      </c>
      <c r="E8381">
        <v>0.35024977486149089</v>
      </c>
      <c r="F8381">
        <v>23634.409400841338</v>
      </c>
      <c r="G8381">
        <v>10630.473033589196</v>
      </c>
    </row>
    <row r="8382" spans="1:7" x14ac:dyDescent="0.3">
      <c r="A8382">
        <v>2.7894988066825777</v>
      </c>
      <c r="B8382">
        <v>0.35848733744010952</v>
      </c>
      <c r="C8382">
        <v>2.2524423714136264</v>
      </c>
      <c r="D8382">
        <v>3.8855039959776314</v>
      </c>
      <c r="E8382">
        <v>-4.5029829903630274</v>
      </c>
      <c r="F8382">
        <v>413451.27827143454</v>
      </c>
      <c r="G8382">
        <v>18759.016785339147</v>
      </c>
    </row>
    <row r="8383" spans="1:7" x14ac:dyDescent="0.3">
      <c r="A8383">
        <v>2.7891659706478942</v>
      </c>
      <c r="B8383">
        <v>0.35853011635865845</v>
      </c>
      <c r="C8383">
        <v>2.2527111592861102</v>
      </c>
      <c r="D8383">
        <v>-2.8059326085000813</v>
      </c>
      <c r="E8383">
        <v>-0.17826498395793255</v>
      </c>
      <c r="F8383">
        <v>92394.06319851485</v>
      </c>
      <c r="G8383">
        <v>11985.448803720996</v>
      </c>
    </row>
    <row r="8384" spans="1:7" x14ac:dyDescent="0.3">
      <c r="A8384">
        <v>2.7888332140300642</v>
      </c>
      <c r="B8384">
        <v>0.35857289527720737</v>
      </c>
      <c r="C8384">
        <v>2.2529799471585941</v>
      </c>
      <c r="D8384">
        <v>0.24507865404335463</v>
      </c>
      <c r="E8384">
        <v>0.54823305136853173</v>
      </c>
      <c r="F8384">
        <v>4214.9619194791094</v>
      </c>
      <c r="G8384">
        <v>4678.7314113233797</v>
      </c>
    </row>
    <row r="8385" spans="1:7" x14ac:dyDescent="0.3">
      <c r="A8385">
        <v>2.7885005368006679</v>
      </c>
      <c r="B8385">
        <v>0.35861567419575635</v>
      </c>
      <c r="C8385">
        <v>2.2532487350310775</v>
      </c>
      <c r="D8385">
        <v>1.1071359922308073</v>
      </c>
      <c r="E8385">
        <v>3.2045823172068304</v>
      </c>
      <c r="F8385">
        <v>134354.70464146027</v>
      </c>
      <c r="G8385">
        <v>5568.3078690533939</v>
      </c>
    </row>
    <row r="8386" spans="1:7" x14ac:dyDescent="0.3">
      <c r="A8386">
        <v>2.7881679389312977</v>
      </c>
      <c r="B8386">
        <v>0.35865845311430528</v>
      </c>
      <c r="C8386">
        <v>2.2535175229035613</v>
      </c>
      <c r="D8386">
        <v>0.51537089208698184</v>
      </c>
      <c r="E8386">
        <v>-0.5750408329238722</v>
      </c>
      <c r="F8386">
        <v>6969.3103071103696</v>
      </c>
      <c r="G8386">
        <v>4484.0738140224876</v>
      </c>
    </row>
    <row r="8387" spans="1:7" x14ac:dyDescent="0.3">
      <c r="A8387">
        <v>2.7878354203935598</v>
      </c>
      <c r="B8387">
        <v>0.3587012320328542</v>
      </c>
      <c r="C8387">
        <v>2.2537863107760452</v>
      </c>
      <c r="D8387">
        <v>-0.93294411977989689</v>
      </c>
      <c r="E8387">
        <v>-2.3929466506667842</v>
      </c>
      <c r="F8387">
        <v>77100.808380917602</v>
      </c>
      <c r="G8387">
        <v>9231.5773826251334</v>
      </c>
    </row>
    <row r="8388" spans="1:7" x14ac:dyDescent="0.3">
      <c r="A8388">
        <v>2.7875029811590748</v>
      </c>
      <c r="B8388">
        <v>0.35874401095140313</v>
      </c>
      <c r="C8388">
        <v>2.254055098648529</v>
      </c>
      <c r="D8388">
        <v>2.2369380477578771</v>
      </c>
      <c r="E8388">
        <v>4.5725320072066715</v>
      </c>
      <c r="F8388">
        <v>302858.76391186746</v>
      </c>
      <c r="G8388">
        <v>17326.724671315085</v>
      </c>
    </row>
    <row r="8389" spans="1:7" x14ac:dyDescent="0.3">
      <c r="A8389">
        <v>2.7871706211994756</v>
      </c>
      <c r="B8389">
        <v>0.35878678986995211</v>
      </c>
      <c r="C8389">
        <v>2.2543238865210125</v>
      </c>
      <c r="D8389">
        <v>3.3092973143268041</v>
      </c>
      <c r="E8389">
        <v>-2.2679300459169185</v>
      </c>
      <c r="F8389">
        <v>188117.83880617135</v>
      </c>
      <c r="G8389">
        <v>13531.629832209008</v>
      </c>
    </row>
    <row r="8390" spans="1:7" x14ac:dyDescent="0.3">
      <c r="A8390">
        <v>2.7868383404864092</v>
      </c>
      <c r="B8390">
        <v>0.35882956878850103</v>
      </c>
      <c r="C8390">
        <v>2.2545926743934963</v>
      </c>
      <c r="D8390">
        <v>-0.2992440486529705</v>
      </c>
      <c r="E8390">
        <v>5.3002818145515211E-2</v>
      </c>
      <c r="F8390">
        <v>1079.4604272187519</v>
      </c>
      <c r="G8390">
        <v>5230.0012883415457</v>
      </c>
    </row>
    <row r="8391" spans="1:7" x14ac:dyDescent="0.3">
      <c r="A8391">
        <v>2.7865061389915367</v>
      </c>
      <c r="B8391">
        <v>0.35887234770704995</v>
      </c>
      <c r="C8391">
        <v>2.2548614622659802</v>
      </c>
      <c r="D8391">
        <v>2.3879446515167952</v>
      </c>
      <c r="E8391">
        <v>0.71430178833976543</v>
      </c>
      <c r="F8391">
        <v>72611.778350894368</v>
      </c>
      <c r="G8391">
        <v>3432.7100117874534</v>
      </c>
    </row>
    <row r="8392" spans="1:7" x14ac:dyDescent="0.3">
      <c r="A8392">
        <v>2.7861740166865316</v>
      </c>
      <c r="B8392">
        <v>0.35891512662559888</v>
      </c>
      <c r="C8392">
        <v>2.2551302501384636</v>
      </c>
      <c r="D8392">
        <v>1.4569964928761281</v>
      </c>
      <c r="E8392">
        <v>0.35003520972317298</v>
      </c>
      <c r="F8392">
        <v>26243.807749962016</v>
      </c>
      <c r="G8392">
        <v>6361.0299993535609</v>
      </c>
    </row>
    <row r="8393" spans="1:7" x14ac:dyDescent="0.3">
      <c r="A8393">
        <v>2.7858419735430817</v>
      </c>
      <c r="B8393">
        <v>0.35895790554414786</v>
      </c>
      <c r="C8393">
        <v>2.2553990380109474</v>
      </c>
      <c r="D8393">
        <v>-0.97206839438573034</v>
      </c>
      <c r="E8393">
        <v>-3.9633487105990519</v>
      </c>
      <c r="F8393">
        <v>194640.84799291653</v>
      </c>
      <c r="G8393">
        <v>12924.013236702438</v>
      </c>
    </row>
    <row r="8394" spans="1:7" x14ac:dyDescent="0.3">
      <c r="A8394">
        <v>2.7855100095328886</v>
      </c>
      <c r="B8394">
        <v>0.35900068446269678</v>
      </c>
      <c r="C8394">
        <v>2.2556678258834313</v>
      </c>
      <c r="D8394">
        <v>-4.0047100655563401</v>
      </c>
      <c r="E8394">
        <v>-1.9979795498720885</v>
      </c>
      <c r="F8394">
        <v>234106.25689335092</v>
      </c>
      <c r="G8394">
        <v>31919.166955205725</v>
      </c>
    </row>
    <row r="8395" spans="1:7" x14ac:dyDescent="0.3">
      <c r="A8395">
        <v>2.7851781246276661</v>
      </c>
      <c r="B8395">
        <v>0.35904346338124571</v>
      </c>
      <c r="C8395">
        <v>2.2559366137559151</v>
      </c>
      <c r="D8395">
        <v>-1.5122944249353341</v>
      </c>
      <c r="E8395">
        <v>8.8471704664751272</v>
      </c>
      <c r="F8395">
        <v>941578.96486326784</v>
      </c>
      <c r="G8395">
        <v>42543.476904712123</v>
      </c>
    </row>
    <row r="8396" spans="1:7" x14ac:dyDescent="0.3">
      <c r="A8396">
        <v>2.7848463187991421</v>
      </c>
      <c r="B8396">
        <v>0.35908624229979463</v>
      </c>
      <c r="C8396">
        <v>2.2562054016283986</v>
      </c>
      <c r="D8396">
        <v>1.2736890594804888</v>
      </c>
      <c r="E8396">
        <v>-0.43806635594828108</v>
      </c>
      <c r="F8396">
        <v>21204.2054122835</v>
      </c>
      <c r="G8396">
        <v>25446.306518126461</v>
      </c>
    </row>
    <row r="8397" spans="1:7" x14ac:dyDescent="0.3">
      <c r="A8397">
        <v>2.7845145920190588</v>
      </c>
      <c r="B8397">
        <v>0.35912902121834361</v>
      </c>
      <c r="C8397">
        <v>2.2564741895008824</v>
      </c>
      <c r="D8397">
        <v>-3.393298358075</v>
      </c>
      <c r="E8397">
        <v>-3.7057026490036828</v>
      </c>
      <c r="F8397">
        <v>295083.4982056077</v>
      </c>
      <c r="G8397">
        <v>12586.07689522082</v>
      </c>
    </row>
    <row r="8398" spans="1:7" x14ac:dyDescent="0.3">
      <c r="A8398">
        <v>2.7841829442591712</v>
      </c>
      <c r="B8398">
        <v>0.35917180013689254</v>
      </c>
      <c r="C8398">
        <v>2.2567429773733663</v>
      </c>
      <c r="D8398">
        <v>-0.62786708836798111</v>
      </c>
      <c r="E8398">
        <v>-1.1941283568876511</v>
      </c>
      <c r="F8398">
        <v>21274.025561172439</v>
      </c>
      <c r="G8398">
        <v>20436.253790414612</v>
      </c>
    </row>
    <row r="8399" spans="1:7" x14ac:dyDescent="0.3">
      <c r="A8399">
        <v>2.7838513754912468</v>
      </c>
      <c r="B8399">
        <v>0.35921457905544146</v>
      </c>
      <c r="C8399">
        <v>2.2570117652458497</v>
      </c>
      <c r="D8399">
        <v>7.6318549239935134</v>
      </c>
      <c r="E8399">
        <v>0.86950570350014666</v>
      </c>
      <c r="F8399">
        <v>689606.60706985719</v>
      </c>
      <c r="G8399">
        <v>32777.548226783954</v>
      </c>
    </row>
    <row r="8400" spans="1:7" x14ac:dyDescent="0.3">
      <c r="A8400">
        <v>2.7835198856870682</v>
      </c>
      <c r="B8400">
        <v>0.35925735797399044</v>
      </c>
      <c r="C8400">
        <v>2.2572805531183335</v>
      </c>
      <c r="D8400">
        <v>-2.5544947818043773</v>
      </c>
      <c r="E8400">
        <v>-3.8229852926095069</v>
      </c>
      <c r="F8400">
        <v>247092.03569030704</v>
      </c>
      <c r="G8400">
        <v>26320.376421255216</v>
      </c>
    </row>
    <row r="8401" spans="1:7" x14ac:dyDescent="0.3">
      <c r="A8401">
        <v>2.7831884748184308</v>
      </c>
      <c r="B8401">
        <v>0.35930013689253937</v>
      </c>
      <c r="C8401">
        <v>2.2575493409908174</v>
      </c>
      <c r="D8401">
        <v>3.2469627358495243</v>
      </c>
      <c r="E8401">
        <v>1.1697139252795372</v>
      </c>
      <c r="F8401">
        <v>139215.74082526314</v>
      </c>
      <c r="G8401">
        <v>12433.461631164315</v>
      </c>
    </row>
    <row r="8402" spans="1:7" x14ac:dyDescent="0.3">
      <c r="A8402">
        <v>2.7828571428571429</v>
      </c>
      <c r="B8402">
        <v>0.35934291581108829</v>
      </c>
      <c r="C8402">
        <v>2.2578181288633008</v>
      </c>
      <c r="D8402">
        <v>0.34110233033362114</v>
      </c>
      <c r="E8402">
        <v>2.8969661550783026</v>
      </c>
      <c r="F8402">
        <v>99450.430165668688</v>
      </c>
      <c r="G8402">
        <v>7664.9828069317064</v>
      </c>
    </row>
    <row r="8403" spans="1:7" x14ac:dyDescent="0.3">
      <c r="A8403">
        <v>2.7825258897750267</v>
      </c>
      <c r="B8403">
        <v>0.35938569472963722</v>
      </c>
      <c r="C8403">
        <v>2.2580869167357847</v>
      </c>
      <c r="D8403">
        <v>3.5067549018836762E-3</v>
      </c>
      <c r="E8403">
        <v>-2.0088636991139071</v>
      </c>
      <c r="F8403">
        <v>47167.457661778986</v>
      </c>
      <c r="G8403">
        <v>4419.4806591989382</v>
      </c>
    </row>
    <row r="8404" spans="1:7" x14ac:dyDescent="0.3">
      <c r="A8404">
        <v>2.782194715543918</v>
      </c>
      <c r="B8404">
        <v>0.3594284736481862</v>
      </c>
      <c r="C8404">
        <v>2.2583557046082685</v>
      </c>
      <c r="D8404">
        <v>-1.498451826167134</v>
      </c>
      <c r="E8404">
        <v>0.42571347786748254</v>
      </c>
      <c r="F8404">
        <v>28361.98205671828</v>
      </c>
      <c r="G8404">
        <v>4327.2102535886497</v>
      </c>
    </row>
    <row r="8405" spans="1:7" x14ac:dyDescent="0.3">
      <c r="A8405">
        <v>2.7818636201356659</v>
      </c>
      <c r="B8405">
        <v>0.35947125256673512</v>
      </c>
      <c r="C8405">
        <v>2.2586244924807524</v>
      </c>
      <c r="D8405">
        <v>-3.1106388599476875</v>
      </c>
      <c r="E8405">
        <v>0.21172328285347261</v>
      </c>
      <c r="F8405">
        <v>113617.88931618491</v>
      </c>
      <c r="G8405">
        <v>9376.3922765714415</v>
      </c>
    </row>
    <row r="8406" spans="1:7" x14ac:dyDescent="0.3">
      <c r="A8406">
        <v>2.7815326035221322</v>
      </c>
      <c r="B8406">
        <v>0.35951403148528405</v>
      </c>
      <c r="C8406">
        <v>2.2588932803532358</v>
      </c>
      <c r="D8406">
        <v>4.1643956474819444</v>
      </c>
      <c r="E8406">
        <v>1.055265760409992</v>
      </c>
      <c r="F8406">
        <v>215711.12080295853</v>
      </c>
      <c r="G8406">
        <v>18870.950116996824</v>
      </c>
    </row>
    <row r="8407" spans="1:7" x14ac:dyDescent="0.3">
      <c r="A8407">
        <v>2.7812016656751934</v>
      </c>
      <c r="B8407">
        <v>0.35955681040383297</v>
      </c>
      <c r="C8407">
        <v>2.2591620682257196</v>
      </c>
      <c r="D8407">
        <v>-3.5552540807255739</v>
      </c>
      <c r="E8407">
        <v>-4.6780588097361937</v>
      </c>
      <c r="F8407">
        <v>403517.28113896481</v>
      </c>
      <c r="G8407">
        <v>20671.164740003311</v>
      </c>
    </row>
    <row r="8408" spans="1:7" x14ac:dyDescent="0.3">
      <c r="A8408">
        <v>2.780870806566738</v>
      </c>
      <c r="B8408">
        <v>0.35959958932238195</v>
      </c>
      <c r="C8408">
        <v>2.2594308560982035</v>
      </c>
      <c r="D8408">
        <v>1.1779439474134581</v>
      </c>
      <c r="E8408">
        <v>8.4105807034934449E-2</v>
      </c>
      <c r="F8408">
        <v>16300.385532532167</v>
      </c>
      <c r="G8408">
        <v>11403.943659523511</v>
      </c>
    </row>
    <row r="8409" spans="1:7" x14ac:dyDescent="0.3">
      <c r="A8409">
        <v>2.7805400261686688</v>
      </c>
      <c r="B8409">
        <v>0.35964236824093088</v>
      </c>
      <c r="C8409">
        <v>2.2596996439706869</v>
      </c>
      <c r="D8409">
        <v>-0.44572577453820644</v>
      </c>
      <c r="E8409">
        <v>-3.3958620900557395</v>
      </c>
      <c r="F8409">
        <v>137106.67775934623</v>
      </c>
      <c r="G8409">
        <v>10838.498700383558</v>
      </c>
    </row>
    <row r="8410" spans="1:7" x14ac:dyDescent="0.3">
      <c r="A8410">
        <v>2.780209324452902</v>
      </c>
      <c r="B8410">
        <v>0.3596851471594798</v>
      </c>
      <c r="C8410">
        <v>2.2599684318431708</v>
      </c>
      <c r="D8410">
        <v>3.5274174791758024</v>
      </c>
      <c r="E8410">
        <v>-3.051837266557452</v>
      </c>
      <c r="F8410">
        <v>254288.62523785554</v>
      </c>
      <c r="G8410">
        <v>13250.675151472642</v>
      </c>
    </row>
    <row r="8411" spans="1:7" x14ac:dyDescent="0.3">
      <c r="A8411">
        <v>2.7798787013913664</v>
      </c>
      <c r="B8411">
        <v>0.35972792607802873</v>
      </c>
      <c r="C8411">
        <v>2.2602372197156546</v>
      </c>
      <c r="D8411">
        <v>1.0021858423478496</v>
      </c>
      <c r="E8411">
        <v>0.85920644535606161</v>
      </c>
      <c r="F8411">
        <v>20367.651140483125</v>
      </c>
      <c r="G8411">
        <v>9236.3744954195863</v>
      </c>
    </row>
    <row r="8412" spans="1:7" x14ac:dyDescent="0.3">
      <c r="A8412">
        <v>2.7795481569560048</v>
      </c>
      <c r="B8412">
        <v>0.35977070499657771</v>
      </c>
      <c r="C8412">
        <v>2.2605060075881385</v>
      </c>
      <c r="D8412">
        <v>1.6011165498641318</v>
      </c>
      <c r="E8412">
        <v>3.4520752982094867</v>
      </c>
      <c r="F8412">
        <v>169246.89265100707</v>
      </c>
      <c r="G8412">
        <v>7785.6323056267229</v>
      </c>
    </row>
    <row r="8413" spans="1:7" x14ac:dyDescent="0.3">
      <c r="A8413">
        <v>2.7792176911187729</v>
      </c>
      <c r="B8413">
        <v>0.35981348391512663</v>
      </c>
      <c r="C8413">
        <v>2.2607747954606219</v>
      </c>
      <c r="D8413">
        <v>0.88020316013914057</v>
      </c>
      <c r="E8413">
        <v>-1.4158992799429393</v>
      </c>
      <c r="F8413">
        <v>32487.12763603506</v>
      </c>
      <c r="G8413">
        <v>9358.4589444676185</v>
      </c>
    </row>
    <row r="8414" spans="1:7" x14ac:dyDescent="0.3">
      <c r="A8414">
        <v>2.7788873038516404</v>
      </c>
      <c r="B8414">
        <v>0.35985626283367556</v>
      </c>
      <c r="C8414">
        <v>2.2610435833331057</v>
      </c>
      <c r="D8414">
        <v>-0.63221145797995637</v>
      </c>
      <c r="E8414">
        <v>4.4506064939594694</v>
      </c>
      <c r="F8414">
        <v>236186.30597870139</v>
      </c>
      <c r="G8414">
        <v>10876.080755086456</v>
      </c>
    </row>
    <row r="8415" spans="1:7" x14ac:dyDescent="0.3">
      <c r="A8415">
        <v>2.7785569951265896</v>
      </c>
      <c r="B8415">
        <v>0.35989904175222448</v>
      </c>
      <c r="C8415">
        <v>2.2613123712055896</v>
      </c>
      <c r="D8415">
        <v>1.8843353968495546</v>
      </c>
      <c r="E8415">
        <v>0.16825715052111662</v>
      </c>
      <c r="F8415">
        <v>41831.70680702509</v>
      </c>
      <c r="G8415">
        <v>9139.85551854199</v>
      </c>
    </row>
    <row r="8416" spans="1:7" x14ac:dyDescent="0.3">
      <c r="A8416">
        <v>2.7782267649156167</v>
      </c>
      <c r="B8416">
        <v>0.35994182067077346</v>
      </c>
      <c r="C8416">
        <v>2.261581159078073</v>
      </c>
      <c r="D8416">
        <v>3.2138262483340463</v>
      </c>
      <c r="E8416">
        <v>-1.2698770629479084</v>
      </c>
      <c r="F8416">
        <v>139569.52763802678</v>
      </c>
      <c r="G8416">
        <v>11645.872285185222</v>
      </c>
    </row>
    <row r="8417" spans="1:7" x14ac:dyDescent="0.3">
      <c r="A8417">
        <v>2.7778966131907308</v>
      </c>
      <c r="B8417">
        <v>0.35998459958932238</v>
      </c>
      <c r="C8417">
        <v>2.2618499469505569</v>
      </c>
      <c r="D8417">
        <v>1.2511607129036442</v>
      </c>
      <c r="E8417">
        <v>-4.588827786160059</v>
      </c>
      <c r="F8417">
        <v>264414.62696944718</v>
      </c>
      <c r="G8417">
        <v>16550.519443622055</v>
      </c>
    </row>
    <row r="8418" spans="1:7" x14ac:dyDescent="0.3">
      <c r="A8418">
        <v>2.7775665399239542</v>
      </c>
      <c r="B8418">
        <v>0.36002737850787131</v>
      </c>
      <c r="C8418">
        <v>2.2621187348230407</v>
      </c>
      <c r="D8418">
        <v>3.4210958936558589</v>
      </c>
      <c r="E8418">
        <v>1.5121545462881902</v>
      </c>
      <c r="F8418">
        <v>163521.06317792818</v>
      </c>
      <c r="G8418">
        <v>13118.186948733077</v>
      </c>
    </row>
    <row r="8419" spans="1:7" x14ac:dyDescent="0.3">
      <c r="A8419">
        <v>2.7772365450873231</v>
      </c>
      <c r="B8419">
        <v>0.36007015742642023</v>
      </c>
      <c r="C8419">
        <v>2.2623875226955246</v>
      </c>
      <c r="D8419">
        <v>1.3426384095189096E-2</v>
      </c>
      <c r="E8419">
        <v>2.4108529929184566</v>
      </c>
      <c r="F8419">
        <v>67935.242619613855</v>
      </c>
      <c r="G8419">
        <v>7749.8429713495634</v>
      </c>
    </row>
    <row r="8420" spans="1:7" x14ac:dyDescent="0.3">
      <c r="A8420">
        <v>2.7769066286528865</v>
      </c>
      <c r="B8420">
        <v>0.36011293634496921</v>
      </c>
      <c r="C8420">
        <v>2.262656310568008</v>
      </c>
      <c r="D8420">
        <v>2.7661213757276459</v>
      </c>
      <c r="E8420">
        <v>0.24959983256847981</v>
      </c>
      <c r="F8420">
        <v>90158.047507104624</v>
      </c>
      <c r="G8420">
        <v>10076.822039910181</v>
      </c>
    </row>
    <row r="8421" spans="1:7" x14ac:dyDescent="0.3">
      <c r="A8421">
        <v>2.7765767905927068</v>
      </c>
      <c r="B8421">
        <v>0.36015571526351814</v>
      </c>
      <c r="C8421">
        <v>2.2629250984404918</v>
      </c>
      <c r="D8421">
        <v>1.8408321127672567</v>
      </c>
      <c r="E8421">
        <v>-4.3252665291370356</v>
      </c>
      <c r="F8421">
        <v>258264.98383999351</v>
      </c>
      <c r="G8421">
        <v>13179.261625217014</v>
      </c>
    </row>
    <row r="8422" spans="1:7" x14ac:dyDescent="0.3">
      <c r="A8422">
        <v>2.77624703087886</v>
      </c>
      <c r="B8422">
        <v>0.36019849418206706</v>
      </c>
      <c r="C8422">
        <v>2.2631938863129757</v>
      </c>
      <c r="D8422">
        <v>0.74296822686428277</v>
      </c>
      <c r="E8422">
        <v>-2.0542382850180485</v>
      </c>
      <c r="F8422">
        <v>55773.928837222702</v>
      </c>
      <c r="G8422">
        <v>7410.1791593176586</v>
      </c>
    </row>
    <row r="8423" spans="1:7" x14ac:dyDescent="0.3">
      <c r="A8423">
        <v>2.7759173494834344</v>
      </c>
      <c r="B8423">
        <v>0.36024127310061604</v>
      </c>
      <c r="C8423">
        <v>2.2634626741854591</v>
      </c>
      <c r="D8423">
        <v>0.41027766122933784</v>
      </c>
      <c r="E8423">
        <v>-0.24402058314871339</v>
      </c>
      <c r="F8423">
        <v>2663.3890247057766</v>
      </c>
      <c r="G8423">
        <v>9717.6535735985963</v>
      </c>
    </row>
    <row r="8424" spans="1:7" x14ac:dyDescent="0.3">
      <c r="A8424">
        <v>2.7755877463785326</v>
      </c>
      <c r="B8424">
        <v>0.36028405201916497</v>
      </c>
      <c r="C8424">
        <v>2.263731462057943</v>
      </c>
      <c r="D8424">
        <v>-2.7706063466735782</v>
      </c>
      <c r="E8424">
        <v>-5.374746042251985</v>
      </c>
      <c r="F8424">
        <v>427361.83834453294</v>
      </c>
      <c r="G8424">
        <v>17635.800580733488</v>
      </c>
    </row>
    <row r="8425" spans="1:7" x14ac:dyDescent="0.3">
      <c r="A8425">
        <v>2.7752582215362698</v>
      </c>
      <c r="B8425">
        <v>0.36032683093771389</v>
      </c>
      <c r="C8425">
        <v>2.2640002499304268</v>
      </c>
      <c r="D8425">
        <v>-1.1910294999519206</v>
      </c>
      <c r="E8425">
        <v>1.034357246970097</v>
      </c>
      <c r="F8425">
        <v>29084.958999939401</v>
      </c>
      <c r="G8425">
        <v>10167.774260039592</v>
      </c>
    </row>
    <row r="8426" spans="1:7" x14ac:dyDescent="0.3">
      <c r="A8426">
        <v>2.774928774928775</v>
      </c>
      <c r="B8426">
        <v>0.36036960985626282</v>
      </c>
      <c r="C8426">
        <v>2.2642690378029107</v>
      </c>
      <c r="D8426">
        <v>1.2315612449706956</v>
      </c>
      <c r="E8426">
        <v>0.81841344364432422</v>
      </c>
      <c r="F8426">
        <v>25556.322354784694</v>
      </c>
      <c r="G8426">
        <v>1805.1421264387684</v>
      </c>
    </row>
    <row r="8427" spans="1:7" x14ac:dyDescent="0.3">
      <c r="A8427">
        <v>2.77459940652819</v>
      </c>
      <c r="B8427">
        <v>0.3604123887748118</v>
      </c>
      <c r="C8427">
        <v>2.2645378256753941</v>
      </c>
      <c r="D8427">
        <v>0.77805163030290847</v>
      </c>
      <c r="E8427">
        <v>-0.54434100883937087</v>
      </c>
      <c r="F8427">
        <v>10538.736180179096</v>
      </c>
      <c r="G8427">
        <v>1373.7798597374135</v>
      </c>
    </row>
    <row r="8428" spans="1:7" x14ac:dyDescent="0.3">
      <c r="A8428">
        <v>2.7742701163066696</v>
      </c>
      <c r="B8428">
        <v>0.36045516769336072</v>
      </c>
      <c r="C8428">
        <v>2.2648066135478779</v>
      </c>
      <c r="D8428">
        <v>0.67775116546569503</v>
      </c>
      <c r="E8428">
        <v>1.2078297058661813</v>
      </c>
      <c r="F8428">
        <v>22419.912724867911</v>
      </c>
      <c r="G8428">
        <v>6223.7237368198676</v>
      </c>
    </row>
    <row r="8429" spans="1:7" x14ac:dyDescent="0.3">
      <c r="A8429">
        <v>2.7739409042363832</v>
      </c>
      <c r="B8429">
        <v>0.36049794661190965</v>
      </c>
      <c r="C8429">
        <v>2.2650754014203618</v>
      </c>
      <c r="D8429">
        <v>3.8599368427440988</v>
      </c>
      <c r="E8429">
        <v>-2.6699440087238004</v>
      </c>
      <c r="F8429">
        <v>257459.91468313645</v>
      </c>
      <c r="G8429">
        <v>11121.219565749481</v>
      </c>
    </row>
    <row r="8430" spans="1:7" x14ac:dyDescent="0.3">
      <c r="A8430">
        <v>2.7736117702895111</v>
      </c>
      <c r="B8430">
        <v>0.36054072553045857</v>
      </c>
      <c r="C8430">
        <v>2.2653441892928452</v>
      </c>
      <c r="D8430">
        <v>-1.2705415426092925</v>
      </c>
      <c r="E8430">
        <v>0.48998082869578163</v>
      </c>
      <c r="F8430">
        <v>21673.72489634142</v>
      </c>
      <c r="G8430">
        <v>11380.782430775926</v>
      </c>
    </row>
    <row r="8431" spans="1:7" x14ac:dyDescent="0.3">
      <c r="A8431">
        <v>2.773282714438249</v>
      </c>
      <c r="B8431">
        <v>0.36058350444900755</v>
      </c>
      <c r="C8431">
        <v>2.2656129771653291</v>
      </c>
      <c r="D8431">
        <v>-3.7896817873504887</v>
      </c>
      <c r="E8431">
        <v>-2.9742469990326486</v>
      </c>
      <c r="F8431">
        <v>271253.1551502517</v>
      </c>
      <c r="G8431">
        <v>12118.945618105559</v>
      </c>
    </row>
    <row r="8432" spans="1:7" x14ac:dyDescent="0.3">
      <c r="A8432">
        <v>2.7729537366548045</v>
      </c>
      <c r="B8432">
        <v>0.36062628336755648</v>
      </c>
      <c r="C8432">
        <v>2.2658817650378129</v>
      </c>
      <c r="D8432">
        <v>1.3010492505634905</v>
      </c>
      <c r="E8432">
        <v>1.4683518152494983</v>
      </c>
      <c r="F8432">
        <v>44984.613172669451</v>
      </c>
      <c r="G8432">
        <v>7357.208955887827</v>
      </c>
    </row>
    <row r="8433" spans="1:7" x14ac:dyDescent="0.3">
      <c r="A8433">
        <v>2.7726248369113984</v>
      </c>
      <c r="B8433">
        <v>0.3606690622861054</v>
      </c>
      <c r="C8433">
        <v>2.2661505529102963</v>
      </c>
      <c r="D8433">
        <v>-0.7750497072273661</v>
      </c>
      <c r="E8433">
        <v>-0.36653644015341075</v>
      </c>
      <c r="F8433">
        <v>8591.2762122850581</v>
      </c>
      <c r="G8433">
        <v>2285.6961935988948</v>
      </c>
    </row>
    <row r="8434" spans="1:7" x14ac:dyDescent="0.3">
      <c r="A8434">
        <v>2.7722960151802658</v>
      </c>
      <c r="B8434">
        <v>0.36071184120465433</v>
      </c>
      <c r="C8434">
        <v>2.2664193407827802</v>
      </c>
      <c r="D8434">
        <v>-1.5262784609797355</v>
      </c>
      <c r="E8434">
        <v>-1.4769781666935584</v>
      </c>
      <c r="F8434">
        <v>52724.456325135499</v>
      </c>
      <c r="G8434">
        <v>4878.0532794497067</v>
      </c>
    </row>
    <row r="8435" spans="1:7" x14ac:dyDescent="0.3">
      <c r="A8435">
        <v>2.7719672714336534</v>
      </c>
      <c r="B8435">
        <v>0.36075462012320331</v>
      </c>
      <c r="C8435">
        <v>2.266688128655264</v>
      </c>
      <c r="D8435">
        <v>3.2394160114539594</v>
      </c>
      <c r="E8435">
        <v>0.85307503125498718</v>
      </c>
      <c r="F8435">
        <v>131157.51268206467</v>
      </c>
      <c r="G8435">
        <v>10860.439706368765</v>
      </c>
    </row>
    <row r="8436" spans="1:7" x14ac:dyDescent="0.3">
      <c r="A8436">
        <v>2.7716386056438225</v>
      </c>
      <c r="B8436">
        <v>0.36079739904175223</v>
      </c>
      <c r="C8436">
        <v>2.2669569165277479</v>
      </c>
      <c r="D8436">
        <v>3.1280075616976779</v>
      </c>
      <c r="E8436">
        <v>-3.1572050561840901</v>
      </c>
      <c r="F8436">
        <v>230865.7598512632</v>
      </c>
      <c r="G8436">
        <v>12510.494058086793</v>
      </c>
    </row>
    <row r="8437" spans="1:7" x14ac:dyDescent="0.3">
      <c r="A8437">
        <v>2.7713100177830468</v>
      </c>
      <c r="B8437">
        <v>0.36084017796030116</v>
      </c>
      <c r="C8437">
        <v>2.2672257044002313</v>
      </c>
      <c r="D8437">
        <v>0.40141886549842737</v>
      </c>
      <c r="E8437">
        <v>-1.7074146977338811</v>
      </c>
      <c r="F8437">
        <v>35956.987226036588</v>
      </c>
      <c r="G8437">
        <v>7748.6906720386269</v>
      </c>
    </row>
    <row r="8438" spans="1:7" x14ac:dyDescent="0.3">
      <c r="A8438">
        <v>2.7709815078236133</v>
      </c>
      <c r="B8438">
        <v>0.36088295687885008</v>
      </c>
      <c r="C8438">
        <v>2.2674944922727152</v>
      </c>
      <c r="D8438">
        <v>0.73275264564643749</v>
      </c>
      <c r="E8438">
        <v>-2.6233489399206098</v>
      </c>
      <c r="F8438">
        <v>86711.940740124541</v>
      </c>
      <c r="G8438">
        <v>5816.7532263078328</v>
      </c>
    </row>
    <row r="8439" spans="1:7" x14ac:dyDescent="0.3">
      <c r="A8439">
        <v>2.7706530757378216</v>
      </c>
      <c r="B8439">
        <v>0.36092573579739906</v>
      </c>
      <c r="C8439">
        <v>2.267763280145199</v>
      </c>
      <c r="D8439">
        <v>-0.2208928516705537</v>
      </c>
      <c r="E8439">
        <v>-2.6556723599289094</v>
      </c>
      <c r="F8439">
        <v>83001.038549928999</v>
      </c>
      <c r="G8439">
        <v>21417.347626731211</v>
      </c>
    </row>
    <row r="8440" spans="1:7" x14ac:dyDescent="0.3">
      <c r="A8440">
        <v>2.7703247214979854</v>
      </c>
      <c r="B8440">
        <v>0.36096851471594799</v>
      </c>
      <c r="C8440">
        <v>2.2680320680176824</v>
      </c>
      <c r="D8440">
        <v>-5.0596428248856329</v>
      </c>
      <c r="E8440">
        <v>-6.699695706464234</v>
      </c>
      <c r="F8440">
        <v>823839.29357629828</v>
      </c>
      <c r="G8440">
        <v>34615.052147938608</v>
      </c>
    </row>
    <row r="8441" spans="1:7" x14ac:dyDescent="0.3">
      <c r="A8441">
        <v>2.7699964450764307</v>
      </c>
      <c r="B8441">
        <v>0.36101129363449691</v>
      </c>
      <c r="C8441">
        <v>2.2683008558901663</v>
      </c>
      <c r="D8441">
        <v>0.88817456701582664</v>
      </c>
      <c r="E8441">
        <v>-6.0332562976781891E-2</v>
      </c>
      <c r="F8441">
        <v>9262.6708029386627</v>
      </c>
      <c r="G8441">
        <v>17823.537639841586</v>
      </c>
    </row>
    <row r="8442" spans="1:7" x14ac:dyDescent="0.3">
      <c r="A8442">
        <v>2.7696682464454976</v>
      </c>
      <c r="B8442">
        <v>0.36105407255304584</v>
      </c>
      <c r="C8442">
        <v>2.2685696437626501</v>
      </c>
      <c r="D8442">
        <v>-1.0431952451262012</v>
      </c>
      <c r="E8442">
        <v>1.8689193787218654</v>
      </c>
      <c r="F8442">
        <v>53544.083382744269</v>
      </c>
      <c r="G8442">
        <v>6317.7378572608795</v>
      </c>
    </row>
    <row r="8443" spans="1:7" x14ac:dyDescent="0.3">
      <c r="A8443">
        <v>2.7693401255775383</v>
      </c>
      <c r="B8443">
        <v>0.36109685147159482</v>
      </c>
      <c r="C8443">
        <v>2.268838431635134</v>
      </c>
      <c r="D8443">
        <v>-3.1284942184069711</v>
      </c>
      <c r="E8443">
        <v>2.7254172156794154</v>
      </c>
      <c r="F8443">
        <v>201213.30386640321</v>
      </c>
      <c r="G8443">
        <v>12263.848274520205</v>
      </c>
    </row>
    <row r="8444" spans="1:7" x14ac:dyDescent="0.3">
      <c r="A8444">
        <v>2.7690120824449185</v>
      </c>
      <c r="B8444">
        <v>0.36113963039014374</v>
      </c>
      <c r="C8444">
        <v>2.2691072195076174</v>
      </c>
      <c r="D8444">
        <v>-2.8674092048541606</v>
      </c>
      <c r="E8444">
        <v>-2.3469293382610563</v>
      </c>
      <c r="F8444">
        <v>160477.55918800991</v>
      </c>
      <c r="G8444">
        <v>11764.265376705793</v>
      </c>
    </row>
    <row r="8445" spans="1:7" x14ac:dyDescent="0.3">
      <c r="A8445">
        <v>2.7686841170200167</v>
      </c>
      <c r="B8445">
        <v>0.36118240930869266</v>
      </c>
      <c r="C8445">
        <v>2.2693760073801013</v>
      </c>
      <c r="D8445">
        <v>2.0041944584251179</v>
      </c>
      <c r="E8445">
        <v>1.3787942398937429</v>
      </c>
      <c r="F8445">
        <v>69168.052675011786</v>
      </c>
      <c r="G8445">
        <v>7964.2723855042868</v>
      </c>
    </row>
    <row r="8446" spans="1:7" x14ac:dyDescent="0.3">
      <c r="A8446">
        <v>2.7683562292752248</v>
      </c>
      <c r="B8446">
        <v>0.36122518822724159</v>
      </c>
      <c r="C8446">
        <v>2.2696447952525851</v>
      </c>
      <c r="D8446">
        <v>-2.5643581850120483</v>
      </c>
      <c r="E8446">
        <v>-1.4523820268393768</v>
      </c>
      <c r="F8446">
        <v>101514.3293417797</v>
      </c>
      <c r="G8446">
        <v>6191.8575286016667</v>
      </c>
    </row>
    <row r="8447" spans="1:7" x14ac:dyDescent="0.3">
      <c r="A8447">
        <v>2.7680284191829485</v>
      </c>
      <c r="B8447">
        <v>0.36126796714579057</v>
      </c>
      <c r="C8447">
        <v>2.2699135831250685</v>
      </c>
      <c r="D8447">
        <v>1.7510210832149895</v>
      </c>
      <c r="E8447">
        <v>-0.523548151085244</v>
      </c>
      <c r="F8447">
        <v>39039.99462430321</v>
      </c>
      <c r="G8447">
        <v>4767.524906728052</v>
      </c>
    </row>
    <row r="8448" spans="1:7" x14ac:dyDescent="0.3">
      <c r="A8448">
        <v>2.7677006867156049</v>
      </c>
      <c r="B8448">
        <v>0.36131074606433949</v>
      </c>
      <c r="C8448">
        <v>2.2701823709975524</v>
      </c>
      <c r="D8448">
        <v>1.9915670171448119</v>
      </c>
      <c r="E8448">
        <v>-1.0822224307608721</v>
      </c>
      <c r="F8448">
        <v>60047.620974145269</v>
      </c>
      <c r="G8448">
        <v>8146.6429799581547</v>
      </c>
    </row>
    <row r="8449" spans="1:7" x14ac:dyDescent="0.3">
      <c r="A8449">
        <v>2.7673730318456258</v>
      </c>
      <c r="B8449">
        <v>0.36135352498288842</v>
      </c>
      <c r="C8449">
        <v>2.2704511588700362</v>
      </c>
      <c r="D8449">
        <v>2.754380136200298</v>
      </c>
      <c r="E8449">
        <v>-3.719358112574525</v>
      </c>
      <c r="F8449">
        <v>250359.70322349266</v>
      </c>
      <c r="G8449">
        <v>15079.020291778079</v>
      </c>
    </row>
    <row r="8450" spans="1:7" x14ac:dyDescent="0.3">
      <c r="A8450">
        <v>2.7670454545454546</v>
      </c>
      <c r="B8450">
        <v>0.3613963039014374</v>
      </c>
      <c r="C8450">
        <v>2.2707199467425201</v>
      </c>
      <c r="D8450">
        <v>-0.84631236722779368</v>
      </c>
      <c r="E8450">
        <v>-4.0192867438109348</v>
      </c>
      <c r="F8450">
        <v>197187.20253057234</v>
      </c>
      <c r="G8450">
        <v>13569.875961108988</v>
      </c>
    </row>
    <row r="8451" spans="1:7" x14ac:dyDescent="0.3">
      <c r="A8451">
        <v>2.7667179547875489</v>
      </c>
      <c r="B8451">
        <v>0.36143908281998632</v>
      </c>
      <c r="C8451">
        <v>2.2709887346150035</v>
      </c>
      <c r="D8451">
        <v>1.1530892078415946</v>
      </c>
      <c r="E8451">
        <v>1.3663890009690616</v>
      </c>
      <c r="F8451">
        <v>37362.25378807832</v>
      </c>
      <c r="G8451">
        <v>6416.7514466284856</v>
      </c>
    </row>
    <row r="8452" spans="1:7" x14ac:dyDescent="0.3">
      <c r="A8452">
        <v>2.7663905325443787</v>
      </c>
      <c r="B8452">
        <v>0.36148186173853525</v>
      </c>
      <c r="C8452">
        <v>2.2712575224874874</v>
      </c>
      <c r="D8452">
        <v>1.9282143128204514</v>
      </c>
      <c r="E8452">
        <v>0.78341003252171004</v>
      </c>
      <c r="F8452">
        <v>50629.3971675067</v>
      </c>
      <c r="G8452">
        <v>2767.8880340666233</v>
      </c>
    </row>
    <row r="8453" spans="1:7" x14ac:dyDescent="0.3">
      <c r="A8453">
        <v>2.7660631877884274</v>
      </c>
      <c r="B8453">
        <v>0.36152464065708417</v>
      </c>
      <c r="C8453">
        <v>2.2715263103599712</v>
      </c>
      <c r="D8453">
        <v>0.188971790100467</v>
      </c>
      <c r="E8453">
        <v>8.8138437089149355E-2</v>
      </c>
      <c r="F8453">
        <v>508.1792974330715</v>
      </c>
      <c r="G8453">
        <v>6010.7175221989792</v>
      </c>
    </row>
    <row r="8454" spans="1:7" x14ac:dyDescent="0.3">
      <c r="A8454">
        <v>2.7657359204921912</v>
      </c>
      <c r="B8454">
        <v>0.36156741957563315</v>
      </c>
      <c r="C8454">
        <v>2.2717950982324546</v>
      </c>
      <c r="D8454">
        <v>-2.1917534209120983</v>
      </c>
      <c r="E8454">
        <v>-4.0776519446718975</v>
      </c>
      <c r="F8454">
        <v>250485.86040632727</v>
      </c>
      <c r="G8454">
        <v>11421.125032909251</v>
      </c>
    </row>
    <row r="8455" spans="1:7" x14ac:dyDescent="0.3">
      <c r="A8455">
        <v>2.7654087306281792</v>
      </c>
      <c r="B8455">
        <v>0.36161019849418208</v>
      </c>
      <c r="C8455">
        <v>2.2720638861049385</v>
      </c>
      <c r="D8455">
        <v>0.78443324004521053</v>
      </c>
      <c r="E8455">
        <v>2.3657741383940234</v>
      </c>
      <c r="F8455">
        <v>72608.459875803412</v>
      </c>
      <c r="G8455">
        <v>8630.2091504773725</v>
      </c>
    </row>
    <row r="8456" spans="1:7" x14ac:dyDescent="0.3">
      <c r="A8456">
        <v>2.7650816181689142</v>
      </c>
      <c r="B8456">
        <v>0.361652977412731</v>
      </c>
      <c r="C8456">
        <v>2.2723326739774223</v>
      </c>
      <c r="D8456">
        <v>0.51654941061680382</v>
      </c>
      <c r="E8456">
        <v>1.7299802336454064</v>
      </c>
      <c r="F8456">
        <v>38098.846499395928</v>
      </c>
      <c r="G8456">
        <v>8057.3306271513393</v>
      </c>
    </row>
    <row r="8457" spans="1:7" x14ac:dyDescent="0.3">
      <c r="A8457">
        <v>2.7647545830869307</v>
      </c>
      <c r="B8457">
        <v>0.36169575633127993</v>
      </c>
      <c r="C8457">
        <v>2.2726014618499057</v>
      </c>
      <c r="D8457">
        <v>-2.8263679754854789</v>
      </c>
      <c r="E8457">
        <v>-3.7324945539227743</v>
      </c>
      <c r="F8457">
        <v>256199.45841824778</v>
      </c>
      <c r="G8457">
        <v>14101.350297161707</v>
      </c>
    </row>
    <row r="8458" spans="1:7" x14ac:dyDescent="0.3">
      <c r="A8458">
        <v>2.7644276253547777</v>
      </c>
      <c r="B8458">
        <v>0.36173853524982891</v>
      </c>
      <c r="C8458">
        <v>2.2728702497223896</v>
      </c>
      <c r="D8458">
        <v>-0.74241212224439435</v>
      </c>
      <c r="E8458">
        <v>3.6046882543232206</v>
      </c>
      <c r="F8458">
        <v>158313.41265225987</v>
      </c>
      <c r="G8458">
        <v>18064.685209383882</v>
      </c>
    </row>
    <row r="8459" spans="1:7" x14ac:dyDescent="0.3">
      <c r="A8459">
        <v>2.7641007449450159</v>
      </c>
      <c r="B8459">
        <v>0.36178131416837783</v>
      </c>
      <c r="C8459">
        <v>2.2731390375948735</v>
      </c>
      <c r="D8459">
        <v>4.6637200325998398</v>
      </c>
      <c r="E8459">
        <v>-2.6323051612014856</v>
      </c>
      <c r="F8459">
        <v>335203.83376863413</v>
      </c>
      <c r="G8459">
        <v>19197.383728425375</v>
      </c>
    </row>
    <row r="8460" spans="1:7" x14ac:dyDescent="0.3">
      <c r="A8460">
        <v>2.7637739418302201</v>
      </c>
      <c r="B8460">
        <v>0.36182409308692676</v>
      </c>
      <c r="C8460">
        <v>2.2734078254673573</v>
      </c>
      <c r="D8460">
        <v>-3.1823935749853898</v>
      </c>
      <c r="E8460">
        <v>-1.2365964698853984</v>
      </c>
      <c r="F8460">
        <v>136244.67484031813</v>
      </c>
      <c r="G8460">
        <v>12526.857347774969</v>
      </c>
    </row>
    <row r="8461" spans="1:7" x14ac:dyDescent="0.3">
      <c r="A8461">
        <v>2.7634472159829766</v>
      </c>
      <c r="B8461">
        <v>0.36186687200547568</v>
      </c>
      <c r="C8461">
        <v>2.2736766133398407</v>
      </c>
      <c r="D8461">
        <v>-1.0851224974975977</v>
      </c>
      <c r="E8461">
        <v>0.83825541276510263</v>
      </c>
      <c r="F8461">
        <v>21975.344812124109</v>
      </c>
      <c r="G8461">
        <v>7327.0027914299135</v>
      </c>
    </row>
    <row r="8462" spans="1:7" x14ac:dyDescent="0.3">
      <c r="A8462">
        <v>2.7631205673758865</v>
      </c>
      <c r="B8462">
        <v>0.36190965092402466</v>
      </c>
      <c r="C8462">
        <v>2.2739454012123246</v>
      </c>
      <c r="D8462">
        <v>3.8264405312536431</v>
      </c>
      <c r="E8462">
        <v>1.2048979599864513</v>
      </c>
      <c r="F8462">
        <v>188099.96581364368</v>
      </c>
      <c r="G8462">
        <v>9085.7154781912977</v>
      </c>
    </row>
    <row r="8463" spans="1:7" x14ac:dyDescent="0.3">
      <c r="A8463">
        <v>2.7627939959815624</v>
      </c>
      <c r="B8463">
        <v>0.36195242984257359</v>
      </c>
      <c r="C8463">
        <v>2.2742141890848084</v>
      </c>
      <c r="D8463">
        <v>-1.5739728616899193</v>
      </c>
      <c r="E8463">
        <v>-1.5904955600899655</v>
      </c>
      <c r="F8463">
        <v>58522.595542874267</v>
      </c>
      <c r="G8463">
        <v>11879.45436462629</v>
      </c>
    </row>
    <row r="8464" spans="1:7" x14ac:dyDescent="0.3">
      <c r="A8464">
        <v>2.7624675017726306</v>
      </c>
      <c r="B8464">
        <v>0.36199520876112251</v>
      </c>
      <c r="C8464">
        <v>2.2744829769572918</v>
      </c>
      <c r="D8464">
        <v>-1.0640889534186651</v>
      </c>
      <c r="E8464">
        <v>-4.8835445439736054</v>
      </c>
      <c r="F8464">
        <v>291981.3480696503</v>
      </c>
      <c r="G8464">
        <v>12993.7835696905</v>
      </c>
    </row>
    <row r="8465" spans="1:7" x14ac:dyDescent="0.3">
      <c r="A8465">
        <v>2.7621410847217298</v>
      </c>
      <c r="B8465">
        <v>0.36203798767967144</v>
      </c>
      <c r="C8465">
        <v>2.2747517648297757</v>
      </c>
      <c r="D8465">
        <v>-0.30553378704775391</v>
      </c>
      <c r="E8465">
        <v>0.90451105069187998</v>
      </c>
      <c r="F8465">
        <v>10653.508395831992</v>
      </c>
      <c r="G8465">
        <v>8845.9170165574214</v>
      </c>
    </row>
    <row r="8466" spans="1:7" x14ac:dyDescent="0.3">
      <c r="A8466">
        <v>2.7618147448015122</v>
      </c>
      <c r="B8466">
        <v>0.36208076659822042</v>
      </c>
      <c r="C8466">
        <v>2.2750205527022596</v>
      </c>
      <c r="D8466">
        <v>-2.6745080694253542</v>
      </c>
      <c r="E8466">
        <v>2.0212706750662299</v>
      </c>
      <c r="F8466">
        <v>131355.92175439349</v>
      </c>
      <c r="G8466">
        <v>15456.986377694942</v>
      </c>
    </row>
    <row r="8467" spans="1:7" x14ac:dyDescent="0.3">
      <c r="A8467">
        <v>2.7614884819846428</v>
      </c>
      <c r="B8467">
        <v>0.36212354551676934</v>
      </c>
      <c r="C8467">
        <v>2.2752893405747434</v>
      </c>
      <c r="D8467">
        <v>2.0748369097526313E-2</v>
      </c>
      <c r="E8467">
        <v>-6.5639491919308197</v>
      </c>
      <c r="F8467">
        <v>503587.52570824401</v>
      </c>
      <c r="G8467">
        <v>28304.770481522795</v>
      </c>
    </row>
    <row r="8468" spans="1:7" x14ac:dyDescent="0.3">
      <c r="A8468">
        <v>2.7611622962437989</v>
      </c>
      <c r="B8468">
        <v>0.36216632443531827</v>
      </c>
      <c r="C8468">
        <v>2.2755581284472268</v>
      </c>
      <c r="D8468">
        <v>-0.97777573270592821</v>
      </c>
      <c r="E8468">
        <v>4.833360291245361</v>
      </c>
      <c r="F8468">
        <v>284221.9709298744</v>
      </c>
      <c r="G8468">
        <v>23648.392190406055</v>
      </c>
    </row>
    <row r="8469" spans="1:7" x14ac:dyDescent="0.3">
      <c r="A8469">
        <v>2.7608361875516714</v>
      </c>
      <c r="B8469">
        <v>0.36220910335386719</v>
      </c>
      <c r="C8469">
        <v>2.2758269163197107</v>
      </c>
      <c r="D8469">
        <v>1.2182461922965693</v>
      </c>
      <c r="E8469">
        <v>-2.9150641401680173</v>
      </c>
      <c r="F8469">
        <v>116666.37522544544</v>
      </c>
      <c r="G8469">
        <v>19430.578055824273</v>
      </c>
    </row>
    <row r="8470" spans="1:7" x14ac:dyDescent="0.3">
      <c r="A8470">
        <v>2.7605101558809637</v>
      </c>
      <c r="B8470">
        <v>0.36225188227241617</v>
      </c>
      <c r="C8470">
        <v>2.2760957041921945</v>
      </c>
      <c r="D8470">
        <v>-0.2150599370138439</v>
      </c>
      <c r="E8470">
        <v>-6.2638763134677333</v>
      </c>
      <c r="F8470">
        <v>459132.65902212396</v>
      </c>
      <c r="G8470">
        <v>25121.65453362474</v>
      </c>
    </row>
    <row r="8471" spans="1:7" x14ac:dyDescent="0.3">
      <c r="A8471">
        <v>2.7601842012043925</v>
      </c>
      <c r="B8471">
        <v>0.36229466119096509</v>
      </c>
      <c r="C8471">
        <v>2.2763644920646779</v>
      </c>
      <c r="D8471">
        <v>-4.2759015768121547</v>
      </c>
      <c r="E8471">
        <v>1.099311462253588</v>
      </c>
      <c r="F8471">
        <v>227820.39199200596</v>
      </c>
      <c r="G8471">
        <v>18479.628995700015</v>
      </c>
    </row>
    <row r="8472" spans="1:7" x14ac:dyDescent="0.3">
      <c r="A8472">
        <v>2.759858323494687</v>
      </c>
      <c r="B8472">
        <v>0.36233744010951402</v>
      </c>
      <c r="C8472">
        <v>2.2766332799371618</v>
      </c>
      <c r="D8472">
        <v>-1.0982749441535602</v>
      </c>
      <c r="E8472">
        <v>-3.6844559231726345E-2</v>
      </c>
      <c r="F8472">
        <v>14114.02409716168</v>
      </c>
      <c r="G8472">
        <v>11100.424340563141</v>
      </c>
    </row>
    <row r="8473" spans="1:7" x14ac:dyDescent="0.3">
      <c r="A8473">
        <v>2.7595325227245899</v>
      </c>
      <c r="B8473">
        <v>0.36238021902806294</v>
      </c>
      <c r="C8473">
        <v>2.2769020678096457</v>
      </c>
      <c r="D8473">
        <v>4.8284710070642189</v>
      </c>
      <c r="E8473">
        <v>-1.5866531044866337</v>
      </c>
      <c r="F8473">
        <v>301919.74477435043</v>
      </c>
      <c r="G8473">
        <v>14613.03578550028</v>
      </c>
    </row>
    <row r="8474" spans="1:7" x14ac:dyDescent="0.3">
      <c r="A8474">
        <v>2.7592067988668556</v>
      </c>
      <c r="B8474">
        <v>0.36242299794661192</v>
      </c>
      <c r="C8474">
        <v>2.2771708556821295</v>
      </c>
      <c r="D8474">
        <v>-0.95978207824759532</v>
      </c>
      <c r="E8474">
        <v>-3.0088139019739071</v>
      </c>
      <c r="F8474">
        <v>116577.78028009638</v>
      </c>
      <c r="G8474">
        <v>10935.236376636663</v>
      </c>
    </row>
    <row r="8475" spans="1:7" x14ac:dyDescent="0.3">
      <c r="A8475">
        <v>2.7588811518942524</v>
      </c>
      <c r="B8475">
        <v>0.36246577686516085</v>
      </c>
      <c r="C8475">
        <v>2.2774396435546129</v>
      </c>
      <c r="D8475">
        <v>-0.91465665847131594</v>
      </c>
      <c r="E8475">
        <v>-0.64160745064949976</v>
      </c>
      <c r="F8475">
        <v>14589.626923210526</v>
      </c>
      <c r="G8475">
        <v>6161.9606491789373</v>
      </c>
    </row>
    <row r="8476" spans="1:7" x14ac:dyDescent="0.3">
      <c r="A8476">
        <v>2.7585555817795608</v>
      </c>
      <c r="B8476">
        <v>0.36250855578370977</v>
      </c>
      <c r="C8476">
        <v>2.2777084314270968</v>
      </c>
      <c r="D8476">
        <v>-2.0993123696132296</v>
      </c>
      <c r="E8476">
        <v>3.101998659680949</v>
      </c>
      <c r="F8476">
        <v>163976.89078820168</v>
      </c>
      <c r="G8476">
        <v>14122.06306644705</v>
      </c>
    </row>
    <row r="8477" spans="1:7" x14ac:dyDescent="0.3">
      <c r="A8477">
        <v>2.758230088495575</v>
      </c>
      <c r="B8477">
        <v>0.36255133470225875</v>
      </c>
      <c r="C8477">
        <v>2.2779772192995806</v>
      </c>
      <c r="D8477">
        <v>-5.1859858615361292</v>
      </c>
      <c r="E8477">
        <v>-2.1287804226754901</v>
      </c>
      <c r="F8477">
        <v>367308.90482969483</v>
      </c>
      <c r="G8477">
        <v>20076.793612899593</v>
      </c>
    </row>
    <row r="8478" spans="1:7" x14ac:dyDescent="0.3">
      <c r="A8478">
        <v>2.7579046720151013</v>
      </c>
      <c r="B8478">
        <v>0.36259411362080768</v>
      </c>
      <c r="C8478">
        <v>2.278246007172064</v>
      </c>
      <c r="D8478">
        <v>-1.0573715040635581</v>
      </c>
      <c r="E8478">
        <v>2.8883429104905565</v>
      </c>
      <c r="F8478">
        <v>110575.01670319003</v>
      </c>
      <c r="G8478">
        <v>12813.819828513968</v>
      </c>
    </row>
    <row r="8479" spans="1:7" x14ac:dyDescent="0.3">
      <c r="A8479">
        <v>2.757579332310959</v>
      </c>
      <c r="B8479">
        <v>0.3626368925393566</v>
      </c>
      <c r="C8479">
        <v>2.2785147950445479</v>
      </c>
      <c r="D8479">
        <v>-0.1909108484815919</v>
      </c>
      <c r="E8479">
        <v>-2.1733543183467585</v>
      </c>
      <c r="F8479">
        <v>55633.897566848485</v>
      </c>
      <c r="G8479">
        <v>5583.8150221206461</v>
      </c>
    </row>
    <row r="8480" spans="1:7" x14ac:dyDescent="0.3">
      <c r="A8480">
        <v>2.7572540693559802</v>
      </c>
      <c r="B8480">
        <v>0.36267967145790553</v>
      </c>
      <c r="C8480">
        <v>2.2787835829170318</v>
      </c>
      <c r="D8480">
        <v>2.0345225581034443</v>
      </c>
      <c r="E8480">
        <v>0.94557652588686536</v>
      </c>
      <c r="F8480">
        <v>58830.344203089779</v>
      </c>
      <c r="G8480">
        <v>4044.9107474446728</v>
      </c>
    </row>
    <row r="8481" spans="1:7" x14ac:dyDescent="0.3">
      <c r="A8481">
        <v>2.7569288831230097</v>
      </c>
      <c r="B8481">
        <v>0.36272245037645451</v>
      </c>
      <c r="C8481">
        <v>2.2790523707895156</v>
      </c>
      <c r="D8481">
        <v>1.1402381588648736</v>
      </c>
      <c r="E8481">
        <v>-1.1263721638602737</v>
      </c>
      <c r="F8481">
        <v>30024.804244549316</v>
      </c>
      <c r="G8481">
        <v>2582.5708332631016</v>
      </c>
    </row>
    <row r="8482" spans="1:7" x14ac:dyDescent="0.3">
      <c r="A8482">
        <v>2.7566037735849056</v>
      </c>
      <c r="B8482">
        <v>0.36276522929500343</v>
      </c>
      <c r="C8482">
        <v>2.279321158661999</v>
      </c>
      <c r="D8482">
        <v>-0.64473656692497827</v>
      </c>
      <c r="E8482">
        <v>-0.72098727423518949</v>
      </c>
      <c r="F8482">
        <v>10934.216222285684</v>
      </c>
      <c r="G8482">
        <v>2084.4875229175873</v>
      </c>
    </row>
    <row r="8483" spans="1:7" x14ac:dyDescent="0.3">
      <c r="A8483">
        <v>2.7562787407145386</v>
      </c>
      <c r="B8483">
        <v>0.36280800821355236</v>
      </c>
      <c r="C8483">
        <v>2.2795899465344829</v>
      </c>
      <c r="D8483">
        <v>1.9612783848398981E-2</v>
      </c>
      <c r="E8483">
        <v>-2.1270405994344701</v>
      </c>
      <c r="F8483">
        <v>52884.534326838955</v>
      </c>
      <c r="G8483">
        <v>12657.953497169388</v>
      </c>
    </row>
    <row r="8484" spans="1:7" x14ac:dyDescent="0.3">
      <c r="A8484">
        <v>2.7559537844847912</v>
      </c>
      <c r="B8484">
        <v>0.36285078713210128</v>
      </c>
      <c r="C8484">
        <v>2.2798587344069667</v>
      </c>
      <c r="D8484">
        <v>-3.3518126506927421</v>
      </c>
      <c r="E8484">
        <v>-5.7634487562990255</v>
      </c>
      <c r="F8484">
        <v>519554.85458305368</v>
      </c>
      <c r="G8484">
        <v>28994.795027717191</v>
      </c>
    </row>
    <row r="8485" spans="1:7" x14ac:dyDescent="0.3">
      <c r="A8485">
        <v>2.7556289048685607</v>
      </c>
      <c r="B8485">
        <v>0.36289356605065026</v>
      </c>
      <c r="C8485">
        <v>2.2801275222794501</v>
      </c>
      <c r="D8485">
        <v>-5.582697112773392</v>
      </c>
      <c r="E8485">
        <v>-0.31625250682125372</v>
      </c>
      <c r="F8485">
        <v>365443.11732974497</v>
      </c>
      <c r="G8485">
        <v>27708.425399272164</v>
      </c>
    </row>
    <row r="8486" spans="1:7" x14ac:dyDescent="0.3">
      <c r="A8486">
        <v>2.7553041018387554</v>
      </c>
      <c r="B8486">
        <v>0.36293634496919919</v>
      </c>
      <c r="C8486">
        <v>2.280396310151934</v>
      </c>
      <c r="D8486">
        <v>1.2590948209164068</v>
      </c>
      <c r="E8486">
        <v>-3.2546374030212895</v>
      </c>
      <c r="F8486">
        <v>142336.28158776462</v>
      </c>
      <c r="G8486">
        <v>15009.648754986736</v>
      </c>
    </row>
    <row r="8487" spans="1:7" x14ac:dyDescent="0.3">
      <c r="A8487">
        <v>2.754979375368297</v>
      </c>
      <c r="B8487">
        <v>0.36297912388774811</v>
      </c>
      <c r="C8487">
        <v>2.2806650980244179</v>
      </c>
      <c r="D8487">
        <v>-1.15054447334232</v>
      </c>
      <c r="E8487">
        <v>-2.7575969278901735</v>
      </c>
      <c r="F8487">
        <v>104351.555680798</v>
      </c>
      <c r="G8487">
        <v>10534.352859013026</v>
      </c>
    </row>
    <row r="8488" spans="1:7" x14ac:dyDescent="0.3">
      <c r="A8488">
        <v>2.7546547254301204</v>
      </c>
      <c r="B8488">
        <v>0.36302190280629704</v>
      </c>
      <c r="C8488">
        <v>2.2809338858969013</v>
      </c>
      <c r="D8488">
        <v>-0.6620856077760966</v>
      </c>
      <c r="E8488">
        <v>-3.8511780195867158</v>
      </c>
      <c r="F8488">
        <v>178474.93588580671</v>
      </c>
      <c r="G8488">
        <v>15742.137457388006</v>
      </c>
    </row>
    <row r="8489" spans="1:7" x14ac:dyDescent="0.3">
      <c r="A8489">
        <v>2.7543301519971721</v>
      </c>
      <c r="B8489">
        <v>0.36306468172484602</v>
      </c>
      <c r="C8489">
        <v>2.2812026737693851</v>
      </c>
      <c r="D8489">
        <v>-1.8261046979664193</v>
      </c>
      <c r="E8489">
        <v>4.9898015408787622</v>
      </c>
      <c r="F8489">
        <v>329984.70675448235</v>
      </c>
      <c r="G8489">
        <v>16853.526307409131</v>
      </c>
    </row>
    <row r="8490" spans="1:7" x14ac:dyDescent="0.3">
      <c r="A8490">
        <v>2.754005655042413</v>
      </c>
      <c r="B8490">
        <v>0.36310746064339494</v>
      </c>
      <c r="C8490">
        <v>2.281471461641869</v>
      </c>
      <c r="D8490">
        <v>-0.84183907943163105</v>
      </c>
      <c r="E8490">
        <v>-0.19025662527123799</v>
      </c>
      <c r="F8490">
        <v>8706.2815562499727</v>
      </c>
      <c r="G8490">
        <v>6991.4635922566258</v>
      </c>
    </row>
    <row r="8491" spans="1:7" x14ac:dyDescent="0.3">
      <c r="A8491">
        <v>2.7536812345388149</v>
      </c>
      <c r="B8491">
        <v>0.36315023956194387</v>
      </c>
      <c r="C8491">
        <v>2.2817402495143528</v>
      </c>
      <c r="D8491">
        <v>0.18949349664621024</v>
      </c>
      <c r="E8491">
        <v>-0.55593451355652068</v>
      </c>
      <c r="F8491">
        <v>4032.0206814004168</v>
      </c>
      <c r="G8491">
        <v>3097.8705179275412</v>
      </c>
    </row>
    <row r="8492" spans="1:7" x14ac:dyDescent="0.3">
      <c r="A8492">
        <v>2.7533568904593642</v>
      </c>
      <c r="B8492">
        <v>0.36319301848049279</v>
      </c>
      <c r="C8492">
        <v>2.2820090373868362</v>
      </c>
      <c r="D8492">
        <v>-1.5043284009971529</v>
      </c>
      <c r="E8492">
        <v>3.1023997030471815</v>
      </c>
      <c r="F8492">
        <v>138945.63325524633</v>
      </c>
      <c r="G8492">
        <v>7007.3595416968865</v>
      </c>
    </row>
    <row r="8493" spans="1:7" x14ac:dyDescent="0.3">
      <c r="A8493">
        <v>2.7530326227770581</v>
      </c>
      <c r="B8493">
        <v>0.36323579739904177</v>
      </c>
      <c r="C8493">
        <v>2.2822778252593201</v>
      </c>
      <c r="D8493">
        <v>1.3166230851186946</v>
      </c>
      <c r="E8493">
        <v>2.069214628580164</v>
      </c>
      <c r="F8493">
        <v>70305.02092422334</v>
      </c>
      <c r="G8493">
        <v>9687.9998127637482</v>
      </c>
    </row>
    <row r="8494" spans="1:7" x14ac:dyDescent="0.3">
      <c r="A8494">
        <v>2.752708431464908</v>
      </c>
      <c r="B8494">
        <v>0.3632785763175907</v>
      </c>
      <c r="C8494">
        <v>2.282546613131804</v>
      </c>
      <c r="D8494">
        <v>0.61679726060283413</v>
      </c>
      <c r="E8494">
        <v>-4.1672115331156192</v>
      </c>
      <c r="F8494">
        <v>207416.30953243311</v>
      </c>
      <c r="G8494">
        <v>10264.029719741246</v>
      </c>
    </row>
    <row r="8495" spans="1:7" x14ac:dyDescent="0.3">
      <c r="A8495">
        <v>2.7523843164959376</v>
      </c>
      <c r="B8495">
        <v>0.36332135523613962</v>
      </c>
      <c r="C8495">
        <v>2.2828154010042874</v>
      </c>
      <c r="D8495">
        <v>-0.85886547429628723</v>
      </c>
      <c r="E8495">
        <v>1.3771602334114998</v>
      </c>
      <c r="F8495">
        <v>30788.765831172837</v>
      </c>
      <c r="G8495">
        <v>9345.9507930222699</v>
      </c>
    </row>
    <row r="8496" spans="1:7" x14ac:dyDescent="0.3">
      <c r="A8496">
        <v>2.7520602778431833</v>
      </c>
      <c r="B8496">
        <v>0.36336413415468855</v>
      </c>
      <c r="C8496">
        <v>2.2830841888767712</v>
      </c>
      <c r="D8496">
        <v>2.8461237738489449</v>
      </c>
      <c r="E8496">
        <v>3.0130217222186189</v>
      </c>
      <c r="F8496">
        <v>200784.88443994857</v>
      </c>
      <c r="G8496">
        <v>10802.109827733346</v>
      </c>
    </row>
    <row r="8497" spans="1:7" x14ac:dyDescent="0.3">
      <c r="A8497">
        <v>2.7517363154796941</v>
      </c>
      <c r="B8497">
        <v>0.36340691307323753</v>
      </c>
      <c r="C8497">
        <v>2.2833529767492551</v>
      </c>
      <c r="D8497">
        <v>-3.0713630676069328</v>
      </c>
      <c r="E8497">
        <v>0.17517342596712743</v>
      </c>
      <c r="F8497">
        <v>110614.72733816496</v>
      </c>
      <c r="G8497">
        <v>11305.588917581134</v>
      </c>
    </row>
    <row r="8498" spans="1:7" x14ac:dyDescent="0.3">
      <c r="A8498">
        <v>2.7514124293785311</v>
      </c>
      <c r="B8498">
        <v>0.36344969199178645</v>
      </c>
      <c r="C8498">
        <v>2.2836217646217389</v>
      </c>
      <c r="D8498">
        <v>-3.4039569407594308</v>
      </c>
      <c r="E8498">
        <v>0.96297774828500315</v>
      </c>
      <c r="F8498">
        <v>146266.54229138658</v>
      </c>
      <c r="G8498">
        <v>10580.625794768941</v>
      </c>
    </row>
    <row r="8499" spans="1:7" x14ac:dyDescent="0.3">
      <c r="A8499">
        <v>2.7510886195127693</v>
      </c>
      <c r="B8499">
        <v>0.36349247091033537</v>
      </c>
      <c r="C8499">
        <v>2.2838905524942223</v>
      </c>
      <c r="D8499">
        <v>-2.911333424156981</v>
      </c>
      <c r="E8499">
        <v>-1.5921008841925837</v>
      </c>
      <c r="F8499">
        <v>128692.44835472218</v>
      </c>
      <c r="G8499">
        <v>14622.836503115315</v>
      </c>
    </row>
    <row r="8500" spans="1:7" x14ac:dyDescent="0.3">
      <c r="A8500">
        <v>2.7507648858554954</v>
      </c>
      <c r="B8500">
        <v>0.3635352498288843</v>
      </c>
      <c r="C8500">
        <v>2.2841593403667062</v>
      </c>
      <c r="D8500">
        <v>7.0627131577732205E-2</v>
      </c>
      <c r="E8500">
        <v>-5.3241455238867861</v>
      </c>
      <c r="F8500">
        <v>331372.49272447679</v>
      </c>
      <c r="G8500">
        <v>16540.563597865541</v>
      </c>
    </row>
    <row r="8501" spans="1:7" x14ac:dyDescent="0.3">
      <c r="A8501">
        <v>2.7504412283798092</v>
      </c>
      <c r="B8501">
        <v>0.36357802874743328</v>
      </c>
      <c r="C8501">
        <v>2.2844281282391901</v>
      </c>
      <c r="D8501">
        <v>0.36263429625404192</v>
      </c>
      <c r="E8501">
        <v>-1.8136338437169437</v>
      </c>
      <c r="F8501">
        <v>39981.975560950625</v>
      </c>
      <c r="G8501">
        <v>11268.533602610181</v>
      </c>
    </row>
    <row r="8502" spans="1:7" x14ac:dyDescent="0.3">
      <c r="A8502">
        <v>2.7501176470588233</v>
      </c>
      <c r="B8502">
        <v>0.3636208076659822</v>
      </c>
      <c r="C8502">
        <v>2.2846969161116735</v>
      </c>
      <c r="D8502">
        <v>-3.0323915342253165</v>
      </c>
      <c r="E8502">
        <v>2.0181843070049958</v>
      </c>
      <c r="F8502">
        <v>155081.83427665988</v>
      </c>
      <c r="G8502">
        <v>15324.885080814833</v>
      </c>
    </row>
    <row r="8503" spans="1:7" x14ac:dyDescent="0.3">
      <c r="A8503">
        <v>2.7497941418656628</v>
      </c>
      <c r="B8503">
        <v>0.36366358658453113</v>
      </c>
      <c r="C8503">
        <v>2.2849657039841573</v>
      </c>
      <c r="D8503">
        <v>-1.8943379738633563</v>
      </c>
      <c r="E8503">
        <v>5.6885913697501573</v>
      </c>
      <c r="F8503">
        <v>420167.09807766078</v>
      </c>
      <c r="G8503">
        <v>23396.148878563527</v>
      </c>
    </row>
    <row r="8504" spans="1:7" x14ac:dyDescent="0.3">
      <c r="A8504">
        <v>2.7494707127734652</v>
      </c>
      <c r="B8504">
        <v>0.36370636550308011</v>
      </c>
      <c r="C8504">
        <v>2.2852344918566412</v>
      </c>
      <c r="D8504">
        <v>-3.5921717567963189</v>
      </c>
      <c r="E8504">
        <v>1.5963322948135188</v>
      </c>
      <c r="F8504">
        <v>180602.6805950306</v>
      </c>
      <c r="G8504">
        <v>16282.467950087954</v>
      </c>
    </row>
    <row r="8505" spans="1:7" x14ac:dyDescent="0.3">
      <c r="A8505">
        <v>2.7491473597553804</v>
      </c>
      <c r="B8505">
        <v>0.36374914442162903</v>
      </c>
      <c r="C8505">
        <v>2.285503279729125</v>
      </c>
      <c r="D8505">
        <v>0.78136955141708364</v>
      </c>
      <c r="E8505">
        <v>1.6004382983232099</v>
      </c>
      <c r="F8505">
        <v>37073.647841199236</v>
      </c>
      <c r="G8505">
        <v>11445.002674217292</v>
      </c>
    </row>
    <row r="8506" spans="1:7" x14ac:dyDescent="0.3">
      <c r="A8506">
        <v>2.748824082784572</v>
      </c>
      <c r="B8506">
        <v>0.36379192334017796</v>
      </c>
      <c r="C8506">
        <v>2.2857720676016084</v>
      </c>
      <c r="D8506">
        <v>5.1769633266226558</v>
      </c>
      <c r="E8506">
        <v>0.78970909437986769</v>
      </c>
      <c r="F8506">
        <v>320538.6048687562</v>
      </c>
      <c r="G8506">
        <v>16290.383453809989</v>
      </c>
    </row>
    <row r="8507" spans="1:7" x14ac:dyDescent="0.3">
      <c r="A8507">
        <v>2.7485008818342154</v>
      </c>
      <c r="B8507">
        <v>0.36383470225872688</v>
      </c>
      <c r="C8507">
        <v>2.2860408554740923</v>
      </c>
      <c r="D8507">
        <v>-0.55315347181373775</v>
      </c>
      <c r="E8507">
        <v>-3.425116173798135</v>
      </c>
      <c r="F8507">
        <v>140693.12614369136</v>
      </c>
      <c r="G8507">
        <v>12787.157331615659</v>
      </c>
    </row>
    <row r="8508" spans="1:7" x14ac:dyDescent="0.3">
      <c r="A8508">
        <v>2.7481777568774981</v>
      </c>
      <c r="B8508">
        <v>0.36387748117727586</v>
      </c>
      <c r="C8508">
        <v>2.2863096433465762</v>
      </c>
      <c r="D8508">
        <v>-1.4221705635763742</v>
      </c>
      <c r="E8508">
        <v>1.2126693872786747</v>
      </c>
      <c r="F8508">
        <v>40827.775376670994</v>
      </c>
      <c r="G8508">
        <v>7210.4341895561838</v>
      </c>
    </row>
    <row r="8509" spans="1:7" x14ac:dyDescent="0.3">
      <c r="A8509">
        <v>2.7478547078876221</v>
      </c>
      <c r="B8509">
        <v>0.36392026009582479</v>
      </c>
      <c r="C8509">
        <v>2.2865784312190596</v>
      </c>
      <c r="D8509">
        <v>-0.46444138873188451</v>
      </c>
      <c r="E8509">
        <v>-3.4307227470991184</v>
      </c>
      <c r="F8509">
        <v>140087.27636860474</v>
      </c>
      <c r="G8509">
        <v>6468.770025627693</v>
      </c>
    </row>
    <row r="8510" spans="1:7" x14ac:dyDescent="0.3">
      <c r="A8510">
        <v>2.7475317348377999</v>
      </c>
      <c r="B8510">
        <v>0.36396303901437371</v>
      </c>
      <c r="C8510">
        <v>2.2868472190915434</v>
      </c>
      <c r="D8510">
        <v>-0.54002625433234464</v>
      </c>
      <c r="E8510">
        <v>-0.25246320964496266</v>
      </c>
      <c r="F8510">
        <v>4153.5181305006545</v>
      </c>
      <c r="G8510">
        <v>5569.5522657432139</v>
      </c>
    </row>
    <row r="8511" spans="1:7" x14ac:dyDescent="0.3">
      <c r="A8511">
        <v>2.7472088377012573</v>
      </c>
      <c r="B8511">
        <v>0.36400581793292264</v>
      </c>
      <c r="C8511">
        <v>2.2871160069640273</v>
      </c>
      <c r="D8511">
        <v>0.71172466154980119</v>
      </c>
      <c r="E8511">
        <v>-3.278658452334271</v>
      </c>
      <c r="F8511">
        <v>131561.91907988625</v>
      </c>
      <c r="G8511">
        <v>9624.8075704339244</v>
      </c>
    </row>
    <row r="8512" spans="1:7" x14ac:dyDescent="0.3">
      <c r="A8512">
        <v>2.7468860164512336</v>
      </c>
      <c r="B8512">
        <v>0.36404859685147162</v>
      </c>
      <c r="C8512">
        <v>2.2873847948365107</v>
      </c>
      <c r="D8512">
        <v>-2.2383480341947695</v>
      </c>
      <c r="E8512">
        <v>3.6762250158466689</v>
      </c>
      <c r="F8512">
        <v>216518.23979757717</v>
      </c>
      <c r="G8512">
        <v>17831.649953560845</v>
      </c>
    </row>
    <row r="8513" spans="1:7" x14ac:dyDescent="0.3">
      <c r="A8513">
        <v>2.74656327106098</v>
      </c>
      <c r="B8513">
        <v>0.36409137577002054</v>
      </c>
      <c r="C8513">
        <v>2.2876535827089945</v>
      </c>
      <c r="D8513">
        <v>-2.2778287766318557</v>
      </c>
      <c r="E8513">
        <v>4.815867347328032</v>
      </c>
      <c r="F8513">
        <v>331718.08925282385</v>
      </c>
      <c r="G8513">
        <v>18306.704154658888</v>
      </c>
    </row>
    <row r="8514" spans="1:7" x14ac:dyDescent="0.3">
      <c r="A8514">
        <v>2.7462406015037595</v>
      </c>
      <c r="B8514">
        <v>0.36413415468856947</v>
      </c>
      <c r="C8514">
        <v>2.2879223705814784</v>
      </c>
      <c r="D8514">
        <v>0.38532780403181849</v>
      </c>
      <c r="E8514">
        <v>-1.8150610731902799</v>
      </c>
      <c r="F8514">
        <v>40240.898236264766</v>
      </c>
      <c r="G8514">
        <v>10179.976379406244</v>
      </c>
    </row>
    <row r="8515" spans="1:7" x14ac:dyDescent="0.3">
      <c r="A8515">
        <v>2.7459180077528487</v>
      </c>
      <c r="B8515">
        <v>0.36417693360711839</v>
      </c>
      <c r="C8515">
        <v>2.2881911584539623</v>
      </c>
      <c r="D8515">
        <v>-2.8977857661311037</v>
      </c>
      <c r="E8515">
        <v>0.34054965311574503</v>
      </c>
      <c r="F8515">
        <v>99501.538390811038</v>
      </c>
      <c r="G8515">
        <v>5360.8657592954569</v>
      </c>
    </row>
    <row r="8516" spans="1:7" x14ac:dyDescent="0.3">
      <c r="A8516">
        <v>2.7455954897815364</v>
      </c>
      <c r="B8516">
        <v>0.36421971252566737</v>
      </c>
      <c r="C8516">
        <v>2.2884599463264457</v>
      </c>
      <c r="D8516">
        <v>1.5949628075312321</v>
      </c>
      <c r="E8516">
        <v>-0.20461631204037709</v>
      </c>
      <c r="F8516">
        <v>30222.528762651971</v>
      </c>
      <c r="G8516">
        <v>8143.7299516278954</v>
      </c>
    </row>
    <row r="8517" spans="1:7" x14ac:dyDescent="0.3">
      <c r="A8517">
        <v>2.7452730475631237</v>
      </c>
      <c r="B8517">
        <v>0.3642624914442163</v>
      </c>
      <c r="C8517">
        <v>2.2887287341989295</v>
      </c>
      <c r="D8517">
        <v>-4.2984183354330119</v>
      </c>
      <c r="E8517">
        <v>-1.6917117308640881</v>
      </c>
      <c r="F8517">
        <v>249401.91910553875</v>
      </c>
      <c r="G8517">
        <v>13715.522113482586</v>
      </c>
    </row>
    <row r="8518" spans="1:7" x14ac:dyDescent="0.3">
      <c r="A8518">
        <v>2.7449506810709252</v>
      </c>
      <c r="B8518">
        <v>0.36430527036276522</v>
      </c>
      <c r="C8518">
        <v>2.2889975220714134</v>
      </c>
      <c r="D8518">
        <v>0.15486918723804782</v>
      </c>
      <c r="E8518">
        <v>3.701178184174243</v>
      </c>
      <c r="F8518">
        <v>160390.96921611455</v>
      </c>
      <c r="G8518">
        <v>11427.7265730983</v>
      </c>
    </row>
    <row r="8519" spans="1:7" x14ac:dyDescent="0.3">
      <c r="A8519">
        <v>2.7446283902782671</v>
      </c>
      <c r="B8519">
        <v>0.36434804928131415</v>
      </c>
      <c r="C8519">
        <v>2.2892663099438968</v>
      </c>
      <c r="D8519">
        <v>0.40579716339226857</v>
      </c>
      <c r="E8519">
        <v>0.44472471223000815</v>
      </c>
      <c r="F8519">
        <v>4236.3320506878954</v>
      </c>
      <c r="G8519">
        <v>4699.4384439612122</v>
      </c>
    </row>
    <row r="8520" spans="1:7" x14ac:dyDescent="0.3">
      <c r="A8520">
        <v>2.7443061751584881</v>
      </c>
      <c r="B8520">
        <v>0.36439082819986313</v>
      </c>
      <c r="C8520">
        <v>2.2895350978163806</v>
      </c>
      <c r="D8520">
        <v>-2.3783255188604109</v>
      </c>
      <c r="E8520">
        <v>0.32618012620753878</v>
      </c>
      <c r="F8520">
        <v>67355.907347245535</v>
      </c>
      <c r="G8520">
        <v>3206.5040752352002</v>
      </c>
    </row>
    <row r="8521" spans="1:7" x14ac:dyDescent="0.3">
      <c r="A8521">
        <v>2.7439840356849396</v>
      </c>
      <c r="B8521">
        <v>0.36443360711841205</v>
      </c>
      <c r="C8521">
        <v>2.2898038856888645</v>
      </c>
      <c r="D8521">
        <v>-1.2584138197380841</v>
      </c>
      <c r="E8521">
        <v>0.56409422076635107</v>
      </c>
      <c r="F8521">
        <v>22228.327598255251</v>
      </c>
      <c r="G8521">
        <v>4479.410452347307</v>
      </c>
    </row>
    <row r="8522" spans="1:7" x14ac:dyDescent="0.3">
      <c r="A8522">
        <v>2.7436619718309858</v>
      </c>
      <c r="B8522">
        <v>0.36447638603696098</v>
      </c>
      <c r="C8522">
        <v>2.2900726735613484</v>
      </c>
      <c r="D8522">
        <v>1.7416087444414452</v>
      </c>
      <c r="E8522">
        <v>2.5815765061595366</v>
      </c>
      <c r="F8522">
        <v>113347.16496836607</v>
      </c>
      <c r="G8522">
        <v>9033.9593883170746</v>
      </c>
    </row>
    <row r="8523" spans="1:7" x14ac:dyDescent="0.3">
      <c r="A8523">
        <v>2.7433399835700034</v>
      </c>
      <c r="B8523">
        <v>0.3645191649555099</v>
      </c>
      <c r="C8523">
        <v>2.2903414614338318</v>
      </c>
      <c r="D8523">
        <v>1.6948013131803954</v>
      </c>
      <c r="E8523">
        <v>-3.8316920428101686</v>
      </c>
      <c r="F8523">
        <v>205173.6696196601</v>
      </c>
      <c r="G8523">
        <v>12267.302500462871</v>
      </c>
    </row>
    <row r="8524" spans="1:7" x14ac:dyDescent="0.3">
      <c r="A8524">
        <v>2.7430180708753813</v>
      </c>
      <c r="B8524">
        <v>0.36456194387405888</v>
      </c>
      <c r="C8524">
        <v>2.2906102493063156</v>
      </c>
      <c r="D8524">
        <v>0.47676514703055034</v>
      </c>
      <c r="E8524">
        <v>-2.7790934057604146</v>
      </c>
      <c r="F8524">
        <v>92927.37442939941</v>
      </c>
      <c r="G8524">
        <v>12563.444256520934</v>
      </c>
    </row>
    <row r="8525" spans="1:7" x14ac:dyDescent="0.3">
      <c r="A8525">
        <v>2.7426962337205207</v>
      </c>
      <c r="B8525">
        <v>0.3646047227926078</v>
      </c>
      <c r="C8525">
        <v>2.2908790371787995</v>
      </c>
      <c r="D8525">
        <v>-3.9580790407252251</v>
      </c>
      <c r="E8525">
        <v>2.2155107363768747</v>
      </c>
      <c r="F8525">
        <v>240479.16840267784</v>
      </c>
      <c r="G8525">
        <v>13157.293911161201</v>
      </c>
    </row>
    <row r="8526" spans="1:7" x14ac:dyDescent="0.3">
      <c r="A8526">
        <v>2.7423744720788363</v>
      </c>
      <c r="B8526">
        <v>0.36464750171115673</v>
      </c>
      <c r="C8526">
        <v>2.2911478250512829</v>
      </c>
      <c r="D8526">
        <v>2.7187928751637354</v>
      </c>
      <c r="E8526">
        <v>-0.30344969224152157</v>
      </c>
      <c r="F8526">
        <v>87472.015044056854</v>
      </c>
      <c r="G8526">
        <v>16701.260485143921</v>
      </c>
    </row>
    <row r="8527" spans="1:7" x14ac:dyDescent="0.3">
      <c r="A8527">
        <v>2.7420527859237538</v>
      </c>
      <c r="B8527">
        <v>0.36469028062970565</v>
      </c>
      <c r="C8527">
        <v>2.2914166129237667</v>
      </c>
      <c r="D8527">
        <v>-0.95651102002533839</v>
      </c>
      <c r="E8527">
        <v>5.9470931305125205</v>
      </c>
      <c r="F8527">
        <v>424073.71744229074</v>
      </c>
      <c r="G8527">
        <v>22270.601311796345</v>
      </c>
    </row>
    <row r="8528" spans="1:7" x14ac:dyDescent="0.3">
      <c r="A8528">
        <v>2.7417311752287121</v>
      </c>
      <c r="B8528">
        <v>0.36473305954825463</v>
      </c>
      <c r="C8528">
        <v>2.2916854007962506</v>
      </c>
      <c r="D8528">
        <v>1.9862962540697884</v>
      </c>
      <c r="E8528">
        <v>-3.4325109521986814</v>
      </c>
      <c r="F8528">
        <v>183823.06962602743</v>
      </c>
      <c r="G8528">
        <v>21439.379905627822</v>
      </c>
    </row>
    <row r="8529" spans="1:7" x14ac:dyDescent="0.3">
      <c r="A8529">
        <v>2.7414096399671632</v>
      </c>
      <c r="B8529">
        <v>0.36477583846680356</v>
      </c>
      <c r="C8529">
        <v>2.2919541886687345</v>
      </c>
      <c r="D8529">
        <v>4.5723317265460928</v>
      </c>
      <c r="E8529">
        <v>1.8863374701984383</v>
      </c>
      <c r="F8529">
        <v>285940.91785031045</v>
      </c>
      <c r="G8529">
        <v>15938.852395720776</v>
      </c>
    </row>
    <row r="8530" spans="1:7" x14ac:dyDescent="0.3">
      <c r="A8530">
        <v>2.7410881801125702</v>
      </c>
      <c r="B8530">
        <v>0.36481861738535248</v>
      </c>
      <c r="C8530">
        <v>2.2922229765412179</v>
      </c>
      <c r="D8530">
        <v>-1.7510091973117052</v>
      </c>
      <c r="E8530">
        <v>-0.90786189003168027</v>
      </c>
      <c r="F8530">
        <v>45469.200162126996</v>
      </c>
      <c r="G8530">
        <v>9846.7286675451051</v>
      </c>
    </row>
    <row r="8531" spans="1:7" x14ac:dyDescent="0.3">
      <c r="A8531">
        <v>2.7407667956384101</v>
      </c>
      <c r="B8531">
        <v>0.36486139630390146</v>
      </c>
      <c r="C8531">
        <v>2.2924917644137017</v>
      </c>
      <c r="D8531">
        <v>1.7346318765811948</v>
      </c>
      <c r="E8531">
        <v>-2.6632635871038142</v>
      </c>
      <c r="F8531">
        <v>118071.24892706294</v>
      </c>
      <c r="G8531">
        <v>6732.4802575690419</v>
      </c>
    </row>
    <row r="8532" spans="1:7" x14ac:dyDescent="0.3">
      <c r="A8532">
        <v>2.7404454865181713</v>
      </c>
      <c r="B8532">
        <v>0.36490417522245039</v>
      </c>
      <c r="C8532">
        <v>2.2927605522861856</v>
      </c>
      <c r="D8532">
        <v>-0.54598569679478437</v>
      </c>
      <c r="E8532">
        <v>2.1357800810698766</v>
      </c>
      <c r="F8532">
        <v>56799.670265622626</v>
      </c>
      <c r="G8532">
        <v>21074.090909276838</v>
      </c>
    </row>
    <row r="8533" spans="1:7" x14ac:dyDescent="0.3">
      <c r="A8533">
        <v>2.7401242527253546</v>
      </c>
      <c r="B8533">
        <v>0.36494695414099931</v>
      </c>
      <c r="C8533">
        <v>2.293029340158669</v>
      </c>
      <c r="D8533">
        <v>-4.3282690714005057</v>
      </c>
      <c r="E8533">
        <v>-7.2163850543637835</v>
      </c>
      <c r="F8533">
        <v>827628.75744837266</v>
      </c>
      <c r="G8533">
        <v>36625.453354294958</v>
      </c>
    </row>
    <row r="8534" spans="1:7" x14ac:dyDescent="0.3">
      <c r="A8534">
        <v>2.7398030942334741</v>
      </c>
      <c r="B8534">
        <v>0.36498973305954824</v>
      </c>
      <c r="C8534">
        <v>2.2932981280311528</v>
      </c>
      <c r="D8534">
        <v>3.3190890856932334</v>
      </c>
      <c r="E8534">
        <v>-0.12401961338719328</v>
      </c>
      <c r="F8534">
        <v>128938.89791361075</v>
      </c>
      <c r="G8534">
        <v>21885.444648165925</v>
      </c>
    </row>
    <row r="8535" spans="1:7" x14ac:dyDescent="0.3">
      <c r="A8535">
        <v>2.7394820110160554</v>
      </c>
      <c r="B8535">
        <v>0.36503251197809722</v>
      </c>
      <c r="C8535">
        <v>2.2935669159036367</v>
      </c>
      <c r="D8535">
        <v>0.66729120808753084</v>
      </c>
      <c r="E8535">
        <v>0.89543468507231339</v>
      </c>
      <c r="F8535">
        <v>14575.880759991736</v>
      </c>
      <c r="G8535">
        <v>5957.3959873634094</v>
      </c>
    </row>
    <row r="8536" spans="1:7" x14ac:dyDescent="0.3">
      <c r="A8536">
        <v>2.7391610030466369</v>
      </c>
      <c r="B8536">
        <v>0.36507529089664614</v>
      </c>
      <c r="C8536">
        <v>2.2938357037761206</v>
      </c>
      <c r="D8536">
        <v>-1.5616742361243363</v>
      </c>
      <c r="E8536">
        <v>-3.1073608386368416</v>
      </c>
      <c r="F8536">
        <v>141360.7240612249</v>
      </c>
      <c r="G8536">
        <v>10771.048097915986</v>
      </c>
    </row>
    <row r="8537" spans="1:7" x14ac:dyDescent="0.3">
      <c r="A8537">
        <v>2.7388400702987696</v>
      </c>
      <c r="B8537">
        <v>0.36511806981519507</v>
      </c>
      <c r="C8537">
        <v>2.294104491648604</v>
      </c>
      <c r="D8537">
        <v>-3.1811285410791537</v>
      </c>
      <c r="E8537">
        <v>3.2812099008617177</v>
      </c>
      <c r="F8537">
        <v>244114.6003315612</v>
      </c>
      <c r="G8537">
        <v>19942.134059921089</v>
      </c>
    </row>
    <row r="8538" spans="1:7" x14ac:dyDescent="0.3">
      <c r="A8538">
        <v>2.738519212746017</v>
      </c>
      <c r="B8538">
        <v>0.36516084873374399</v>
      </c>
      <c r="C8538">
        <v>2.2943732795210878</v>
      </c>
      <c r="D8538">
        <v>-4.9823244309144705</v>
      </c>
      <c r="E8538">
        <v>-2.6595773414407105</v>
      </c>
      <c r="F8538">
        <v>372811.06502846687</v>
      </c>
      <c r="G8538">
        <v>23647.206593921906</v>
      </c>
    </row>
    <row r="8539" spans="1:7" x14ac:dyDescent="0.3">
      <c r="A8539">
        <v>2.7381984303619538</v>
      </c>
      <c r="B8539">
        <v>0.36520362765229297</v>
      </c>
      <c r="C8539">
        <v>2.2946420673935717</v>
      </c>
      <c r="D8539">
        <v>1.3684558269313123</v>
      </c>
      <c r="E8539">
        <v>3.89164647808443</v>
      </c>
      <c r="F8539">
        <v>198901.51782566798</v>
      </c>
      <c r="G8539">
        <v>18914.831532735483</v>
      </c>
    </row>
    <row r="8540" spans="1:7" x14ac:dyDescent="0.3">
      <c r="A8540">
        <v>2.7378777231201687</v>
      </c>
      <c r="B8540">
        <v>0.3652464065708419</v>
      </c>
      <c r="C8540">
        <v>2.2949108552660551</v>
      </c>
      <c r="D8540">
        <v>-3.6351882128367938</v>
      </c>
      <c r="E8540">
        <v>1.4827569534873568</v>
      </c>
      <c r="F8540">
        <v>180149.03191428288</v>
      </c>
      <c r="G8540">
        <v>19364.080355264628</v>
      </c>
    </row>
    <row r="8541" spans="1:7" x14ac:dyDescent="0.3">
      <c r="A8541">
        <v>2.7375570909942617</v>
      </c>
      <c r="B8541">
        <v>0.36528918548939082</v>
      </c>
      <c r="C8541">
        <v>2.2951796431385389</v>
      </c>
      <c r="D8541">
        <v>-0.46688117906408944</v>
      </c>
      <c r="E8541">
        <v>-5.9342560302862859</v>
      </c>
      <c r="F8541">
        <v>414145.25974771479</v>
      </c>
      <c r="G8541">
        <v>24597.58544841452</v>
      </c>
    </row>
    <row r="8542" spans="1:7" x14ac:dyDescent="0.3">
      <c r="A8542">
        <v>2.7372365339578453</v>
      </c>
      <c r="B8542">
        <v>0.36533196440793975</v>
      </c>
      <c r="C8542">
        <v>2.2954484310110228</v>
      </c>
      <c r="D8542">
        <v>3.9016481615416816</v>
      </c>
      <c r="E8542">
        <v>2.069240763087989</v>
      </c>
      <c r="F8542">
        <v>227969.94844286755</v>
      </c>
      <c r="G8542">
        <v>25213.083165365435</v>
      </c>
    </row>
    <row r="8543" spans="1:7" x14ac:dyDescent="0.3">
      <c r="A8543">
        <v>2.736916051984545</v>
      </c>
      <c r="B8543">
        <v>0.36537474332648873</v>
      </c>
      <c r="C8543">
        <v>2.2957172188835062</v>
      </c>
      <c r="D8543">
        <v>-5.415359575370811</v>
      </c>
      <c r="E8543">
        <v>2.1593546029530328</v>
      </c>
      <c r="F8543">
        <v>397262.63291311869</v>
      </c>
      <c r="G8543">
        <v>25960.717445505175</v>
      </c>
    </row>
    <row r="8544" spans="1:7" x14ac:dyDescent="0.3">
      <c r="A8544">
        <v>2.736595645047998</v>
      </c>
      <c r="B8544">
        <v>0.36541752224503765</v>
      </c>
      <c r="C8544">
        <v>2.2959860067559901</v>
      </c>
      <c r="D8544">
        <v>3.5190844520738738</v>
      </c>
      <c r="E8544">
        <v>-3.4322560814472647</v>
      </c>
      <c r="F8544">
        <v>282432.77307040629</v>
      </c>
      <c r="G8544">
        <v>20560.087868310307</v>
      </c>
    </row>
    <row r="8545" spans="1:7" x14ac:dyDescent="0.3">
      <c r="A8545">
        <v>2.7362753131218542</v>
      </c>
      <c r="B8545">
        <v>0.36546030116358658</v>
      </c>
      <c r="C8545">
        <v>2.2962547946284739</v>
      </c>
      <c r="D8545">
        <v>-2.4552851626600845</v>
      </c>
      <c r="E8545">
        <v>0.27350535364488465</v>
      </c>
      <c r="F8545">
        <v>71334.55701397729</v>
      </c>
      <c r="G8545">
        <v>8497.4855089126449</v>
      </c>
    </row>
    <row r="8546" spans="1:7" x14ac:dyDescent="0.3">
      <c r="A8546">
        <v>2.7359550561797752</v>
      </c>
      <c r="B8546">
        <v>0.3655030800821355</v>
      </c>
      <c r="C8546">
        <v>2.2965235825009578</v>
      </c>
      <c r="D8546">
        <v>0.2112505710022467</v>
      </c>
      <c r="E8546">
        <v>0.35904319004801227</v>
      </c>
      <c r="F8546">
        <v>2028.3216822101281</v>
      </c>
      <c r="G8546">
        <v>6692.672116544315</v>
      </c>
    </row>
    <row r="8547" spans="1:7" x14ac:dyDescent="0.3">
      <c r="A8547">
        <v>2.7356348741954357</v>
      </c>
      <c r="B8547">
        <v>0.36554585900068448</v>
      </c>
      <c r="C8547">
        <v>2.2967923703734412</v>
      </c>
      <c r="D8547">
        <v>-4.5338425410274459</v>
      </c>
      <c r="E8547">
        <v>1.3328575931340245</v>
      </c>
      <c r="F8547">
        <v>261019.19248913642</v>
      </c>
      <c r="G8547">
        <v>10633.945127334251</v>
      </c>
    </row>
    <row r="8548" spans="1:7" x14ac:dyDescent="0.3">
      <c r="A8548">
        <v>2.7353147671425226</v>
      </c>
      <c r="B8548">
        <v>0.36558863791923341</v>
      </c>
      <c r="C8548">
        <v>2.297061158245925</v>
      </c>
      <c r="D8548">
        <v>-0.85900871526246092</v>
      </c>
      <c r="E8548">
        <v>0.39559815517999275</v>
      </c>
      <c r="F8548">
        <v>10453.675590881181</v>
      </c>
      <c r="G8548">
        <v>7646.6330409603615</v>
      </c>
    </row>
    <row r="8549" spans="1:7" x14ac:dyDescent="0.3">
      <c r="A8549">
        <v>2.7349947349947348</v>
      </c>
      <c r="B8549">
        <v>0.36563141683778233</v>
      </c>
      <c r="C8549">
        <v>2.2973299461184089</v>
      </c>
      <c r="D8549">
        <v>0.93373380700412156</v>
      </c>
      <c r="E8549">
        <v>2.8093186911760348</v>
      </c>
      <c r="F8549">
        <v>102435.15530795003</v>
      </c>
      <c r="G8549">
        <v>5903.9533563667565</v>
      </c>
    </row>
    <row r="8550" spans="1:7" x14ac:dyDescent="0.3">
      <c r="A8550">
        <v>2.7346747777257838</v>
      </c>
      <c r="B8550">
        <v>0.36567419575633126</v>
      </c>
      <c r="C8550">
        <v>2.2975987339908923</v>
      </c>
      <c r="D8550">
        <v>-2.4497821974958836</v>
      </c>
      <c r="E8550">
        <v>0.98310204968878767</v>
      </c>
      <c r="F8550">
        <v>81441.077657196409</v>
      </c>
      <c r="G8550">
        <v>8596.039785610641</v>
      </c>
    </row>
    <row r="8551" spans="1:7" x14ac:dyDescent="0.3">
      <c r="A8551">
        <v>2.734354895309393</v>
      </c>
      <c r="B8551">
        <v>0.36571697467488024</v>
      </c>
      <c r="C8551">
        <v>2.2978675218633762</v>
      </c>
      <c r="D8551">
        <v>-3.7337669861312377</v>
      </c>
      <c r="E8551">
        <v>0.57200418176698287</v>
      </c>
      <c r="F8551">
        <v>166766.77642469664</v>
      </c>
      <c r="G8551">
        <v>9420.1607676886179</v>
      </c>
    </row>
    <row r="8552" spans="1:7" x14ac:dyDescent="0.3">
      <c r="A8552">
        <v>2.734035087719298</v>
      </c>
      <c r="B8552">
        <v>0.36575975359342916</v>
      </c>
      <c r="C8552">
        <v>2.29813630973586</v>
      </c>
      <c r="D8552">
        <v>1.7343487993160318</v>
      </c>
      <c r="E8552">
        <v>-1.4142496048799482</v>
      </c>
      <c r="F8552">
        <v>58534.295307895896</v>
      </c>
      <c r="G8552">
        <v>8279.5003896016315</v>
      </c>
    </row>
    <row r="8553" spans="1:7" x14ac:dyDescent="0.3">
      <c r="A8553">
        <v>2.7337153549292479</v>
      </c>
      <c r="B8553">
        <v>0.36580253251197808</v>
      </c>
      <c r="C8553">
        <v>2.2984050976083439</v>
      </c>
      <c r="D8553">
        <v>3.2164072486173536</v>
      </c>
      <c r="E8553">
        <v>0.98856109288322425</v>
      </c>
      <c r="F8553">
        <v>132337.71454937267</v>
      </c>
      <c r="G8553">
        <v>9347.4064690248706</v>
      </c>
    </row>
    <row r="8554" spans="1:7" x14ac:dyDescent="0.3">
      <c r="A8554">
        <v>2.7333956969130027</v>
      </c>
      <c r="B8554">
        <v>0.36584531143052701</v>
      </c>
      <c r="C8554">
        <v>2.2986738854808273</v>
      </c>
      <c r="D8554">
        <v>3.1162639156554079</v>
      </c>
      <c r="E8554">
        <v>1.6838308191583744</v>
      </c>
      <c r="F8554">
        <v>146642.17148465861</v>
      </c>
      <c r="G8554">
        <v>9245.1303377818167</v>
      </c>
    </row>
    <row r="8555" spans="1:7" x14ac:dyDescent="0.3">
      <c r="A8555">
        <v>2.7330761136443353</v>
      </c>
      <c r="B8555">
        <v>0.36588809034907599</v>
      </c>
      <c r="C8555">
        <v>2.2989426733533112</v>
      </c>
      <c r="D8555">
        <v>-1.606250508192647</v>
      </c>
      <c r="E8555">
        <v>0.87425355116071291</v>
      </c>
      <c r="F8555">
        <v>39088.879291797741</v>
      </c>
      <c r="G8555">
        <v>4872.9952298810795</v>
      </c>
    </row>
    <row r="8556" spans="1:7" x14ac:dyDescent="0.3">
      <c r="A8556">
        <v>2.7327566050970304</v>
      </c>
      <c r="B8556">
        <v>0.36593086926762491</v>
      </c>
      <c r="C8556">
        <v>2.299211461225795</v>
      </c>
      <c r="D8556">
        <v>1.2860764137881031</v>
      </c>
      <c r="E8556">
        <v>0.260255321119856</v>
      </c>
      <c r="F8556">
        <v>20123.526174505954</v>
      </c>
      <c r="G8556">
        <v>2633.7588699242738</v>
      </c>
    </row>
    <row r="8557" spans="1:7" x14ac:dyDescent="0.3">
      <c r="A8557">
        <v>2.7324371712448858</v>
      </c>
      <c r="B8557">
        <v>0.36597364818617384</v>
      </c>
      <c r="C8557">
        <v>2.2994802490982784</v>
      </c>
      <c r="D8557">
        <v>-0.92555704381053394</v>
      </c>
      <c r="E8557">
        <v>1.9189300497499477</v>
      </c>
      <c r="F8557">
        <v>53051.228632487218</v>
      </c>
      <c r="G8557">
        <v>6873.541619288123</v>
      </c>
    </row>
    <row r="8558" spans="1:7" x14ac:dyDescent="0.3">
      <c r="A8558">
        <v>2.7321178120617109</v>
      </c>
      <c r="B8558">
        <v>0.36601642710472282</v>
      </c>
      <c r="C8558">
        <v>2.2997490369707623</v>
      </c>
      <c r="D8558">
        <v>-4.0296577950223877</v>
      </c>
      <c r="E8558">
        <v>1.588278936084466</v>
      </c>
      <c r="F8558">
        <v>219275.90224530769</v>
      </c>
      <c r="G8558">
        <v>10099.379289660974</v>
      </c>
    </row>
    <row r="8559" spans="1:7" x14ac:dyDescent="0.3">
      <c r="A8559">
        <v>2.7317985275213275</v>
      </c>
      <c r="B8559">
        <v>0.36605920602327174</v>
      </c>
      <c r="C8559">
        <v>2.3000178248432461</v>
      </c>
      <c r="D8559">
        <v>-1.1554609871171821</v>
      </c>
      <c r="E8559">
        <v>0.19459816357781459</v>
      </c>
      <c r="F8559">
        <v>16047.139392350535</v>
      </c>
      <c r="G8559">
        <v>13426.963017681997</v>
      </c>
    </row>
    <row r="8560" spans="1:7" x14ac:dyDescent="0.3">
      <c r="A8560">
        <v>2.7314793175975693</v>
      </c>
      <c r="B8560">
        <v>0.36610198494182067</v>
      </c>
      <c r="C8560">
        <v>2.30028661271573</v>
      </c>
      <c r="D8560">
        <v>3.9574337748665482</v>
      </c>
      <c r="E8560">
        <v>-4.536089295060509</v>
      </c>
      <c r="F8560">
        <v>423542.59299193684</v>
      </c>
      <c r="G8560">
        <v>17853.569487387242</v>
      </c>
    </row>
    <row r="8561" spans="1:7" x14ac:dyDescent="0.3">
      <c r="A8561">
        <v>2.7311601822642833</v>
      </c>
      <c r="B8561">
        <v>0.36614476386036959</v>
      </c>
      <c r="C8561">
        <v>2.3005554005882134</v>
      </c>
      <c r="D8561">
        <v>-0.30139484018494317</v>
      </c>
      <c r="E8561">
        <v>1.6859992888317437</v>
      </c>
      <c r="F8561">
        <v>34285.958494666083</v>
      </c>
      <c r="G8561">
        <v>12825.934785676989</v>
      </c>
    </row>
    <row r="8562" spans="1:7" x14ac:dyDescent="0.3">
      <c r="A8562">
        <v>2.730841121495327</v>
      </c>
      <c r="B8562">
        <v>0.36618754277891857</v>
      </c>
      <c r="C8562">
        <v>2.3008241884606973</v>
      </c>
      <c r="D8562">
        <v>0.47476731440921421</v>
      </c>
      <c r="E8562">
        <v>-3.5818479165373969</v>
      </c>
      <c r="F8562">
        <v>152587.28998840472</v>
      </c>
      <c r="G8562">
        <v>15019.16969942399</v>
      </c>
    </row>
    <row r="8563" spans="1:7" x14ac:dyDescent="0.3">
      <c r="A8563">
        <v>2.7305221352645721</v>
      </c>
      <c r="B8563">
        <v>0.3662303216974675</v>
      </c>
      <c r="C8563">
        <v>2.3010929763331811</v>
      </c>
      <c r="D8563">
        <v>1.6363773368235799</v>
      </c>
      <c r="E8563">
        <v>5.7332617661775398</v>
      </c>
      <c r="F8563">
        <v>415485.27258018573</v>
      </c>
      <c r="G8563">
        <v>21240.783285752394</v>
      </c>
    </row>
    <row r="8564" spans="1:7" x14ac:dyDescent="0.3">
      <c r="A8564">
        <v>2.7302032235459004</v>
      </c>
      <c r="B8564">
        <v>0.36627310061601642</v>
      </c>
      <c r="C8564">
        <v>2.3013617642056645</v>
      </c>
      <c r="D8564">
        <v>0.29218311541049141</v>
      </c>
      <c r="E8564">
        <v>2.6667934264417239</v>
      </c>
      <c r="F8564">
        <v>84120.384483425179</v>
      </c>
      <c r="G8564">
        <v>14894.733248896891</v>
      </c>
    </row>
    <row r="8565" spans="1:7" x14ac:dyDescent="0.3">
      <c r="A8565">
        <v>2.7298843863132078</v>
      </c>
      <c r="B8565">
        <v>0.36631587953456535</v>
      </c>
      <c r="C8565">
        <v>2.3016305520781484</v>
      </c>
      <c r="D8565">
        <v>3.7559678586922836</v>
      </c>
      <c r="E8565">
        <v>-8.213678188115893E-2</v>
      </c>
      <c r="F8565">
        <v>164964.9112835897</v>
      </c>
      <c r="G8565">
        <v>9013.1498455691981</v>
      </c>
    </row>
    <row r="8566" spans="1:7" x14ac:dyDescent="0.3">
      <c r="A8566">
        <v>2.7295656235404016</v>
      </c>
      <c r="B8566">
        <v>0.36635865845311433</v>
      </c>
      <c r="C8566">
        <v>2.3018993399506322</v>
      </c>
      <c r="D8566">
        <v>0.28941971907419234</v>
      </c>
      <c r="E8566">
        <v>1.8036080513553392</v>
      </c>
      <c r="F8566">
        <v>39000.11839810219</v>
      </c>
      <c r="G8566">
        <v>6998.8204468160029</v>
      </c>
    </row>
    <row r="8567" spans="1:7" x14ac:dyDescent="0.3">
      <c r="A8567">
        <v>2.729246935201401</v>
      </c>
      <c r="B8567">
        <v>0.36640143737166325</v>
      </c>
      <c r="C8567">
        <v>2.3021681278231156</v>
      </c>
      <c r="D8567">
        <v>3.0140437601255923</v>
      </c>
      <c r="E8567">
        <v>0.4765884775144385</v>
      </c>
      <c r="F8567">
        <v>108833.93831238491</v>
      </c>
      <c r="G8567">
        <v>6019.6061977972904</v>
      </c>
    </row>
    <row r="8568" spans="1:7" x14ac:dyDescent="0.3">
      <c r="A8568">
        <v>2.7289283212701378</v>
      </c>
      <c r="B8568">
        <v>0.36644421629021218</v>
      </c>
      <c r="C8568">
        <v>2.3024369156955995</v>
      </c>
      <c r="D8568">
        <v>0.96633945826984646</v>
      </c>
      <c r="E8568">
        <v>-1.7303710106556454</v>
      </c>
      <c r="F8568">
        <v>45910.414713184866</v>
      </c>
      <c r="G8568">
        <v>4938.9780405299971</v>
      </c>
    </row>
    <row r="8569" spans="1:7" x14ac:dyDescent="0.3">
      <c r="A8569">
        <v>2.7286097817205555</v>
      </c>
      <c r="B8569">
        <v>0.3664869952087611</v>
      </c>
      <c r="C8569">
        <v>2.3027057035680834</v>
      </c>
      <c r="D8569">
        <v>-1.7873673978183908</v>
      </c>
      <c r="E8569">
        <v>-0.93719168276152998</v>
      </c>
      <c r="F8569">
        <v>47605.346315170988</v>
      </c>
      <c r="G8569">
        <v>4971.4767431263999</v>
      </c>
    </row>
    <row r="8570" spans="1:7" x14ac:dyDescent="0.3">
      <c r="A8570">
        <v>2.7282913165266107</v>
      </c>
      <c r="B8570">
        <v>0.36652977412731008</v>
      </c>
      <c r="C8570">
        <v>2.3029744914405672</v>
      </c>
      <c r="D8570">
        <v>0.14157612579772028</v>
      </c>
      <c r="E8570">
        <v>3.0473434328330602</v>
      </c>
      <c r="F8570">
        <v>108772.56967564773</v>
      </c>
      <c r="G8570">
        <v>12613.757164201779</v>
      </c>
    </row>
    <row r="8571" spans="1:7" x14ac:dyDescent="0.3">
      <c r="A8571">
        <v>2.7279729256622711</v>
      </c>
      <c r="B8571">
        <v>0.36657255304585901</v>
      </c>
      <c r="C8571">
        <v>2.3032432793130506</v>
      </c>
      <c r="D8571">
        <v>-5.5956951449019536</v>
      </c>
      <c r="E8571">
        <v>-0.49929252079357933</v>
      </c>
      <c r="F8571">
        <v>368886.10379308451</v>
      </c>
      <c r="G8571">
        <v>17578.220577729018</v>
      </c>
    </row>
    <row r="8572" spans="1:7" x14ac:dyDescent="0.3">
      <c r="A8572">
        <v>2.727654609101517</v>
      </c>
      <c r="B8572">
        <v>0.36661533196440793</v>
      </c>
      <c r="C8572">
        <v>2.3035120671855345</v>
      </c>
      <c r="D8572">
        <v>-1.0194250240649212</v>
      </c>
      <c r="E8572">
        <v>-1.4591890382960022</v>
      </c>
      <c r="F8572">
        <v>37032.960820973756</v>
      </c>
      <c r="G8572">
        <v>16436.957763160597</v>
      </c>
    </row>
    <row r="8573" spans="1:7" x14ac:dyDescent="0.3">
      <c r="A8573">
        <v>2.7273363668183408</v>
      </c>
      <c r="B8573">
        <v>0.36665811088295686</v>
      </c>
      <c r="C8573">
        <v>2.3037808550580183</v>
      </c>
      <c r="D8573">
        <v>-2.0333510280393052</v>
      </c>
      <c r="E8573">
        <v>5.3531621382751648</v>
      </c>
      <c r="F8573">
        <v>383259.58666274481</v>
      </c>
      <c r="G8573">
        <v>16170.186331565106</v>
      </c>
    </row>
    <row r="8574" spans="1:7" x14ac:dyDescent="0.3">
      <c r="A8574">
        <v>2.7270181987867477</v>
      </c>
      <c r="B8574">
        <v>0.36670088980150584</v>
      </c>
      <c r="C8574">
        <v>2.3040496429305017</v>
      </c>
      <c r="D8574">
        <v>4.8303992477566664E-2</v>
      </c>
      <c r="E8574">
        <v>0.88830391138637144</v>
      </c>
      <c r="F8574">
        <v>9250.0832363050285</v>
      </c>
      <c r="G8574">
        <v>9482.2186349578878</v>
      </c>
    </row>
    <row r="8575" spans="1:7" x14ac:dyDescent="0.3">
      <c r="A8575">
        <v>2.7267001049807535</v>
      </c>
      <c r="B8575">
        <v>0.36674366872005476</v>
      </c>
      <c r="C8575">
        <v>2.3043184308029856</v>
      </c>
      <c r="D8575">
        <v>-1.6160087050152019</v>
      </c>
      <c r="E8575">
        <v>-1.9478465871650767</v>
      </c>
      <c r="F8575">
        <v>74868.541317700117</v>
      </c>
      <c r="G8575">
        <v>7042.1437502017507</v>
      </c>
    </row>
    <row r="8576" spans="1:7" x14ac:dyDescent="0.3">
      <c r="A8576">
        <v>2.7263820853743876</v>
      </c>
      <c r="B8576">
        <v>0.36678644763860369</v>
      </c>
      <c r="C8576">
        <v>2.3045872186754695</v>
      </c>
      <c r="D8576">
        <v>2.9454683036609892</v>
      </c>
      <c r="E8576">
        <v>2.8296826350819861</v>
      </c>
      <c r="F8576">
        <v>194989.58726680826</v>
      </c>
      <c r="G8576">
        <v>9415.002513036874</v>
      </c>
    </row>
    <row r="8577" spans="1:7" x14ac:dyDescent="0.3">
      <c r="A8577">
        <v>2.7260641399416912</v>
      </c>
      <c r="B8577">
        <v>0.36682922655715261</v>
      </c>
      <c r="C8577">
        <v>2.3048560065479533</v>
      </c>
      <c r="D8577">
        <v>0.39061108055637256</v>
      </c>
      <c r="E8577">
        <v>0.75251163057375392</v>
      </c>
      <c r="F8577">
        <v>8401.9278044607599</v>
      </c>
      <c r="G8577">
        <v>5278.3011660413404</v>
      </c>
    </row>
    <row r="8578" spans="1:7" x14ac:dyDescent="0.3">
      <c r="A8578">
        <v>2.7257462686567164</v>
      </c>
      <c r="B8578">
        <v>0.36687200547570159</v>
      </c>
      <c r="C8578">
        <v>2.3051247944204367</v>
      </c>
      <c r="D8578">
        <v>-1.1020629419987471</v>
      </c>
      <c r="E8578">
        <v>1.8343287164220581</v>
      </c>
      <c r="F8578">
        <v>53522.911790988874</v>
      </c>
      <c r="G8578">
        <v>2736.89235243126</v>
      </c>
    </row>
    <row r="8579" spans="1:7" x14ac:dyDescent="0.3">
      <c r="A8579">
        <v>2.7254284714935291</v>
      </c>
      <c r="B8579">
        <v>0.36691478439425051</v>
      </c>
      <c r="C8579">
        <v>2.3053935822929206</v>
      </c>
      <c r="D8579">
        <v>1.1055493817417361</v>
      </c>
      <c r="E8579">
        <v>-0.81889939560662062</v>
      </c>
      <c r="F8579">
        <v>22123.463142587621</v>
      </c>
      <c r="G8579">
        <v>7573.6154955196089</v>
      </c>
    </row>
    <row r="8580" spans="1:7" x14ac:dyDescent="0.3">
      <c r="A8580">
        <v>2.7251107484262067</v>
      </c>
      <c r="B8580">
        <v>0.36695756331279944</v>
      </c>
      <c r="C8580">
        <v>2.3056623701654044</v>
      </c>
      <c r="D8580">
        <v>-4.6288939815857013</v>
      </c>
      <c r="E8580">
        <v>-1.6671834226746838</v>
      </c>
      <c r="F8580">
        <v>282921.59875324747</v>
      </c>
      <c r="G8580">
        <v>15682.029941749644</v>
      </c>
    </row>
    <row r="8581" spans="1:7" x14ac:dyDescent="0.3">
      <c r="A8581">
        <v>2.7247930994288381</v>
      </c>
      <c r="B8581">
        <v>0.36700034223134836</v>
      </c>
      <c r="C8581">
        <v>2.3059311580378878</v>
      </c>
      <c r="D8581">
        <v>2.369706001564329</v>
      </c>
      <c r="E8581">
        <v>3.3943436955700421</v>
      </c>
      <c r="F8581">
        <v>200298.14028493114</v>
      </c>
      <c r="G8581">
        <v>13708.088593670247</v>
      </c>
    </row>
    <row r="8582" spans="1:7" x14ac:dyDescent="0.3">
      <c r="A8582">
        <v>2.7244755244755243</v>
      </c>
      <c r="B8582">
        <v>0.36704312114989734</v>
      </c>
      <c r="C8582">
        <v>2.3061999459103717</v>
      </c>
      <c r="D8582">
        <v>-0.35278297169240447</v>
      </c>
      <c r="E8582">
        <v>0.59018666949287113</v>
      </c>
      <c r="F8582">
        <v>5525.8074070100147</v>
      </c>
      <c r="G8582">
        <v>6534.4152841990017</v>
      </c>
    </row>
    <row r="8583" spans="1:7" x14ac:dyDescent="0.3">
      <c r="A8583">
        <v>2.7241580235403799</v>
      </c>
      <c r="B8583">
        <v>0.36708590006844627</v>
      </c>
      <c r="C8583">
        <v>2.3064687337828556</v>
      </c>
      <c r="D8583">
        <v>-2.7784747809447659</v>
      </c>
      <c r="E8583">
        <v>-1.5163757083458314</v>
      </c>
      <c r="F8583">
        <v>117105.78173855993</v>
      </c>
      <c r="G8583">
        <v>9552.527504160922</v>
      </c>
    </row>
    <row r="8584" spans="1:7" x14ac:dyDescent="0.3">
      <c r="A8584">
        <v>2.7238405965975296</v>
      </c>
      <c r="B8584">
        <v>0.36712867898699519</v>
      </c>
      <c r="C8584">
        <v>2.3067375216553394</v>
      </c>
      <c r="D8584">
        <v>4.255133004674458</v>
      </c>
      <c r="E8584">
        <v>-1.5697416676393727</v>
      </c>
      <c r="F8584">
        <v>240425.03280045238</v>
      </c>
      <c r="G8584">
        <v>12557.367412221523</v>
      </c>
    </row>
    <row r="8585" spans="1:7" x14ac:dyDescent="0.3">
      <c r="A8585">
        <v>2.7235232436211114</v>
      </c>
      <c r="B8585">
        <v>0.36717145790554417</v>
      </c>
      <c r="C8585">
        <v>2.3070063095278228</v>
      </c>
      <c r="D8585">
        <v>1.1162455942706782</v>
      </c>
      <c r="E8585">
        <v>-1.2643084775946309</v>
      </c>
      <c r="F8585">
        <v>33246.284031143368</v>
      </c>
      <c r="G8585">
        <v>8642.2707991981697</v>
      </c>
    </row>
    <row r="8586" spans="1:7" x14ac:dyDescent="0.3">
      <c r="A8586">
        <v>2.7232059645852749</v>
      </c>
      <c r="B8586">
        <v>0.3672142368240931</v>
      </c>
      <c r="C8586">
        <v>2.3072750974003067</v>
      </c>
      <c r="D8586">
        <v>2.3079241130361803</v>
      </c>
      <c r="E8586">
        <v>-2.3624735969097461</v>
      </c>
      <c r="F8586">
        <v>127490.31038677377</v>
      </c>
      <c r="G8586">
        <v>8056.0158826924799</v>
      </c>
    </row>
    <row r="8587" spans="1:7" x14ac:dyDescent="0.3">
      <c r="A8587">
        <v>2.7228887594641815</v>
      </c>
      <c r="B8587">
        <v>0.36725701574264202</v>
      </c>
      <c r="C8587">
        <v>2.3075438852727905</v>
      </c>
      <c r="D8587">
        <v>-3.1348344113365987</v>
      </c>
      <c r="E8587">
        <v>-0.39811124307014556</v>
      </c>
      <c r="F8587">
        <v>116712.62022361926</v>
      </c>
      <c r="G8587">
        <v>8442.6069163209049</v>
      </c>
    </row>
    <row r="8588" spans="1:7" x14ac:dyDescent="0.3">
      <c r="A8588">
        <v>2.7225716282320054</v>
      </c>
      <c r="B8588">
        <v>0.36729979466119095</v>
      </c>
      <c r="C8588">
        <v>2.3078126731452739</v>
      </c>
      <c r="D8588">
        <v>-2.2867944504865481</v>
      </c>
      <c r="E8588">
        <v>0.44692600835615681</v>
      </c>
      <c r="F8588">
        <v>63456.159013349868</v>
      </c>
      <c r="G8588">
        <v>8801.6932772950076</v>
      </c>
    </row>
    <row r="8589" spans="1:7" x14ac:dyDescent="0.3">
      <c r="A8589">
        <v>2.7222545708629324</v>
      </c>
      <c r="B8589">
        <v>0.36734257357973993</v>
      </c>
      <c r="C8589">
        <v>2.3080814610177578</v>
      </c>
      <c r="D8589">
        <v>1.8944763332475005</v>
      </c>
      <c r="E8589">
        <v>-3.6632705615472565</v>
      </c>
      <c r="F8589">
        <v>198796.42077529166</v>
      </c>
      <c r="G8589">
        <v>11064.781830846459</v>
      </c>
    </row>
    <row r="8590" spans="1:7" x14ac:dyDescent="0.3">
      <c r="A8590">
        <v>2.7219375873311598</v>
      </c>
      <c r="B8590">
        <v>0.36738535249828885</v>
      </c>
      <c r="C8590">
        <v>2.3083502488902417</v>
      </c>
      <c r="D8590">
        <v>2.0218289149014317</v>
      </c>
      <c r="E8590">
        <v>2.0127392378142099</v>
      </c>
      <c r="F8590">
        <v>95127.596449843782</v>
      </c>
      <c r="G8590">
        <v>9132.5319920760194</v>
      </c>
    </row>
    <row r="8591" spans="1:7" x14ac:dyDescent="0.3">
      <c r="A8591">
        <v>2.7216206776108978</v>
      </c>
      <c r="B8591">
        <v>0.36742813141683778</v>
      </c>
      <c r="C8591">
        <v>2.3086190367627255</v>
      </c>
      <c r="D8591">
        <v>2.3786777908419063</v>
      </c>
      <c r="E8591">
        <v>-0.57523811984242501</v>
      </c>
      <c r="F8591">
        <v>69999.512964697264</v>
      </c>
      <c r="G8591">
        <v>5433.469519467676</v>
      </c>
    </row>
    <row r="8592" spans="1:7" x14ac:dyDescent="0.3">
      <c r="A8592">
        <v>2.721303841676368</v>
      </c>
      <c r="B8592">
        <v>0.3674709103353867</v>
      </c>
      <c r="C8592">
        <v>2.3088878246352089</v>
      </c>
      <c r="D8592">
        <v>-1.8005491820071702</v>
      </c>
      <c r="E8592">
        <v>-9.1152541173505838E-2</v>
      </c>
      <c r="F8592">
        <v>37989.344434581137</v>
      </c>
      <c r="G8592">
        <v>6414.3862739760179</v>
      </c>
    </row>
    <row r="8593" spans="1:7" x14ac:dyDescent="0.3">
      <c r="A8593">
        <v>2.7209870795018043</v>
      </c>
      <c r="B8593">
        <v>0.36751368925393568</v>
      </c>
      <c r="C8593">
        <v>2.3091566125076928</v>
      </c>
      <c r="D8593">
        <v>2.0531237395560384</v>
      </c>
      <c r="E8593">
        <v>-3.2986135778023735</v>
      </c>
      <c r="F8593">
        <v>176444.01889590468</v>
      </c>
      <c r="G8593">
        <v>11902.635802083678</v>
      </c>
    </row>
    <row r="8594" spans="1:7" x14ac:dyDescent="0.3">
      <c r="A8594">
        <v>2.7206703910614527</v>
      </c>
      <c r="B8594">
        <v>0.36755646817248461</v>
      </c>
      <c r="C8594">
        <v>2.3094254003801766</v>
      </c>
      <c r="D8594">
        <v>4.061993388815365</v>
      </c>
      <c r="E8594">
        <v>1.1163031767852958</v>
      </c>
      <c r="F8594">
        <v>207414.34888050455</v>
      </c>
      <c r="G8594">
        <v>12107.184153667107</v>
      </c>
    </row>
    <row r="8595" spans="1:7" x14ac:dyDescent="0.3">
      <c r="A8595">
        <v>2.7203537763295706</v>
      </c>
      <c r="B8595">
        <v>0.36759924709103353</v>
      </c>
      <c r="C8595">
        <v>2.30969418825266</v>
      </c>
      <c r="D8595">
        <v>-0.67881723288510587</v>
      </c>
      <c r="E8595">
        <v>1.0096636663324896</v>
      </c>
      <c r="F8595">
        <v>17300.736028195672</v>
      </c>
      <c r="G8595">
        <v>4867.3115099215183</v>
      </c>
    </row>
    <row r="8596" spans="1:7" x14ac:dyDescent="0.3">
      <c r="A8596">
        <v>2.7200372352804281</v>
      </c>
      <c r="B8596">
        <v>0.36764202600958246</v>
      </c>
      <c r="C8596">
        <v>2.3099629761251439</v>
      </c>
      <c r="D8596">
        <v>-0.10920610446701871</v>
      </c>
      <c r="E8596">
        <v>0.46272316928881035</v>
      </c>
      <c r="F8596">
        <v>2641.9403799438519</v>
      </c>
      <c r="G8596">
        <v>1160.203044676648</v>
      </c>
    </row>
    <row r="8597" spans="1:7" x14ac:dyDescent="0.3">
      <c r="A8597">
        <v>2.7197207678883073</v>
      </c>
      <c r="B8597">
        <v>0.36768480492813144</v>
      </c>
      <c r="C8597">
        <v>2.3102317639976278</v>
      </c>
      <c r="D8597">
        <v>1.23032580490323</v>
      </c>
      <c r="E8597">
        <v>1.2424103903947452</v>
      </c>
      <c r="F8597">
        <v>35733.549001175306</v>
      </c>
      <c r="G8597">
        <v>1675.9039773401871</v>
      </c>
    </row>
    <row r="8598" spans="1:7" x14ac:dyDescent="0.3">
      <c r="A8598">
        <v>2.7194043741275014</v>
      </c>
      <c r="B8598">
        <v>0.36772758384668036</v>
      </c>
      <c r="C8598">
        <v>2.3105005518701112</v>
      </c>
      <c r="D8598">
        <v>-0.92801399894761527</v>
      </c>
      <c r="E8598">
        <v>-7.4723605808661719E-2</v>
      </c>
      <c r="F8598">
        <v>10131.083591047083</v>
      </c>
      <c r="G8598">
        <v>3194.799863077571</v>
      </c>
    </row>
    <row r="8599" spans="1:7" x14ac:dyDescent="0.3">
      <c r="A8599">
        <v>2.7190880539723161</v>
      </c>
      <c r="B8599">
        <v>0.36777036276522929</v>
      </c>
      <c r="C8599">
        <v>2.310769339742595</v>
      </c>
      <c r="D8599">
        <v>2.8731423019760247</v>
      </c>
      <c r="E8599">
        <v>-0.83292033264619525</v>
      </c>
      <c r="F8599">
        <v>104592.44028927731</v>
      </c>
      <c r="G8599">
        <v>16068.852656231898</v>
      </c>
    </row>
    <row r="8600" spans="1:7" x14ac:dyDescent="0.3">
      <c r="A8600">
        <v>2.718771807397069</v>
      </c>
      <c r="B8600">
        <v>0.36781314168377821</v>
      </c>
      <c r="C8600">
        <v>2.3110381276150789</v>
      </c>
      <c r="D8600">
        <v>-6.6207362325125869</v>
      </c>
      <c r="E8600">
        <v>-2.5509715215338855</v>
      </c>
      <c r="F8600">
        <v>588392.66713335773</v>
      </c>
      <c r="G8600">
        <v>28503.790660969476</v>
      </c>
    </row>
    <row r="8601" spans="1:7" x14ac:dyDescent="0.3">
      <c r="A8601">
        <v>2.7184556343760904</v>
      </c>
      <c r="B8601">
        <v>0.36785592060232719</v>
      </c>
      <c r="C8601">
        <v>2.3113069154875627</v>
      </c>
      <c r="D8601">
        <v>2.1464164424404539</v>
      </c>
      <c r="E8601">
        <v>-2.8886947832981371</v>
      </c>
      <c r="F8601">
        <v>151379.0148834163</v>
      </c>
      <c r="G8601">
        <v>18938.727807056879</v>
      </c>
    </row>
    <row r="8602" spans="1:7" x14ac:dyDescent="0.3">
      <c r="A8602">
        <v>2.7181395348837207</v>
      </c>
      <c r="B8602">
        <v>0.36789869952087612</v>
      </c>
      <c r="C8602">
        <v>2.3115757033600461</v>
      </c>
      <c r="D8602">
        <v>0.40631366157688759</v>
      </c>
      <c r="E8602">
        <v>2.2445464419976258</v>
      </c>
      <c r="F8602">
        <v>60813.593451595741</v>
      </c>
      <c r="G8602">
        <v>7195.6586375875268</v>
      </c>
    </row>
    <row r="8603" spans="1:7" x14ac:dyDescent="0.3">
      <c r="A8603">
        <v>2.7178235088943148</v>
      </c>
      <c r="B8603">
        <v>0.36794147843942504</v>
      </c>
      <c r="C8603">
        <v>2.31184449123253</v>
      </c>
      <c r="D8603">
        <v>1.3144505722254416</v>
      </c>
      <c r="E8603">
        <v>2.4207626845826842</v>
      </c>
      <c r="F8603">
        <v>88687.051230750832</v>
      </c>
      <c r="G8603">
        <v>6550.2404581386891</v>
      </c>
    </row>
    <row r="8604" spans="1:7" x14ac:dyDescent="0.3">
      <c r="A8604">
        <v>2.7175075563822366</v>
      </c>
      <c r="B8604">
        <v>0.36798425735797397</v>
      </c>
      <c r="C8604">
        <v>2.3121132791050139</v>
      </c>
      <c r="D8604">
        <v>-2.2399794695063622</v>
      </c>
      <c r="E8604">
        <v>1.6654341903951349</v>
      </c>
      <c r="F8604">
        <v>91063.300927464923</v>
      </c>
      <c r="G8604">
        <v>5829.3231009931278</v>
      </c>
    </row>
    <row r="8605" spans="1:7" x14ac:dyDescent="0.3">
      <c r="A8605">
        <v>2.7171916773218645</v>
      </c>
      <c r="B8605">
        <v>0.36802703627652295</v>
      </c>
      <c r="C8605">
        <v>2.3123820669774973</v>
      </c>
      <c r="D8605">
        <v>-1.2620571567679795</v>
      </c>
      <c r="E8605">
        <v>-0.55371742598879636</v>
      </c>
      <c r="F8605">
        <v>22200.084986019814</v>
      </c>
      <c r="G8605">
        <v>2969.4458364560201</v>
      </c>
    </row>
    <row r="8606" spans="1:7" x14ac:dyDescent="0.3">
      <c r="A8606">
        <v>2.7168758716875874</v>
      </c>
      <c r="B8606">
        <v>0.36806981519507187</v>
      </c>
      <c r="C8606">
        <v>2.3126508548499811</v>
      </c>
      <c r="D8606">
        <v>0.30248859007019591</v>
      </c>
      <c r="E8606">
        <v>1.0435303245862757</v>
      </c>
      <c r="F8606">
        <v>13797.156701183932</v>
      </c>
      <c r="G8606">
        <v>2812.6414988102633</v>
      </c>
    </row>
    <row r="8607" spans="1:7" x14ac:dyDescent="0.3">
      <c r="A8607">
        <v>2.7165601394538061</v>
      </c>
      <c r="B8607">
        <v>0.36811259411362079</v>
      </c>
      <c r="C8607">
        <v>2.312919642722465</v>
      </c>
      <c r="D8607">
        <v>0.24426169253324367</v>
      </c>
      <c r="E8607">
        <v>-2.7885655796940965</v>
      </c>
      <c r="F8607">
        <v>91584.383529118044</v>
      </c>
      <c r="G8607">
        <v>4967.0176095128063</v>
      </c>
    </row>
    <row r="8608" spans="1:7" x14ac:dyDescent="0.3">
      <c r="A8608">
        <v>2.7162444805949337</v>
      </c>
      <c r="B8608">
        <v>0.36815537303216972</v>
      </c>
      <c r="C8608">
        <v>2.3131884305949488</v>
      </c>
      <c r="D8608">
        <v>2.0195496210906234</v>
      </c>
      <c r="E8608">
        <v>-0.65622133667962357</v>
      </c>
      <c r="F8608">
        <v>52703.612757325078</v>
      </c>
      <c r="G8608">
        <v>8842.6666993402578</v>
      </c>
    </row>
    <row r="8609" spans="1:7" x14ac:dyDescent="0.3">
      <c r="A8609">
        <v>2.7159288950853955</v>
      </c>
      <c r="B8609">
        <v>0.3681981519507187</v>
      </c>
      <c r="C8609">
        <v>2.3134572184674322</v>
      </c>
      <c r="D8609">
        <v>4.2824496684719771</v>
      </c>
      <c r="E8609">
        <v>1.683827172830521</v>
      </c>
      <c r="F8609">
        <v>247489.2988088791</v>
      </c>
      <c r="G8609">
        <v>11522.992689387809</v>
      </c>
    </row>
    <row r="8610" spans="1:7" x14ac:dyDescent="0.3">
      <c r="A8610">
        <v>2.7156133828996283</v>
      </c>
      <c r="B8610">
        <v>0.36824093086926762</v>
      </c>
      <c r="C8610">
        <v>2.3137260063399161</v>
      </c>
      <c r="D8610">
        <v>0.16839621801764931</v>
      </c>
      <c r="E8610">
        <v>-1.6337038933348473</v>
      </c>
      <c r="F8610">
        <v>31526.57651051092</v>
      </c>
      <c r="G8610">
        <v>6179.8060346808861</v>
      </c>
    </row>
    <row r="8611" spans="1:7" x14ac:dyDescent="0.3">
      <c r="A8611">
        <v>2.7152979440120806</v>
      </c>
      <c r="B8611">
        <v>0.36828370978781655</v>
      </c>
      <c r="C8611">
        <v>2.3139947942124</v>
      </c>
      <c r="D8611">
        <v>-6.3519871788136839E-2</v>
      </c>
      <c r="E8611">
        <v>5.9459087052931313E-2</v>
      </c>
      <c r="F8611">
        <v>88.479996712506264</v>
      </c>
      <c r="G8611">
        <v>10438.384222843739</v>
      </c>
    </row>
    <row r="8612" spans="1:7" x14ac:dyDescent="0.3">
      <c r="A8612">
        <v>2.7149825783972124</v>
      </c>
      <c r="B8612">
        <v>0.36832648870636553</v>
      </c>
      <c r="C8612">
        <v>2.3142635820848834</v>
      </c>
      <c r="D8612">
        <v>2.9864792059837479</v>
      </c>
      <c r="E8612">
        <v>-5.7671338929671219</v>
      </c>
      <c r="F8612">
        <v>492986.88253339997</v>
      </c>
      <c r="G8612">
        <v>25053.933435683004</v>
      </c>
    </row>
    <row r="8613" spans="1:7" x14ac:dyDescent="0.3">
      <c r="A8613">
        <v>2.7146672860294974</v>
      </c>
      <c r="B8613">
        <v>0.36836926762491445</v>
      </c>
      <c r="C8613">
        <v>2.3145323699573672</v>
      </c>
      <c r="D8613">
        <v>4.2603938753651382</v>
      </c>
      <c r="E8613">
        <v>2.287091284504684</v>
      </c>
      <c r="F8613">
        <v>273285.80653759814</v>
      </c>
      <c r="G8613">
        <v>21594.875862824436</v>
      </c>
    </row>
    <row r="8614" spans="1:7" x14ac:dyDescent="0.3">
      <c r="A8614">
        <v>2.7143520668834187</v>
      </c>
      <c r="B8614">
        <v>0.36841204654346338</v>
      </c>
      <c r="C8614">
        <v>2.3148011578298511</v>
      </c>
      <c r="D8614">
        <v>1.9529217164963839</v>
      </c>
      <c r="E8614">
        <v>0.33878043588924672</v>
      </c>
      <c r="F8614">
        <v>45918.358244728479</v>
      </c>
      <c r="G8614">
        <v>7308.3732295867649</v>
      </c>
    </row>
    <row r="8615" spans="1:7" x14ac:dyDescent="0.3">
      <c r="A8615">
        <v>2.7140369209334727</v>
      </c>
      <c r="B8615">
        <v>0.3684548254620123</v>
      </c>
      <c r="C8615">
        <v>2.3150699457023349</v>
      </c>
      <c r="D8615">
        <v>0.39237286242614555</v>
      </c>
      <c r="E8615">
        <v>0.19334854041034166</v>
      </c>
      <c r="F8615">
        <v>2236.3833371384012</v>
      </c>
      <c r="G8615">
        <v>4094.8221248485552</v>
      </c>
    </row>
    <row r="8616" spans="1:7" x14ac:dyDescent="0.3">
      <c r="A8616">
        <v>2.7137218481541678</v>
      </c>
      <c r="B8616">
        <v>0.36849760438056128</v>
      </c>
      <c r="C8616">
        <v>2.3153387335748183</v>
      </c>
      <c r="D8616">
        <v>2.8786224115451793</v>
      </c>
      <c r="E8616">
        <v>-2.2388375977162989</v>
      </c>
      <c r="F8616">
        <v>155437.08476389339</v>
      </c>
      <c r="G8616">
        <v>13130.451420392292</v>
      </c>
    </row>
    <row r="8617" spans="1:7" x14ac:dyDescent="0.3">
      <c r="A8617">
        <v>2.7134068485200231</v>
      </c>
      <c r="B8617">
        <v>0.36854038329911021</v>
      </c>
      <c r="C8617">
        <v>2.3156075214473022</v>
      </c>
      <c r="D8617">
        <v>-0.52128153870719418</v>
      </c>
      <c r="E8617">
        <v>-5.4229237053797732</v>
      </c>
      <c r="F8617">
        <v>346897.92266502825</v>
      </c>
      <c r="G8617">
        <v>17747.426841321238</v>
      </c>
    </row>
    <row r="8618" spans="1:7" x14ac:dyDescent="0.3">
      <c r="A8618">
        <v>2.7130919220055709</v>
      </c>
      <c r="B8618">
        <v>0.36858316221765913</v>
      </c>
      <c r="C8618">
        <v>2.3158763093197861</v>
      </c>
      <c r="D8618">
        <v>-0.57896059425804491</v>
      </c>
      <c r="E8618">
        <v>1.8250922121891491</v>
      </c>
      <c r="F8618">
        <v>42850.042463123827</v>
      </c>
      <c r="G8618">
        <v>9243.090030874524</v>
      </c>
    </row>
    <row r="8619" spans="1:7" x14ac:dyDescent="0.3">
      <c r="A8619">
        <v>2.7127770685853547</v>
      </c>
      <c r="B8619">
        <v>0.36862594113620806</v>
      </c>
      <c r="C8619">
        <v>2.3161450971922695</v>
      </c>
      <c r="D8619">
        <v>-0.13040018039169787</v>
      </c>
      <c r="E8619">
        <v>-1.649767863604338</v>
      </c>
      <c r="F8619">
        <v>32010.37220815543</v>
      </c>
      <c r="G8619">
        <v>4289.246590753256</v>
      </c>
    </row>
    <row r="8620" spans="1:7" x14ac:dyDescent="0.3">
      <c r="A8620">
        <v>2.7124622882339291</v>
      </c>
      <c r="B8620">
        <v>0.36866872005475704</v>
      </c>
      <c r="C8620">
        <v>2.3164138850647533</v>
      </c>
      <c r="D8620">
        <v>-0.9524192850477472</v>
      </c>
      <c r="E8620">
        <v>-2.8975202470565606</v>
      </c>
      <c r="F8620">
        <v>108730.26238369322</v>
      </c>
      <c r="G8620">
        <v>5067.4430361251225</v>
      </c>
    </row>
    <row r="8621" spans="1:7" x14ac:dyDescent="0.3">
      <c r="A8621">
        <v>2.7121475809258615</v>
      </c>
      <c r="B8621">
        <v>0.36871149897330596</v>
      </c>
      <c r="C8621">
        <v>2.3166826729372372</v>
      </c>
      <c r="D8621">
        <v>-0.45846438504773629</v>
      </c>
      <c r="E8621">
        <v>0.48856500626690713</v>
      </c>
      <c r="F8621">
        <v>5246.57206086518</v>
      </c>
      <c r="G8621">
        <v>9955.6799508144504</v>
      </c>
    </row>
    <row r="8622" spans="1:7" x14ac:dyDescent="0.3">
      <c r="A8622">
        <v>2.7118329466357309</v>
      </c>
      <c r="B8622">
        <v>0.36875427789185489</v>
      </c>
      <c r="C8622">
        <v>2.3169514608097206</v>
      </c>
      <c r="D8622">
        <v>5.606611178436772</v>
      </c>
      <c r="E8622">
        <v>1.0866788078892382</v>
      </c>
      <c r="F8622">
        <v>381203.64941409434</v>
      </c>
      <c r="G8622">
        <v>24023.880076023695</v>
      </c>
    </row>
    <row r="8623" spans="1:7" x14ac:dyDescent="0.3">
      <c r="A8623">
        <v>2.7115183853381279</v>
      </c>
      <c r="B8623">
        <v>0.36879705681040381</v>
      </c>
      <c r="C8623">
        <v>2.3172202486822044</v>
      </c>
      <c r="D8623">
        <v>-5.7566963871463823</v>
      </c>
      <c r="E8623">
        <v>2.1210572137856034</v>
      </c>
      <c r="F8623">
        <v>439918.0516318779</v>
      </c>
      <c r="G8623">
        <v>26699.738307054497</v>
      </c>
    </row>
    <row r="8624" spans="1:7" x14ac:dyDescent="0.3">
      <c r="A8624">
        <v>2.7112038970076546</v>
      </c>
      <c r="B8624">
        <v>0.36883983572895279</v>
      </c>
      <c r="C8624">
        <v>2.3174890365546883</v>
      </c>
      <c r="D8624">
        <v>0.40347529032046769</v>
      </c>
      <c r="E8624">
        <v>-2.602004543298793</v>
      </c>
      <c r="F8624">
        <v>81035.47481354796</v>
      </c>
      <c r="G8624">
        <v>16399.469409097099</v>
      </c>
    </row>
    <row r="8625" spans="1:7" x14ac:dyDescent="0.3">
      <c r="A8625">
        <v>2.710889481618926</v>
      </c>
      <c r="B8625">
        <v>0.36888261464750172</v>
      </c>
      <c r="C8625">
        <v>2.3177578244271722</v>
      </c>
      <c r="D8625">
        <v>-1.5223719594604632</v>
      </c>
      <c r="E8625">
        <v>4.0871949537487726</v>
      </c>
      <c r="F8625">
        <v>222338.24063526597</v>
      </c>
      <c r="G8625">
        <v>11081.549511862484</v>
      </c>
    </row>
    <row r="8626" spans="1:7" x14ac:dyDescent="0.3">
      <c r="A8626">
        <v>2.7105751391465676</v>
      </c>
      <c r="B8626">
        <v>0.36892539356605064</v>
      </c>
      <c r="C8626">
        <v>2.3180266122996556</v>
      </c>
      <c r="D8626">
        <v>3.7260652650821261E-3</v>
      </c>
      <c r="E8626">
        <v>-1.6366386562874933</v>
      </c>
      <c r="F8626">
        <v>31307.476505659823</v>
      </c>
      <c r="G8626">
        <v>5822.6112706694676</v>
      </c>
    </row>
    <row r="8627" spans="1:7" x14ac:dyDescent="0.3">
      <c r="A8627">
        <v>2.7102608695652175</v>
      </c>
      <c r="B8627">
        <v>0.36896817248459957</v>
      </c>
      <c r="C8627">
        <v>2.3182954001721394</v>
      </c>
      <c r="D8627">
        <v>0.62190273179193822</v>
      </c>
      <c r="E8627">
        <v>0.52346423138856157</v>
      </c>
      <c r="F8627">
        <v>7723.171035723627</v>
      </c>
      <c r="G8627">
        <v>3755.5137215465243</v>
      </c>
    </row>
    <row r="8628" spans="1:7" x14ac:dyDescent="0.3">
      <c r="A8628">
        <v>2.7099466728495245</v>
      </c>
      <c r="B8628">
        <v>0.36901095140314855</v>
      </c>
      <c r="C8628">
        <v>2.3185641880446233</v>
      </c>
      <c r="D8628">
        <v>3.4515209100302418</v>
      </c>
      <c r="E8628">
        <v>-0.4876807427682992</v>
      </c>
      <c r="F8628">
        <v>142018.89051195252</v>
      </c>
      <c r="G8628">
        <v>7042.3622018740298</v>
      </c>
    </row>
    <row r="8629" spans="1:7" x14ac:dyDescent="0.3">
      <c r="A8629">
        <v>2.7096325489741511</v>
      </c>
      <c r="B8629">
        <v>0.36905373032169747</v>
      </c>
      <c r="C8629">
        <v>2.3188329759171067</v>
      </c>
      <c r="D8629">
        <v>0.76247320059410117</v>
      </c>
      <c r="E8629">
        <v>-2.1777565214138899</v>
      </c>
      <c r="F8629">
        <v>62226.781657585569</v>
      </c>
      <c r="G8629">
        <v>8818.5742543436718</v>
      </c>
    </row>
    <row r="8630" spans="1:7" x14ac:dyDescent="0.3">
      <c r="A8630">
        <v>2.709318497913769</v>
      </c>
      <c r="B8630">
        <v>0.3690965092402464</v>
      </c>
      <c r="C8630">
        <v>2.3191017637895905</v>
      </c>
      <c r="D8630">
        <v>-0.51216488399030125</v>
      </c>
      <c r="E8630">
        <v>-3.8553979471166242</v>
      </c>
      <c r="F8630">
        <v>176797.4356541911</v>
      </c>
      <c r="G8630">
        <v>8664.1209335709264</v>
      </c>
    </row>
    <row r="8631" spans="1:7" x14ac:dyDescent="0.3">
      <c r="A8631">
        <v>2.7090045196430639</v>
      </c>
      <c r="B8631">
        <v>0.36913928815879532</v>
      </c>
      <c r="C8631">
        <v>2.3193705516620744</v>
      </c>
      <c r="D8631">
        <v>1.2639420462791813</v>
      </c>
      <c r="E8631">
        <v>-0.29431170590860528</v>
      </c>
      <c r="F8631">
        <v>19684.56582955163</v>
      </c>
      <c r="G8631">
        <v>5139.6749797231359</v>
      </c>
    </row>
    <row r="8632" spans="1:7" x14ac:dyDescent="0.3">
      <c r="A8632">
        <v>2.7086906141367324</v>
      </c>
      <c r="B8632">
        <v>0.3691820670773443</v>
      </c>
      <c r="C8632">
        <v>2.3196393395345583</v>
      </c>
      <c r="D8632">
        <v>-1.894124314850228</v>
      </c>
      <c r="E8632">
        <v>-0.14582858641821198</v>
      </c>
      <c r="F8632">
        <v>42181.675216905198</v>
      </c>
      <c r="G8632">
        <v>4792.4405123720098</v>
      </c>
    </row>
    <row r="8633" spans="1:7" x14ac:dyDescent="0.3">
      <c r="A8633">
        <v>2.7083767813694819</v>
      </c>
      <c r="B8633">
        <v>0.36922484599589322</v>
      </c>
      <c r="C8633">
        <v>2.3199081274070417</v>
      </c>
      <c r="D8633">
        <v>-1.1089768719911841</v>
      </c>
      <c r="E8633">
        <v>-3.2370439997872933</v>
      </c>
      <c r="F8633">
        <v>136846.4182395821</v>
      </c>
      <c r="G8633">
        <v>6585.3147166260414</v>
      </c>
    </row>
    <row r="8634" spans="1:7" x14ac:dyDescent="0.3">
      <c r="A8634">
        <v>2.7080630213160335</v>
      </c>
      <c r="B8634">
        <v>0.36926762491444215</v>
      </c>
      <c r="C8634">
        <v>2.3201769152795255</v>
      </c>
      <c r="D8634">
        <v>0.58456798627259587</v>
      </c>
      <c r="E8634">
        <v>-0.97651624228380074</v>
      </c>
      <c r="F8634">
        <v>15139.509669196583</v>
      </c>
      <c r="G8634">
        <v>5760.953057488714</v>
      </c>
    </row>
    <row r="8635" spans="1:7" x14ac:dyDescent="0.3">
      <c r="A8635">
        <v>2.7077493339511176</v>
      </c>
      <c r="B8635">
        <v>0.36931040383299107</v>
      </c>
      <c r="C8635">
        <v>2.3204457031520094</v>
      </c>
      <c r="D8635">
        <v>3.1154630600149313</v>
      </c>
      <c r="E8635">
        <v>0.87783142532637959</v>
      </c>
      <c r="F8635">
        <v>122451.64727133997</v>
      </c>
      <c r="G8635">
        <v>5935.4711138698704</v>
      </c>
    </row>
    <row r="8636" spans="1:7" x14ac:dyDescent="0.3">
      <c r="A8636">
        <v>2.7074357192494789</v>
      </c>
      <c r="B8636">
        <v>0.36935318275154005</v>
      </c>
      <c r="C8636">
        <v>2.3207144910244928</v>
      </c>
      <c r="D8636">
        <v>1.2594750994038508</v>
      </c>
      <c r="E8636">
        <v>1.3004403250121213</v>
      </c>
      <c r="F8636">
        <v>38306.514938971639</v>
      </c>
      <c r="G8636">
        <v>5322.9958165946737</v>
      </c>
    </row>
    <row r="8637" spans="1:7" x14ac:dyDescent="0.3">
      <c r="A8637">
        <v>2.7071221771858713</v>
      </c>
      <c r="B8637">
        <v>0.36939596167008898</v>
      </c>
      <c r="C8637">
        <v>2.3209832788969766</v>
      </c>
      <c r="D8637">
        <v>2.2926499561697065</v>
      </c>
      <c r="E8637">
        <v>0.77738053198615709</v>
      </c>
      <c r="F8637">
        <v>68498.275690765207</v>
      </c>
      <c r="G8637">
        <v>4115.1235772033278</v>
      </c>
    </row>
    <row r="8638" spans="1:7" x14ac:dyDescent="0.3">
      <c r="A8638">
        <v>2.7068087077350627</v>
      </c>
      <c r="B8638">
        <v>0.3694387405886379</v>
      </c>
      <c r="C8638">
        <v>2.3212520667694605</v>
      </c>
      <c r="D8638">
        <v>1.5733724878241855</v>
      </c>
      <c r="E8638">
        <v>-0.47272910290730474</v>
      </c>
      <c r="F8638">
        <v>31545.605659595923</v>
      </c>
      <c r="G8638">
        <v>3764.149083821359</v>
      </c>
    </row>
    <row r="8639" spans="1:7" x14ac:dyDescent="0.3">
      <c r="A8639">
        <v>2.7064953108718304</v>
      </c>
      <c r="B8639">
        <v>0.36948151950718688</v>
      </c>
      <c r="C8639">
        <v>2.3215208546419444</v>
      </c>
      <c r="D8639">
        <v>2.1907034792737146</v>
      </c>
      <c r="E8639">
        <v>-0.36114866154722686</v>
      </c>
      <c r="F8639">
        <v>57617.282730041872</v>
      </c>
      <c r="G8639">
        <v>12108.018073972187</v>
      </c>
    </row>
    <row r="8640" spans="1:7" x14ac:dyDescent="0.3">
      <c r="A8640">
        <v>2.7061819865709653</v>
      </c>
      <c r="B8640">
        <v>0.36952429842573581</v>
      </c>
      <c r="C8640">
        <v>2.3217896425144278</v>
      </c>
      <c r="D8640">
        <v>-2.4835815561432284</v>
      </c>
      <c r="E8640">
        <v>-5.7745513569184554</v>
      </c>
      <c r="F8640">
        <v>461835.19897189562</v>
      </c>
      <c r="G8640">
        <v>20362.813012924737</v>
      </c>
    </row>
    <row r="8641" spans="1:7" x14ac:dyDescent="0.3">
      <c r="A8641">
        <v>2.7058687348072694</v>
      </c>
      <c r="B8641">
        <v>0.36956707734428473</v>
      </c>
      <c r="C8641">
        <v>2.3220584303869116</v>
      </c>
      <c r="D8641">
        <v>0.86722097249115204</v>
      </c>
      <c r="E8641">
        <v>1.6921912587153445</v>
      </c>
      <c r="F8641">
        <v>42258.93961139871</v>
      </c>
      <c r="G8641">
        <v>11224.882355623933</v>
      </c>
    </row>
    <row r="8642" spans="1:7" x14ac:dyDescent="0.3">
      <c r="A8642">
        <v>2.7055555555555557</v>
      </c>
      <c r="B8642">
        <v>0.36960985626283366</v>
      </c>
      <c r="C8642">
        <v>2.3223272182593955</v>
      </c>
      <c r="D8642">
        <v>-0.55318385598612363</v>
      </c>
      <c r="E8642">
        <v>1.1058914573062224</v>
      </c>
      <c r="F8642">
        <v>17871.048938712316</v>
      </c>
      <c r="G8642">
        <v>2501.9787402307611</v>
      </c>
    </row>
    <row r="8643" spans="1:7" x14ac:dyDescent="0.3">
      <c r="A8643">
        <v>2.7052424487906492</v>
      </c>
      <c r="B8643">
        <v>0.36965263518138264</v>
      </c>
      <c r="C8643">
        <v>2.3225960061318789</v>
      </c>
      <c r="D8643">
        <v>1.7807778200317694</v>
      </c>
      <c r="E8643">
        <v>-0.95668959340368231</v>
      </c>
      <c r="F8643">
        <v>47762.130987125522</v>
      </c>
      <c r="G8643">
        <v>4810.3949572718029</v>
      </c>
    </row>
    <row r="8644" spans="1:7" x14ac:dyDescent="0.3">
      <c r="A8644">
        <v>2.704929414487387</v>
      </c>
      <c r="B8644">
        <v>0.36969541409993156</v>
      </c>
      <c r="C8644">
        <v>2.3228647940043627</v>
      </c>
      <c r="D8644">
        <v>2.0106411697351003</v>
      </c>
      <c r="E8644">
        <v>2.6349720624242368</v>
      </c>
      <c r="F8644">
        <v>128401.51242512435</v>
      </c>
      <c r="G8644">
        <v>12148.619495054932</v>
      </c>
    </row>
    <row r="8645" spans="1:7" x14ac:dyDescent="0.3">
      <c r="A8645">
        <v>2.704616452620618</v>
      </c>
      <c r="B8645">
        <v>0.36973819301848049</v>
      </c>
      <c r="C8645">
        <v>2.3231335818768466</v>
      </c>
      <c r="D8645">
        <v>2.0029606561524407</v>
      </c>
      <c r="E8645">
        <v>-4.7092077915636334</v>
      </c>
      <c r="F8645">
        <v>306091.06427338289</v>
      </c>
      <c r="G8645">
        <v>14837.772294550183</v>
      </c>
    </row>
    <row r="8646" spans="1:7" x14ac:dyDescent="0.3">
      <c r="A8646">
        <v>2.7043035631652015</v>
      </c>
      <c r="B8646">
        <v>0.36978097193702941</v>
      </c>
      <c r="C8646">
        <v>2.3234023697493305</v>
      </c>
      <c r="D8646">
        <v>-0.42365744783476217</v>
      </c>
      <c r="E8646">
        <v>-0.51883698255773802</v>
      </c>
      <c r="F8646">
        <v>5244.1420072622423</v>
      </c>
      <c r="G8646">
        <v>7240.6678728783463</v>
      </c>
    </row>
    <row r="8647" spans="1:7" x14ac:dyDescent="0.3">
      <c r="A8647">
        <v>2.7039907460960091</v>
      </c>
      <c r="B8647">
        <v>0.36982375085557839</v>
      </c>
      <c r="C8647">
        <v>2.3236711576218139</v>
      </c>
      <c r="D8647">
        <v>-6.8385292663107125E-2</v>
      </c>
      <c r="E8647">
        <v>-2.0121477453144405</v>
      </c>
      <c r="F8647">
        <v>47376.315656384562</v>
      </c>
      <c r="G8647">
        <v>4208.4295723741707</v>
      </c>
    </row>
    <row r="8648" spans="1:7" x14ac:dyDescent="0.3">
      <c r="A8648">
        <v>2.7036780013879249</v>
      </c>
      <c r="B8648">
        <v>0.36986652977412732</v>
      </c>
      <c r="C8648">
        <v>2.3239399454942977</v>
      </c>
      <c r="D8648">
        <v>-2.0028161313575774</v>
      </c>
      <c r="E8648">
        <v>2.3520240649368356</v>
      </c>
      <c r="F8648">
        <v>111541.96952350029</v>
      </c>
      <c r="G8648">
        <v>7345.4613422980528</v>
      </c>
    </row>
    <row r="8649" spans="1:7" x14ac:dyDescent="0.3">
      <c r="A8649">
        <v>2.7033653290158437</v>
      </c>
      <c r="B8649">
        <v>0.36990930869267624</v>
      </c>
      <c r="C8649">
        <v>2.3242087333667816</v>
      </c>
      <c r="D8649">
        <v>0.34564444679481027</v>
      </c>
      <c r="E8649">
        <v>-2.8862554164108642</v>
      </c>
      <c r="F8649">
        <v>98762.903539677034</v>
      </c>
      <c r="G8649">
        <v>9960.7654546645754</v>
      </c>
    </row>
    <row r="8650" spans="1:7" x14ac:dyDescent="0.3">
      <c r="A8650">
        <v>2.7030527289546717</v>
      </c>
      <c r="B8650">
        <v>0.36995208761122517</v>
      </c>
      <c r="C8650">
        <v>2.324477521239265</v>
      </c>
      <c r="D8650">
        <v>-3.9530897690848184</v>
      </c>
      <c r="E8650">
        <v>-0.87592127081464155</v>
      </c>
      <c r="F8650">
        <v>191614.9046212293</v>
      </c>
      <c r="G8650">
        <v>12678.149739952394</v>
      </c>
    </row>
    <row r="8651" spans="1:7" x14ac:dyDescent="0.3">
      <c r="A8651">
        <v>2.7027402011793269</v>
      </c>
      <c r="B8651">
        <v>0.36999486652977415</v>
      </c>
      <c r="C8651">
        <v>2.3247463091117488</v>
      </c>
      <c r="D8651">
        <v>1.4657699233992358</v>
      </c>
      <c r="E8651">
        <v>3.3372130377293048</v>
      </c>
      <c r="F8651">
        <v>155280.600564197</v>
      </c>
      <c r="G8651">
        <v>15939.133209461421</v>
      </c>
    </row>
    <row r="8652" spans="1:7" x14ac:dyDescent="0.3">
      <c r="A8652">
        <v>2.7024277456647399</v>
      </c>
      <c r="B8652">
        <v>0.37003764544832307</v>
      </c>
      <c r="C8652">
        <v>2.3250150969842327</v>
      </c>
      <c r="D8652">
        <v>3.5804102525051276</v>
      </c>
      <c r="E8652">
        <v>3.572603007231081</v>
      </c>
      <c r="F8652">
        <v>299012.11497730634</v>
      </c>
      <c r="G8652">
        <v>17603.138351197576</v>
      </c>
    </row>
    <row r="8653" spans="1:7" x14ac:dyDescent="0.3">
      <c r="A8653">
        <v>2.7021153623858511</v>
      </c>
      <c r="B8653">
        <v>0.370080424366872</v>
      </c>
      <c r="C8653">
        <v>2.3252838848567161</v>
      </c>
      <c r="D8653">
        <v>-0.36160248002649309</v>
      </c>
      <c r="E8653">
        <v>-3.3350072526378454</v>
      </c>
      <c r="F8653">
        <v>131525.41146914306</v>
      </c>
      <c r="G8653">
        <v>11570.339211293311</v>
      </c>
    </row>
    <row r="8654" spans="1:7" x14ac:dyDescent="0.3">
      <c r="A8654">
        <v>2.7018030513176146</v>
      </c>
      <c r="B8654">
        <v>0.37012320328542092</v>
      </c>
      <c r="C8654">
        <v>2.3255526727292</v>
      </c>
      <c r="D8654">
        <v>0.97180601615678064</v>
      </c>
      <c r="E8654">
        <v>0.85215817447317277</v>
      </c>
      <c r="F8654">
        <v>19525.744736263252</v>
      </c>
      <c r="G8654">
        <v>3833.7225898026554</v>
      </c>
    </row>
    <row r="8655" spans="1:7" x14ac:dyDescent="0.3">
      <c r="A8655">
        <v>2.7014908124349937</v>
      </c>
      <c r="B8655">
        <v>0.3701659822039699</v>
      </c>
      <c r="C8655">
        <v>2.3258214606016838</v>
      </c>
      <c r="D8655">
        <v>-1.1076962497289886</v>
      </c>
      <c r="E8655">
        <v>0.81617922823469558</v>
      </c>
      <c r="F8655">
        <v>22127.014642734568</v>
      </c>
      <c r="G8655">
        <v>3382.5248588249824</v>
      </c>
    </row>
    <row r="8656" spans="1:7" x14ac:dyDescent="0.3">
      <c r="A8656">
        <v>2.701178645712965</v>
      </c>
      <c r="B8656">
        <v>0.37020876112251883</v>
      </c>
      <c r="C8656">
        <v>2.3260902484741677</v>
      </c>
      <c r="D8656">
        <v>1.5400608930527222</v>
      </c>
      <c r="E8656">
        <v>-2.591960550747046</v>
      </c>
      <c r="F8656">
        <v>106244.46993137829</v>
      </c>
      <c r="G8656">
        <v>6607.5834812917938</v>
      </c>
    </row>
    <row r="8657" spans="1:7" x14ac:dyDescent="0.3">
      <c r="A8657">
        <v>2.7008665511265164</v>
      </c>
      <c r="B8657">
        <v>0.37025154004106775</v>
      </c>
      <c r="C8657">
        <v>2.3263590363466511</v>
      </c>
      <c r="D8657">
        <v>-2.5547508256730707</v>
      </c>
      <c r="E8657">
        <v>-1.3478232457185602</v>
      </c>
      <c r="F8657">
        <v>97517.417059429936</v>
      </c>
      <c r="G8657">
        <v>8628.9770776444875</v>
      </c>
    </row>
    <row r="8658" spans="1:7" x14ac:dyDescent="0.3">
      <c r="A8658">
        <v>2.7005545286506472</v>
      </c>
      <c r="B8658">
        <v>0.37029431895961668</v>
      </c>
      <c r="C8658">
        <v>2.3266278242191349</v>
      </c>
      <c r="D8658">
        <v>-3.3257722418428841</v>
      </c>
      <c r="E8658">
        <v>0.52178887020464404</v>
      </c>
      <c r="F8658">
        <v>132460.39187172416</v>
      </c>
      <c r="G8658">
        <v>12151.000088643113</v>
      </c>
    </row>
    <row r="8659" spans="1:7" x14ac:dyDescent="0.3">
      <c r="A8659">
        <v>2.7002425782603674</v>
      </c>
      <c r="B8659">
        <v>0.37033709787816566</v>
      </c>
      <c r="C8659">
        <v>2.3268966120916188</v>
      </c>
      <c r="D8659">
        <v>-1.0488364437005908</v>
      </c>
      <c r="E8659">
        <v>4.4885606791086188</v>
      </c>
      <c r="F8659">
        <v>248337.68099312382</v>
      </c>
      <c r="G8659">
        <v>16657.701801818603</v>
      </c>
    </row>
    <row r="8660" spans="1:7" x14ac:dyDescent="0.3">
      <c r="A8660">
        <v>2.6999306999306998</v>
      </c>
      <c r="B8660">
        <v>0.37037987679671458</v>
      </c>
      <c r="C8660">
        <v>2.3271653999641022</v>
      </c>
      <c r="D8660">
        <v>-1.9977088452797818</v>
      </c>
      <c r="E8660">
        <v>-3.7175094718004811</v>
      </c>
      <c r="F8660">
        <v>208171.6638425526</v>
      </c>
      <c r="G8660">
        <v>19953.06234709065</v>
      </c>
    </row>
    <row r="8661" spans="1:7" x14ac:dyDescent="0.3">
      <c r="A8661">
        <v>2.6996188936366785</v>
      </c>
      <c r="B8661">
        <v>0.3704226557152635</v>
      </c>
      <c r="C8661">
        <v>2.3274341878365861</v>
      </c>
      <c r="D8661">
        <v>4.8207441932702695</v>
      </c>
      <c r="E8661">
        <v>2.3878891945523768</v>
      </c>
      <c r="F8661">
        <v>338269.29670159664</v>
      </c>
      <c r="G8661">
        <v>18737.516553085985</v>
      </c>
    </row>
    <row r="8662" spans="1:7" x14ac:dyDescent="0.3">
      <c r="A8662">
        <v>2.6993071593533489</v>
      </c>
      <c r="B8662">
        <v>0.37046543463381248</v>
      </c>
      <c r="C8662">
        <v>2.3277029757090699</v>
      </c>
      <c r="D8662">
        <v>2.1323094589022231</v>
      </c>
      <c r="E8662">
        <v>-0.58483815038357989</v>
      </c>
      <c r="F8662">
        <v>57140.052349327343</v>
      </c>
      <c r="G8662">
        <v>9866.9659045601311</v>
      </c>
    </row>
    <row r="8663" spans="1:7" x14ac:dyDescent="0.3">
      <c r="A8663">
        <v>2.6989954970557672</v>
      </c>
      <c r="B8663">
        <v>0.37050821355236141</v>
      </c>
      <c r="C8663">
        <v>2.3279717635815538</v>
      </c>
      <c r="D8663">
        <v>1.8933273135823503</v>
      </c>
      <c r="E8663">
        <v>0.36068836077285071</v>
      </c>
      <c r="F8663">
        <v>43418.400183541948</v>
      </c>
      <c r="G8663">
        <v>3082.8660805921145</v>
      </c>
    </row>
    <row r="8664" spans="1:7" x14ac:dyDescent="0.3">
      <c r="A8664">
        <v>2.6986839067190025</v>
      </c>
      <c r="B8664">
        <v>0.37055099247091033</v>
      </c>
      <c r="C8664">
        <v>2.3282405514540372</v>
      </c>
      <c r="D8664">
        <v>-0.27336947486981883</v>
      </c>
      <c r="E8664">
        <v>0.93011464825959123</v>
      </c>
      <c r="F8664">
        <v>10984.898176218292</v>
      </c>
      <c r="G8664">
        <v>4659.1163335446317</v>
      </c>
    </row>
    <row r="8665" spans="1:7" x14ac:dyDescent="0.3">
      <c r="A8665">
        <v>2.6983723883181345</v>
      </c>
      <c r="B8665">
        <v>0.37059377138945926</v>
      </c>
      <c r="C8665">
        <v>2.328509339326521</v>
      </c>
      <c r="D8665">
        <v>3.021709480796527</v>
      </c>
      <c r="E8665">
        <v>-2.3047391647380286</v>
      </c>
      <c r="F8665">
        <v>168804.53379496592</v>
      </c>
      <c r="G8665">
        <v>12306.072589253969</v>
      </c>
    </row>
    <row r="8666" spans="1:7" x14ac:dyDescent="0.3">
      <c r="A8666">
        <v>2.6980609418282548</v>
      </c>
      <c r="B8666">
        <v>0.37063655030800824</v>
      </c>
      <c r="C8666">
        <v>2.3287781271990049</v>
      </c>
      <c r="D8666">
        <v>4.7390791281333762</v>
      </c>
      <c r="E8666">
        <v>-0.79984523459292889</v>
      </c>
      <c r="F8666">
        <v>269976.71008893778</v>
      </c>
      <c r="G8666">
        <v>16473.262697393377</v>
      </c>
    </row>
    <row r="8667" spans="1:7" x14ac:dyDescent="0.3">
      <c r="A8667">
        <v>2.6977495672244665</v>
      </c>
      <c r="B8667">
        <v>0.37067932922655716</v>
      </c>
      <c r="C8667">
        <v>2.3290469150714883</v>
      </c>
      <c r="D8667">
        <v>-3.1885916753823533</v>
      </c>
      <c r="E8667">
        <v>-0.19518527765920551</v>
      </c>
      <c r="F8667">
        <v>119278.54315973158</v>
      </c>
      <c r="G8667">
        <v>10966.784886500607</v>
      </c>
    </row>
    <row r="8668" spans="1:7" x14ac:dyDescent="0.3">
      <c r="A8668">
        <v>2.6974382644818831</v>
      </c>
      <c r="B8668">
        <v>0.37072210814510609</v>
      </c>
      <c r="C8668">
        <v>2.3293157029439722</v>
      </c>
      <c r="D8668">
        <v>-1.8550923583907852</v>
      </c>
      <c r="E8668">
        <v>-0.46195353882346252</v>
      </c>
      <c r="F8668">
        <v>42716.936918477157</v>
      </c>
      <c r="G8668">
        <v>5684.4215738487237</v>
      </c>
    </row>
    <row r="8669" spans="1:7" x14ac:dyDescent="0.3">
      <c r="A8669">
        <v>2.6971270335756317</v>
      </c>
      <c r="B8669">
        <v>0.37076488706365501</v>
      </c>
      <c r="C8669">
        <v>2.329584490816456</v>
      </c>
      <c r="D8669">
        <v>0.14971602895133534</v>
      </c>
      <c r="E8669">
        <v>-2.6285529828264789</v>
      </c>
      <c r="F8669">
        <v>81017.775904281749</v>
      </c>
      <c r="G8669">
        <v>4588.3378170847564</v>
      </c>
    </row>
    <row r="8670" spans="1:7" x14ac:dyDescent="0.3">
      <c r="A8670">
        <v>2.696815874480849</v>
      </c>
      <c r="B8670">
        <v>0.37080766598220399</v>
      </c>
      <c r="C8670">
        <v>2.3298532786889399</v>
      </c>
      <c r="D8670">
        <v>-1.182273656153126</v>
      </c>
      <c r="E8670">
        <v>-0.90370453552387908</v>
      </c>
      <c r="F8670">
        <v>25882.525326426563</v>
      </c>
      <c r="G8670">
        <v>3864.2909433879386</v>
      </c>
    </row>
    <row r="8671" spans="1:7" x14ac:dyDescent="0.3">
      <c r="A8671">
        <v>2.6965047871726844</v>
      </c>
      <c r="B8671">
        <v>0.37085044490075292</v>
      </c>
      <c r="C8671">
        <v>2.3301220665614233</v>
      </c>
      <c r="D8671">
        <v>1.9162210426371122</v>
      </c>
      <c r="E8671">
        <v>1.2594753404039292</v>
      </c>
      <c r="F8671">
        <v>61457.622068163029</v>
      </c>
      <c r="G8671">
        <v>8508.2921419129107</v>
      </c>
    </row>
    <row r="8672" spans="1:7" x14ac:dyDescent="0.3">
      <c r="A8672">
        <v>2.6961937716262976</v>
      </c>
      <c r="B8672">
        <v>0.37089322381930184</v>
      </c>
      <c r="C8672">
        <v>2.3303908544339071</v>
      </c>
      <c r="D8672">
        <v>-1.1381846228298897</v>
      </c>
      <c r="E8672">
        <v>4.7502139253772775</v>
      </c>
      <c r="F8672">
        <v>278875.63993931719</v>
      </c>
      <c r="G8672">
        <v>12731.364571054903</v>
      </c>
    </row>
    <row r="8673" spans="1:7" x14ac:dyDescent="0.3">
      <c r="A8673">
        <v>2.6958828278168609</v>
      </c>
      <c r="B8673">
        <v>0.37093600273785077</v>
      </c>
      <c r="C8673">
        <v>2.330659642306391</v>
      </c>
      <c r="D8673">
        <v>-0.84730636520723757</v>
      </c>
      <c r="E8673">
        <v>-1.027852086175715</v>
      </c>
      <c r="F8673">
        <v>20739.280558793784</v>
      </c>
      <c r="G8673">
        <v>7635.6436195210681</v>
      </c>
    </row>
    <row r="8674" spans="1:7" x14ac:dyDescent="0.3">
      <c r="A8674">
        <v>2.695571955719557</v>
      </c>
      <c r="B8674">
        <v>0.37097878165639975</v>
      </c>
      <c r="C8674">
        <v>2.3309284301788744</v>
      </c>
      <c r="D8674">
        <v>1.8150273815229563</v>
      </c>
      <c r="E8674">
        <v>-1.4610809400010916</v>
      </c>
      <c r="F8674">
        <v>63455.109351369909</v>
      </c>
      <c r="G8674">
        <v>6346.0573149614966</v>
      </c>
    </row>
    <row r="8675" spans="1:7" x14ac:dyDescent="0.3">
      <c r="A8675">
        <v>2.6952611553095815</v>
      </c>
      <c r="B8675">
        <v>0.37102156057494867</v>
      </c>
      <c r="C8675">
        <v>2.3311972180513583</v>
      </c>
      <c r="D8675">
        <v>3.8006907226890547</v>
      </c>
      <c r="E8675">
        <v>0.46267713865762455</v>
      </c>
      <c r="F8675">
        <v>171338.13337755128</v>
      </c>
      <c r="G8675">
        <v>9598.9299378384894</v>
      </c>
    </row>
    <row r="8676" spans="1:7" x14ac:dyDescent="0.3">
      <c r="A8676">
        <v>2.6949504265621398</v>
      </c>
      <c r="B8676">
        <v>0.3710643394934976</v>
      </c>
      <c r="C8676">
        <v>2.3314660059238421</v>
      </c>
      <c r="D8676">
        <v>-2.5285304980409977</v>
      </c>
      <c r="E8676">
        <v>0.37420141770597132</v>
      </c>
      <c r="F8676">
        <v>76363.468294111939</v>
      </c>
      <c r="G8676">
        <v>8669.8608297126921</v>
      </c>
    </row>
    <row r="8677" spans="1:7" x14ac:dyDescent="0.3">
      <c r="A8677">
        <v>2.6946397694524498</v>
      </c>
      <c r="B8677">
        <v>0.37110711841204652</v>
      </c>
      <c r="C8677">
        <v>2.3317347937963255</v>
      </c>
      <c r="D8677">
        <v>0.48699444725490498</v>
      </c>
      <c r="E8677">
        <v>-3.0532253597587768</v>
      </c>
      <c r="F8677">
        <v>111729.66747856572</v>
      </c>
      <c r="G8677">
        <v>9725.212402004021</v>
      </c>
    </row>
    <row r="8678" spans="1:7" x14ac:dyDescent="0.3">
      <c r="A8678">
        <v>2.6943291839557402</v>
      </c>
      <c r="B8678">
        <v>0.3711498973305955</v>
      </c>
      <c r="C8678">
        <v>2.3320035816688094</v>
      </c>
      <c r="D8678">
        <v>-2.1462150422894362</v>
      </c>
      <c r="E8678">
        <v>3.4008641327232794</v>
      </c>
      <c r="F8678">
        <v>189019.69013653544</v>
      </c>
      <c r="G8678">
        <v>10800.90013650642</v>
      </c>
    </row>
    <row r="8679" spans="1:7" x14ac:dyDescent="0.3">
      <c r="A8679">
        <v>2.6940186700472513</v>
      </c>
      <c r="B8679">
        <v>0.37119267624914443</v>
      </c>
      <c r="C8679">
        <v>2.3322723695412932</v>
      </c>
      <c r="D8679">
        <v>-1.8606619235252846</v>
      </c>
      <c r="E8679">
        <v>-1.0415240279694671</v>
      </c>
      <c r="F8679">
        <v>53143.408584452365</v>
      </c>
      <c r="G8679">
        <v>6839.4222721168917</v>
      </c>
    </row>
    <row r="8680" spans="1:7" x14ac:dyDescent="0.3">
      <c r="A8680">
        <v>2.6937082277022357</v>
      </c>
      <c r="B8680">
        <v>0.37123545516769335</v>
      </c>
      <c r="C8680">
        <v>2.3325411574137771</v>
      </c>
      <c r="D8680">
        <v>1.9697949338439538</v>
      </c>
      <c r="E8680">
        <v>0.51747662484626589</v>
      </c>
      <c r="F8680">
        <v>48480.352932653273</v>
      </c>
      <c r="G8680">
        <v>4589.9230830751076</v>
      </c>
    </row>
    <row r="8681" spans="1:7" x14ac:dyDescent="0.3">
      <c r="A8681">
        <v>2.6933978568959556</v>
      </c>
      <c r="B8681">
        <v>0.37127823408624228</v>
      </c>
      <c r="C8681">
        <v>2.3328099452862605</v>
      </c>
      <c r="D8681">
        <v>-2.5628822054971292</v>
      </c>
      <c r="E8681">
        <v>-0.57315093540157624</v>
      </c>
      <c r="F8681">
        <v>80610.583763536633</v>
      </c>
      <c r="G8681">
        <v>6036.438232739466</v>
      </c>
    </row>
    <row r="8682" spans="1:7" x14ac:dyDescent="0.3">
      <c r="A8682">
        <v>2.6930875576036866</v>
      </c>
      <c r="B8682">
        <v>0.37132101300479126</v>
      </c>
      <c r="C8682">
        <v>2.3330787331587444</v>
      </c>
      <c r="D8682">
        <v>-2.717244097749568</v>
      </c>
      <c r="E8682">
        <v>0.79706852020007779</v>
      </c>
      <c r="F8682">
        <v>93722.959633439241</v>
      </c>
      <c r="G8682">
        <v>8515.9224582244897</v>
      </c>
    </row>
    <row r="8683" spans="1:7" x14ac:dyDescent="0.3">
      <c r="A8683">
        <v>2.6927773298007143</v>
      </c>
      <c r="B8683">
        <v>0.37136379192334018</v>
      </c>
      <c r="C8683">
        <v>2.3333475210312282</v>
      </c>
      <c r="D8683">
        <v>-2.2357126069827862</v>
      </c>
      <c r="E8683">
        <v>-2.9480300873966363</v>
      </c>
      <c r="F8683">
        <v>160000.44790235916</v>
      </c>
      <c r="G8683">
        <v>11621.039431493748</v>
      </c>
    </row>
    <row r="8684" spans="1:7" x14ac:dyDescent="0.3">
      <c r="A8684">
        <v>2.6924671734623358</v>
      </c>
      <c r="B8684">
        <v>0.37140657084188911</v>
      </c>
      <c r="C8684">
        <v>2.3336163089037116</v>
      </c>
      <c r="D8684">
        <v>3.0306439727328254</v>
      </c>
      <c r="E8684">
        <v>2.3227979509430785</v>
      </c>
      <c r="F8684">
        <v>170413.29824277147</v>
      </c>
      <c r="G8684">
        <v>10521.574090602757</v>
      </c>
    </row>
    <row r="8685" spans="1:7" x14ac:dyDescent="0.3">
      <c r="A8685">
        <v>2.6921570885638606</v>
      </c>
      <c r="B8685">
        <v>0.37144934976043803</v>
      </c>
      <c r="C8685">
        <v>2.3338850967761955</v>
      </c>
      <c r="D8685">
        <v>1.3289484738820532</v>
      </c>
      <c r="E8685">
        <v>0.79584013200066195</v>
      </c>
      <c r="F8685">
        <v>28044.953487911116</v>
      </c>
      <c r="G8685">
        <v>5569.0942329259015</v>
      </c>
    </row>
    <row r="8686" spans="1:7" x14ac:dyDescent="0.3">
      <c r="A8686">
        <v>2.6918470750806081</v>
      </c>
      <c r="B8686">
        <v>0.37149212867898701</v>
      </c>
      <c r="C8686">
        <v>2.3341538846486793</v>
      </c>
      <c r="D8686">
        <v>1.8455890555478842</v>
      </c>
      <c r="E8686">
        <v>1.0794241762508574</v>
      </c>
      <c r="F8686">
        <v>53430.003250354988</v>
      </c>
      <c r="G8686">
        <v>7571.9057286297384</v>
      </c>
    </row>
    <row r="8687" spans="1:7" x14ac:dyDescent="0.3">
      <c r="A8687">
        <v>2.6915371329879103</v>
      </c>
      <c r="B8687">
        <v>0.37153490759753593</v>
      </c>
      <c r="C8687">
        <v>2.3344226725211632</v>
      </c>
      <c r="D8687">
        <v>-3.1496545886620138</v>
      </c>
      <c r="E8687">
        <v>-3.3318586832051773</v>
      </c>
      <c r="F8687">
        <v>245700.5345831814</v>
      </c>
      <c r="G8687">
        <v>13965.945803696928</v>
      </c>
    </row>
    <row r="8688" spans="1:7" x14ac:dyDescent="0.3">
      <c r="A8688">
        <v>2.6912272622611098</v>
      </c>
      <c r="B8688">
        <v>0.37157768651608486</v>
      </c>
      <c r="C8688">
        <v>2.3346914603936466</v>
      </c>
      <c r="D8688">
        <v>2.1699879014111816</v>
      </c>
      <c r="E8688">
        <v>2.9561147008898105</v>
      </c>
      <c r="F8688">
        <v>157173.93138052171</v>
      </c>
      <c r="G8688">
        <v>11378.087818492902</v>
      </c>
    </row>
    <row r="8689" spans="1:7" x14ac:dyDescent="0.3">
      <c r="A8689">
        <v>2.6909174628755612</v>
      </c>
      <c r="B8689">
        <v>0.37162046543463384</v>
      </c>
      <c r="C8689">
        <v>2.3349602482661305</v>
      </c>
      <c r="D8689">
        <v>0.85966852995628207</v>
      </c>
      <c r="E8689">
        <v>0.52641500201763991</v>
      </c>
      <c r="F8689">
        <v>11876.676295404235</v>
      </c>
      <c r="G8689">
        <v>18412.388849576913</v>
      </c>
    </row>
    <row r="8690" spans="1:7" x14ac:dyDescent="0.3">
      <c r="A8690">
        <v>2.6906077348066297</v>
      </c>
      <c r="B8690">
        <v>0.37166324435318276</v>
      </c>
      <c r="C8690">
        <v>2.3352290361386143</v>
      </c>
      <c r="D8690">
        <v>4.0325339242824807</v>
      </c>
      <c r="E8690">
        <v>-6.8879134925218199</v>
      </c>
      <c r="F8690">
        <v>744580.32474658103</v>
      </c>
      <c r="G8690">
        <v>34077.467621435542</v>
      </c>
    </row>
    <row r="8691" spans="1:7" x14ac:dyDescent="0.3">
      <c r="A8691">
        <v>2.6902980780296928</v>
      </c>
      <c r="B8691">
        <v>0.37170602327173169</v>
      </c>
      <c r="C8691">
        <v>2.3354978240110977</v>
      </c>
      <c r="D8691">
        <v>-3.0437588202452863</v>
      </c>
      <c r="E8691">
        <v>-2.9772110425876512</v>
      </c>
      <c r="F8691">
        <v>211883.0251305688</v>
      </c>
      <c r="G8691">
        <v>29313.222756059473</v>
      </c>
    </row>
    <row r="8692" spans="1:7" x14ac:dyDescent="0.3">
      <c r="A8692">
        <v>2.6899884925201381</v>
      </c>
      <c r="B8692">
        <v>0.37174880219028061</v>
      </c>
      <c r="C8692">
        <v>2.3357666118835816</v>
      </c>
      <c r="D8692">
        <v>-4.3752860812377916</v>
      </c>
      <c r="E8692">
        <v>2.6382386860184655</v>
      </c>
      <c r="F8692">
        <v>305096.90920792281</v>
      </c>
      <c r="G8692">
        <v>19604.250281107154</v>
      </c>
    </row>
    <row r="8693" spans="1:7" x14ac:dyDescent="0.3">
      <c r="A8693">
        <v>2.6896789782533657</v>
      </c>
      <c r="B8693">
        <v>0.37179158110882959</v>
      </c>
      <c r="C8693">
        <v>2.3360353997560654</v>
      </c>
      <c r="D8693">
        <v>-2.4402536663590144</v>
      </c>
      <c r="E8693">
        <v>2.8319959351835151</v>
      </c>
      <c r="F8693">
        <v>163340.2550497755</v>
      </c>
      <c r="G8693">
        <v>15540.477233257177</v>
      </c>
    </row>
    <row r="8694" spans="1:7" x14ac:dyDescent="0.3">
      <c r="A8694">
        <v>2.6893695352047859</v>
      </c>
      <c r="B8694">
        <v>0.37183436002737852</v>
      </c>
      <c r="C8694">
        <v>2.3363041876285493</v>
      </c>
      <c r="D8694">
        <v>-1.9264326079028724</v>
      </c>
      <c r="E8694">
        <v>-3.0114476403426869</v>
      </c>
      <c r="F8694">
        <v>149372.16644100909</v>
      </c>
      <c r="G8694">
        <v>11115.035233304718</v>
      </c>
    </row>
    <row r="8695" spans="1:7" x14ac:dyDescent="0.3">
      <c r="A8695">
        <v>2.6890601633498217</v>
      </c>
      <c r="B8695">
        <v>0.37187713894592744</v>
      </c>
      <c r="C8695">
        <v>2.3365729755010327</v>
      </c>
      <c r="D8695">
        <v>-2.8163335272056367</v>
      </c>
      <c r="E8695">
        <v>-0.57852772698898391</v>
      </c>
      <c r="F8695">
        <v>96618.020601675409</v>
      </c>
      <c r="G8695">
        <v>16076.084662793897</v>
      </c>
    </row>
    <row r="8696" spans="1:7" x14ac:dyDescent="0.3">
      <c r="A8696">
        <v>2.6887508626639063</v>
      </c>
      <c r="B8696">
        <v>0.37191991786447637</v>
      </c>
      <c r="C8696">
        <v>2.3368417633735166</v>
      </c>
      <c r="D8696">
        <v>-1.8133925836001246</v>
      </c>
      <c r="E8696">
        <v>6.0444764562203446</v>
      </c>
      <c r="F8696">
        <v>465463.94395757379</v>
      </c>
      <c r="G8696">
        <v>20497.038894062433</v>
      </c>
    </row>
    <row r="8697" spans="1:7" x14ac:dyDescent="0.3">
      <c r="A8697">
        <v>2.6884416331224843</v>
      </c>
      <c r="B8697">
        <v>0.37196269678302535</v>
      </c>
      <c r="C8697">
        <v>2.3371105512460004</v>
      </c>
      <c r="D8697">
        <v>0.43362496048424404</v>
      </c>
      <c r="E8697">
        <v>-0.21691373167964445</v>
      </c>
      <c r="F8697">
        <v>2747.6404420698132</v>
      </c>
      <c r="G8697">
        <v>14466.572858267593</v>
      </c>
    </row>
    <row r="8698" spans="1:7" x14ac:dyDescent="0.3">
      <c r="A8698">
        <v>2.6881324747010118</v>
      </c>
      <c r="B8698">
        <v>0.37200547570157427</v>
      </c>
      <c r="C8698">
        <v>2.3373793391184838</v>
      </c>
      <c r="D8698">
        <v>-2.5016959400383771</v>
      </c>
      <c r="E8698">
        <v>3.9575616528511923</v>
      </c>
      <c r="F8698">
        <v>256210.03938476605</v>
      </c>
      <c r="G8698">
        <v>16183.296695427558</v>
      </c>
    </row>
    <row r="8699" spans="1:7" x14ac:dyDescent="0.3">
      <c r="A8699">
        <v>2.6878233873749569</v>
      </c>
      <c r="B8699">
        <v>0.3720482546201232</v>
      </c>
      <c r="C8699">
        <v>2.3376481269909677</v>
      </c>
      <c r="D8699">
        <v>4.0507586805350186</v>
      </c>
      <c r="E8699">
        <v>3.0187249842058814</v>
      </c>
      <c r="F8699">
        <v>298293.49693590525</v>
      </c>
      <c r="G8699">
        <v>17810.628954240496</v>
      </c>
    </row>
    <row r="8700" spans="1:7" x14ac:dyDescent="0.3">
      <c r="A8700">
        <v>2.6875143711197977</v>
      </c>
      <c r="B8700">
        <v>0.37209103353867212</v>
      </c>
      <c r="C8700">
        <v>2.3379169148634515</v>
      </c>
      <c r="D8700">
        <v>0.32905405967502482</v>
      </c>
      <c r="E8700">
        <v>-1.877431970594184</v>
      </c>
      <c r="F8700">
        <v>42462.823998713204</v>
      </c>
      <c r="G8700">
        <v>7641.4596603915907</v>
      </c>
    </row>
    <row r="8701" spans="1:7" x14ac:dyDescent="0.3">
      <c r="A8701">
        <v>2.6872054259110243</v>
      </c>
      <c r="B8701">
        <v>0.3721338124572211</v>
      </c>
      <c r="C8701">
        <v>2.3381857027359354</v>
      </c>
      <c r="D8701">
        <v>2.151534278459569E-2</v>
      </c>
      <c r="E8701">
        <v>0.2739395400826336</v>
      </c>
      <c r="F8701">
        <v>882.51157529198474</v>
      </c>
      <c r="G8701">
        <v>1276.6177663421413</v>
      </c>
    </row>
    <row r="8702" spans="1:7" x14ac:dyDescent="0.3">
      <c r="A8702">
        <v>2.6868965517241379</v>
      </c>
      <c r="B8702">
        <v>0.37217659137577003</v>
      </c>
      <c r="C8702">
        <v>2.3384544906084188</v>
      </c>
      <c r="D8702">
        <v>0.30317738660389626</v>
      </c>
      <c r="E8702">
        <v>1.2705410284217917</v>
      </c>
      <c r="F8702">
        <v>19941.960789625737</v>
      </c>
      <c r="G8702">
        <v>2548.1673273848442</v>
      </c>
    </row>
    <row r="8703" spans="1:7" x14ac:dyDescent="0.3">
      <c r="A8703">
        <v>2.686587748534651</v>
      </c>
      <c r="B8703">
        <v>0.37221937029431895</v>
      </c>
      <c r="C8703">
        <v>2.3387232784809027</v>
      </c>
      <c r="D8703">
        <v>-0.45992938420249441</v>
      </c>
      <c r="E8703">
        <v>-2.6942978137567097</v>
      </c>
      <c r="F8703">
        <v>87318.426938732751</v>
      </c>
      <c r="G8703">
        <v>5821.4060411268702</v>
      </c>
    </row>
    <row r="8704" spans="1:7" x14ac:dyDescent="0.3">
      <c r="A8704">
        <v>2.6862790163180876</v>
      </c>
      <c r="B8704">
        <v>0.37226214921286788</v>
      </c>
      <c r="C8704">
        <v>2.3389920663533865</v>
      </c>
      <c r="D8704">
        <v>-1.9389021118768337</v>
      </c>
      <c r="E8704">
        <v>2.1513924763066328</v>
      </c>
      <c r="F8704">
        <v>98036.968570787416</v>
      </c>
      <c r="G8704">
        <v>9571.0571661697177</v>
      </c>
    </row>
    <row r="8705" spans="1:7" x14ac:dyDescent="0.3">
      <c r="A8705">
        <v>2.6859703550499829</v>
      </c>
      <c r="B8705">
        <v>0.37230492813141686</v>
      </c>
      <c r="C8705">
        <v>2.3392608542258699</v>
      </c>
      <c r="D8705">
        <v>-3.7928137701927338</v>
      </c>
      <c r="E8705">
        <v>-1.5904312225647925</v>
      </c>
      <c r="F8705">
        <v>197701.4420049201</v>
      </c>
      <c r="G8705">
        <v>10530.35602990633</v>
      </c>
    </row>
    <row r="8706" spans="1:7" x14ac:dyDescent="0.3">
      <c r="A8706">
        <v>2.6856617647058822</v>
      </c>
      <c r="B8706">
        <v>0.37234770704996578</v>
      </c>
      <c r="C8706">
        <v>2.3395296420983538</v>
      </c>
      <c r="D8706">
        <v>-0.25136610642648011</v>
      </c>
      <c r="E8706">
        <v>1.733805195585957</v>
      </c>
      <c r="F8706">
        <v>35873.573711191733</v>
      </c>
      <c r="G8706">
        <v>6852.1672710516896</v>
      </c>
    </row>
    <row r="8707" spans="1:7" x14ac:dyDescent="0.3">
      <c r="A8707">
        <v>2.6853532452613442</v>
      </c>
      <c r="B8707">
        <v>0.37239048596851471</v>
      </c>
      <c r="C8707">
        <v>2.3397984299708376</v>
      </c>
      <c r="D8707">
        <v>1.8127483035173628</v>
      </c>
      <c r="E8707">
        <v>-1.7688913111433098</v>
      </c>
      <c r="F8707">
        <v>74978.904331166967</v>
      </c>
      <c r="G8707">
        <v>4927.9783851146003</v>
      </c>
    </row>
    <row r="8708" spans="1:7" x14ac:dyDescent="0.3">
      <c r="A8708">
        <v>2.6850447966919364</v>
      </c>
      <c r="B8708">
        <v>0.37243326488706363</v>
      </c>
      <c r="C8708">
        <v>2.3400672178433211</v>
      </c>
      <c r="D8708">
        <v>-2.2640931687209345</v>
      </c>
      <c r="E8708">
        <v>0.4096879239805179</v>
      </c>
      <c r="F8708">
        <v>61875.828694079486</v>
      </c>
      <c r="G8708">
        <v>4756.629299827493</v>
      </c>
    </row>
    <row r="8709" spans="1:7" x14ac:dyDescent="0.3">
      <c r="A8709">
        <v>2.6847364189732401</v>
      </c>
      <c r="B8709">
        <v>0.37247604380561261</v>
      </c>
      <c r="C8709">
        <v>2.3403360057158049</v>
      </c>
      <c r="D8709">
        <v>0.97451385195593487</v>
      </c>
      <c r="E8709">
        <v>-1.5823255169225796</v>
      </c>
      <c r="F8709">
        <v>40363.704907682244</v>
      </c>
      <c r="G8709">
        <v>4084.617057259577</v>
      </c>
    </row>
    <row r="8710" spans="1:7" x14ac:dyDescent="0.3">
      <c r="A8710">
        <v>2.6844281120808451</v>
      </c>
      <c r="B8710">
        <v>0.37251882272416154</v>
      </c>
      <c r="C8710">
        <v>2.3406047935882888</v>
      </c>
      <c r="D8710">
        <v>-0.88546858000270146</v>
      </c>
      <c r="E8710">
        <v>2.1404320132888537</v>
      </c>
      <c r="F8710">
        <v>62712.008527583966</v>
      </c>
      <c r="G8710">
        <v>10043.000778785561</v>
      </c>
    </row>
    <row r="8711" spans="1:7" x14ac:dyDescent="0.3">
      <c r="A8711">
        <v>2.6841198759903548</v>
      </c>
      <c r="B8711">
        <v>0.37256160164271046</v>
      </c>
      <c r="C8711">
        <v>2.3408735814607726</v>
      </c>
      <c r="D8711">
        <v>5.0599693038646816</v>
      </c>
      <c r="E8711">
        <v>-1.8447928713913002</v>
      </c>
      <c r="F8711">
        <v>339028.55750321847</v>
      </c>
      <c r="G8711">
        <v>18146.103560121544</v>
      </c>
    </row>
    <row r="8712" spans="1:7" x14ac:dyDescent="0.3">
      <c r="A8712">
        <v>2.6838117106773822</v>
      </c>
      <c r="B8712">
        <v>0.37260438056125939</v>
      </c>
      <c r="C8712">
        <v>2.341142369333256</v>
      </c>
      <c r="D8712">
        <v>3.8278249101272301</v>
      </c>
      <c r="E8712">
        <v>-9.1616459540767511E-2</v>
      </c>
      <c r="F8712">
        <v>171353.52663809812</v>
      </c>
      <c r="G8712">
        <v>19825.787588221177</v>
      </c>
    </row>
    <row r="8713" spans="1:7" x14ac:dyDescent="0.3">
      <c r="A8713">
        <v>2.6835036161175525</v>
      </c>
      <c r="B8713">
        <v>0.37264715947980837</v>
      </c>
      <c r="C8713">
        <v>2.3414111572057399</v>
      </c>
      <c r="D8713">
        <v>1.5892497686865805</v>
      </c>
      <c r="E8713">
        <v>-4.9405830729052429</v>
      </c>
      <c r="F8713">
        <v>314817.16744118294</v>
      </c>
      <c r="G8713">
        <v>18464.630584552389</v>
      </c>
    </row>
    <row r="8714" spans="1:7" x14ac:dyDescent="0.3">
      <c r="A8714">
        <v>2.6831955922865012</v>
      </c>
      <c r="B8714">
        <v>0.37268993839835729</v>
      </c>
      <c r="C8714">
        <v>2.3416799450782237</v>
      </c>
      <c r="D8714">
        <v>-1.6301000970019863</v>
      </c>
      <c r="E8714">
        <v>2.867243456130808</v>
      </c>
      <c r="F8714">
        <v>127145.70321040301</v>
      </c>
      <c r="G8714">
        <v>14429.620862569862</v>
      </c>
    </row>
    <row r="8715" spans="1:7" x14ac:dyDescent="0.3">
      <c r="A8715">
        <v>2.6828876391598762</v>
      </c>
      <c r="B8715">
        <v>0.37273271731690621</v>
      </c>
      <c r="C8715">
        <v>2.3419487329507072</v>
      </c>
      <c r="D8715">
        <v>-2.1375872240912344</v>
      </c>
      <c r="E8715">
        <v>-2.9656594012568664</v>
      </c>
      <c r="F8715">
        <v>156203.28047297895</v>
      </c>
      <c r="G8715">
        <v>8996.119256334392</v>
      </c>
    </row>
    <row r="8716" spans="1:7" x14ac:dyDescent="0.3">
      <c r="A8716">
        <v>2.6825797567133347</v>
      </c>
      <c r="B8716">
        <v>0.37277549623545519</v>
      </c>
      <c r="C8716">
        <v>2.342217520823191</v>
      </c>
      <c r="D8716">
        <v>1.0014520022478197</v>
      </c>
      <c r="E8716">
        <v>-0.28056543411555229</v>
      </c>
      <c r="F8716">
        <v>12642.010507923882</v>
      </c>
      <c r="G8716">
        <v>9150.3853740548711</v>
      </c>
    </row>
    <row r="8717" spans="1:7" x14ac:dyDescent="0.3">
      <c r="A8717">
        <v>2.6822719449225474</v>
      </c>
      <c r="B8717">
        <v>0.37281827515400412</v>
      </c>
      <c r="C8717">
        <v>2.3424863086956749</v>
      </c>
      <c r="D8717">
        <v>-4.6966335013426193</v>
      </c>
      <c r="E8717">
        <v>1.3289750379620651</v>
      </c>
      <c r="F8717">
        <v>278461.23400951369</v>
      </c>
      <c r="G8717">
        <v>16308.496053850007</v>
      </c>
    </row>
    <row r="8718" spans="1:7" x14ac:dyDescent="0.3">
      <c r="A8718">
        <v>2.6819642037631941</v>
      </c>
      <c r="B8718">
        <v>0.37286105407255304</v>
      </c>
      <c r="C8718">
        <v>2.3427550965681587</v>
      </c>
      <c r="D8718">
        <v>0.39898957493126785</v>
      </c>
      <c r="E8718">
        <v>4.6093945125283824</v>
      </c>
      <c r="F8718">
        <v>250189.94377502165</v>
      </c>
      <c r="G8718">
        <v>20186.015793519193</v>
      </c>
    </row>
    <row r="8719" spans="1:7" x14ac:dyDescent="0.3">
      <c r="A8719">
        <v>2.6816565332109672</v>
      </c>
      <c r="B8719">
        <v>0.37290383299110197</v>
      </c>
      <c r="C8719">
        <v>2.3430238844406421</v>
      </c>
      <c r="D8719">
        <v>1.9476140146126342</v>
      </c>
      <c r="E8719">
        <v>4.0475841772061889</v>
      </c>
      <c r="F8719">
        <v>235818.70119512186</v>
      </c>
      <c r="G8719">
        <v>21655.275922601046</v>
      </c>
    </row>
    <row r="8720" spans="1:7" x14ac:dyDescent="0.3">
      <c r="A8720">
        <v>2.6813489332415692</v>
      </c>
      <c r="B8720">
        <v>0.37294661190965095</v>
      </c>
      <c r="C8720">
        <v>2.343292672313126</v>
      </c>
      <c r="D8720">
        <v>4.7027769466173917</v>
      </c>
      <c r="E8720">
        <v>-3.0424843774301427</v>
      </c>
      <c r="F8720">
        <v>366685.54583318857</v>
      </c>
      <c r="G8720">
        <v>25560.561783063215</v>
      </c>
    </row>
    <row r="8721" spans="1:7" x14ac:dyDescent="0.3">
      <c r="A8721">
        <v>2.6810414038307147</v>
      </c>
      <c r="B8721">
        <v>0.37298939082819987</v>
      </c>
      <c r="C8721">
        <v>2.3435614601856098</v>
      </c>
      <c r="D8721">
        <v>0.58988770561770376</v>
      </c>
      <c r="E8721">
        <v>5.1629598505823289</v>
      </c>
      <c r="F8721">
        <v>315624.17704729154</v>
      </c>
      <c r="G8721">
        <v>20915.276474955415</v>
      </c>
    </row>
    <row r="8722" spans="1:7" x14ac:dyDescent="0.3">
      <c r="A8722">
        <v>2.6807339449541283</v>
      </c>
      <c r="B8722">
        <v>0.3730321697467488</v>
      </c>
      <c r="C8722">
        <v>2.3438302480580933</v>
      </c>
      <c r="D8722">
        <v>-0.23669964401080379</v>
      </c>
      <c r="E8722">
        <v>-2.1239750214750108</v>
      </c>
      <c r="F8722">
        <v>53382.562816538091</v>
      </c>
      <c r="G8722">
        <v>12660.542353226283</v>
      </c>
    </row>
    <row r="8723" spans="1:7" x14ac:dyDescent="0.3">
      <c r="A8723">
        <v>2.6804265565875474</v>
      </c>
      <c r="B8723">
        <v>0.37307494866529772</v>
      </c>
      <c r="C8723">
        <v>2.3440990359305771</v>
      </c>
      <c r="D8723">
        <v>4.211163368101559</v>
      </c>
      <c r="E8723">
        <v>0.75854586833435189</v>
      </c>
      <c r="F8723">
        <v>213998.9668773622</v>
      </c>
      <c r="G8723">
        <v>15216.471681166189</v>
      </c>
    </row>
    <row r="8724" spans="1:7" x14ac:dyDescent="0.3">
      <c r="A8724">
        <v>2.6801192387067188</v>
      </c>
      <c r="B8724">
        <v>0.3731177275838467</v>
      </c>
      <c r="C8724">
        <v>2.344367823803061</v>
      </c>
      <c r="D8724">
        <v>-4.435661004207879</v>
      </c>
      <c r="E8724">
        <v>-2.1398799373428061</v>
      </c>
      <c r="F8724">
        <v>283482.79378247872</v>
      </c>
      <c r="G8724">
        <v>16060.091813804602</v>
      </c>
    </row>
    <row r="8725" spans="1:7" x14ac:dyDescent="0.3">
      <c r="A8725">
        <v>2.679811991287401</v>
      </c>
      <c r="B8725">
        <v>0.37316050650239563</v>
      </c>
      <c r="C8725">
        <v>2.3446366116755448</v>
      </c>
      <c r="D8725">
        <v>-1.2266058698276341</v>
      </c>
      <c r="E8725">
        <v>0.86367035396902325</v>
      </c>
      <c r="F8725">
        <v>26303.708889298196</v>
      </c>
      <c r="G8725">
        <v>7345.6904220104088</v>
      </c>
    </row>
    <row r="8726" spans="1:7" x14ac:dyDescent="0.3">
      <c r="A8726">
        <v>2.6795048143053646</v>
      </c>
      <c r="B8726">
        <v>0.37320328542094455</v>
      </c>
      <c r="C8726">
        <v>2.3449053995480282</v>
      </c>
      <c r="D8726">
        <v>1.638721358160824</v>
      </c>
      <c r="E8726">
        <v>0.38776377689759328</v>
      </c>
      <c r="F8726">
        <v>33144.461484249805</v>
      </c>
      <c r="G8726">
        <v>2153.7760683319311</v>
      </c>
    </row>
    <row r="8727" spans="1:7" x14ac:dyDescent="0.3">
      <c r="A8727">
        <v>2.6791977077363898</v>
      </c>
      <c r="B8727">
        <v>0.37324606433949348</v>
      </c>
      <c r="C8727">
        <v>2.3451741874205121</v>
      </c>
      <c r="D8727">
        <v>-0.91745848460418711</v>
      </c>
      <c r="E8727">
        <v>-0.70624840636095754</v>
      </c>
      <c r="F8727">
        <v>15667.961322187846</v>
      </c>
      <c r="G8727">
        <v>2782.1582548421566</v>
      </c>
    </row>
    <row r="8728" spans="1:7" x14ac:dyDescent="0.3">
      <c r="A8728">
        <v>2.6788906715562688</v>
      </c>
      <c r="B8728">
        <v>0.37328884325804246</v>
      </c>
      <c r="C8728">
        <v>2.3454429752929959</v>
      </c>
      <c r="D8728">
        <v>-2.4350171315152571</v>
      </c>
      <c r="E8728">
        <v>0.72031641634397225</v>
      </c>
      <c r="F8728">
        <v>75366.142823955612</v>
      </c>
      <c r="G8728">
        <v>3325.3559494871092</v>
      </c>
    </row>
    <row r="8729" spans="1:7" x14ac:dyDescent="0.3">
      <c r="A8729">
        <v>2.6785837057408046</v>
      </c>
      <c r="B8729">
        <v>0.37333162217659138</v>
      </c>
      <c r="C8729">
        <v>2.3457117631654794</v>
      </c>
      <c r="D8729">
        <v>-0.15493110398065676</v>
      </c>
      <c r="E8729">
        <v>0.20049125747715199</v>
      </c>
      <c r="F8729">
        <v>750.37417357792128</v>
      </c>
      <c r="G8729">
        <v>2576.1533813542701</v>
      </c>
    </row>
    <row r="8730" spans="1:7" x14ac:dyDescent="0.3">
      <c r="A8730">
        <v>2.6782768102658112</v>
      </c>
      <c r="B8730">
        <v>0.37337440109514031</v>
      </c>
      <c r="C8730">
        <v>2.3459805510379632</v>
      </c>
      <c r="D8730">
        <v>1.9671035430460266</v>
      </c>
      <c r="E8730">
        <v>0.79558738234906456</v>
      </c>
      <c r="F8730">
        <v>52624.701427017833</v>
      </c>
      <c r="G8730">
        <v>2749.6311756323144</v>
      </c>
    </row>
    <row r="8731" spans="1:7" x14ac:dyDescent="0.3">
      <c r="A8731">
        <v>2.6779699851071141</v>
      </c>
      <c r="B8731">
        <v>0.37341718001368923</v>
      </c>
      <c r="C8731">
        <v>2.3462493389104471</v>
      </c>
      <c r="D8731">
        <v>-1.6470958778724591</v>
      </c>
      <c r="E8731">
        <v>0.20746984061731583</v>
      </c>
      <c r="F8731">
        <v>32211.760595553547</v>
      </c>
      <c r="G8731">
        <v>8013.7868879507932</v>
      </c>
    </row>
    <row r="8732" spans="1:7" x14ac:dyDescent="0.3">
      <c r="A8732">
        <v>2.6776632302405496</v>
      </c>
      <c r="B8732">
        <v>0.37345995893223821</v>
      </c>
      <c r="C8732">
        <v>2.3465181267829305</v>
      </c>
      <c r="D8732">
        <v>3.2323285115833458</v>
      </c>
      <c r="E8732">
        <v>-3.7418978179864952</v>
      </c>
      <c r="F8732">
        <v>285768.64161580184</v>
      </c>
      <c r="G8732">
        <v>12165.573954653237</v>
      </c>
    </row>
    <row r="8733" spans="1:7" x14ac:dyDescent="0.3">
      <c r="A8733">
        <v>2.6773565456419655</v>
      </c>
      <c r="B8733">
        <v>0.37350273785078714</v>
      </c>
      <c r="C8733">
        <v>2.3467869146554143</v>
      </c>
      <c r="D8733">
        <v>-0.71149103287448778</v>
      </c>
      <c r="E8733">
        <v>0.39706173753005303</v>
      </c>
      <c r="F8733">
        <v>7759.4003751136697</v>
      </c>
      <c r="G8733">
        <v>6579.7406298859742</v>
      </c>
    </row>
    <row r="8734" spans="1:7" x14ac:dyDescent="0.3">
      <c r="A8734">
        <v>2.6770499312872196</v>
      </c>
      <c r="B8734">
        <v>0.37354551676933606</v>
      </c>
      <c r="C8734">
        <v>2.3470557025278982</v>
      </c>
      <c r="D8734">
        <v>-0.92352668151041706</v>
      </c>
      <c r="E8734">
        <v>-1.2909176276501229</v>
      </c>
      <c r="F8734">
        <v>29446.394839987668</v>
      </c>
      <c r="G8734">
        <v>3175.2115340179043</v>
      </c>
    </row>
    <row r="8735" spans="1:7" x14ac:dyDescent="0.3">
      <c r="A8735">
        <v>2.6767433871521815</v>
      </c>
      <c r="B8735">
        <v>0.37358829568788499</v>
      </c>
      <c r="C8735">
        <v>2.347324490400382</v>
      </c>
      <c r="D8735">
        <v>2.2495204858010553</v>
      </c>
      <c r="E8735">
        <v>1.700698095383965</v>
      </c>
      <c r="F8735">
        <v>92951.3496067386</v>
      </c>
      <c r="G8735">
        <v>9201.4316491684967</v>
      </c>
    </row>
    <row r="8736" spans="1:7" x14ac:dyDescent="0.3">
      <c r="A8736">
        <v>2.6764369132127319</v>
      </c>
      <c r="B8736">
        <v>0.37363107460643397</v>
      </c>
      <c r="C8736">
        <v>2.3475932782728655</v>
      </c>
      <c r="D8736">
        <v>4.5985635295267846</v>
      </c>
      <c r="E8736">
        <v>1.1939231758360104E-2</v>
      </c>
      <c r="F8736">
        <v>247165.30709111699</v>
      </c>
      <c r="G8736">
        <v>14846.440344370731</v>
      </c>
    </row>
    <row r="8737" spans="1:7" x14ac:dyDescent="0.3">
      <c r="A8737">
        <v>2.6761305094447625</v>
      </c>
      <c r="B8737">
        <v>0.37367385352498289</v>
      </c>
      <c r="C8737">
        <v>2.3478620661453493</v>
      </c>
      <c r="D8737">
        <v>2.9625544139250164</v>
      </c>
      <c r="E8737">
        <v>-2.1966762579119439</v>
      </c>
      <c r="F8737">
        <v>158981.52289637475</v>
      </c>
      <c r="G8737">
        <v>13155.795623067645</v>
      </c>
    </row>
    <row r="8738" spans="1:7" x14ac:dyDescent="0.3">
      <c r="A8738">
        <v>2.6758241758241756</v>
      </c>
      <c r="B8738">
        <v>0.37371663244353182</v>
      </c>
      <c r="C8738">
        <v>2.3481308540178332</v>
      </c>
      <c r="D8738">
        <v>1.9897608002297975</v>
      </c>
      <c r="E8738">
        <v>-2.065813511457399</v>
      </c>
      <c r="F8738">
        <v>96154.06122106254</v>
      </c>
      <c r="G8738">
        <v>8412.2021130454177</v>
      </c>
    </row>
    <row r="8739" spans="1:7" x14ac:dyDescent="0.3">
      <c r="A8739">
        <v>2.6755179123268857</v>
      </c>
      <c r="B8739">
        <v>0.37375941136208074</v>
      </c>
      <c r="C8739">
        <v>2.3483996418903166</v>
      </c>
      <c r="D8739">
        <v>2.0104590330833161</v>
      </c>
      <c r="E8739">
        <v>1.4422339505601347</v>
      </c>
      <c r="F8739">
        <v>71553.7524031965</v>
      </c>
      <c r="G8739">
        <v>5962.71333104724</v>
      </c>
    </row>
    <row r="8740" spans="1:7" x14ac:dyDescent="0.3">
      <c r="A8740">
        <v>2.6752117189288165</v>
      </c>
      <c r="B8740">
        <v>0.37380219028062972</v>
      </c>
      <c r="C8740">
        <v>2.3486684297628004</v>
      </c>
      <c r="D8740">
        <v>-1.1149026912561215</v>
      </c>
      <c r="E8740">
        <v>-1.9823144015998673</v>
      </c>
      <c r="F8740">
        <v>60457.096313023358</v>
      </c>
      <c r="G8740">
        <v>8143.6723854478123</v>
      </c>
    </row>
    <row r="8741" spans="1:7" x14ac:dyDescent="0.3">
      <c r="A8741">
        <v>2.6749055956059045</v>
      </c>
      <c r="B8741">
        <v>0.37384496919917864</v>
      </c>
      <c r="C8741">
        <v>2.3489372176352843</v>
      </c>
      <c r="D8741">
        <v>-3.8850395007870109</v>
      </c>
      <c r="E8741">
        <v>-1.8606592877184918</v>
      </c>
      <c r="F8741">
        <v>216877.67640059534</v>
      </c>
      <c r="G8741">
        <v>9932.2696622880412</v>
      </c>
    </row>
    <row r="8742" spans="1:7" x14ac:dyDescent="0.3">
      <c r="A8742">
        <v>2.674599542334096</v>
      </c>
      <c r="B8742">
        <v>0.37388774811772757</v>
      </c>
      <c r="C8742">
        <v>2.3492060055077681</v>
      </c>
      <c r="D8742">
        <v>-0.40428878268645518</v>
      </c>
      <c r="E8742">
        <v>0.51728180957148773</v>
      </c>
      <c r="F8742">
        <v>5037.8773580560537</v>
      </c>
      <c r="G8742">
        <v>5742.0975432717541</v>
      </c>
    </row>
    <row r="8743" spans="1:7" x14ac:dyDescent="0.3">
      <c r="A8743">
        <v>2.6742935590893491</v>
      </c>
      <c r="B8743">
        <v>0.37393052703627655</v>
      </c>
      <c r="C8743">
        <v>2.3494747933802516</v>
      </c>
      <c r="D8743">
        <v>1.3922563131937393</v>
      </c>
      <c r="E8743">
        <v>-1.8271498532099513</v>
      </c>
      <c r="F8743">
        <v>61675.872213509203</v>
      </c>
      <c r="G8743">
        <v>3606.424638540956</v>
      </c>
    </row>
    <row r="8744" spans="1:7" x14ac:dyDescent="0.3">
      <c r="A8744">
        <v>2.6739876458476322</v>
      </c>
      <c r="B8744">
        <v>0.37397330595482547</v>
      </c>
      <c r="C8744">
        <v>2.3497435812527354</v>
      </c>
      <c r="D8744">
        <v>-1.4846136283287026</v>
      </c>
      <c r="E8744">
        <v>1.5234813168188639</v>
      </c>
      <c r="F8744">
        <v>52889.052617573434</v>
      </c>
      <c r="G8744">
        <v>8005.8076379840113</v>
      </c>
    </row>
    <row r="8745" spans="1:7" x14ac:dyDescent="0.3">
      <c r="A8745">
        <v>2.6736818025849249</v>
      </c>
      <c r="B8745">
        <v>0.3740160848733744</v>
      </c>
      <c r="C8745">
        <v>2.3500123691252193</v>
      </c>
      <c r="D8745">
        <v>-2.0533432578132578</v>
      </c>
      <c r="E8745">
        <v>3.9858004694279376</v>
      </c>
      <c r="F8745">
        <v>234961.80593604187</v>
      </c>
      <c r="G8745">
        <v>13075.843629264193</v>
      </c>
    </row>
    <row r="8746" spans="1:7" x14ac:dyDescent="0.3">
      <c r="A8746">
        <v>2.6733760292772186</v>
      </c>
      <c r="B8746">
        <v>0.37405886379192332</v>
      </c>
      <c r="C8746">
        <v>2.3502811569977027</v>
      </c>
      <c r="D8746">
        <v>2.9570590709923446</v>
      </c>
      <c r="E8746">
        <v>1.6610634877045243</v>
      </c>
      <c r="F8746">
        <v>134450.92407330745</v>
      </c>
      <c r="G8746">
        <v>10606.626129734137</v>
      </c>
    </row>
    <row r="8747" spans="1:7" x14ac:dyDescent="0.3">
      <c r="A8747">
        <v>2.6730703259005146</v>
      </c>
      <c r="B8747">
        <v>0.3741016427104723</v>
      </c>
      <c r="C8747">
        <v>2.3505499448701865</v>
      </c>
      <c r="D8747">
        <v>0.97485002586373182</v>
      </c>
      <c r="E8747">
        <v>-1.2470375045653275</v>
      </c>
      <c r="F8747">
        <v>29283.525574084113</v>
      </c>
      <c r="G8747">
        <v>5718.0083200659847</v>
      </c>
    </row>
    <row r="8748" spans="1:7" x14ac:dyDescent="0.3">
      <c r="A8748">
        <v>2.6727646924308255</v>
      </c>
      <c r="B8748">
        <v>0.37414442162902123</v>
      </c>
      <c r="C8748">
        <v>2.3508187327426704</v>
      </c>
      <c r="D8748">
        <v>0.41309962981610815</v>
      </c>
      <c r="E8748">
        <v>-2.8117697050080408</v>
      </c>
      <c r="F8748">
        <v>94400.471682278105</v>
      </c>
      <c r="G8748">
        <v>4658.4670586979528</v>
      </c>
    </row>
    <row r="8749" spans="1:7" x14ac:dyDescent="0.3">
      <c r="A8749">
        <v>2.6724591288441752</v>
      </c>
      <c r="B8749">
        <v>0.37418720054757015</v>
      </c>
      <c r="C8749">
        <v>2.3510875206151542</v>
      </c>
      <c r="D8749">
        <v>-0.81368549716544813</v>
      </c>
      <c r="E8749">
        <v>-0.84457778834176933</v>
      </c>
      <c r="F8749">
        <v>16075.625278888298</v>
      </c>
      <c r="G8749">
        <v>4899.4889365006984</v>
      </c>
    </row>
    <row r="8750" spans="1:7" x14ac:dyDescent="0.3">
      <c r="A8750">
        <v>2.6721536351165982</v>
      </c>
      <c r="B8750">
        <v>0.37422997946611908</v>
      </c>
      <c r="C8750">
        <v>2.3513563084876377</v>
      </c>
      <c r="D8750">
        <v>-0.30400750166054363</v>
      </c>
      <c r="E8750">
        <v>-3.1860412933696942</v>
      </c>
      <c r="F8750">
        <v>119723.45294802632</v>
      </c>
      <c r="G8750">
        <v>5189.1883353702506</v>
      </c>
    </row>
    <row r="8751" spans="1:7" x14ac:dyDescent="0.3">
      <c r="A8751">
        <v>2.6718482112241397</v>
      </c>
      <c r="B8751">
        <v>0.37427275838466806</v>
      </c>
      <c r="C8751">
        <v>2.3516250963601215</v>
      </c>
      <c r="D8751">
        <v>0.66945186653944877</v>
      </c>
      <c r="E8751">
        <v>-8.0829342372558594E-2</v>
      </c>
      <c r="F8751">
        <v>5314.524064947509</v>
      </c>
      <c r="G8751">
        <v>8626.1004343747845</v>
      </c>
    </row>
    <row r="8752" spans="1:7" x14ac:dyDescent="0.3">
      <c r="A8752">
        <v>2.6715428571428572</v>
      </c>
      <c r="B8752">
        <v>0.37431553730321698</v>
      </c>
      <c r="C8752">
        <v>2.3518938842326054</v>
      </c>
      <c r="D8752">
        <v>-4.9367946434858494</v>
      </c>
      <c r="E8752">
        <v>-1.2541289937276674</v>
      </c>
      <c r="F8752">
        <v>303242.5989822314</v>
      </c>
      <c r="G8752">
        <v>12818.572751778343</v>
      </c>
    </row>
    <row r="8753" spans="1:7" x14ac:dyDescent="0.3">
      <c r="A8753">
        <v>2.6712375728488174</v>
      </c>
      <c r="B8753">
        <v>0.37435831622176591</v>
      </c>
      <c r="C8753">
        <v>2.3521626721050888</v>
      </c>
      <c r="D8753">
        <v>-0.65260998170285023</v>
      </c>
      <c r="E8753">
        <v>-1.5354053632563081</v>
      </c>
      <c r="F8753">
        <v>32532.021754480014</v>
      </c>
      <c r="G8753">
        <v>11756.391299494684</v>
      </c>
    </row>
    <row r="8754" spans="1:7" x14ac:dyDescent="0.3">
      <c r="A8754">
        <v>2.6709323583180988</v>
      </c>
      <c r="B8754">
        <v>0.37440109514031483</v>
      </c>
      <c r="C8754">
        <v>2.3524314599775726</v>
      </c>
      <c r="D8754">
        <v>5.5241203429001906E-2</v>
      </c>
      <c r="E8754">
        <v>4.3640617750845108</v>
      </c>
      <c r="F8754">
        <v>222634.03813631996</v>
      </c>
      <c r="G8754">
        <v>11516.676377659578</v>
      </c>
    </row>
    <row r="8755" spans="1:7" x14ac:dyDescent="0.3">
      <c r="A8755">
        <v>2.670627213526791</v>
      </c>
      <c r="B8755">
        <v>0.37444387405886381</v>
      </c>
      <c r="C8755">
        <v>2.3527002478500565</v>
      </c>
      <c r="D8755">
        <v>-0.47879297945246124</v>
      </c>
      <c r="E8755">
        <v>2.9017066351765783</v>
      </c>
      <c r="F8755">
        <v>101091.19640210312</v>
      </c>
      <c r="G8755">
        <v>8549.073182854343</v>
      </c>
    </row>
    <row r="8756" spans="1:7" x14ac:dyDescent="0.3">
      <c r="A8756">
        <v>2.6703221384509939</v>
      </c>
      <c r="B8756">
        <v>0.37448665297741274</v>
      </c>
      <c r="C8756">
        <v>2.3529690357225403</v>
      </c>
      <c r="D8756">
        <v>-0.55378900640908024</v>
      </c>
      <c r="E8756">
        <v>-0.33635966152683844</v>
      </c>
      <c r="F8756">
        <v>4906.8571595812018</v>
      </c>
      <c r="G8756">
        <v>6771.3882036413206</v>
      </c>
    </row>
    <row r="8757" spans="1:7" x14ac:dyDescent="0.3">
      <c r="A8757">
        <v>2.670017133066819</v>
      </c>
      <c r="B8757">
        <v>0.37452943189596166</v>
      </c>
      <c r="C8757">
        <v>2.3532378235950238</v>
      </c>
      <c r="D8757">
        <v>1.2084130721638591</v>
      </c>
      <c r="E8757">
        <v>-4.262865940475864</v>
      </c>
      <c r="F8757">
        <v>229462.18424136098</v>
      </c>
      <c r="G8757">
        <v>9516.5013476061176</v>
      </c>
    </row>
    <row r="8758" spans="1:7" x14ac:dyDescent="0.3">
      <c r="A8758">
        <v>2.6697121973503881</v>
      </c>
      <c r="B8758">
        <v>0.37457221081451059</v>
      </c>
      <c r="C8758">
        <v>2.3535066114675076</v>
      </c>
      <c r="D8758">
        <v>-0.39846411616674882</v>
      </c>
      <c r="E8758">
        <v>1.040938189855241</v>
      </c>
      <c r="F8758">
        <v>14520.305901964693</v>
      </c>
      <c r="G8758">
        <v>16424.378268188426</v>
      </c>
    </row>
    <row r="8759" spans="1:7" x14ac:dyDescent="0.3">
      <c r="A8759">
        <v>2.669407331277835</v>
      </c>
      <c r="B8759">
        <v>0.37461498973305957</v>
      </c>
      <c r="C8759">
        <v>2.3537753993399915</v>
      </c>
      <c r="D8759">
        <v>5.6572541926748059</v>
      </c>
      <c r="E8759">
        <v>-4.0636577059668086</v>
      </c>
      <c r="F8759">
        <v>567076.50166863948</v>
      </c>
      <c r="G8759">
        <v>29790.088957509688</v>
      </c>
    </row>
    <row r="8760" spans="1:7" x14ac:dyDescent="0.3">
      <c r="A8760">
        <v>2.6691025348253028</v>
      </c>
      <c r="B8760">
        <v>0.37465776865160849</v>
      </c>
      <c r="C8760">
        <v>2.3540441872124749</v>
      </c>
      <c r="D8760">
        <v>-5.2428790132117236</v>
      </c>
      <c r="E8760">
        <v>1.5328567754659441</v>
      </c>
      <c r="F8760">
        <v>348739.88465993799</v>
      </c>
      <c r="G8760">
        <v>26547.033838242529</v>
      </c>
    </row>
    <row r="8761" spans="1:7" x14ac:dyDescent="0.3">
      <c r="A8761">
        <v>2.6687978079689461</v>
      </c>
      <c r="B8761">
        <v>0.37470054757015742</v>
      </c>
      <c r="C8761">
        <v>2.3543129750849587</v>
      </c>
      <c r="D8761">
        <v>-1.0534298158043989</v>
      </c>
      <c r="E8761">
        <v>-2.20588261858917</v>
      </c>
      <c r="F8761">
        <v>69843.192704642366</v>
      </c>
      <c r="G8761">
        <v>15191.982359889618</v>
      </c>
    </row>
    <row r="8762" spans="1:7" x14ac:dyDescent="0.3">
      <c r="A8762">
        <v>2.6684931506849314</v>
      </c>
      <c r="B8762">
        <v>0.37474332648870634</v>
      </c>
      <c r="C8762">
        <v>2.3545817629574426</v>
      </c>
      <c r="D8762">
        <v>-0.47483411186135949</v>
      </c>
      <c r="E8762">
        <v>-4.8291373136934626</v>
      </c>
      <c r="F8762">
        <v>275206.05273549655</v>
      </c>
      <c r="G8762">
        <v>13587.356896813662</v>
      </c>
    </row>
    <row r="8763" spans="1:7" x14ac:dyDescent="0.3">
      <c r="A8763">
        <v>2.6681885629494348</v>
      </c>
      <c r="B8763">
        <v>0.37478610540725532</v>
      </c>
      <c r="C8763">
        <v>2.354850550829926</v>
      </c>
      <c r="D8763">
        <v>0.6563967705402568</v>
      </c>
      <c r="E8763">
        <v>-2.2215556636653355</v>
      </c>
      <c r="F8763">
        <v>62719.751564083075</v>
      </c>
      <c r="G8763">
        <v>18925.55566773568</v>
      </c>
    </row>
    <row r="8764" spans="1:7" x14ac:dyDescent="0.3">
      <c r="A8764">
        <v>2.6678840447386443</v>
      </c>
      <c r="B8764">
        <v>0.37482888432580425</v>
      </c>
      <c r="C8764">
        <v>2.3551193387024099</v>
      </c>
      <c r="D8764">
        <v>-6.8638878172935787</v>
      </c>
      <c r="E8764">
        <v>-5.8587613644152554E-3</v>
      </c>
      <c r="F8764">
        <v>550656.6305501468</v>
      </c>
      <c r="G8764">
        <v>28563.429299054831</v>
      </c>
    </row>
    <row r="8765" spans="1:7" x14ac:dyDescent="0.3">
      <c r="A8765">
        <v>2.6675795960287574</v>
      </c>
      <c r="B8765">
        <v>0.37487166324435317</v>
      </c>
      <c r="C8765">
        <v>2.3553881265748937</v>
      </c>
      <c r="D8765">
        <v>-4.7415419295753987</v>
      </c>
      <c r="E8765">
        <v>0.87503573075835628</v>
      </c>
      <c r="F8765">
        <v>271721.54169149691</v>
      </c>
      <c r="G8765">
        <v>24450.630717149459</v>
      </c>
    </row>
    <row r="8766" spans="1:7" x14ac:dyDescent="0.3">
      <c r="A8766">
        <v>2.6672752167959835</v>
      </c>
      <c r="B8766">
        <v>0.3749144421629021</v>
      </c>
      <c r="C8766">
        <v>2.3556569144473776</v>
      </c>
      <c r="D8766">
        <v>0.41241971199435218</v>
      </c>
      <c r="E8766">
        <v>3.3724817374149496</v>
      </c>
      <c r="F8766">
        <v>134923.03545299821</v>
      </c>
      <c r="G8766">
        <v>18149.495775646508</v>
      </c>
    </row>
    <row r="8767" spans="1:7" x14ac:dyDescent="0.3">
      <c r="A8767">
        <v>2.6669709070165433</v>
      </c>
      <c r="B8767">
        <v>0.37495722108145108</v>
      </c>
      <c r="C8767">
        <v>2.355925702319861</v>
      </c>
      <c r="D8767">
        <v>3.5345738555050303</v>
      </c>
      <c r="E8767">
        <v>4.3846623339650259</v>
      </c>
      <c r="F8767">
        <v>370725.54892458749</v>
      </c>
      <c r="G8767">
        <v>19445.202024186146</v>
      </c>
    </row>
    <row r="8768" spans="1:7" x14ac:dyDescent="0.3">
      <c r="A8768">
        <v>2.6666666666666665</v>
      </c>
      <c r="B8768">
        <v>0.375</v>
      </c>
      <c r="C8768">
        <v>2.3561944901923448</v>
      </c>
      <c r="D8768">
        <v>2.8932436177373688</v>
      </c>
      <c r="E8768">
        <v>-0.52403983447478375</v>
      </c>
      <c r="F8768">
        <v>101048.32792586788</v>
      </c>
      <c r="G8768">
        <v>12680.909933960484</v>
      </c>
    </row>
    <row r="8769" spans="1:7" x14ac:dyDescent="0.3">
      <c r="A8769">
        <v>2.6663624957225962</v>
      </c>
      <c r="B8769">
        <v>0.37504277891854892</v>
      </c>
      <c r="C8769">
        <v>2.3564632780648287</v>
      </c>
      <c r="D8769">
        <v>-2.3502479539287546</v>
      </c>
      <c r="E8769">
        <v>5.0025090359143487E-2</v>
      </c>
      <c r="F8769">
        <v>64589.851053502003</v>
      </c>
      <c r="G8769">
        <v>7745.016757893447</v>
      </c>
    </row>
    <row r="8770" spans="1:7" x14ac:dyDescent="0.3">
      <c r="A8770">
        <v>2.6660583941605838</v>
      </c>
      <c r="B8770">
        <v>0.3750855578370979</v>
      </c>
      <c r="C8770">
        <v>2.3567320659373121</v>
      </c>
      <c r="D8770">
        <v>0.2614534074287837</v>
      </c>
      <c r="E8770">
        <v>-3.6799585669006953</v>
      </c>
      <c r="F8770">
        <v>159078.97394357435</v>
      </c>
      <c r="G8770">
        <v>8443.2931995462404</v>
      </c>
    </row>
    <row r="8771" spans="1:7" x14ac:dyDescent="0.3">
      <c r="A8771">
        <v>2.6657543619568935</v>
      </c>
      <c r="B8771">
        <v>0.37512833675564683</v>
      </c>
      <c r="C8771">
        <v>2.357000853809796</v>
      </c>
      <c r="D8771">
        <v>-0.35197068006363047</v>
      </c>
      <c r="E8771">
        <v>1.8548099263367925</v>
      </c>
      <c r="F8771">
        <v>41658.407264135305</v>
      </c>
      <c r="G8771">
        <v>5579.742459963808</v>
      </c>
    </row>
    <row r="8772" spans="1:7" x14ac:dyDescent="0.3">
      <c r="A8772">
        <v>2.6654503990877991</v>
      </c>
      <c r="B8772">
        <v>0.37517111567419575</v>
      </c>
      <c r="C8772">
        <v>2.3572696416822798</v>
      </c>
      <c r="D8772">
        <v>-1.7823780351558591</v>
      </c>
      <c r="E8772">
        <v>0.28380069351686987</v>
      </c>
      <c r="F8772">
        <v>38072.65826648043</v>
      </c>
      <c r="G8772">
        <v>2376.0395220851019</v>
      </c>
    </row>
    <row r="8773" spans="1:7" x14ac:dyDescent="0.3">
      <c r="A8773">
        <v>2.6651465055295862</v>
      </c>
      <c r="B8773">
        <v>0.37521389459274468</v>
      </c>
      <c r="C8773">
        <v>2.3575384295547637</v>
      </c>
      <c r="D8773">
        <v>-0.34501102240282355</v>
      </c>
      <c r="E8773">
        <v>-0.14263699913150421</v>
      </c>
      <c r="F8773">
        <v>1629.0491184487755</v>
      </c>
      <c r="G8773">
        <v>2362.3343207575822</v>
      </c>
    </row>
    <row r="8774" spans="1:7" x14ac:dyDescent="0.3">
      <c r="A8774">
        <v>2.6648426812585497</v>
      </c>
      <c r="B8774">
        <v>0.37525667351129366</v>
      </c>
      <c r="C8774">
        <v>2.3578072174272471</v>
      </c>
      <c r="D8774">
        <v>-1.8486282721389744</v>
      </c>
      <c r="E8774">
        <v>-1.7904950260047905</v>
      </c>
      <c r="F8774">
        <v>77413.117855262884</v>
      </c>
      <c r="G8774">
        <v>3737.8921589142683</v>
      </c>
    </row>
    <row r="8775" spans="1:7" x14ac:dyDescent="0.3">
      <c r="A8775">
        <v>2.6645389262509975</v>
      </c>
      <c r="B8775">
        <v>0.37529945242984258</v>
      </c>
      <c r="C8775">
        <v>2.3580760052997309</v>
      </c>
      <c r="D8775">
        <v>1.4143403541573021</v>
      </c>
      <c r="E8775">
        <v>-0.82998005132253905</v>
      </c>
      <c r="F8775">
        <v>31431.667912720761</v>
      </c>
      <c r="G8775">
        <v>4466.8550374439765</v>
      </c>
    </row>
    <row r="8776" spans="1:7" x14ac:dyDescent="0.3">
      <c r="A8776">
        <v>2.6642352404832459</v>
      </c>
      <c r="B8776">
        <v>0.37534223134839151</v>
      </c>
      <c r="C8776">
        <v>2.3583447931722148</v>
      </c>
      <c r="D8776">
        <v>-0.43710519347999682</v>
      </c>
      <c r="E8776">
        <v>2.6490323653129586</v>
      </c>
      <c r="F8776">
        <v>84252.169843848518</v>
      </c>
      <c r="G8776">
        <v>4114.6469482692228</v>
      </c>
    </row>
    <row r="8777" spans="1:7" x14ac:dyDescent="0.3">
      <c r="A8777">
        <v>2.663931623931624</v>
      </c>
      <c r="B8777">
        <v>0.37538501026694043</v>
      </c>
      <c r="C8777">
        <v>2.3586135810446982</v>
      </c>
      <c r="D8777">
        <v>0.27002856374193585</v>
      </c>
      <c r="E8777">
        <v>0.71865665963508241</v>
      </c>
      <c r="F8777">
        <v>6888.7063963542387</v>
      </c>
      <c r="G8777">
        <v>2210.319069858157</v>
      </c>
    </row>
    <row r="8778" spans="1:7" x14ac:dyDescent="0.3">
      <c r="A8778">
        <v>2.6636280765724702</v>
      </c>
      <c r="B8778">
        <v>0.37542778918548941</v>
      </c>
      <c r="C8778">
        <v>2.3588823689171821</v>
      </c>
      <c r="D8778">
        <v>0.97402745329725837</v>
      </c>
      <c r="E8778">
        <v>0.41204711258526472</v>
      </c>
      <c r="F8778">
        <v>13073.171794735981</v>
      </c>
      <c r="G8778">
        <v>1015.8594373867273</v>
      </c>
    </row>
    <row r="8779" spans="1:7" x14ac:dyDescent="0.3">
      <c r="A8779">
        <v>2.6633245983821352</v>
      </c>
      <c r="B8779">
        <v>0.37547056810403834</v>
      </c>
      <c r="C8779">
        <v>2.3591511567896659</v>
      </c>
      <c r="D8779">
        <v>-1.0400619264534214</v>
      </c>
      <c r="E8779">
        <v>0.67873036960011968</v>
      </c>
      <c r="F8779">
        <v>18027.614743357848</v>
      </c>
      <c r="G8779">
        <v>2555.1253514634363</v>
      </c>
    </row>
    <row r="8780" spans="1:7" x14ac:dyDescent="0.3">
      <c r="A8780">
        <v>2.6630211893369786</v>
      </c>
      <c r="B8780">
        <v>0.37551334702258726</v>
      </c>
      <c r="C8780">
        <v>2.3594199446621498</v>
      </c>
      <c r="D8780">
        <v>-2.5796043412648357</v>
      </c>
      <c r="E8780">
        <v>0.36181349227942039</v>
      </c>
      <c r="F8780">
        <v>79306.207249085448</v>
      </c>
      <c r="G8780">
        <v>5844.557277346813</v>
      </c>
    </row>
    <row r="8781" spans="1:7" x14ac:dyDescent="0.3">
      <c r="A8781">
        <v>2.6627178494133728</v>
      </c>
      <c r="B8781">
        <v>0.37555612594113619</v>
      </c>
      <c r="C8781">
        <v>2.3596887325346332</v>
      </c>
      <c r="D8781">
        <v>-0.49233889954182158</v>
      </c>
      <c r="E8781">
        <v>-3.1272674046496358</v>
      </c>
      <c r="F8781">
        <v>117139.46205443138</v>
      </c>
      <c r="G8781">
        <v>8624.5012033831736</v>
      </c>
    </row>
    <row r="8782" spans="1:7" x14ac:dyDescent="0.3">
      <c r="A8782">
        <v>2.6624145785876991</v>
      </c>
      <c r="B8782">
        <v>0.37559890485968517</v>
      </c>
      <c r="C8782">
        <v>2.359957520407117</v>
      </c>
      <c r="D8782">
        <v>-0.8029217075692342</v>
      </c>
      <c r="E8782">
        <v>-3.101005066349499</v>
      </c>
      <c r="F8782">
        <v>119929.58258485039</v>
      </c>
      <c r="G8782">
        <v>7503.901253028017</v>
      </c>
    </row>
    <row r="8783" spans="1:7" x14ac:dyDescent="0.3">
      <c r="A8783">
        <v>2.6621113768363514</v>
      </c>
      <c r="B8783">
        <v>0.37564168377823409</v>
      </c>
      <c r="C8783">
        <v>2.3602263082796009</v>
      </c>
      <c r="D8783">
        <v>-0.66912896001374378</v>
      </c>
      <c r="E8783">
        <v>-1.1311757125806712</v>
      </c>
      <c r="F8783">
        <v>20188.589572284785</v>
      </c>
      <c r="G8783">
        <v>5217.0598087749995</v>
      </c>
    </row>
    <row r="8784" spans="1:7" x14ac:dyDescent="0.3">
      <c r="A8784">
        <v>2.6618082441357322</v>
      </c>
      <c r="B8784">
        <v>0.37568446269678302</v>
      </c>
      <c r="C8784">
        <v>2.3604950961520843</v>
      </c>
      <c r="D8784">
        <v>-2.4346850366364445</v>
      </c>
      <c r="E8784">
        <v>-1.6713250649051845</v>
      </c>
      <c r="F8784">
        <v>101931.26656795776</v>
      </c>
      <c r="G8784">
        <v>5684.5180713055424</v>
      </c>
    </row>
    <row r="8785" spans="1:7" x14ac:dyDescent="0.3">
      <c r="A8785">
        <v>2.6615051804622567</v>
      </c>
      <c r="B8785">
        <v>0.37572724161533194</v>
      </c>
      <c r="C8785">
        <v>2.3607638840245682</v>
      </c>
      <c r="D8785">
        <v>-1.6913436695903346</v>
      </c>
      <c r="E8785">
        <v>1.5546380378647568</v>
      </c>
      <c r="F8785">
        <v>61683.920683990305</v>
      </c>
      <c r="G8785">
        <v>5330.7934761684555</v>
      </c>
    </row>
    <row r="8786" spans="1:7" x14ac:dyDescent="0.3">
      <c r="A8786">
        <v>2.6612021857923498</v>
      </c>
      <c r="B8786">
        <v>0.37577002053388092</v>
      </c>
      <c r="C8786">
        <v>2.361032671897052</v>
      </c>
      <c r="D8786">
        <v>-1.471468868956237</v>
      </c>
      <c r="E8786">
        <v>-1.2183255666542991</v>
      </c>
      <c r="F8786">
        <v>42655.798024625088</v>
      </c>
      <c r="G8786">
        <v>3656.5379224741991</v>
      </c>
    </row>
    <row r="8787" spans="1:7" x14ac:dyDescent="0.3">
      <c r="A8787">
        <v>2.6608992601024473</v>
      </c>
      <c r="B8787">
        <v>0.37581279945242985</v>
      </c>
      <c r="C8787">
        <v>2.3613014597695359</v>
      </c>
      <c r="D8787">
        <v>-0.97019389488264673</v>
      </c>
      <c r="E8787">
        <v>-1.4857436228898644</v>
      </c>
      <c r="F8787">
        <v>36802.126063838368</v>
      </c>
      <c r="G8787">
        <v>4234.0735572515432</v>
      </c>
    </row>
    <row r="8788" spans="1:7" x14ac:dyDescent="0.3">
      <c r="A8788">
        <v>2.6605964033689959</v>
      </c>
      <c r="B8788">
        <v>0.37585557837097877</v>
      </c>
      <c r="C8788">
        <v>2.3615702476420193</v>
      </c>
      <c r="D8788">
        <v>-3.0202455457805947E-3</v>
      </c>
      <c r="E8788">
        <v>2.8743893995920216</v>
      </c>
      <c r="F8788">
        <v>96567.699963222185</v>
      </c>
      <c r="G8788">
        <v>8392.3988041421708</v>
      </c>
    </row>
    <row r="8789" spans="1:7" x14ac:dyDescent="0.3">
      <c r="A8789">
        <v>2.6602936155684533</v>
      </c>
      <c r="B8789">
        <v>0.3758983572895277</v>
      </c>
      <c r="C8789">
        <v>2.3618390355145031</v>
      </c>
      <c r="D8789">
        <v>0.85792351603022876</v>
      </c>
      <c r="E8789">
        <v>-3.9602285493241522</v>
      </c>
      <c r="F8789">
        <v>191910.44887513819</v>
      </c>
      <c r="G8789">
        <v>12710.202322612868</v>
      </c>
    </row>
    <row r="8790" spans="1:7" x14ac:dyDescent="0.3">
      <c r="A8790">
        <v>2.6599908966772872</v>
      </c>
      <c r="B8790">
        <v>0.37594113620807668</v>
      </c>
      <c r="C8790">
        <v>2.362107823386987</v>
      </c>
      <c r="D8790">
        <v>3.6688762067867642</v>
      </c>
      <c r="E8790">
        <v>0.31608519508132249</v>
      </c>
      <c r="F8790">
        <v>158495.85416426961</v>
      </c>
      <c r="G8790">
        <v>11188.902420834478</v>
      </c>
    </row>
    <row r="8791" spans="1:7" x14ac:dyDescent="0.3">
      <c r="A8791">
        <v>2.6596882466719762</v>
      </c>
      <c r="B8791">
        <v>0.3759839151266256</v>
      </c>
      <c r="C8791">
        <v>2.3623766112594704</v>
      </c>
      <c r="D8791">
        <v>1.6761981004249182</v>
      </c>
      <c r="E8791">
        <v>1.3299821417322522</v>
      </c>
      <c r="F8791">
        <v>53513.421148748967</v>
      </c>
      <c r="G8791">
        <v>6920.741677851337</v>
      </c>
    </row>
    <row r="8792" spans="1:7" x14ac:dyDescent="0.3">
      <c r="A8792">
        <v>2.6593856655290105</v>
      </c>
      <c r="B8792">
        <v>0.37602669404517453</v>
      </c>
      <c r="C8792">
        <v>2.3626453991319543</v>
      </c>
      <c r="D8792">
        <v>2.6473432223089168</v>
      </c>
      <c r="E8792">
        <v>0.19341447519672583</v>
      </c>
      <c r="F8792">
        <v>82351.722938719788</v>
      </c>
      <c r="G8792">
        <v>9035.3229817657066</v>
      </c>
    </row>
    <row r="8793" spans="1:7" x14ac:dyDescent="0.3">
      <c r="A8793">
        <v>2.6590831532248891</v>
      </c>
      <c r="B8793">
        <v>0.37606947296372345</v>
      </c>
      <c r="C8793">
        <v>2.3629141870044381</v>
      </c>
      <c r="D8793">
        <v>-3.9835568893096691</v>
      </c>
      <c r="E8793">
        <v>-2.0780941297620417</v>
      </c>
      <c r="F8793">
        <v>235948.0018110302</v>
      </c>
      <c r="G8793">
        <v>11722.154623880446</v>
      </c>
    </row>
    <row r="8794" spans="1:7" x14ac:dyDescent="0.3">
      <c r="A8794">
        <v>2.6587807097361238</v>
      </c>
      <c r="B8794">
        <v>0.37611225188227243</v>
      </c>
      <c r="C8794">
        <v>2.3631829748769215</v>
      </c>
      <c r="D8794">
        <v>1.1796580205333633</v>
      </c>
      <c r="E8794">
        <v>-1.2651238240126348</v>
      </c>
      <c r="F8794">
        <v>34972.031049242716</v>
      </c>
      <c r="G8794">
        <v>12335.346751041956</v>
      </c>
    </row>
    <row r="8795" spans="1:7" x14ac:dyDescent="0.3">
      <c r="A8795">
        <v>2.6584783350392356</v>
      </c>
      <c r="B8795">
        <v>0.37615503080082136</v>
      </c>
      <c r="C8795">
        <v>2.3634517627494054</v>
      </c>
      <c r="D8795">
        <v>-4.8410565035203161</v>
      </c>
      <c r="E8795">
        <v>-1.855309760984776</v>
      </c>
      <c r="F8795">
        <v>314150.09181138244</v>
      </c>
      <c r="G8795">
        <v>14240.819388867392</v>
      </c>
    </row>
    <row r="8796" spans="1:7" x14ac:dyDescent="0.3">
      <c r="A8796">
        <v>2.6581760291107575</v>
      </c>
      <c r="B8796">
        <v>0.37619780971937028</v>
      </c>
      <c r="C8796">
        <v>2.3637205506218892</v>
      </c>
      <c r="D8796">
        <v>1.0839878107723326</v>
      </c>
      <c r="E8796">
        <v>-1.8223575573907451</v>
      </c>
      <c r="F8796">
        <v>52549.442498630648</v>
      </c>
      <c r="G8796">
        <v>11532.31753956445</v>
      </c>
    </row>
    <row r="8797" spans="1:7" x14ac:dyDescent="0.3">
      <c r="A8797">
        <v>2.6578737919272313</v>
      </c>
      <c r="B8797">
        <v>0.37624058863791926</v>
      </c>
      <c r="C8797">
        <v>2.3639893384943731</v>
      </c>
      <c r="D8797">
        <v>3.5811446019035476</v>
      </c>
      <c r="E8797">
        <v>-0.94937938637389607</v>
      </c>
      <c r="F8797">
        <v>160428.52816992256</v>
      </c>
      <c r="G8797">
        <v>11444.280616087033</v>
      </c>
    </row>
    <row r="8798" spans="1:7" x14ac:dyDescent="0.3">
      <c r="A8798">
        <v>2.6575716234652114</v>
      </c>
      <c r="B8798">
        <v>0.37628336755646818</v>
      </c>
      <c r="C8798">
        <v>2.3642581263668565</v>
      </c>
      <c r="D8798">
        <v>-3.2850553652318588</v>
      </c>
      <c r="E8798">
        <v>2.5451719531156538</v>
      </c>
      <c r="F8798">
        <v>201845.78770742976</v>
      </c>
      <c r="G8798">
        <v>11309.156919623916</v>
      </c>
    </row>
    <row r="8799" spans="1:7" x14ac:dyDescent="0.3">
      <c r="A8799">
        <v>2.6572695237012618</v>
      </c>
      <c r="B8799">
        <v>0.37632614647501711</v>
      </c>
      <c r="C8799">
        <v>2.3645269142393404</v>
      </c>
      <c r="D8799">
        <v>0.57369893212256295</v>
      </c>
      <c r="E8799">
        <v>0.20542944604335778</v>
      </c>
      <c r="F8799">
        <v>4340.1251669726817</v>
      </c>
      <c r="G8799">
        <v>5602.5676135076737</v>
      </c>
    </row>
    <row r="8800" spans="1:7" x14ac:dyDescent="0.3">
      <c r="A8800">
        <v>2.6569674926119573</v>
      </c>
      <c r="B8800">
        <v>0.37636892539356603</v>
      </c>
      <c r="C8800">
        <v>2.3647957021118242</v>
      </c>
      <c r="D8800">
        <v>-2.4482801218182475</v>
      </c>
      <c r="E8800">
        <v>0.29699772052869466</v>
      </c>
      <c r="F8800">
        <v>71089.726051997815</v>
      </c>
      <c r="G8800">
        <v>4987.9342754111321</v>
      </c>
    </row>
    <row r="8801" spans="1:7" x14ac:dyDescent="0.3">
      <c r="A8801">
        <v>2.6566655301738833</v>
      </c>
      <c r="B8801">
        <v>0.37641170431211501</v>
      </c>
      <c r="C8801">
        <v>2.3650644899843076</v>
      </c>
      <c r="D8801">
        <v>-2.7396820046186985</v>
      </c>
      <c r="E8801">
        <v>1.1871749076659395</v>
      </c>
      <c r="F8801">
        <v>104201.34554855712</v>
      </c>
      <c r="G8801">
        <v>7596.858769015088</v>
      </c>
    </row>
    <row r="8802" spans="1:7" x14ac:dyDescent="0.3">
      <c r="A8802">
        <v>2.6563636363636363</v>
      </c>
      <c r="B8802">
        <v>0.37645448323066394</v>
      </c>
      <c r="C8802">
        <v>2.3653332778567915</v>
      </c>
      <c r="D8802">
        <v>-0.24895114507730567</v>
      </c>
      <c r="E8802">
        <v>2.948957905456647</v>
      </c>
      <c r="F8802">
        <v>102367.35403644</v>
      </c>
      <c r="G8802">
        <v>9533.942292931164</v>
      </c>
    </row>
    <row r="8803" spans="1:7" x14ac:dyDescent="0.3">
      <c r="A8803">
        <v>2.6560618111578229</v>
      </c>
      <c r="B8803">
        <v>0.37649726214921286</v>
      </c>
      <c r="C8803">
        <v>2.3656020657292753</v>
      </c>
      <c r="D8803">
        <v>-3.7091077491377096</v>
      </c>
      <c r="E8803">
        <v>-0.90130361181774765</v>
      </c>
      <c r="F8803">
        <v>170292.15545410808</v>
      </c>
      <c r="G8803">
        <v>9781.5909261773959</v>
      </c>
    </row>
    <row r="8804" spans="1:7" x14ac:dyDescent="0.3">
      <c r="A8804">
        <v>2.6557600545330606</v>
      </c>
      <c r="B8804">
        <v>0.37654004106776179</v>
      </c>
      <c r="C8804">
        <v>2.3658708536017592</v>
      </c>
      <c r="D8804">
        <v>-0.51924740523707302</v>
      </c>
      <c r="E8804">
        <v>1.9746300852157788</v>
      </c>
      <c r="F8804">
        <v>48724.722160935657</v>
      </c>
      <c r="G8804">
        <v>11663.858969251813</v>
      </c>
    </row>
    <row r="8805" spans="1:7" x14ac:dyDescent="0.3">
      <c r="A8805">
        <v>2.6554583664659774</v>
      </c>
      <c r="B8805">
        <v>0.37658281998631077</v>
      </c>
      <c r="C8805">
        <v>2.3661396414742426</v>
      </c>
      <c r="D8805">
        <v>-4.8189542780958563</v>
      </c>
      <c r="E8805">
        <v>2.0079713355498576</v>
      </c>
      <c r="F8805">
        <v>318547.89862896316</v>
      </c>
      <c r="G8805">
        <v>16533.336373163533</v>
      </c>
    </row>
    <row r="8806" spans="1:7" x14ac:dyDescent="0.3">
      <c r="A8806">
        <v>2.655156746933212</v>
      </c>
      <c r="B8806">
        <v>0.37662559890485969</v>
      </c>
      <c r="C8806">
        <v>2.3664084293467265</v>
      </c>
      <c r="D8806">
        <v>-0.20060026470085934</v>
      </c>
      <c r="E8806">
        <v>3.5193471263556413</v>
      </c>
      <c r="F8806">
        <v>145235.61000928964</v>
      </c>
      <c r="G8806">
        <v>13008.169703969732</v>
      </c>
    </row>
    <row r="8807" spans="1:7" x14ac:dyDescent="0.3">
      <c r="A8807">
        <v>2.6548551959114142</v>
      </c>
      <c r="B8807">
        <v>0.37666837782340862</v>
      </c>
      <c r="C8807">
        <v>2.3666772172192103</v>
      </c>
      <c r="D8807">
        <v>-1.8279266586364824</v>
      </c>
      <c r="E8807">
        <v>-0.70380234590608703</v>
      </c>
      <c r="F8807">
        <v>44842.807410707625</v>
      </c>
      <c r="G8807">
        <v>11434.252657510322</v>
      </c>
    </row>
    <row r="8808" spans="1:7" x14ac:dyDescent="0.3">
      <c r="A8808">
        <v>2.654553713377243</v>
      </c>
      <c r="B8808">
        <v>0.37671115674195754</v>
      </c>
      <c r="C8808">
        <v>2.3669460050916937</v>
      </c>
      <c r="D8808">
        <v>1.2564917228900805</v>
      </c>
      <c r="E8808">
        <v>5.2436715943570258</v>
      </c>
      <c r="F8808">
        <v>339827.00153927912</v>
      </c>
      <c r="G8808">
        <v>26479.071191625713</v>
      </c>
    </row>
    <row r="8809" spans="1:7" x14ac:dyDescent="0.3">
      <c r="A8809">
        <v>2.6542522993073692</v>
      </c>
      <c r="B8809">
        <v>0.37675393566050652</v>
      </c>
      <c r="C8809">
        <v>2.3672147929641776</v>
      </c>
      <c r="D8809">
        <v>7.1451500146922013</v>
      </c>
      <c r="E8809">
        <v>-0.91460513493329498</v>
      </c>
      <c r="F8809">
        <v>606486.47798261349</v>
      </c>
      <c r="G8809">
        <v>37135.665472258785</v>
      </c>
    </row>
    <row r="8810" spans="1:7" x14ac:dyDescent="0.3">
      <c r="A8810">
        <v>2.653950953678474</v>
      </c>
      <c r="B8810">
        <v>0.37679671457905545</v>
      </c>
      <c r="C8810">
        <v>2.3674835808366614</v>
      </c>
      <c r="D8810">
        <v>-3.6571222435447406</v>
      </c>
      <c r="E8810">
        <v>-3.6711190848160435</v>
      </c>
      <c r="F8810">
        <v>313842.18383655499</v>
      </c>
      <c r="G8810">
        <v>27297.944048049198</v>
      </c>
    </row>
    <row r="8811" spans="1:7" x14ac:dyDescent="0.3">
      <c r="A8811">
        <v>2.6536496764672495</v>
      </c>
      <c r="B8811">
        <v>0.37683949349760437</v>
      </c>
      <c r="C8811">
        <v>2.3677523687091453</v>
      </c>
      <c r="D8811">
        <v>-3.3796682565690381</v>
      </c>
      <c r="E8811">
        <v>-0.61851044749120387</v>
      </c>
      <c r="F8811">
        <v>137973.4820155818</v>
      </c>
      <c r="G8811">
        <v>11891.234745161863</v>
      </c>
    </row>
    <row r="8812" spans="1:7" x14ac:dyDescent="0.3">
      <c r="A8812">
        <v>2.6533484676503973</v>
      </c>
      <c r="B8812">
        <v>0.3768822724161533</v>
      </c>
      <c r="C8812">
        <v>2.3680211565816287</v>
      </c>
      <c r="D8812">
        <v>-0.78665503771111267</v>
      </c>
      <c r="E8812">
        <v>-0.24414141391218525</v>
      </c>
      <c r="F8812">
        <v>7929.503612476643</v>
      </c>
      <c r="G8812">
        <v>6849.5270389865027</v>
      </c>
    </row>
    <row r="8813" spans="1:7" x14ac:dyDescent="0.3">
      <c r="A8813">
        <v>2.6530473272046304</v>
      </c>
      <c r="B8813">
        <v>0.37692505133470228</v>
      </c>
      <c r="C8813">
        <v>2.3682899444541126</v>
      </c>
      <c r="D8813">
        <v>1.1878883632354331</v>
      </c>
      <c r="E8813">
        <v>3.8580387487621319</v>
      </c>
      <c r="F8813">
        <v>190462.2919793792</v>
      </c>
      <c r="G8813">
        <v>10814.487905836071</v>
      </c>
    </row>
    <row r="8814" spans="1:7" x14ac:dyDescent="0.3">
      <c r="A8814">
        <v>2.6527462551066727</v>
      </c>
      <c r="B8814">
        <v>0.3769678302532512</v>
      </c>
      <c r="C8814">
        <v>2.3685587323265964</v>
      </c>
      <c r="D8814">
        <v>-3.5313234833151501</v>
      </c>
      <c r="E8814">
        <v>-0.87697828724195881</v>
      </c>
      <c r="F8814">
        <v>154741.36454572927</v>
      </c>
      <c r="G8814">
        <v>11238.665741480774</v>
      </c>
    </row>
    <row r="8815" spans="1:7" x14ac:dyDescent="0.3">
      <c r="A8815">
        <v>2.6524452513332575</v>
      </c>
      <c r="B8815">
        <v>0.37701060917180013</v>
      </c>
      <c r="C8815">
        <v>2.3688275201990798</v>
      </c>
      <c r="D8815">
        <v>-0.90148900584138403</v>
      </c>
      <c r="E8815">
        <v>-2.1785719563527923</v>
      </c>
      <c r="F8815">
        <v>64971.934602558817</v>
      </c>
      <c r="G8815">
        <v>8215.6761473587521</v>
      </c>
    </row>
    <row r="8816" spans="1:7" x14ac:dyDescent="0.3">
      <c r="A8816">
        <v>2.65214431586113</v>
      </c>
      <c r="B8816">
        <v>0.37705338809034905</v>
      </c>
      <c r="C8816">
        <v>2.3690963080715637</v>
      </c>
      <c r="D8816">
        <v>3.2947379846796654</v>
      </c>
      <c r="E8816">
        <v>0.34646004315699658</v>
      </c>
      <c r="F8816">
        <v>128279.69151019548</v>
      </c>
      <c r="G8816">
        <v>6586.2791201010505</v>
      </c>
    </row>
    <row r="8817" spans="1:7" x14ac:dyDescent="0.3">
      <c r="A8817">
        <v>2.6518434486670448</v>
      </c>
      <c r="B8817">
        <v>0.37709616700889803</v>
      </c>
      <c r="C8817">
        <v>2.3693650959440475</v>
      </c>
      <c r="D8817">
        <v>0.20183790548690725</v>
      </c>
      <c r="E8817">
        <v>-0.88018668546700962</v>
      </c>
      <c r="F8817">
        <v>9531.1799482711085</v>
      </c>
      <c r="G8817">
        <v>6175.7563376103772</v>
      </c>
    </row>
    <row r="8818" spans="1:7" x14ac:dyDescent="0.3">
      <c r="A8818">
        <v>2.6515426497277677</v>
      </c>
      <c r="B8818">
        <v>0.37713894592744696</v>
      </c>
      <c r="C8818">
        <v>2.369633883816531</v>
      </c>
      <c r="D8818">
        <v>-3.2280998919517669</v>
      </c>
      <c r="E8818">
        <v>-1.8795207812320294</v>
      </c>
      <c r="F8818">
        <v>163085.32044282014</v>
      </c>
      <c r="G8818">
        <v>12753.148080806735</v>
      </c>
    </row>
    <row r="8819" spans="1:7" x14ac:dyDescent="0.3">
      <c r="A8819">
        <v>2.6512419190200749</v>
      </c>
      <c r="B8819">
        <v>0.37718172484599588</v>
      </c>
      <c r="C8819">
        <v>2.3699026716890148</v>
      </c>
      <c r="D8819">
        <v>5.0019114651352501</v>
      </c>
      <c r="E8819">
        <v>-1.051296645261947</v>
      </c>
      <c r="F8819">
        <v>305341.32029897196</v>
      </c>
      <c r="G8819">
        <v>16963.840226143584</v>
      </c>
    </row>
    <row r="8820" spans="1:7" x14ac:dyDescent="0.3">
      <c r="A8820">
        <v>2.6509412565207531</v>
      </c>
      <c r="B8820">
        <v>0.37722450376454481</v>
      </c>
      <c r="C8820">
        <v>2.3701714595614987</v>
      </c>
      <c r="D8820">
        <v>-2.5986287110068309</v>
      </c>
      <c r="E8820">
        <v>2.8349024249459641E-3</v>
      </c>
      <c r="F8820">
        <v>78927.652257215086</v>
      </c>
      <c r="G8820">
        <v>11533.510492613983</v>
      </c>
    </row>
    <row r="8821" spans="1:7" x14ac:dyDescent="0.3">
      <c r="A8821">
        <v>2.6506406622065994</v>
      </c>
      <c r="B8821">
        <v>0.37726728268309379</v>
      </c>
      <c r="C8821">
        <v>2.3704402474339825</v>
      </c>
      <c r="D8821">
        <v>-3.1539370540687148</v>
      </c>
      <c r="E8821">
        <v>-0.15382993907381454</v>
      </c>
      <c r="F8821">
        <v>116540.84452574802</v>
      </c>
      <c r="G8821">
        <v>15005.362477472536</v>
      </c>
    </row>
    <row r="8822" spans="1:7" x14ac:dyDescent="0.3">
      <c r="A8822">
        <v>2.6503401360544219</v>
      </c>
      <c r="B8822">
        <v>0.37731006160164271</v>
      </c>
      <c r="C8822">
        <v>2.3707090353064659</v>
      </c>
      <c r="D8822">
        <v>-5.0675244939090307</v>
      </c>
      <c r="E8822">
        <v>3.4867610192837581</v>
      </c>
      <c r="F8822">
        <v>442242.44307016337</v>
      </c>
      <c r="G8822">
        <v>20687.729950091314</v>
      </c>
    </row>
    <row r="8823" spans="1:7" x14ac:dyDescent="0.3">
      <c r="A8823">
        <v>2.6500396780410385</v>
      </c>
      <c r="B8823">
        <v>0.37735284052019163</v>
      </c>
      <c r="C8823">
        <v>2.3709778231789498</v>
      </c>
      <c r="D8823">
        <v>-1.4867092952516721</v>
      </c>
      <c r="E8823">
        <v>1.0554021949694574</v>
      </c>
      <c r="F8823">
        <v>38852.996224427829</v>
      </c>
      <c r="G8823">
        <v>11568.533895898789</v>
      </c>
    </row>
    <row r="8824" spans="1:7" x14ac:dyDescent="0.3">
      <c r="A8824">
        <v>2.649739288143278</v>
      </c>
      <c r="B8824">
        <v>0.37739561943874061</v>
      </c>
      <c r="C8824">
        <v>2.3712466110514336</v>
      </c>
      <c r="D8824">
        <v>1.2576481290791759</v>
      </c>
      <c r="E8824">
        <v>1.9194695767693091</v>
      </c>
      <c r="F8824">
        <v>61549.502083543208</v>
      </c>
      <c r="G8824">
        <v>3832.771523065996</v>
      </c>
    </row>
    <row r="8825" spans="1:7" x14ac:dyDescent="0.3">
      <c r="A8825">
        <v>2.6494389663379803</v>
      </c>
      <c r="B8825">
        <v>0.37743839835728954</v>
      </c>
      <c r="C8825">
        <v>2.3715153989239171</v>
      </c>
      <c r="D8825">
        <v>-0.32833724269879278</v>
      </c>
      <c r="E8825">
        <v>1.5871899200480712</v>
      </c>
      <c r="F8825">
        <v>30704.109364522476</v>
      </c>
      <c r="G8825">
        <v>2964.4981137262953</v>
      </c>
    </row>
    <row r="8826" spans="1:7" x14ac:dyDescent="0.3">
      <c r="A8826">
        <v>2.6491387126019945</v>
      </c>
      <c r="B8826">
        <v>0.37748117727583846</v>
      </c>
      <c r="C8826">
        <v>2.3717841867964009</v>
      </c>
      <c r="D8826">
        <v>0.47177385033740959</v>
      </c>
      <c r="E8826">
        <v>1.4165348715990667</v>
      </c>
      <c r="F8826">
        <v>26054.20711802509</v>
      </c>
      <c r="G8826">
        <v>2208.9863210545955</v>
      </c>
    </row>
    <row r="8827" spans="1:7" x14ac:dyDescent="0.3">
      <c r="A8827">
        <v>2.6488385269121815</v>
      </c>
      <c r="B8827">
        <v>0.37752395619438739</v>
      </c>
      <c r="C8827">
        <v>2.3720529746688848</v>
      </c>
      <c r="D8827">
        <v>-1.4615297780851422</v>
      </c>
      <c r="E8827">
        <v>0.52787312983244405</v>
      </c>
      <c r="F8827">
        <v>28223.239569114707</v>
      </c>
      <c r="G8827">
        <v>2753.5679300669744</v>
      </c>
    </row>
    <row r="8828" spans="1:7" x14ac:dyDescent="0.3">
      <c r="A8828">
        <v>2.6485384092454112</v>
      </c>
      <c r="B8828">
        <v>0.37756673511293637</v>
      </c>
      <c r="C8828">
        <v>2.3723217625413686</v>
      </c>
      <c r="D8828">
        <v>0.38220159449907853</v>
      </c>
      <c r="E8828">
        <v>2.1534512570709619</v>
      </c>
      <c r="F8828">
        <v>55908.734227887267</v>
      </c>
      <c r="G8828">
        <v>5221.2455511014705</v>
      </c>
    </row>
    <row r="8829" spans="1:7" x14ac:dyDescent="0.3">
      <c r="A8829">
        <v>2.6482383595785657</v>
      </c>
      <c r="B8829">
        <v>0.37760951403148529</v>
      </c>
      <c r="C8829">
        <v>2.372590550413852</v>
      </c>
      <c r="D8829">
        <v>3.1438666246900242</v>
      </c>
      <c r="E8829">
        <v>-0.76749090953973387</v>
      </c>
      <c r="F8829">
        <v>122407.71862997109</v>
      </c>
      <c r="G8829">
        <v>8061.4778589320485</v>
      </c>
    </row>
    <row r="8830" spans="1:7" x14ac:dyDescent="0.3">
      <c r="A8830">
        <v>2.6479383778885364</v>
      </c>
      <c r="B8830">
        <v>0.37765229295003422</v>
      </c>
      <c r="C8830">
        <v>2.3728593382863359</v>
      </c>
      <c r="D8830">
        <v>-1.6499053589117612</v>
      </c>
      <c r="E8830">
        <v>-2.4935401251065388</v>
      </c>
      <c r="F8830">
        <v>104489.90241133375</v>
      </c>
      <c r="G8830">
        <v>8874.1741280628521</v>
      </c>
    </row>
    <row r="8831" spans="1:7" x14ac:dyDescent="0.3">
      <c r="A8831">
        <v>2.6476384641522257</v>
      </c>
      <c r="B8831">
        <v>0.37769507186858314</v>
      </c>
      <c r="C8831">
        <v>2.3731281261588197</v>
      </c>
      <c r="D8831">
        <v>3.1304000501176139</v>
      </c>
      <c r="E8831">
        <v>-0.11009959721891165</v>
      </c>
      <c r="F8831">
        <v>114677.12050574327</v>
      </c>
      <c r="G8831">
        <v>8309.6674757505498</v>
      </c>
    </row>
    <row r="8832" spans="1:7" x14ac:dyDescent="0.3">
      <c r="A8832">
        <v>2.6473386183465459</v>
      </c>
      <c r="B8832">
        <v>0.37773785078713212</v>
      </c>
      <c r="C8832">
        <v>2.3733969140313032</v>
      </c>
      <c r="D8832">
        <v>-1.2789718628068711</v>
      </c>
      <c r="E8832">
        <v>2.3532644570394767</v>
      </c>
      <c r="F8832">
        <v>83845.301306651279</v>
      </c>
      <c r="G8832">
        <v>7295.903949343302</v>
      </c>
    </row>
    <row r="8833" spans="1:7" x14ac:dyDescent="0.3">
      <c r="A8833">
        <v>2.6470388404484204</v>
      </c>
      <c r="B8833">
        <v>0.37778062970568105</v>
      </c>
      <c r="C8833">
        <v>2.373665701903787</v>
      </c>
      <c r="D8833">
        <v>0.65968506666943538</v>
      </c>
      <c r="E8833">
        <v>2.6043909005233639</v>
      </c>
      <c r="F8833">
        <v>84364.408857813018</v>
      </c>
      <c r="G8833">
        <v>5336.567288035053</v>
      </c>
    </row>
    <row r="8834" spans="1:7" x14ac:dyDescent="0.3">
      <c r="A8834">
        <v>2.6467391304347827</v>
      </c>
      <c r="B8834">
        <v>0.37782340862422997</v>
      </c>
      <c r="C8834">
        <v>2.3739344897762709</v>
      </c>
      <c r="D8834">
        <v>0.24777072141080247</v>
      </c>
      <c r="E8834">
        <v>-1.1311000939963411</v>
      </c>
      <c r="F8834">
        <v>15671.010377379127</v>
      </c>
      <c r="G8834">
        <v>6758.4188110057139</v>
      </c>
    </row>
    <row r="8835" spans="1:7" x14ac:dyDescent="0.3">
      <c r="A8835">
        <v>2.6464394882825766</v>
      </c>
      <c r="B8835">
        <v>0.3778661875427789</v>
      </c>
      <c r="C8835">
        <v>2.3742032776487547</v>
      </c>
      <c r="D8835">
        <v>-3.1158075757255244</v>
      </c>
      <c r="E8835">
        <v>3.0752963291542303</v>
      </c>
      <c r="F8835">
        <v>224008.75257204656</v>
      </c>
      <c r="G8835">
        <v>10832.509553367998</v>
      </c>
    </row>
    <row r="8836" spans="1:7" x14ac:dyDescent="0.3">
      <c r="A8836">
        <v>2.6461399139687569</v>
      </c>
      <c r="B8836">
        <v>0.37790896646132788</v>
      </c>
      <c r="C8836">
        <v>2.3744720655212381</v>
      </c>
      <c r="D8836">
        <v>2.545290791331698</v>
      </c>
      <c r="E8836">
        <v>-0.66004807140826627</v>
      </c>
      <c r="F8836">
        <v>80812.803403362166</v>
      </c>
      <c r="G8836">
        <v>7915.9527955430503</v>
      </c>
    </row>
    <row r="8837" spans="1:7" x14ac:dyDescent="0.3">
      <c r="A8837">
        <v>2.6458404074702888</v>
      </c>
      <c r="B8837">
        <v>0.3779517453798768</v>
      </c>
      <c r="C8837">
        <v>2.374740853393722</v>
      </c>
      <c r="D8837">
        <v>0.98535990578092369</v>
      </c>
      <c r="E8837">
        <v>-0.28003200984151355</v>
      </c>
      <c r="F8837">
        <v>12264.826999495202</v>
      </c>
      <c r="G8837">
        <v>4152.7704698492407</v>
      </c>
    </row>
    <row r="8838" spans="1:7" x14ac:dyDescent="0.3">
      <c r="A8838">
        <v>2.6455409687641467</v>
      </c>
      <c r="B8838">
        <v>0.37799452429842573</v>
      </c>
      <c r="C8838">
        <v>2.3750096412662058</v>
      </c>
      <c r="D8838">
        <v>-0.80455022441950519</v>
      </c>
      <c r="E8838">
        <v>-2.8634342245859643</v>
      </c>
      <c r="F8838">
        <v>103398.55379961555</v>
      </c>
      <c r="G8838">
        <v>6308.3842743705882</v>
      </c>
    </row>
    <row r="8839" spans="1:7" x14ac:dyDescent="0.3">
      <c r="A8839">
        <v>2.6452415978273169</v>
      </c>
      <c r="B8839">
        <v>0.37803730321697465</v>
      </c>
      <c r="C8839">
        <v>2.3752784291386893</v>
      </c>
      <c r="D8839">
        <v>-2.4051185627788962</v>
      </c>
      <c r="E8839">
        <v>-1.6133240191971259</v>
      </c>
      <c r="F8839">
        <v>98032.044479417993</v>
      </c>
      <c r="G8839">
        <v>9939.939944095473</v>
      </c>
    </row>
    <row r="8840" spans="1:7" x14ac:dyDescent="0.3">
      <c r="A8840">
        <v>2.6449422946367958</v>
      </c>
      <c r="B8840">
        <v>0.37808008213552363</v>
      </c>
      <c r="C8840">
        <v>2.3755472170111731</v>
      </c>
      <c r="D8840">
        <v>0.79244011600405129</v>
      </c>
      <c r="E8840">
        <v>4.0618256510528257</v>
      </c>
      <c r="F8840">
        <v>200173.23412945372</v>
      </c>
      <c r="G8840">
        <v>12172.492137231722</v>
      </c>
    </row>
    <row r="8841" spans="1:7" x14ac:dyDescent="0.3">
      <c r="A8841">
        <v>2.6446430591695895</v>
      </c>
      <c r="B8841">
        <v>0.37812286105407256</v>
      </c>
      <c r="C8841">
        <v>2.375816004883657</v>
      </c>
      <c r="D8841">
        <v>-1.992814152578787</v>
      </c>
      <c r="E8841">
        <v>2.3953280313133885</v>
      </c>
      <c r="F8841">
        <v>113477.67724898182</v>
      </c>
      <c r="G8841">
        <v>9089.3879698841574</v>
      </c>
    </row>
    <row r="8842" spans="1:7" x14ac:dyDescent="0.3">
      <c r="A8842">
        <v>2.6443438914027149</v>
      </c>
      <c r="B8842">
        <v>0.37816563997262148</v>
      </c>
      <c r="C8842">
        <v>2.3760847927561408</v>
      </c>
      <c r="D8842">
        <v>1.5686190070547339</v>
      </c>
      <c r="E8842">
        <v>0.29174008765483733</v>
      </c>
      <c r="F8842">
        <v>29753.88292163084</v>
      </c>
      <c r="G8842">
        <v>6842.8639731892526</v>
      </c>
    </row>
    <row r="8843" spans="1:7" x14ac:dyDescent="0.3">
      <c r="A8843">
        <v>2.6440447913131999</v>
      </c>
      <c r="B8843">
        <v>0.37820841889117041</v>
      </c>
      <c r="C8843">
        <v>2.3763535806286242</v>
      </c>
      <c r="D8843">
        <v>-0.49725450441597541</v>
      </c>
      <c r="E8843">
        <v>-3.792220877300374</v>
      </c>
      <c r="F8843">
        <v>170974.41591072638</v>
      </c>
      <c r="G8843">
        <v>10051.47493293661</v>
      </c>
    </row>
    <row r="8844" spans="1:7" x14ac:dyDescent="0.3">
      <c r="A8844">
        <v>2.6437457588780817</v>
      </c>
      <c r="B8844">
        <v>0.37825119780971939</v>
      </c>
      <c r="C8844">
        <v>2.3766223685011081</v>
      </c>
      <c r="D8844">
        <v>3.1574105310195471</v>
      </c>
      <c r="E8844">
        <v>-1.2066944197018663</v>
      </c>
      <c r="F8844">
        <v>133539.52216980612</v>
      </c>
      <c r="G8844">
        <v>16296.258050911876</v>
      </c>
    </row>
    <row r="8845" spans="1:7" x14ac:dyDescent="0.3">
      <c r="A8845">
        <v>2.6434467940744093</v>
      </c>
      <c r="B8845">
        <v>0.37829397672826831</v>
      </c>
      <c r="C8845">
        <v>2.3768911563735919</v>
      </c>
      <c r="D8845">
        <v>0.41407174767812993</v>
      </c>
      <c r="E8845">
        <v>5.69503489811264</v>
      </c>
      <c r="F8845">
        <v>381085.8129296336</v>
      </c>
      <c r="G8845">
        <v>19303.512530893269</v>
      </c>
    </row>
    <row r="8846" spans="1:7" x14ac:dyDescent="0.3">
      <c r="A8846">
        <v>2.6431478968792401</v>
      </c>
      <c r="B8846">
        <v>0.37833675564681724</v>
      </c>
      <c r="C8846">
        <v>2.3771599442460754</v>
      </c>
      <c r="D8846">
        <v>-2.0301983620770718</v>
      </c>
      <c r="E8846">
        <v>1.5033253656686314</v>
      </c>
      <c r="F8846">
        <v>74589.222459451543</v>
      </c>
      <c r="G8846">
        <v>10894.927589170871</v>
      </c>
    </row>
    <row r="8847" spans="1:7" x14ac:dyDescent="0.3">
      <c r="A8847">
        <v>2.6428490672696441</v>
      </c>
      <c r="B8847">
        <v>0.37837953456536616</v>
      </c>
      <c r="C8847">
        <v>2.3774287321185592</v>
      </c>
      <c r="D8847">
        <v>-0.68646160075209917</v>
      </c>
      <c r="E8847">
        <v>-1.0076199679345257</v>
      </c>
      <c r="F8847">
        <v>17374.533759974802</v>
      </c>
      <c r="G8847">
        <v>4643.8427181581965</v>
      </c>
    </row>
    <row r="8848" spans="1:7" x14ac:dyDescent="0.3">
      <c r="A8848">
        <v>2.6425503052226995</v>
      </c>
      <c r="B8848">
        <v>0.37842231348391514</v>
      </c>
      <c r="C8848">
        <v>2.3776975199910431</v>
      </c>
      <c r="D8848">
        <v>-3.0640969596547176</v>
      </c>
      <c r="E8848">
        <v>1.1081064430013621</v>
      </c>
      <c r="F8848">
        <v>124086.70470527481</v>
      </c>
      <c r="G8848">
        <v>6669.6223173001536</v>
      </c>
    </row>
    <row r="8849" spans="1:7" x14ac:dyDescent="0.3">
      <c r="A8849">
        <v>2.6422516107154967</v>
      </c>
      <c r="B8849">
        <v>0.37846509240246407</v>
      </c>
      <c r="C8849">
        <v>2.3779663078635265</v>
      </c>
      <c r="D8849">
        <v>-0.89463282922196685</v>
      </c>
      <c r="E8849">
        <v>-2.2722988193482343</v>
      </c>
      <c r="F8849">
        <v>69703.840417454645</v>
      </c>
      <c r="G8849">
        <v>8604.355385962097</v>
      </c>
    </row>
    <row r="8850" spans="1:7" x14ac:dyDescent="0.3">
      <c r="A8850">
        <v>2.6419529837251354</v>
      </c>
      <c r="B8850">
        <v>0.37850787132101299</v>
      </c>
      <c r="C8850">
        <v>2.3782350957360103</v>
      </c>
      <c r="D8850">
        <v>-2.3897575802504867</v>
      </c>
      <c r="E8850">
        <v>2.9578693422747842</v>
      </c>
      <c r="F8850">
        <v>169007.68917044459</v>
      </c>
      <c r="G8850">
        <v>8827.03058744583</v>
      </c>
    </row>
    <row r="8851" spans="1:7" x14ac:dyDescent="0.3">
      <c r="A8851">
        <v>2.6416544242287263</v>
      </c>
      <c r="B8851">
        <v>0.37855065023956197</v>
      </c>
      <c r="C8851">
        <v>2.3785038836084942</v>
      </c>
      <c r="D8851">
        <v>-1.6013660134889176</v>
      </c>
      <c r="E8851">
        <v>0.71668175769691689</v>
      </c>
      <c r="F8851">
        <v>35975.732386171614</v>
      </c>
      <c r="G8851">
        <v>11216.386847196994</v>
      </c>
    </row>
    <row r="8852" spans="1:7" x14ac:dyDescent="0.3">
      <c r="A8852">
        <v>2.6413559322033899</v>
      </c>
      <c r="B8852">
        <v>0.37859342915811089</v>
      </c>
      <c r="C8852">
        <v>2.378772671480978</v>
      </c>
      <c r="D8852">
        <v>2.908287194634315</v>
      </c>
      <c r="E8852">
        <v>4.3775771466699451</v>
      </c>
      <c r="F8852">
        <v>322837.94236081641</v>
      </c>
      <c r="G8852">
        <v>13567.903263766721</v>
      </c>
    </row>
    <row r="8853" spans="1:7" x14ac:dyDescent="0.3">
      <c r="A8853">
        <v>2.641057507626257</v>
      </c>
      <c r="B8853">
        <v>0.37863620807665982</v>
      </c>
      <c r="C8853">
        <v>2.3790414593534615</v>
      </c>
      <c r="D8853">
        <v>0.16522165970164476</v>
      </c>
      <c r="E8853">
        <v>4.7638497840511516E-2</v>
      </c>
      <c r="F8853">
        <v>345.58638125974556</v>
      </c>
      <c r="G8853">
        <v>6661.8809589121674</v>
      </c>
    </row>
    <row r="8854" spans="1:7" x14ac:dyDescent="0.3">
      <c r="A8854">
        <v>2.640759150474469</v>
      </c>
      <c r="B8854">
        <v>0.37867898699520874</v>
      </c>
      <c r="C8854">
        <v>2.3793102472259453</v>
      </c>
      <c r="D8854">
        <v>-0.82275373340619395</v>
      </c>
      <c r="E8854">
        <v>-0.54106369402935606</v>
      </c>
      <c r="F8854">
        <v>11333.545350395156</v>
      </c>
      <c r="G8854">
        <v>2518.8445062905043</v>
      </c>
    </row>
    <row r="8855" spans="1:7" x14ac:dyDescent="0.3">
      <c r="A8855">
        <v>2.6404608607251778</v>
      </c>
      <c r="B8855">
        <v>0.37872176591375772</v>
      </c>
      <c r="C8855">
        <v>2.3795790350984292</v>
      </c>
      <c r="D8855">
        <v>2.9643852675013505</v>
      </c>
      <c r="E8855">
        <v>0.27579485901514161</v>
      </c>
      <c r="F8855">
        <v>103598.25726190607</v>
      </c>
      <c r="G8855">
        <v>6548.7775890902421</v>
      </c>
    </row>
    <row r="8856" spans="1:7" x14ac:dyDescent="0.3">
      <c r="A8856">
        <v>2.6401626383555454</v>
      </c>
      <c r="B8856">
        <v>0.37876454483230665</v>
      </c>
      <c r="C8856">
        <v>2.3798478229709126</v>
      </c>
      <c r="D8856">
        <v>0.94565910032353084</v>
      </c>
      <c r="E8856">
        <v>2.9278800403908387</v>
      </c>
      <c r="F8856">
        <v>110647.4051478628</v>
      </c>
      <c r="G8856">
        <v>10429.735323486642</v>
      </c>
    </row>
    <row r="8857" spans="1:7" x14ac:dyDescent="0.3">
      <c r="A8857">
        <v>2.6398644833427443</v>
      </c>
      <c r="B8857">
        <v>0.37880732375085557</v>
      </c>
      <c r="C8857">
        <v>2.3801166108433964</v>
      </c>
      <c r="D8857">
        <v>-1.0957436662325521</v>
      </c>
      <c r="E8857">
        <v>-3.9820069764226886</v>
      </c>
      <c r="F8857">
        <v>199362.61038079389</v>
      </c>
      <c r="G8857">
        <v>12695.943165875258</v>
      </c>
    </row>
    <row r="8858" spans="1:7" x14ac:dyDescent="0.3">
      <c r="A8858">
        <v>2.6395663956639566</v>
      </c>
      <c r="B8858">
        <v>0.3788501026694045</v>
      </c>
      <c r="C8858">
        <v>2.3803853987158803</v>
      </c>
      <c r="D8858">
        <v>0.38634423352559083</v>
      </c>
      <c r="E8858">
        <v>3.2969936043645833</v>
      </c>
      <c r="F8858">
        <v>128795.08257546549</v>
      </c>
      <c r="G8858">
        <v>11171.684418663344</v>
      </c>
    </row>
    <row r="8859" spans="1:7" x14ac:dyDescent="0.3">
      <c r="A8859">
        <v>2.6392683752963757</v>
      </c>
      <c r="B8859">
        <v>0.37889288158795348</v>
      </c>
      <c r="C8859">
        <v>2.3806541865883641</v>
      </c>
      <c r="D8859">
        <v>-2.9566697702285323</v>
      </c>
      <c r="E8859">
        <v>0.45522009037826228</v>
      </c>
      <c r="F8859">
        <v>104597.33163461626</v>
      </c>
      <c r="G8859">
        <v>7320.1005342172775</v>
      </c>
    </row>
    <row r="8860" spans="1:7" x14ac:dyDescent="0.3">
      <c r="A8860">
        <v>2.6389704222172048</v>
      </c>
      <c r="B8860">
        <v>0.3789356605065024</v>
      </c>
      <c r="C8860">
        <v>2.3809229744608476</v>
      </c>
      <c r="D8860">
        <v>-1.5381655930793634</v>
      </c>
      <c r="E8860">
        <v>0.44412045199573802</v>
      </c>
      <c r="F8860">
        <v>29958.639144673463</v>
      </c>
      <c r="G8860">
        <v>4342.48541254672</v>
      </c>
    </row>
    <row r="8861" spans="1:7" x14ac:dyDescent="0.3">
      <c r="A8861">
        <v>2.6386725364036572</v>
      </c>
      <c r="B8861">
        <v>0.37897843942505133</v>
      </c>
      <c r="C8861">
        <v>2.3811917623333314</v>
      </c>
      <c r="D8861">
        <v>1.0214854227680252</v>
      </c>
      <c r="E8861">
        <v>1.8858345580293636</v>
      </c>
      <c r="F8861">
        <v>53762.514402078683</v>
      </c>
      <c r="G8861">
        <v>4905.6339754519649</v>
      </c>
    </row>
    <row r="8862" spans="1:7" x14ac:dyDescent="0.3">
      <c r="A8862">
        <v>2.6383747178329573</v>
      </c>
      <c r="B8862">
        <v>0.37902121834360025</v>
      </c>
      <c r="C8862">
        <v>2.3814605502058153</v>
      </c>
      <c r="D8862">
        <v>-0.96447846135359794</v>
      </c>
      <c r="E8862">
        <v>2.8989954713193411</v>
      </c>
      <c r="F8862">
        <v>109100.39058685537</v>
      </c>
      <c r="G8862">
        <v>14313.613475003058</v>
      </c>
    </row>
    <row r="8863" spans="1:7" x14ac:dyDescent="0.3">
      <c r="A8863">
        <v>2.6380769664823385</v>
      </c>
      <c r="B8863">
        <v>0.37906399726214923</v>
      </c>
      <c r="C8863">
        <v>2.3817293380782987</v>
      </c>
      <c r="D8863">
        <v>-1.2325237037787389</v>
      </c>
      <c r="E8863">
        <v>-6.0637863910394767</v>
      </c>
      <c r="F8863">
        <v>447517.3914545062</v>
      </c>
      <c r="G8863">
        <v>27992.919005533335</v>
      </c>
    </row>
    <row r="8864" spans="1:7" x14ac:dyDescent="0.3">
      <c r="A8864">
        <v>2.6377792823290456</v>
      </c>
      <c r="B8864">
        <v>0.37910677618069816</v>
      </c>
      <c r="C8864">
        <v>2.3819981259507825</v>
      </c>
      <c r="D8864">
        <v>-0.48452688467505373</v>
      </c>
      <c r="E8864">
        <v>5.8515053110736535</v>
      </c>
      <c r="F8864">
        <v>402942.40570921433</v>
      </c>
      <c r="G8864">
        <v>33921.445592320684</v>
      </c>
    </row>
    <row r="8865" spans="1:7" x14ac:dyDescent="0.3">
      <c r="A8865">
        <v>2.6374816653503328</v>
      </c>
      <c r="B8865">
        <v>0.37914955509924708</v>
      </c>
      <c r="C8865">
        <v>2.3822669138232664</v>
      </c>
      <c r="D8865">
        <v>4.2302491467619285</v>
      </c>
      <c r="E8865">
        <v>4.5551489264472389</v>
      </c>
      <c r="F8865">
        <v>451675.62547875394</v>
      </c>
      <c r="G8865">
        <v>29447.9908773317</v>
      </c>
    </row>
    <row r="8866" spans="1:7" x14ac:dyDescent="0.3">
      <c r="A8866">
        <v>2.6371841155234659</v>
      </c>
      <c r="B8866">
        <v>0.37919233401779601</v>
      </c>
      <c r="C8866">
        <v>2.3825357016957502</v>
      </c>
      <c r="D8866">
        <v>3.8279486589315086</v>
      </c>
      <c r="E8866">
        <v>-0.47681679386548226</v>
      </c>
      <c r="F8866">
        <v>173923.81218455007</v>
      </c>
      <c r="G8866">
        <v>19400.912398392669</v>
      </c>
    </row>
    <row r="8867" spans="1:7" x14ac:dyDescent="0.3">
      <c r="A8867">
        <v>2.636886632825719</v>
      </c>
      <c r="B8867">
        <v>0.37923511293634499</v>
      </c>
      <c r="C8867">
        <v>2.3828044895682337</v>
      </c>
      <c r="D8867">
        <v>3.6557078417956776</v>
      </c>
      <c r="E8867">
        <v>-1.2907361054447037</v>
      </c>
      <c r="F8867">
        <v>175672.9719718186</v>
      </c>
      <c r="G8867">
        <v>17009.555359085247</v>
      </c>
    </row>
    <row r="8868" spans="1:7" x14ac:dyDescent="0.3">
      <c r="A8868">
        <v>2.6365892172343783</v>
      </c>
      <c r="B8868">
        <v>0.37927789185489391</v>
      </c>
      <c r="C8868">
        <v>2.3830732774407175</v>
      </c>
      <c r="D8868">
        <v>1.6863691388084112</v>
      </c>
      <c r="E8868">
        <v>5.036527578621997</v>
      </c>
      <c r="F8868">
        <v>329723.75038271042</v>
      </c>
      <c r="G8868">
        <v>27710.01560472553</v>
      </c>
    </row>
    <row r="8869" spans="1:7" x14ac:dyDescent="0.3">
      <c r="A8869">
        <v>2.6362918687267398</v>
      </c>
      <c r="B8869">
        <v>0.37932067077344284</v>
      </c>
      <c r="C8869">
        <v>2.3833420653132014</v>
      </c>
      <c r="D8869">
        <v>6.8974967795502682</v>
      </c>
      <c r="E8869">
        <v>0.37854334850640725</v>
      </c>
      <c r="F8869">
        <v>557736.83053738857</v>
      </c>
      <c r="G8869">
        <v>29236.971581334674</v>
      </c>
    </row>
    <row r="8870" spans="1:7" x14ac:dyDescent="0.3">
      <c r="A8870">
        <v>2.6359945872801083</v>
      </c>
      <c r="B8870">
        <v>0.37936344969199176</v>
      </c>
      <c r="C8870">
        <v>2.3836108531856848</v>
      </c>
      <c r="D8870">
        <v>0.42427873790547943</v>
      </c>
      <c r="E8870">
        <v>-1.3815632726126692</v>
      </c>
      <c r="F8870">
        <v>24413.070672665421</v>
      </c>
      <c r="G8870">
        <v>13735.702722294489</v>
      </c>
    </row>
    <row r="8871" spans="1:7" x14ac:dyDescent="0.3">
      <c r="A8871">
        <v>2.6356973728718005</v>
      </c>
      <c r="B8871">
        <v>0.37940622861054074</v>
      </c>
      <c r="C8871">
        <v>2.3838796410581686</v>
      </c>
      <c r="D8871">
        <v>0.43865052022919532</v>
      </c>
      <c r="E8871">
        <v>2.6425772972360737</v>
      </c>
      <c r="F8871">
        <v>83868.752345339642</v>
      </c>
      <c r="G8871">
        <v>4244.5526262240437</v>
      </c>
    </row>
    <row r="8872" spans="1:7" x14ac:dyDescent="0.3">
      <c r="A8872">
        <v>2.6354002254791431</v>
      </c>
      <c r="B8872">
        <v>0.37944900752908967</v>
      </c>
      <c r="C8872">
        <v>2.3841484289306525</v>
      </c>
      <c r="D8872">
        <v>0.38621869636384704</v>
      </c>
      <c r="E8872">
        <v>-1.2903471680698897</v>
      </c>
      <c r="F8872">
        <v>21203.910209786787</v>
      </c>
      <c r="G8872">
        <v>2549.5063942401221</v>
      </c>
    </row>
    <row r="8873" spans="1:7" x14ac:dyDescent="0.3">
      <c r="A8873">
        <v>2.6351031450794724</v>
      </c>
      <c r="B8873">
        <v>0.37949178644763859</v>
      </c>
      <c r="C8873">
        <v>2.3844172168031359</v>
      </c>
      <c r="D8873">
        <v>-0.32080444316364742</v>
      </c>
      <c r="E8873">
        <v>0.23990927620873564</v>
      </c>
      <c r="F8873">
        <v>1875.5961698863121</v>
      </c>
      <c r="G8873">
        <v>7374.485964067082</v>
      </c>
    </row>
    <row r="8874" spans="1:7" x14ac:dyDescent="0.3">
      <c r="A8874">
        <v>2.6348061316501354</v>
      </c>
      <c r="B8874">
        <v>0.37953456536618752</v>
      </c>
      <c r="C8874">
        <v>2.3846860046756198</v>
      </c>
      <c r="D8874">
        <v>0.71818140956457965</v>
      </c>
      <c r="E8874">
        <v>-5.3910916474627717</v>
      </c>
      <c r="F8874">
        <v>345726.99230986758</v>
      </c>
      <c r="G8874">
        <v>15618.629622821925</v>
      </c>
    </row>
    <row r="8875" spans="1:7" x14ac:dyDescent="0.3">
      <c r="A8875">
        <v>2.6345091851684885</v>
      </c>
      <c r="B8875">
        <v>0.3795773442847365</v>
      </c>
      <c r="C8875">
        <v>2.3849547925481036</v>
      </c>
      <c r="D8875">
        <v>2.7899675964351505</v>
      </c>
      <c r="E8875">
        <v>0.25665759559583506</v>
      </c>
      <c r="F8875">
        <v>91748.372525535015</v>
      </c>
      <c r="G8875">
        <v>13806.081888528144</v>
      </c>
    </row>
    <row r="8876" spans="1:7" x14ac:dyDescent="0.3">
      <c r="A8876">
        <v>2.6342123056119</v>
      </c>
      <c r="B8876">
        <v>0.37962012320328542</v>
      </c>
      <c r="C8876">
        <v>2.3852235804205875</v>
      </c>
      <c r="D8876">
        <v>3.6297822424501218</v>
      </c>
      <c r="E8876">
        <v>0.95914577275500268</v>
      </c>
      <c r="F8876">
        <v>164745.62961280829</v>
      </c>
      <c r="G8876">
        <v>8770.2649654094967</v>
      </c>
    </row>
    <row r="8877" spans="1:7" x14ac:dyDescent="0.3">
      <c r="A8877">
        <v>2.6339154929577466</v>
      </c>
      <c r="B8877">
        <v>0.37966290212183434</v>
      </c>
      <c r="C8877">
        <v>2.3854923682930709</v>
      </c>
      <c r="D8877">
        <v>-0.36465049866348259</v>
      </c>
      <c r="E8877">
        <v>-1.2426310796149187</v>
      </c>
      <c r="F8877">
        <v>19601.968014711034</v>
      </c>
      <c r="G8877">
        <v>4168.1066080725132</v>
      </c>
    </row>
    <row r="8878" spans="1:7" x14ac:dyDescent="0.3">
      <c r="A8878">
        <v>2.6336187471834158</v>
      </c>
      <c r="B8878">
        <v>0.37970568104038332</v>
      </c>
      <c r="C8878">
        <v>2.3857611561655547</v>
      </c>
      <c r="D8878">
        <v>-0.54865287350525582</v>
      </c>
      <c r="E8878">
        <v>-0.41818707596029314</v>
      </c>
      <c r="F8878">
        <v>5562.3239465645229</v>
      </c>
      <c r="G8878">
        <v>8827.786845195169</v>
      </c>
    </row>
    <row r="8879" spans="1:7" x14ac:dyDescent="0.3">
      <c r="A8879">
        <v>2.6333220682663061</v>
      </c>
      <c r="B8879">
        <v>0.37974845995893225</v>
      </c>
      <c r="C8879">
        <v>2.3860299440380386</v>
      </c>
      <c r="D8879">
        <v>5.8355983207809556</v>
      </c>
      <c r="E8879">
        <v>1.1321316875009733</v>
      </c>
      <c r="F8879">
        <v>413006.34889730805</v>
      </c>
      <c r="G8879">
        <v>20950.645152582132</v>
      </c>
    </row>
    <row r="8880" spans="1:7" x14ac:dyDescent="0.3">
      <c r="A8880">
        <v>2.6330254561838253</v>
      </c>
      <c r="B8880">
        <v>0.37979123887748117</v>
      </c>
      <c r="C8880">
        <v>2.386298731910522</v>
      </c>
      <c r="D8880">
        <v>2.982729899874311</v>
      </c>
      <c r="E8880">
        <v>3.1711246432746973</v>
      </c>
      <c r="F8880">
        <v>221519.26464791759</v>
      </c>
      <c r="G8880">
        <v>23627.775359634223</v>
      </c>
    </row>
    <row r="8881" spans="1:7" x14ac:dyDescent="0.3">
      <c r="A8881">
        <v>2.6327289109133911</v>
      </c>
      <c r="B8881">
        <v>0.3798340177960301</v>
      </c>
      <c r="C8881">
        <v>2.3865675197830059</v>
      </c>
      <c r="D8881">
        <v>-4.3706120902790682</v>
      </c>
      <c r="E8881">
        <v>3.0446926357871384</v>
      </c>
      <c r="F8881">
        <v>331616.64965480572</v>
      </c>
      <c r="G8881">
        <v>18507.232575493421</v>
      </c>
    </row>
    <row r="8882" spans="1:7" x14ac:dyDescent="0.3">
      <c r="A8882">
        <v>2.6324324324324326</v>
      </c>
      <c r="B8882">
        <v>0.37987679671457908</v>
      </c>
      <c r="C8882">
        <v>2.3868363076554897</v>
      </c>
      <c r="D8882">
        <v>1.1409756879432147</v>
      </c>
      <c r="E8882">
        <v>-1.6102712358383813</v>
      </c>
      <c r="F8882">
        <v>45522.410401636378</v>
      </c>
      <c r="G8882">
        <v>19728.016753984939</v>
      </c>
    </row>
    <row r="8883" spans="1:7" x14ac:dyDescent="0.3">
      <c r="A8883">
        <v>2.6321360207183875</v>
      </c>
      <c r="B8883">
        <v>0.379919575633128</v>
      </c>
      <c r="C8883">
        <v>2.3871050955279736</v>
      </c>
      <c r="D8883">
        <v>6.9652383266302591</v>
      </c>
      <c r="E8883">
        <v>-0.40728398233875901</v>
      </c>
      <c r="F8883">
        <v>568976.80960936868</v>
      </c>
      <c r="G8883">
        <v>28342.203720293375</v>
      </c>
    </row>
    <row r="8884" spans="1:7" x14ac:dyDescent="0.3">
      <c r="A8884">
        <v>2.6318396757487053</v>
      </c>
      <c r="B8884">
        <v>0.37996235455167693</v>
      </c>
      <c r="C8884">
        <v>2.387373883400457</v>
      </c>
      <c r="D8884">
        <v>4.3804077305777991</v>
      </c>
      <c r="E8884">
        <v>-1.2020935878869241</v>
      </c>
      <c r="F8884">
        <v>241158.51428713009</v>
      </c>
      <c r="G8884">
        <v>22641.974809156578</v>
      </c>
    </row>
    <row r="8885" spans="1:7" x14ac:dyDescent="0.3">
      <c r="A8885">
        <v>2.6315433975008444</v>
      </c>
      <c r="B8885">
        <v>0.38000513347022585</v>
      </c>
      <c r="C8885">
        <v>2.3876426712729408</v>
      </c>
      <c r="D8885">
        <v>2.4165993463898401</v>
      </c>
      <c r="E8885">
        <v>1.2600922403710526</v>
      </c>
      <c r="F8885">
        <v>86815.949387754546</v>
      </c>
      <c r="G8885">
        <v>11484.291491300533</v>
      </c>
    </row>
    <row r="8886" spans="1:7" x14ac:dyDescent="0.3">
      <c r="A8886">
        <v>2.6312471859522737</v>
      </c>
      <c r="B8886">
        <v>0.38004791238877483</v>
      </c>
      <c r="C8886">
        <v>2.3879114591454247</v>
      </c>
      <c r="D8886">
        <v>1.0143031889108123</v>
      </c>
      <c r="E8886">
        <v>-3.5877612631367453</v>
      </c>
      <c r="F8886">
        <v>162473.03942941726</v>
      </c>
      <c r="G8886">
        <v>8775.7418491921417</v>
      </c>
    </row>
    <row r="8887" spans="1:7" x14ac:dyDescent="0.3">
      <c r="A8887">
        <v>2.6309510410804728</v>
      </c>
      <c r="B8887">
        <v>0.38009069130732376</v>
      </c>
      <c r="C8887">
        <v>2.3881802470179081</v>
      </c>
      <c r="D8887">
        <v>1.2248546951546861</v>
      </c>
      <c r="E8887">
        <v>-1.005619280700242</v>
      </c>
      <c r="F8887">
        <v>29354.869724971548</v>
      </c>
      <c r="G8887">
        <v>23122.532828205764</v>
      </c>
    </row>
    <row r="8888" spans="1:7" x14ac:dyDescent="0.3">
      <c r="A8888">
        <v>2.6306549628629305</v>
      </c>
      <c r="B8888">
        <v>0.38013347022587268</v>
      </c>
      <c r="C8888">
        <v>2.388449034890392</v>
      </c>
      <c r="D8888">
        <v>-2.5538145000360024</v>
      </c>
      <c r="E8888">
        <v>-8.6020354463607198</v>
      </c>
      <c r="F8888">
        <v>941082.48936832044</v>
      </c>
      <c r="G8888">
        <v>39458.416773285571</v>
      </c>
    </row>
    <row r="8889" spans="1:7" x14ac:dyDescent="0.3">
      <c r="A8889">
        <v>2.6303589512771466</v>
      </c>
      <c r="B8889">
        <v>0.38017624914442161</v>
      </c>
      <c r="C8889">
        <v>2.3887178227628758</v>
      </c>
      <c r="D8889">
        <v>-2.144140104793876</v>
      </c>
      <c r="E8889">
        <v>1.2458979669526968</v>
      </c>
      <c r="F8889">
        <v>71876.507654199071</v>
      </c>
      <c r="G8889">
        <v>23657.156204731342</v>
      </c>
    </row>
    <row r="8890" spans="1:7" x14ac:dyDescent="0.3">
      <c r="A8890">
        <v>2.6300630063006301</v>
      </c>
      <c r="B8890">
        <v>0.38021902806297059</v>
      </c>
      <c r="C8890">
        <v>2.3889866106353597</v>
      </c>
      <c r="D8890">
        <v>0.35624311707564643</v>
      </c>
      <c r="E8890">
        <v>-2.965976806883333</v>
      </c>
      <c r="F8890">
        <v>104302.8655250442</v>
      </c>
      <c r="G8890">
        <v>5935.2920614175746</v>
      </c>
    </row>
    <row r="8891" spans="1:7" x14ac:dyDescent="0.3">
      <c r="A8891">
        <v>2.6297671279109012</v>
      </c>
      <c r="B8891">
        <v>0.38026180698151951</v>
      </c>
      <c r="C8891">
        <v>2.3892553985078431</v>
      </c>
      <c r="D8891">
        <v>1.2357396897641018</v>
      </c>
      <c r="E8891">
        <v>-2.9088543445831481E-2</v>
      </c>
      <c r="F8891">
        <v>17858.080288660898</v>
      </c>
      <c r="G8891">
        <v>5018.6352759924694</v>
      </c>
    </row>
    <row r="8892" spans="1:7" x14ac:dyDescent="0.3">
      <c r="A8892">
        <v>2.6294713160854895</v>
      </c>
      <c r="B8892">
        <v>0.38030458590006844</v>
      </c>
      <c r="C8892">
        <v>2.3895241863803269</v>
      </c>
      <c r="D8892">
        <v>-0.25829331186405191</v>
      </c>
      <c r="E8892">
        <v>-3.0881600212536315</v>
      </c>
      <c r="F8892">
        <v>112245.09732330641</v>
      </c>
      <c r="G8892">
        <v>6094.9930634949505</v>
      </c>
    </row>
    <row r="8893" spans="1:7" x14ac:dyDescent="0.3">
      <c r="A8893">
        <v>2.6291755708019346</v>
      </c>
      <c r="B8893">
        <v>0.38034736481861736</v>
      </c>
      <c r="C8893">
        <v>2.3897929742528108</v>
      </c>
      <c r="D8893">
        <v>2.1780901593656821</v>
      </c>
      <c r="E8893">
        <v>0.85632501029017694</v>
      </c>
      <c r="F8893">
        <v>64019.491976030004</v>
      </c>
      <c r="G8893">
        <v>8632.2429793086212</v>
      </c>
    </row>
    <row r="8894" spans="1:7" x14ac:dyDescent="0.3">
      <c r="A8894">
        <v>2.6288798920377867</v>
      </c>
      <c r="B8894">
        <v>0.38039014373716634</v>
      </c>
      <c r="C8894">
        <v>2.3900617621252942</v>
      </c>
      <c r="D8894">
        <v>3.6745913910169716</v>
      </c>
      <c r="E8894">
        <v>1.7501621150133495</v>
      </c>
      <c r="F8894">
        <v>193619.77676940217</v>
      </c>
      <c r="G8894">
        <v>9375.4436381144933</v>
      </c>
    </row>
    <row r="8895" spans="1:7" x14ac:dyDescent="0.3">
      <c r="A8895">
        <v>2.6285842797706063</v>
      </c>
      <c r="B8895">
        <v>0.38043292265571527</v>
      </c>
      <c r="C8895">
        <v>2.3903305499977781</v>
      </c>
      <c r="D8895">
        <v>-1.1720443973068164</v>
      </c>
      <c r="E8895">
        <v>-0.58107900574501692</v>
      </c>
      <c r="F8895">
        <v>20002.152207496103</v>
      </c>
      <c r="G8895">
        <v>6094.4400162887587</v>
      </c>
    </row>
    <row r="8896" spans="1:7" x14ac:dyDescent="0.3">
      <c r="A8896">
        <v>2.6282887339779628</v>
      </c>
      <c r="B8896">
        <v>0.38047570157426419</v>
      </c>
      <c r="C8896">
        <v>2.3905993378702619</v>
      </c>
      <c r="D8896">
        <v>2.4942741006618245</v>
      </c>
      <c r="E8896">
        <v>-3.2689415464811755E-3</v>
      </c>
      <c r="F8896">
        <v>72715.886542268359</v>
      </c>
      <c r="G8896">
        <v>11274.230750386756</v>
      </c>
    </row>
    <row r="8897" spans="1:7" x14ac:dyDescent="0.3">
      <c r="A8897">
        <v>2.6279932546374369</v>
      </c>
      <c r="B8897">
        <v>0.38051848049281312</v>
      </c>
      <c r="C8897">
        <v>2.3908681257427458</v>
      </c>
      <c r="D8897">
        <v>-0.9630521000600808</v>
      </c>
      <c r="E8897">
        <v>-5.7796527385790712</v>
      </c>
      <c r="F8897">
        <v>401270.72271262592</v>
      </c>
      <c r="G8897">
        <v>18554.878935554305</v>
      </c>
    </row>
    <row r="8898" spans="1:7" x14ac:dyDescent="0.3">
      <c r="A8898">
        <v>2.6276978417266186</v>
      </c>
      <c r="B8898">
        <v>0.3805612594113621</v>
      </c>
      <c r="C8898">
        <v>2.3911369136152292</v>
      </c>
      <c r="D8898">
        <v>-1.8387220478472679</v>
      </c>
      <c r="E8898">
        <v>-1.2374166380212372</v>
      </c>
      <c r="F8898">
        <v>57412.609667446275</v>
      </c>
      <c r="G8898">
        <v>11891.341277044237</v>
      </c>
    </row>
    <row r="8899" spans="1:7" x14ac:dyDescent="0.3">
      <c r="A8899">
        <v>2.6274024952231088</v>
      </c>
      <c r="B8899">
        <v>0.38060403832991102</v>
      </c>
      <c r="C8899">
        <v>2.391405701487713</v>
      </c>
      <c r="D8899">
        <v>0.94015463244387565</v>
      </c>
      <c r="E8899">
        <v>-2.4698238592804485</v>
      </c>
      <c r="F8899">
        <v>81628.064309141453</v>
      </c>
      <c r="G8899">
        <v>6330.1541635525373</v>
      </c>
    </row>
    <row r="8900" spans="1:7" x14ac:dyDescent="0.3">
      <c r="A8900">
        <v>2.6271072151045178</v>
      </c>
      <c r="B8900">
        <v>0.38064681724845995</v>
      </c>
      <c r="C8900">
        <v>2.3916744893601969</v>
      </c>
      <c r="D8900">
        <v>-1.1725847502717577</v>
      </c>
      <c r="E8900">
        <v>-2.6398113118990167</v>
      </c>
      <c r="F8900">
        <v>97519.514775190692</v>
      </c>
      <c r="G8900">
        <v>7794.5950991621703</v>
      </c>
    </row>
    <row r="8901" spans="1:7" x14ac:dyDescent="0.3">
      <c r="A8901">
        <v>2.6268120013484659</v>
      </c>
      <c r="B8901">
        <v>0.38068959616700893</v>
      </c>
      <c r="C8901">
        <v>2.3919432772326803</v>
      </c>
      <c r="D8901">
        <v>1.9417091111572815</v>
      </c>
      <c r="E8901">
        <v>2.4658081267784091</v>
      </c>
      <c r="F8901">
        <v>115131.98936023522</v>
      </c>
      <c r="G8901">
        <v>7170.88736660219</v>
      </c>
    </row>
    <row r="8902" spans="1:7" x14ac:dyDescent="0.3">
      <c r="A8902">
        <v>2.6265168539325843</v>
      </c>
      <c r="B8902">
        <v>0.38073237508555785</v>
      </c>
      <c r="C8902">
        <v>2.3922120651051642</v>
      </c>
      <c r="D8902">
        <v>1.4362733618024059</v>
      </c>
      <c r="E8902">
        <v>0.85547240500940014</v>
      </c>
      <c r="F8902">
        <v>32664.619634535626</v>
      </c>
      <c r="G8902">
        <v>6412.1597393892989</v>
      </c>
    </row>
    <row r="8903" spans="1:7" x14ac:dyDescent="0.3">
      <c r="A8903">
        <v>2.626221772834513</v>
      </c>
      <c r="B8903">
        <v>0.38077515400410678</v>
      </c>
      <c r="C8903">
        <v>2.392480852977648</v>
      </c>
      <c r="D8903">
        <v>3.4174882802948767</v>
      </c>
      <c r="E8903">
        <v>0.67607236485311928</v>
      </c>
      <c r="F8903">
        <v>141849.07426524814</v>
      </c>
      <c r="G8903">
        <v>7435.8265078163822</v>
      </c>
    </row>
    <row r="8904" spans="1:7" x14ac:dyDescent="0.3">
      <c r="A8904">
        <v>2.6259267580319028</v>
      </c>
      <c r="B8904">
        <v>0.3808179329226557</v>
      </c>
      <c r="C8904">
        <v>2.3927496408501314</v>
      </c>
      <c r="D8904">
        <v>-1.8250018207178125</v>
      </c>
      <c r="E8904">
        <v>-1.2572247082300194</v>
      </c>
      <c r="F8904">
        <v>57402.638720155148</v>
      </c>
      <c r="G8904">
        <v>7440.3780648472721</v>
      </c>
    </row>
    <row r="8905" spans="1:7" x14ac:dyDescent="0.3">
      <c r="A8905">
        <v>2.6256318095024147</v>
      </c>
      <c r="B8905">
        <v>0.38086071184120468</v>
      </c>
      <c r="C8905">
        <v>2.3930184287226153</v>
      </c>
      <c r="D8905">
        <v>2.4942507275332275</v>
      </c>
      <c r="E8905">
        <v>-1.953984734564832</v>
      </c>
      <c r="F8905">
        <v>117339.84138971889</v>
      </c>
      <c r="G8905">
        <v>8500.1590714586346</v>
      </c>
    </row>
    <row r="8906" spans="1:7" x14ac:dyDescent="0.3">
      <c r="A8906">
        <v>2.6253369272237195</v>
      </c>
      <c r="B8906">
        <v>0.3809034907597536</v>
      </c>
      <c r="C8906">
        <v>2.3932872165950991</v>
      </c>
      <c r="D8906">
        <v>-3.3971586970457963</v>
      </c>
      <c r="E8906">
        <v>-0.15879504558915528</v>
      </c>
      <c r="F8906">
        <v>135182.2751922324</v>
      </c>
      <c r="G8906">
        <v>8973.6886889045363</v>
      </c>
    </row>
    <row r="8907" spans="1:7" x14ac:dyDescent="0.3">
      <c r="A8907">
        <v>2.6250421111734981</v>
      </c>
      <c r="B8907">
        <v>0.38094626967830253</v>
      </c>
      <c r="C8907">
        <v>2.393556004467583</v>
      </c>
      <c r="D8907">
        <v>-1.6897436183151928</v>
      </c>
      <c r="E8907">
        <v>-1.6018477977530849</v>
      </c>
      <c r="F8907">
        <v>63362.399596445299</v>
      </c>
      <c r="G8907">
        <v>6208.5302223831204</v>
      </c>
    </row>
    <row r="8908" spans="1:7" x14ac:dyDescent="0.3">
      <c r="A8908">
        <v>2.6247473613294408</v>
      </c>
      <c r="B8908">
        <v>0.38098904859685145</v>
      </c>
      <c r="C8908">
        <v>2.3938247923400664</v>
      </c>
      <c r="D8908">
        <v>-1.6297623150802425</v>
      </c>
      <c r="E8908">
        <v>-1.2791067457114287</v>
      </c>
      <c r="F8908">
        <v>50167.692594541295</v>
      </c>
      <c r="G8908">
        <v>3523.1516687886383</v>
      </c>
    </row>
    <row r="8909" spans="1:7" x14ac:dyDescent="0.3">
      <c r="A8909">
        <v>2.6244526776692489</v>
      </c>
      <c r="B8909">
        <v>0.38103182751540043</v>
      </c>
      <c r="C8909">
        <v>2.3940935802125503</v>
      </c>
      <c r="D8909">
        <v>3.06446860017155E-2</v>
      </c>
      <c r="E8909">
        <v>1.0701025946679845</v>
      </c>
      <c r="F8909">
        <v>13395.133616856227</v>
      </c>
      <c r="G8909">
        <v>2049.1410798360921</v>
      </c>
    </row>
    <row r="8910" spans="1:7" x14ac:dyDescent="0.3">
      <c r="A8910">
        <v>2.6241580601706334</v>
      </c>
      <c r="B8910">
        <v>0.38107460643394936</v>
      </c>
      <c r="C8910">
        <v>2.3943623680850341</v>
      </c>
      <c r="D8910">
        <v>0.84572397628089513</v>
      </c>
      <c r="E8910">
        <v>1.2300173599844941</v>
      </c>
      <c r="F8910">
        <v>26043.105173060201</v>
      </c>
      <c r="G8910">
        <v>2404.3862245348519</v>
      </c>
    </row>
    <row r="8911" spans="1:7" x14ac:dyDescent="0.3">
      <c r="A8911">
        <v>2.6238635088113145</v>
      </c>
      <c r="B8911">
        <v>0.38111738535249828</v>
      </c>
      <c r="C8911">
        <v>2.3946311559575175</v>
      </c>
      <c r="D8911">
        <v>0.75474313437091123</v>
      </c>
      <c r="E8911">
        <v>2.04162640268388</v>
      </c>
      <c r="F8911">
        <v>55376.2896272824</v>
      </c>
      <c r="G8911">
        <v>3585.2475302180233</v>
      </c>
    </row>
    <row r="8912" spans="1:7" x14ac:dyDescent="0.3">
      <c r="A8912">
        <v>2.6235690235690234</v>
      </c>
      <c r="B8912">
        <v>0.38116016427104721</v>
      </c>
      <c r="C8912">
        <v>2.3948999438300014</v>
      </c>
      <c r="D8912">
        <v>1.2176363287013174</v>
      </c>
      <c r="E8912">
        <v>1.4940400873713784</v>
      </c>
      <c r="F8912">
        <v>43418.512408117262</v>
      </c>
      <c r="G8912">
        <v>4030.3858075304238</v>
      </c>
    </row>
    <row r="8913" spans="1:7" x14ac:dyDescent="0.3">
      <c r="A8913">
        <v>2.6232746044215016</v>
      </c>
      <c r="B8913">
        <v>0.38120294318959619</v>
      </c>
      <c r="C8913">
        <v>2.3951687317024852</v>
      </c>
      <c r="D8913">
        <v>-0.3169916091041739</v>
      </c>
      <c r="E8913">
        <v>-2.2505896901401479</v>
      </c>
      <c r="F8913">
        <v>60375.972661605389</v>
      </c>
      <c r="G8913">
        <v>8809.9657929550758</v>
      </c>
    </row>
    <row r="8914" spans="1:7" x14ac:dyDescent="0.3">
      <c r="A8914">
        <v>2.6229802513464993</v>
      </c>
      <c r="B8914">
        <v>0.38124572210814511</v>
      </c>
      <c r="C8914">
        <v>2.3954375195749691</v>
      </c>
      <c r="D8914">
        <v>4.7498655053901055</v>
      </c>
      <c r="E8914">
        <v>1.1317684375034196</v>
      </c>
      <c r="F8914">
        <v>278666.72328507266</v>
      </c>
      <c r="G8914">
        <v>12773.392383404016</v>
      </c>
    </row>
    <row r="8915" spans="1:7" x14ac:dyDescent="0.3">
      <c r="A8915">
        <v>2.6226859643217773</v>
      </c>
      <c r="B8915">
        <v>0.38128850102669404</v>
      </c>
      <c r="C8915">
        <v>2.3957063074474525</v>
      </c>
      <c r="D8915">
        <v>-1.441741190948703</v>
      </c>
      <c r="E8915">
        <v>6.9482976524832679E-2</v>
      </c>
      <c r="F8915">
        <v>24351.311538199283</v>
      </c>
      <c r="G8915">
        <v>12496.818298738377</v>
      </c>
    </row>
    <row r="8916" spans="1:7" x14ac:dyDescent="0.3">
      <c r="A8916">
        <v>2.6223917433251067</v>
      </c>
      <c r="B8916">
        <v>0.38133127994524296</v>
      </c>
      <c r="C8916">
        <v>2.3959750953199364</v>
      </c>
      <c r="D8916">
        <v>3.158757062203756</v>
      </c>
      <c r="E8916">
        <v>-3.9695253958731276</v>
      </c>
      <c r="F8916">
        <v>300789.25460753654</v>
      </c>
      <c r="G8916">
        <v>12900.304391008991</v>
      </c>
    </row>
    <row r="8917" spans="1:7" x14ac:dyDescent="0.3">
      <c r="A8917">
        <v>2.6220975883342681</v>
      </c>
      <c r="B8917">
        <v>0.38137405886379194</v>
      </c>
      <c r="C8917">
        <v>2.3962438831924202</v>
      </c>
      <c r="D8917">
        <v>1.0523363733913405</v>
      </c>
      <c r="E8917">
        <v>0.90471678715135717</v>
      </c>
      <c r="F8917">
        <v>22510.20330858359</v>
      </c>
      <c r="G8917">
        <v>7851.2242830658342</v>
      </c>
    </row>
    <row r="8918" spans="1:7" x14ac:dyDescent="0.3">
      <c r="A8918">
        <v>2.6218034993270525</v>
      </c>
      <c r="B8918">
        <v>0.38141683778234087</v>
      </c>
      <c r="C8918">
        <v>2.3965126710649036</v>
      </c>
      <c r="D8918">
        <v>1.9217109695275556</v>
      </c>
      <c r="E8918">
        <v>-0.6966507235819025</v>
      </c>
      <c r="F8918">
        <v>48835.915245142955</v>
      </c>
      <c r="G8918">
        <v>2494.7634050926717</v>
      </c>
    </row>
    <row r="8919" spans="1:7" x14ac:dyDescent="0.3">
      <c r="A8919">
        <v>2.6215094762812603</v>
      </c>
      <c r="B8919">
        <v>0.38145961670088979</v>
      </c>
      <c r="C8919">
        <v>2.3967814589373875</v>
      </c>
      <c r="D8919">
        <v>0.63181433344272553</v>
      </c>
      <c r="E8919">
        <v>-0.21746297680942184</v>
      </c>
      <c r="F8919">
        <v>5218.452375271223</v>
      </c>
      <c r="G8919">
        <v>1447.4001671295589</v>
      </c>
    </row>
    <row r="8920" spans="1:7" x14ac:dyDescent="0.3">
      <c r="A8920">
        <v>2.6212155191747026</v>
      </c>
      <c r="B8920">
        <v>0.38150239561943872</v>
      </c>
      <c r="C8920">
        <v>2.3970502468098713</v>
      </c>
      <c r="D8920">
        <v>-1.0582912359701246</v>
      </c>
      <c r="E8920">
        <v>0.18292940504911617</v>
      </c>
      <c r="F8920">
        <v>13481.447714056381</v>
      </c>
      <c r="G8920">
        <v>1709.8767801998411</v>
      </c>
    </row>
    <row r="8921" spans="1:7" x14ac:dyDescent="0.3">
      <c r="A8921">
        <v>2.6209216279852003</v>
      </c>
      <c r="B8921">
        <v>0.3815451745379877</v>
      </c>
      <c r="C8921">
        <v>2.3973190346823552</v>
      </c>
      <c r="D8921">
        <v>1.9989606333732317</v>
      </c>
      <c r="E8921">
        <v>0.77736487225744422</v>
      </c>
      <c r="F8921">
        <v>53766.433496129466</v>
      </c>
      <c r="G8921">
        <v>3277.1522114475501</v>
      </c>
    </row>
    <row r="8922" spans="1:7" x14ac:dyDescent="0.3">
      <c r="A8922">
        <v>2.6206278026905832</v>
      </c>
      <c r="B8922">
        <v>0.38158795345653662</v>
      </c>
      <c r="C8922">
        <v>2.3975878225548386</v>
      </c>
      <c r="D8922">
        <v>-0.86272629460667638</v>
      </c>
      <c r="E8922">
        <v>1.7308150241909612</v>
      </c>
      <c r="F8922">
        <v>43713.322288551361</v>
      </c>
      <c r="G8922">
        <v>5708.7514549035232</v>
      </c>
    </row>
    <row r="8923" spans="1:7" x14ac:dyDescent="0.3">
      <c r="A8923">
        <v>2.6203340432686919</v>
      </c>
      <c r="B8923">
        <v>0.38163073237508555</v>
      </c>
      <c r="C8923">
        <v>2.3978566104273225</v>
      </c>
      <c r="D8923">
        <v>0.78527327571930461</v>
      </c>
      <c r="E8923">
        <v>-3.4430018935420006</v>
      </c>
      <c r="F8923">
        <v>145760.06803708704</v>
      </c>
      <c r="G8923">
        <v>6688.767328068363</v>
      </c>
    </row>
    <row r="8924" spans="1:7" x14ac:dyDescent="0.3">
      <c r="A8924">
        <v>2.6200403496973772</v>
      </c>
      <c r="B8924">
        <v>0.38167351129363447</v>
      </c>
      <c r="C8924">
        <v>2.3981253982998063</v>
      </c>
      <c r="D8924">
        <v>-0.20859379479442611</v>
      </c>
      <c r="E8924">
        <v>-0.20097672208327669</v>
      </c>
      <c r="F8924">
        <v>980.65842817055727</v>
      </c>
      <c r="G8924">
        <v>5213.0035628917394</v>
      </c>
    </row>
    <row r="8925" spans="1:7" x14ac:dyDescent="0.3">
      <c r="A8925">
        <v>2.6197467219544994</v>
      </c>
      <c r="B8925">
        <v>0.38171629021218345</v>
      </c>
      <c r="C8925">
        <v>2.3983941861722897</v>
      </c>
      <c r="D8925">
        <v>3.0203022929350323</v>
      </c>
      <c r="E8925">
        <v>0.81124969363482125</v>
      </c>
      <c r="F8925">
        <v>114312.75424766153</v>
      </c>
      <c r="G8925">
        <v>8882.4862427367025</v>
      </c>
    </row>
    <row r="8926" spans="1:7" x14ac:dyDescent="0.3">
      <c r="A8926">
        <v>2.6194531600179292</v>
      </c>
      <c r="B8926">
        <v>0.38175906913073238</v>
      </c>
      <c r="C8926">
        <v>2.3986629740447736</v>
      </c>
      <c r="D8926">
        <v>-1.690965404648699</v>
      </c>
      <c r="E8926">
        <v>-3.9618306686166465</v>
      </c>
      <c r="F8926">
        <v>216876.28948921079</v>
      </c>
      <c r="G8926">
        <v>14232.007014771887</v>
      </c>
    </row>
    <row r="8927" spans="1:7" x14ac:dyDescent="0.3">
      <c r="A8927">
        <v>2.6191596638655463</v>
      </c>
      <c r="B8927">
        <v>0.3818018480492813</v>
      </c>
      <c r="C8927">
        <v>2.3989317619172574</v>
      </c>
      <c r="D8927">
        <v>0.43031081529908033</v>
      </c>
      <c r="E8927">
        <v>3.7589629274401175</v>
      </c>
      <c r="F8927">
        <v>167313.3657090491</v>
      </c>
      <c r="G8927">
        <v>11839.34450577323</v>
      </c>
    </row>
    <row r="8928" spans="1:7" x14ac:dyDescent="0.3">
      <c r="A8928">
        <v>2.6188662334752411</v>
      </c>
      <c r="B8928">
        <v>0.38184462696783028</v>
      </c>
      <c r="C8928">
        <v>2.3992005497897408</v>
      </c>
      <c r="D8928">
        <v>-0.10882212656126183</v>
      </c>
      <c r="E8928">
        <v>-1.9284988109756074</v>
      </c>
      <c r="F8928">
        <v>43607.342655184701</v>
      </c>
      <c r="G8928">
        <v>9052.5167431788414</v>
      </c>
    </row>
    <row r="8929" spans="1:7" x14ac:dyDescent="0.3">
      <c r="A8929">
        <v>2.6185728688249132</v>
      </c>
      <c r="B8929">
        <v>0.38188740588637921</v>
      </c>
      <c r="C8929">
        <v>2.3994693376622247</v>
      </c>
      <c r="D8929">
        <v>-3.4705935163772024</v>
      </c>
      <c r="E8929">
        <v>-2.2604023036792187</v>
      </c>
      <c r="F8929">
        <v>200501.07053048941</v>
      </c>
      <c r="G8929">
        <v>8938.010619648494</v>
      </c>
    </row>
    <row r="8930" spans="1:7" x14ac:dyDescent="0.3">
      <c r="A8930">
        <v>2.618279569892473</v>
      </c>
      <c r="B8930">
        <v>0.38193018480492813</v>
      </c>
      <c r="C8930">
        <v>2.3997381255347086</v>
      </c>
      <c r="D8930">
        <v>0.56955358844083581</v>
      </c>
      <c r="E8930">
        <v>0.2732117658726852</v>
      </c>
      <c r="F8930">
        <v>4663.9322901607111</v>
      </c>
      <c r="G8930">
        <v>4823.3855733533819</v>
      </c>
    </row>
    <row r="8931" spans="1:7" x14ac:dyDescent="0.3">
      <c r="A8931">
        <v>2.6179863366558407</v>
      </c>
      <c r="B8931">
        <v>0.38197296372347705</v>
      </c>
      <c r="C8931">
        <v>2.4000069134071924</v>
      </c>
      <c r="D8931">
        <v>-1.3976773508601232</v>
      </c>
      <c r="E8931">
        <v>0.91513327835146074</v>
      </c>
      <c r="F8931">
        <v>32620.867812036824</v>
      </c>
      <c r="G8931">
        <v>13966.601479250539</v>
      </c>
    </row>
    <row r="8932" spans="1:7" x14ac:dyDescent="0.3">
      <c r="A8932">
        <v>2.617693169092945</v>
      </c>
      <c r="B8932">
        <v>0.38201574264202603</v>
      </c>
      <c r="C8932">
        <v>2.4002757012796758</v>
      </c>
      <c r="D8932">
        <v>1.1672251325220455</v>
      </c>
      <c r="E8932">
        <v>-7.2609542968784444</v>
      </c>
      <c r="F8932">
        <v>632132.293731043</v>
      </c>
      <c r="G8932">
        <v>27052.997764940315</v>
      </c>
    </row>
    <row r="8933" spans="1:7" x14ac:dyDescent="0.3">
      <c r="A8933">
        <v>2.6174000671817264</v>
      </c>
      <c r="B8933">
        <v>0.38205852156057496</v>
      </c>
      <c r="C8933">
        <v>2.4005444891521597</v>
      </c>
      <c r="D8933">
        <v>-2.1829429295531808</v>
      </c>
      <c r="E8933">
        <v>-0.78760971685714098</v>
      </c>
      <c r="F8933">
        <v>62946.529300558628</v>
      </c>
      <c r="G8933">
        <v>16383.723954547873</v>
      </c>
    </row>
    <row r="8934" spans="1:7" x14ac:dyDescent="0.3">
      <c r="A8934">
        <v>2.6171070309001343</v>
      </c>
      <c r="B8934">
        <v>0.38210130047912388</v>
      </c>
      <c r="C8934">
        <v>2.4008132770246435</v>
      </c>
      <c r="D8934">
        <v>2.2554194048550062</v>
      </c>
      <c r="E8934">
        <v>0.71973229673552397</v>
      </c>
      <c r="F8934">
        <v>65510.436692651107</v>
      </c>
      <c r="G8934">
        <v>4532.7518870451822</v>
      </c>
    </row>
    <row r="8935" spans="1:7" x14ac:dyDescent="0.3">
      <c r="A8935">
        <v>2.6168140602261278</v>
      </c>
      <c r="B8935">
        <v>0.38214407939767281</v>
      </c>
      <c r="C8935">
        <v>2.4010820648971269</v>
      </c>
      <c r="D8935">
        <v>0.53725115575067162</v>
      </c>
      <c r="E8935">
        <v>-1.6153976395292511</v>
      </c>
      <c r="F8935">
        <v>33873.557776321839</v>
      </c>
      <c r="G8935">
        <v>4113.2909989277459</v>
      </c>
    </row>
    <row r="8936" spans="1:7" x14ac:dyDescent="0.3">
      <c r="A8936">
        <v>2.6165211551376761</v>
      </c>
      <c r="B8936">
        <v>0.38218685831622179</v>
      </c>
      <c r="C8936">
        <v>2.4013508527696108</v>
      </c>
      <c r="D8936">
        <v>-1.0387825364409797</v>
      </c>
      <c r="E8936">
        <v>-2.2823993250639401</v>
      </c>
      <c r="F8936">
        <v>73499.004303640075</v>
      </c>
      <c r="G8936">
        <v>6653.6742852040989</v>
      </c>
    </row>
    <row r="8937" spans="1:7" x14ac:dyDescent="0.3">
      <c r="A8937">
        <v>2.6162283156127586</v>
      </c>
      <c r="B8937">
        <v>0.38222963723477071</v>
      </c>
      <c r="C8937">
        <v>2.4016196406420947</v>
      </c>
      <c r="D8937">
        <v>-3.1929523489126264</v>
      </c>
      <c r="E8937">
        <v>-1.7160730084708162</v>
      </c>
      <c r="F8937">
        <v>153578.58167682227</v>
      </c>
      <c r="G8937">
        <v>8070.7986754011672</v>
      </c>
    </row>
    <row r="8938" spans="1:7" x14ac:dyDescent="0.3">
      <c r="A8938">
        <v>2.6159355416293644</v>
      </c>
      <c r="B8938">
        <v>0.38227241615331964</v>
      </c>
      <c r="C8938">
        <v>2.4018884285145785</v>
      </c>
      <c r="D8938">
        <v>0.78015364411071475</v>
      </c>
      <c r="E8938">
        <v>1.2379688171133838</v>
      </c>
      <c r="F8938">
        <v>25026.42157859599</v>
      </c>
      <c r="G8938">
        <v>10734.906887179837</v>
      </c>
    </row>
    <row r="8939" spans="1:7" x14ac:dyDescent="0.3">
      <c r="A8939">
        <v>2.615642833165492</v>
      </c>
      <c r="B8939">
        <v>0.38231519507186856</v>
      </c>
      <c r="C8939">
        <v>2.4021572163870619</v>
      </c>
      <c r="D8939">
        <v>4.7110499609025638</v>
      </c>
      <c r="E8939">
        <v>-2.5593648681221768</v>
      </c>
      <c r="F8939">
        <v>335963.8489857401</v>
      </c>
      <c r="G8939">
        <v>14437.503590944376</v>
      </c>
    </row>
    <row r="8940" spans="1:7" x14ac:dyDescent="0.3">
      <c r="A8940">
        <v>2.6153501901991496</v>
      </c>
      <c r="B8940">
        <v>0.38235797399041754</v>
      </c>
      <c r="C8940">
        <v>2.4024260042595458</v>
      </c>
      <c r="D8940">
        <v>-0.30663456539076023</v>
      </c>
      <c r="E8940">
        <v>1.5382139659763394</v>
      </c>
      <c r="F8940">
        <v>28753.96392971756</v>
      </c>
      <c r="G8940">
        <v>9514.1640156927788</v>
      </c>
    </row>
    <row r="8941" spans="1:7" x14ac:dyDescent="0.3">
      <c r="A8941">
        <v>2.6150576127083567</v>
      </c>
      <c r="B8941">
        <v>0.38240075290896647</v>
      </c>
      <c r="C8941">
        <v>2.4026947921320296</v>
      </c>
      <c r="D8941">
        <v>-2.4691089391127417</v>
      </c>
      <c r="E8941">
        <v>-1.0749778270690002</v>
      </c>
      <c r="F8941">
        <v>84762.26758280558</v>
      </c>
      <c r="G8941">
        <v>5516.8324708539112</v>
      </c>
    </row>
    <row r="8942" spans="1:7" x14ac:dyDescent="0.3">
      <c r="A8942">
        <v>2.614765100671141</v>
      </c>
      <c r="B8942">
        <v>0.38244353182751539</v>
      </c>
      <c r="C8942">
        <v>2.402963580004513</v>
      </c>
      <c r="D8942">
        <v>1.5815324181350019</v>
      </c>
      <c r="E8942">
        <v>-2.0640247788768238</v>
      </c>
      <c r="F8942">
        <v>79027.746688995612</v>
      </c>
      <c r="G8942">
        <v>8481.4547629746776</v>
      </c>
    </row>
    <row r="8943" spans="1:7" x14ac:dyDescent="0.3">
      <c r="A8943">
        <v>2.614472654065541</v>
      </c>
      <c r="B8943">
        <v>0.38248631074606432</v>
      </c>
      <c r="C8943">
        <v>2.4032323678769969</v>
      </c>
      <c r="D8943">
        <v>1.3104875886732694</v>
      </c>
      <c r="E8943">
        <v>-3.7393922960942243</v>
      </c>
      <c r="F8943">
        <v>183506.65464104968</v>
      </c>
      <c r="G8943">
        <v>10770.560352597959</v>
      </c>
    </row>
    <row r="8944" spans="1:7" x14ac:dyDescent="0.3">
      <c r="A8944">
        <v>2.614180272869604</v>
      </c>
      <c r="B8944">
        <v>0.3825290896646133</v>
      </c>
      <c r="C8944">
        <v>2.4035011557494808</v>
      </c>
      <c r="D8944">
        <v>6.7706049101570923E-2</v>
      </c>
      <c r="E8944">
        <v>-2.8553535555676128</v>
      </c>
      <c r="F8944">
        <v>95346.356489180864</v>
      </c>
      <c r="G8944">
        <v>7925.5430386091775</v>
      </c>
    </row>
    <row r="8945" spans="1:7" x14ac:dyDescent="0.3">
      <c r="A8945">
        <v>2.6138879570613889</v>
      </c>
      <c r="B8945">
        <v>0.38257186858316222</v>
      </c>
      <c r="C8945">
        <v>2.4037699436219646</v>
      </c>
      <c r="D8945">
        <v>-0.4154804308711017</v>
      </c>
      <c r="E8945">
        <v>1.3770712039208528</v>
      </c>
      <c r="F8945">
        <v>24181.876953457646</v>
      </c>
      <c r="G8945">
        <v>7173.1808760481081</v>
      </c>
    </row>
    <row r="8946" spans="1:7" x14ac:dyDescent="0.3">
      <c r="A8946">
        <v>2.6135957066189626</v>
      </c>
      <c r="B8946">
        <v>0.38261464750171115</v>
      </c>
      <c r="C8946">
        <v>2.404038731494448</v>
      </c>
      <c r="D8946">
        <v>-4.0901460933556288</v>
      </c>
      <c r="E8946">
        <v>-1.3506306476025105</v>
      </c>
      <c r="F8946">
        <v>216853.28709292039</v>
      </c>
      <c r="G8946">
        <v>9880.118372107625</v>
      </c>
    </row>
    <row r="8947" spans="1:7" x14ac:dyDescent="0.3">
      <c r="A8947">
        <v>2.6133035215204026</v>
      </c>
      <c r="B8947">
        <v>0.38265742642026007</v>
      </c>
      <c r="C8947">
        <v>2.4043075193669319</v>
      </c>
      <c r="D8947">
        <v>-1.257622722602721</v>
      </c>
      <c r="E8947">
        <v>-1.3164100918925112</v>
      </c>
      <c r="F8947">
        <v>38740.465571275308</v>
      </c>
      <c r="G8947">
        <v>13010.004021274368</v>
      </c>
    </row>
    <row r="8948" spans="1:7" x14ac:dyDescent="0.3">
      <c r="A8948">
        <v>2.6130114017437962</v>
      </c>
      <c r="B8948">
        <v>0.38270020533880905</v>
      </c>
      <c r="C8948">
        <v>2.4045763072394157</v>
      </c>
      <c r="D8948">
        <v>-5.3237190956675917</v>
      </c>
      <c r="E8948">
        <v>1.5576638676015699</v>
      </c>
      <c r="F8948">
        <v>359619.91066707659</v>
      </c>
      <c r="G8948">
        <v>15234.163333268059</v>
      </c>
    </row>
    <row r="8949" spans="1:7" x14ac:dyDescent="0.3">
      <c r="A8949">
        <v>2.6127193472672405</v>
      </c>
      <c r="B8949">
        <v>0.38274298425735798</v>
      </c>
      <c r="C8949">
        <v>2.4048450951118991</v>
      </c>
      <c r="D8949">
        <v>0.1103754272122771</v>
      </c>
      <c r="E8949">
        <v>0.80795852449833327</v>
      </c>
      <c r="F8949">
        <v>7772.2828766823523</v>
      </c>
      <c r="G8949">
        <v>9159.6491236857328</v>
      </c>
    </row>
    <row r="8950" spans="1:7" x14ac:dyDescent="0.3">
      <c r="A8950">
        <v>2.6124273580688424</v>
      </c>
      <c r="B8950">
        <v>0.3827857631759069</v>
      </c>
      <c r="C8950">
        <v>2.405113882984383</v>
      </c>
      <c r="D8950">
        <v>-0.31300216463770814</v>
      </c>
      <c r="E8950">
        <v>-2.6825007170339954</v>
      </c>
      <c r="F8950">
        <v>85249.705922459281</v>
      </c>
      <c r="G8950">
        <v>5555.1376136172858</v>
      </c>
    </row>
    <row r="8951" spans="1:7" x14ac:dyDescent="0.3">
      <c r="A8951">
        <v>2.612135434126718</v>
      </c>
      <c r="B8951">
        <v>0.38282854209445583</v>
      </c>
      <c r="C8951">
        <v>2.4053826708568669</v>
      </c>
      <c r="D8951">
        <v>-2.7681654609323405</v>
      </c>
      <c r="E8951">
        <v>-0.9875106546483845</v>
      </c>
      <c r="F8951">
        <v>100959.97754432549</v>
      </c>
      <c r="G8951">
        <v>6197.0412878036213</v>
      </c>
    </row>
    <row r="8952" spans="1:7" x14ac:dyDescent="0.3">
      <c r="A8952">
        <v>2.6118435754189946</v>
      </c>
      <c r="B8952">
        <v>0.38287132101300481</v>
      </c>
      <c r="C8952">
        <v>2.4056514587293507</v>
      </c>
      <c r="D8952">
        <v>0.53415034275648787</v>
      </c>
      <c r="E8952">
        <v>1.3401869385173122</v>
      </c>
      <c r="F8952">
        <v>24327.609128993503</v>
      </c>
      <c r="G8952">
        <v>3545.6455507239943</v>
      </c>
    </row>
    <row r="8953" spans="1:7" x14ac:dyDescent="0.3">
      <c r="A8953">
        <v>2.6115517819238074</v>
      </c>
      <c r="B8953">
        <v>0.38291409993155373</v>
      </c>
      <c r="C8953">
        <v>2.4059202466018341</v>
      </c>
      <c r="D8953">
        <v>1.4099518762663499</v>
      </c>
      <c r="E8953">
        <v>0.67801736213719743</v>
      </c>
      <c r="F8953">
        <v>28608.388427892907</v>
      </c>
      <c r="G8953">
        <v>2080.9847576141133</v>
      </c>
    </row>
    <row r="8954" spans="1:7" x14ac:dyDescent="0.3">
      <c r="A8954">
        <v>2.6112600536193029</v>
      </c>
      <c r="B8954">
        <v>0.38295687885010266</v>
      </c>
      <c r="C8954">
        <v>2.406189034474318</v>
      </c>
      <c r="D8954">
        <v>1.4032800077867822</v>
      </c>
      <c r="E8954">
        <v>5.9492672962701137E-2</v>
      </c>
      <c r="F8954">
        <v>23057.316843266039</v>
      </c>
      <c r="G8954">
        <v>1846.8939881815745</v>
      </c>
    </row>
    <row r="8955" spans="1:7" x14ac:dyDescent="0.3">
      <c r="A8955">
        <v>2.6109683904836367</v>
      </c>
      <c r="B8955">
        <v>0.38299965776865164</v>
      </c>
      <c r="C8955">
        <v>2.4064578223468018</v>
      </c>
      <c r="D8955">
        <v>1.1627506249772834</v>
      </c>
      <c r="E8955">
        <v>0.44456059560961159</v>
      </c>
      <c r="F8955">
        <v>18111.995249261236</v>
      </c>
      <c r="G8955">
        <v>3234.7130330240602</v>
      </c>
    </row>
    <row r="8956" spans="1:7" x14ac:dyDescent="0.3">
      <c r="A8956">
        <v>2.6106767924949743</v>
      </c>
      <c r="B8956">
        <v>0.38304243668720056</v>
      </c>
      <c r="C8956">
        <v>2.4067266102192852</v>
      </c>
      <c r="D8956">
        <v>-1.3569852037318797</v>
      </c>
      <c r="E8956">
        <v>-2.6453424859978822</v>
      </c>
      <c r="F8956">
        <v>103313.10387452421</v>
      </c>
      <c r="G8956">
        <v>4899.7649329505266</v>
      </c>
    </row>
    <row r="8957" spans="1:7" x14ac:dyDescent="0.3">
      <c r="A8957">
        <v>2.6103852596314909</v>
      </c>
      <c r="B8957">
        <v>0.38308521560574949</v>
      </c>
      <c r="C8957">
        <v>2.4069953980917691</v>
      </c>
      <c r="D8957">
        <v>-0.10179676778250851</v>
      </c>
      <c r="E8957">
        <v>-1.3540609765590399</v>
      </c>
      <c r="F8957">
        <v>21550.845284478492</v>
      </c>
      <c r="G8957">
        <v>16494.248742222102</v>
      </c>
    </row>
    <row r="8958" spans="1:7" x14ac:dyDescent="0.3">
      <c r="A8958">
        <v>2.6100937918713711</v>
      </c>
      <c r="B8958">
        <v>0.38312799452429841</v>
      </c>
      <c r="C8958">
        <v>2.407264185964253</v>
      </c>
      <c r="D8958">
        <v>-7.1904795102844536</v>
      </c>
      <c r="E8958">
        <v>2.5894663007447818</v>
      </c>
      <c r="F8958">
        <v>682676.57635728095</v>
      </c>
      <c r="G8958">
        <v>32748.679992936366</v>
      </c>
    </row>
    <row r="8959" spans="1:7" x14ac:dyDescent="0.3">
      <c r="A8959">
        <v>2.6098023891928102</v>
      </c>
      <c r="B8959">
        <v>0.38317077344284739</v>
      </c>
      <c r="C8959">
        <v>2.4075329738367364</v>
      </c>
      <c r="D8959">
        <v>-2.1782115054407778</v>
      </c>
      <c r="E8959">
        <v>4.1754109567317332</v>
      </c>
      <c r="F8959">
        <v>259224.20169011047</v>
      </c>
      <c r="G8959">
        <v>25073.12025876113</v>
      </c>
    </row>
    <row r="8960" spans="1:7" x14ac:dyDescent="0.3">
      <c r="A8960">
        <v>2.6095110515740121</v>
      </c>
      <c r="B8960">
        <v>0.38321355236139631</v>
      </c>
      <c r="C8960">
        <v>2.4078017617092202</v>
      </c>
      <c r="D8960">
        <v>-5.7426863802743151E-2</v>
      </c>
      <c r="E8960">
        <v>-2.2495904558022874</v>
      </c>
      <c r="F8960">
        <v>59187.506782456396</v>
      </c>
      <c r="G8960">
        <v>8200.3528034604296</v>
      </c>
    </row>
    <row r="8961" spans="1:7" x14ac:dyDescent="0.3">
      <c r="A8961">
        <v>2.6092197789931912</v>
      </c>
      <c r="B8961">
        <v>0.38325633127994524</v>
      </c>
      <c r="C8961">
        <v>2.4080705495817041</v>
      </c>
      <c r="D8961">
        <v>1.3107924166518323</v>
      </c>
      <c r="E8961">
        <v>-1.1143326397003599</v>
      </c>
      <c r="F8961">
        <v>34595.474732108778</v>
      </c>
      <c r="G8961">
        <v>6319.2095950696121</v>
      </c>
    </row>
    <row r="8962" spans="1:7" x14ac:dyDescent="0.3">
      <c r="A8962">
        <v>2.6089285714285713</v>
      </c>
      <c r="B8962">
        <v>0.38329911019849416</v>
      </c>
      <c r="C8962">
        <v>2.4083393374541879</v>
      </c>
      <c r="D8962">
        <v>1.3273997547489655</v>
      </c>
      <c r="E8962">
        <v>3.798770497155961</v>
      </c>
      <c r="F8962">
        <v>189259.66279916323</v>
      </c>
      <c r="G8962">
        <v>9762.9840884056212</v>
      </c>
    </row>
    <row r="8963" spans="1:7" x14ac:dyDescent="0.3">
      <c r="A8963">
        <v>2.6086374288583865</v>
      </c>
      <c r="B8963">
        <v>0.38334188911704314</v>
      </c>
      <c r="C8963">
        <v>2.4086081253266713</v>
      </c>
      <c r="D8963">
        <v>-0.29702920785896086</v>
      </c>
      <c r="E8963">
        <v>-2.5599438305801052</v>
      </c>
      <c r="F8963">
        <v>77626.305097551056</v>
      </c>
      <c r="G8963">
        <v>8589.3000360671194</v>
      </c>
    </row>
    <row r="8964" spans="1:7" x14ac:dyDescent="0.3">
      <c r="A8964">
        <v>2.6083463512608791</v>
      </c>
      <c r="B8964">
        <v>0.38338466803559207</v>
      </c>
      <c r="C8964">
        <v>2.4088769131991552</v>
      </c>
      <c r="D8964">
        <v>1.7682516416695053</v>
      </c>
      <c r="E8964">
        <v>2.0824879653366564</v>
      </c>
      <c r="F8964">
        <v>87233.037290326771</v>
      </c>
      <c r="G8964">
        <v>5487.4101268189943</v>
      </c>
    </row>
    <row r="8965" spans="1:7" x14ac:dyDescent="0.3">
      <c r="A8965">
        <v>2.6080553386143031</v>
      </c>
      <c r="B8965">
        <v>0.38342744695414099</v>
      </c>
      <c r="C8965">
        <v>2.4091457010716391</v>
      </c>
      <c r="D8965">
        <v>1.397027774390007</v>
      </c>
      <c r="E8965">
        <v>0.28111090052137666</v>
      </c>
      <c r="F8965">
        <v>23734.937788176008</v>
      </c>
      <c r="G8965">
        <v>5636.8088119894246</v>
      </c>
    </row>
    <row r="8966" spans="1:7" x14ac:dyDescent="0.3">
      <c r="A8966">
        <v>2.607764390896921</v>
      </c>
      <c r="B8966">
        <v>0.38347022587268992</v>
      </c>
      <c r="C8966">
        <v>2.4094144889441225</v>
      </c>
      <c r="D8966">
        <v>-1.2222855214008566</v>
      </c>
      <c r="E8966">
        <v>-3.350048029397696</v>
      </c>
      <c r="F8966">
        <v>148634.00158830016</v>
      </c>
      <c r="G8966">
        <v>7577.5443088004231</v>
      </c>
    </row>
    <row r="8967" spans="1:7" x14ac:dyDescent="0.3">
      <c r="A8967">
        <v>2.6074735080870051</v>
      </c>
      <c r="B8967">
        <v>0.3835130047912389</v>
      </c>
      <c r="C8967">
        <v>2.4096832768166063</v>
      </c>
      <c r="D8967">
        <v>-0.83866574005043482</v>
      </c>
      <c r="E8967">
        <v>2.102463949769334</v>
      </c>
      <c r="F8967">
        <v>59885.979559680578</v>
      </c>
      <c r="G8967">
        <v>16526.946314511231</v>
      </c>
    </row>
    <row r="8968" spans="1:7" x14ac:dyDescent="0.3">
      <c r="A8968">
        <v>2.6071826901628374</v>
      </c>
      <c r="B8968">
        <v>0.38355578370978782</v>
      </c>
      <c r="C8968">
        <v>2.4099520646890902</v>
      </c>
      <c r="D8968">
        <v>-6.3281475944476888</v>
      </c>
      <c r="E8968">
        <v>-2.8401053461173085</v>
      </c>
      <c r="F8968">
        <v>562328.96933940088</v>
      </c>
      <c r="G8968">
        <v>23974.089093958759</v>
      </c>
    </row>
    <row r="8969" spans="1:7" x14ac:dyDescent="0.3">
      <c r="A8969">
        <v>2.6068919371027097</v>
      </c>
      <c r="B8969">
        <v>0.38359856262833675</v>
      </c>
      <c r="C8969">
        <v>2.410220852561574</v>
      </c>
      <c r="D8969">
        <v>1.2472473991992228</v>
      </c>
      <c r="E8969">
        <v>0.44773738962483289</v>
      </c>
      <c r="F8969">
        <v>20525.236546925706</v>
      </c>
      <c r="G8969">
        <v>14508.317058476254</v>
      </c>
    </row>
    <row r="8970" spans="1:7" x14ac:dyDescent="0.3">
      <c r="A8970">
        <v>2.6066012488849242</v>
      </c>
      <c r="B8970">
        <v>0.38364134154688567</v>
      </c>
      <c r="C8970">
        <v>2.4104896404340574</v>
      </c>
      <c r="D8970">
        <v>1.4353419645036487</v>
      </c>
      <c r="E8970">
        <v>2.9513570113588488</v>
      </c>
      <c r="F8970">
        <v>125888.11415651534</v>
      </c>
      <c r="G8970">
        <v>5597.8328628830395</v>
      </c>
    </row>
    <row r="8971" spans="1:7" x14ac:dyDescent="0.3">
      <c r="A8971">
        <v>2.6063106254877915</v>
      </c>
      <c r="B8971">
        <v>0.38368412046543465</v>
      </c>
      <c r="C8971">
        <v>2.4107584283065413</v>
      </c>
      <c r="D8971">
        <v>5.7893779277328875E-2</v>
      </c>
      <c r="E8971">
        <v>0.8793163879175363</v>
      </c>
      <c r="F8971">
        <v>9076.3047089535848</v>
      </c>
      <c r="G8971">
        <v>3180.0713181474357</v>
      </c>
    </row>
    <row r="8972" spans="1:7" x14ac:dyDescent="0.3">
      <c r="A8972">
        <v>2.6060200668896321</v>
      </c>
      <c r="B8972">
        <v>0.38372689938398358</v>
      </c>
      <c r="C8972">
        <v>2.4110272161790252</v>
      </c>
      <c r="D8972">
        <v>-0.46338634447736693</v>
      </c>
      <c r="E8972">
        <v>1.0666273932038575</v>
      </c>
      <c r="F8972">
        <v>15807.095481314978</v>
      </c>
      <c r="G8972">
        <v>7234.8267842223677</v>
      </c>
    </row>
    <row r="8973" spans="1:7" x14ac:dyDescent="0.3">
      <c r="A8973">
        <v>2.6057295730687771</v>
      </c>
      <c r="B8973">
        <v>0.3837696783025325</v>
      </c>
      <c r="C8973">
        <v>2.4112960040515086</v>
      </c>
      <c r="D8973">
        <v>-2.096398510118699</v>
      </c>
      <c r="E8973">
        <v>-4.8205665302515417</v>
      </c>
      <c r="F8973">
        <v>322971.56313333893</v>
      </c>
      <c r="G8973">
        <v>13328.466395048126</v>
      </c>
    </row>
    <row r="8974" spans="1:7" x14ac:dyDescent="0.3">
      <c r="A8974">
        <v>2.6054391440035665</v>
      </c>
      <c r="B8974">
        <v>0.38381245722108143</v>
      </c>
      <c r="C8974">
        <v>2.4115647919239924</v>
      </c>
      <c r="D8974">
        <v>0.53037447295820361</v>
      </c>
      <c r="E8974">
        <v>-0.64905104527149704</v>
      </c>
      <c r="F8974">
        <v>8211.5720168332628</v>
      </c>
      <c r="G8974">
        <v>7072.6681892948409</v>
      </c>
    </row>
    <row r="8975" spans="1:7" x14ac:dyDescent="0.3">
      <c r="A8975">
        <v>2.6051487796723505</v>
      </c>
      <c r="B8975">
        <v>0.38385523613963041</v>
      </c>
      <c r="C8975">
        <v>2.4118335797964763</v>
      </c>
      <c r="D8975">
        <v>-0.52352835083348714</v>
      </c>
      <c r="E8975">
        <v>1.0510946505139682</v>
      </c>
      <c r="F8975">
        <v>16116.371629264904</v>
      </c>
      <c r="G8975">
        <v>1954.4741069217998</v>
      </c>
    </row>
    <row r="8976" spans="1:7" x14ac:dyDescent="0.3">
      <c r="A8976">
        <v>2.6048584800534877</v>
      </c>
      <c r="B8976">
        <v>0.38389801505817933</v>
      </c>
      <c r="C8976">
        <v>2.4121023676689601</v>
      </c>
      <c r="D8976">
        <v>2.2148041895513972</v>
      </c>
      <c r="E8976">
        <v>-0.19934205894769341</v>
      </c>
      <c r="F8976">
        <v>57798.268659628899</v>
      </c>
      <c r="G8976">
        <v>5414.4746246787963</v>
      </c>
    </row>
    <row r="8977" spans="1:7" x14ac:dyDescent="0.3">
      <c r="A8977">
        <v>2.604568245125348</v>
      </c>
      <c r="B8977">
        <v>0.38394079397672826</v>
      </c>
      <c r="C8977">
        <v>2.4123711555414435</v>
      </c>
      <c r="D8977">
        <v>0.46921802452984551</v>
      </c>
      <c r="E8977">
        <v>-3.4345719788211633</v>
      </c>
      <c r="F8977">
        <v>140448.27031450544</v>
      </c>
      <c r="G8977">
        <v>7124.0400658832132</v>
      </c>
    </row>
    <row r="8978" spans="1:7" x14ac:dyDescent="0.3">
      <c r="A8978">
        <v>2.6042780748663104</v>
      </c>
      <c r="B8978">
        <v>0.38398357289527718</v>
      </c>
      <c r="C8978">
        <v>2.4126399434139274</v>
      </c>
      <c r="D8978">
        <v>-0.85250680660215117</v>
      </c>
      <c r="E8978">
        <v>-0.96588094009760539</v>
      </c>
      <c r="F8978">
        <v>19398.501669088968</v>
      </c>
      <c r="G8978">
        <v>4235.222897024656</v>
      </c>
    </row>
    <row r="8979" spans="1:7" x14ac:dyDescent="0.3">
      <c r="A8979">
        <v>2.6039879692547623</v>
      </c>
      <c r="B8979">
        <v>0.38402635181382616</v>
      </c>
      <c r="C8979">
        <v>2.4129087312864113</v>
      </c>
      <c r="D8979">
        <v>-0.74198493919617747</v>
      </c>
      <c r="E8979">
        <v>-1.5256622358946645</v>
      </c>
      <c r="F8979">
        <v>33640.248581043685</v>
      </c>
      <c r="G8979">
        <v>2822.9204154614522</v>
      </c>
    </row>
    <row r="8980" spans="1:7" x14ac:dyDescent="0.3">
      <c r="A8980">
        <v>2.6036979282691024</v>
      </c>
      <c r="B8980">
        <v>0.38406913073237509</v>
      </c>
      <c r="C8980">
        <v>2.4131775191588947</v>
      </c>
      <c r="D8980">
        <v>-1.9559314087770849</v>
      </c>
      <c r="E8980">
        <v>-0.94790981900099502</v>
      </c>
      <c r="F8980">
        <v>55216.457790941182</v>
      </c>
      <c r="G8980">
        <v>9834.1335413621055</v>
      </c>
    </row>
    <row r="8981" spans="1:7" x14ac:dyDescent="0.3">
      <c r="A8981">
        <v>2.6034079518877382</v>
      </c>
      <c r="B8981">
        <v>0.38411190965092401</v>
      </c>
      <c r="C8981">
        <v>2.4134463070313785</v>
      </c>
      <c r="D8981">
        <v>0.15444890934634872</v>
      </c>
      <c r="E8981">
        <v>5.4719549104165148</v>
      </c>
      <c r="F8981">
        <v>350244.30284450058</v>
      </c>
      <c r="G8981">
        <v>16180.985159889269</v>
      </c>
    </row>
    <row r="8982" spans="1:7" x14ac:dyDescent="0.3">
      <c r="A8982">
        <v>2.603118040089087</v>
      </c>
      <c r="B8982">
        <v>0.38415468856947299</v>
      </c>
      <c r="C8982">
        <v>2.4137150949038624</v>
      </c>
      <c r="D8982">
        <v>-2.1893991410646412</v>
      </c>
      <c r="E8982">
        <v>0.3715937283176084</v>
      </c>
      <c r="F8982">
        <v>57639.962218515117</v>
      </c>
      <c r="G8982">
        <v>12460.836334696076</v>
      </c>
    </row>
    <row r="8983" spans="1:7" x14ac:dyDescent="0.3">
      <c r="A8983">
        <v>2.6028281928515757</v>
      </c>
      <c r="B8983">
        <v>0.38419746748802192</v>
      </c>
      <c r="C8983">
        <v>2.4139838827763458</v>
      </c>
      <c r="D8983">
        <v>-3.1020986646396924</v>
      </c>
      <c r="E8983">
        <v>-2.0339333509989386</v>
      </c>
      <c r="F8983">
        <v>160825.72290512448</v>
      </c>
      <c r="G8983">
        <v>9275.6642946689917</v>
      </c>
    </row>
    <row r="8984" spans="1:7" x14ac:dyDescent="0.3">
      <c r="A8984">
        <v>2.6025384101536404</v>
      </c>
      <c r="B8984">
        <v>0.38424024640657084</v>
      </c>
      <c r="C8984">
        <v>2.4142526706488296</v>
      </c>
      <c r="D8984">
        <v>-2.2332665756347092</v>
      </c>
      <c r="E8984">
        <v>1.5659326446563582</v>
      </c>
      <c r="F8984">
        <v>86954.332855991976</v>
      </c>
      <c r="G8984">
        <v>9073.284345132397</v>
      </c>
    </row>
    <row r="8985" spans="1:7" x14ac:dyDescent="0.3">
      <c r="A8985">
        <v>2.602248691973728</v>
      </c>
      <c r="B8985">
        <v>0.38428302532511976</v>
      </c>
      <c r="C8985">
        <v>2.4145214585213135</v>
      </c>
      <c r="D8985">
        <v>0.99271027735774098</v>
      </c>
      <c r="E8985">
        <v>-3.0652890144253115</v>
      </c>
      <c r="F8985">
        <v>121338.62646447901</v>
      </c>
      <c r="G8985">
        <v>6564.0899613971751</v>
      </c>
    </row>
    <row r="8986" spans="1:7" x14ac:dyDescent="0.3">
      <c r="A8986">
        <v>2.601959038290294</v>
      </c>
      <c r="B8986">
        <v>0.38432580424366874</v>
      </c>
      <c r="C8986">
        <v>2.4147902463937974</v>
      </c>
      <c r="D8986">
        <v>-7.0741167764215157E-2</v>
      </c>
      <c r="E8986">
        <v>-0.14830568610495765</v>
      </c>
      <c r="F8986">
        <v>315.56301869600014</v>
      </c>
      <c r="G8986">
        <v>2584.4817606652359</v>
      </c>
    </row>
    <row r="8987" spans="1:7" x14ac:dyDescent="0.3">
      <c r="A8987">
        <v>2.6016694490818031</v>
      </c>
      <c r="B8987">
        <v>0.38436858316221767</v>
      </c>
      <c r="C8987">
        <v>2.4150590342662808</v>
      </c>
      <c r="D8987">
        <v>-0.70276139475898802</v>
      </c>
      <c r="E8987">
        <v>0.43069231403412267</v>
      </c>
      <c r="F8987">
        <v>7940.4701004125072</v>
      </c>
      <c r="G8987">
        <v>430.80693160488448</v>
      </c>
    </row>
    <row r="8988" spans="1:7" x14ac:dyDescent="0.3">
      <c r="A8988">
        <v>2.6013799243267304</v>
      </c>
      <c r="B8988">
        <v>0.38441136208076659</v>
      </c>
      <c r="C8988">
        <v>2.4153278221387646</v>
      </c>
      <c r="D8988">
        <v>0.68067136479444235</v>
      </c>
      <c r="E8988">
        <v>6.0659432036067183E-2</v>
      </c>
      <c r="F8988">
        <v>5458.215043606433</v>
      </c>
      <c r="G8988">
        <v>995.75564384162908</v>
      </c>
    </row>
    <row r="8989" spans="1:7" x14ac:dyDescent="0.3">
      <c r="A8989">
        <v>2.6010904640035606</v>
      </c>
      <c r="B8989">
        <v>0.38445414099931552</v>
      </c>
      <c r="C8989">
        <v>2.4155966100112485</v>
      </c>
      <c r="D8989">
        <v>-1.5725746654739323</v>
      </c>
      <c r="E8989">
        <v>0.44272562997348947</v>
      </c>
      <c r="F8989">
        <v>31195.237659789611</v>
      </c>
      <c r="G8989">
        <v>2176.8182260072062</v>
      </c>
    </row>
    <row r="8990" spans="1:7" x14ac:dyDescent="0.3">
      <c r="A8990">
        <v>2.6008010680907878</v>
      </c>
      <c r="B8990">
        <v>0.3844969199178645</v>
      </c>
      <c r="C8990">
        <v>2.4158653978837319</v>
      </c>
      <c r="D8990">
        <v>-1.2225148479006367</v>
      </c>
      <c r="E8990">
        <v>1.4360040686923874</v>
      </c>
      <c r="F8990">
        <v>41570.127989208042</v>
      </c>
      <c r="G8990">
        <v>5401.5757775574302</v>
      </c>
    </row>
    <row r="8991" spans="1:7" x14ac:dyDescent="0.3">
      <c r="A8991">
        <v>2.600511736566915</v>
      </c>
      <c r="B8991">
        <v>0.38453969883641342</v>
      </c>
      <c r="C8991">
        <v>2.4161341857562157</v>
      </c>
      <c r="D8991">
        <v>-2.6144267137748667</v>
      </c>
      <c r="E8991">
        <v>2.5714829184822379</v>
      </c>
      <c r="F8991">
        <v>157177.31885112228</v>
      </c>
      <c r="G8991">
        <v>8313.1525729598943</v>
      </c>
    </row>
    <row r="8992" spans="1:7" x14ac:dyDescent="0.3">
      <c r="A8992">
        <v>2.6002224694104559</v>
      </c>
      <c r="B8992">
        <v>0.38458247775496235</v>
      </c>
      <c r="C8992">
        <v>2.4164029736286996</v>
      </c>
      <c r="D8992">
        <v>0.55716383962158234</v>
      </c>
      <c r="E8992">
        <v>-2.2336089257487464</v>
      </c>
      <c r="F8992">
        <v>61939.8591306577</v>
      </c>
      <c r="G8992">
        <v>11506.085362015907</v>
      </c>
    </row>
    <row r="8993" spans="1:7" x14ac:dyDescent="0.3">
      <c r="A8993">
        <v>2.5999332665999333</v>
      </c>
      <c r="B8993">
        <v>0.38462525667351127</v>
      </c>
      <c r="C8993">
        <v>2.4166717615011835</v>
      </c>
      <c r="D8993">
        <v>-4.4390841025947614</v>
      </c>
      <c r="E8993">
        <v>-2.3939589417470484</v>
      </c>
      <c r="F8993">
        <v>297301.89480574202</v>
      </c>
      <c r="G8993">
        <v>14599.635419973938</v>
      </c>
    </row>
    <row r="8994" spans="1:7" x14ac:dyDescent="0.3">
      <c r="A8994">
        <v>2.5996441281138791</v>
      </c>
      <c r="B8994">
        <v>0.38466803559206025</v>
      </c>
      <c r="C8994">
        <v>2.4169405493736669</v>
      </c>
      <c r="D8994">
        <v>-2.1630234177793133</v>
      </c>
      <c r="E8994">
        <v>1.3914575971179166</v>
      </c>
      <c r="F8994">
        <v>77314.069345529482</v>
      </c>
      <c r="G8994">
        <v>9550.3596074297493</v>
      </c>
    </row>
    <row r="8995" spans="1:7" x14ac:dyDescent="0.3">
      <c r="A8995">
        <v>2.599355053930835</v>
      </c>
      <c r="B8995">
        <v>0.38471081451060918</v>
      </c>
      <c r="C8995">
        <v>2.4172093372461507</v>
      </c>
      <c r="D8995">
        <v>-0.2076353552707817</v>
      </c>
      <c r="E8995">
        <v>-1.5372263395650554</v>
      </c>
      <c r="F8995">
        <v>28123.399812670999</v>
      </c>
      <c r="G8995">
        <v>3194.5851710180928</v>
      </c>
    </row>
    <row r="8996" spans="1:7" x14ac:dyDescent="0.3">
      <c r="A8996">
        <v>2.5990660440293527</v>
      </c>
      <c r="B8996">
        <v>0.3847535934291581</v>
      </c>
      <c r="C8996">
        <v>2.4174781251186346</v>
      </c>
      <c r="D8996">
        <v>-1.4589960414215049</v>
      </c>
      <c r="E8996">
        <v>-0.42755526710792519</v>
      </c>
      <c r="F8996">
        <v>27016.495901725822</v>
      </c>
      <c r="G8996">
        <v>8877.8993313627852</v>
      </c>
    </row>
    <row r="8997" spans="1:7" x14ac:dyDescent="0.3">
      <c r="A8997">
        <v>2.5987770983879934</v>
      </c>
      <c r="B8997">
        <v>0.38479637234770703</v>
      </c>
      <c r="C8997">
        <v>2.417746912991118</v>
      </c>
      <c r="D8997">
        <v>-5.18923979872958</v>
      </c>
      <c r="E8997">
        <v>2.0549973029827751</v>
      </c>
      <c r="F8997">
        <v>364095.50148338237</v>
      </c>
      <c r="G8997">
        <v>20029.394600186282</v>
      </c>
    </row>
    <row r="8998" spans="1:7" x14ac:dyDescent="0.3">
      <c r="A8998">
        <v>2.5984882169853267</v>
      </c>
      <c r="B8998">
        <v>0.38483915126625601</v>
      </c>
      <c r="C8998">
        <v>2.4180157008636018</v>
      </c>
      <c r="D8998">
        <v>-3.986227484486129</v>
      </c>
      <c r="E8998">
        <v>2.373732096547287</v>
      </c>
      <c r="F8998">
        <v>251579.68404025026</v>
      </c>
      <c r="G8998">
        <v>18575.120084290393</v>
      </c>
    </row>
    <row r="8999" spans="1:7" x14ac:dyDescent="0.3">
      <c r="A8999">
        <v>2.5981993997999333</v>
      </c>
      <c r="B8999">
        <v>0.38488193018480493</v>
      </c>
      <c r="C8999">
        <v>2.4182844887360857</v>
      </c>
      <c r="D8999">
        <v>1.7492675466441314</v>
      </c>
      <c r="E8999">
        <v>1.6198408363625556</v>
      </c>
      <c r="F8999">
        <v>66432.503177795748</v>
      </c>
      <c r="G8999">
        <v>9642.7529871926181</v>
      </c>
    </row>
    <row r="9000" spans="1:7" x14ac:dyDescent="0.3">
      <c r="A9000">
        <v>2.5979106468104023</v>
      </c>
      <c r="B9000">
        <v>0.38492470910335386</v>
      </c>
      <c r="C9000">
        <v>2.4185532766085696</v>
      </c>
      <c r="D9000">
        <v>-2.3908701903412255</v>
      </c>
      <c r="E9000">
        <v>-1.6914977102921787</v>
      </c>
      <c r="F9000">
        <v>100252.94072328403</v>
      </c>
      <c r="G9000">
        <v>11759.844065058081</v>
      </c>
    </row>
    <row r="9001" spans="1:7" x14ac:dyDescent="0.3">
      <c r="A9001">
        <v>2.597621957995333</v>
      </c>
      <c r="B9001">
        <v>0.38496748802190278</v>
      </c>
      <c r="C9001">
        <v>2.418822064481053</v>
      </c>
      <c r="D9001">
        <v>1.9368113870701242</v>
      </c>
      <c r="E9001">
        <v>4.8974019945120739</v>
      </c>
      <c r="F9001">
        <v>324175.85093000421</v>
      </c>
      <c r="G9001">
        <v>20811.257931583317</v>
      </c>
    </row>
    <row r="9002" spans="1:7" x14ac:dyDescent="0.3">
      <c r="A9002">
        <v>2.5973333333333333</v>
      </c>
      <c r="B9002">
        <v>0.38501026694045176</v>
      </c>
      <c r="C9002">
        <v>2.4190908523535368</v>
      </c>
      <c r="D9002">
        <v>4.9671861410853309</v>
      </c>
      <c r="E9002">
        <v>-0.88265942990421598</v>
      </c>
      <c r="F9002">
        <v>297483.27789389889</v>
      </c>
      <c r="G9002">
        <v>20659.340278288702</v>
      </c>
    </row>
    <row r="9003" spans="1:7" x14ac:dyDescent="0.3">
      <c r="A9003">
        <v>2.5970447728030219</v>
      </c>
      <c r="B9003">
        <v>0.38505304585900069</v>
      </c>
      <c r="C9003">
        <v>2.4193596402260207</v>
      </c>
      <c r="D9003">
        <v>-1.6499702736898127</v>
      </c>
      <c r="E9003">
        <v>2.7359538953212987</v>
      </c>
      <c r="F9003">
        <v>119309.29962273412</v>
      </c>
      <c r="G9003">
        <v>12264.574527575704</v>
      </c>
    </row>
    <row r="9004" spans="1:7" x14ac:dyDescent="0.3">
      <c r="A9004">
        <v>2.5967562763830259</v>
      </c>
      <c r="B9004">
        <v>0.38509582477754961</v>
      </c>
      <c r="C9004">
        <v>2.4196284280985041</v>
      </c>
      <c r="D9004">
        <v>-2.4626002900326802</v>
      </c>
      <c r="E9004">
        <v>0.9016568340211818</v>
      </c>
      <c r="F9004">
        <v>80382.878624414181</v>
      </c>
      <c r="G9004">
        <v>7335.8931003485868</v>
      </c>
    </row>
    <row r="9005" spans="1:7" x14ac:dyDescent="0.3">
      <c r="A9005">
        <v>2.5964678440519826</v>
      </c>
      <c r="B9005">
        <v>0.38513860369609854</v>
      </c>
      <c r="C9005">
        <v>2.4198972159709879</v>
      </c>
      <c r="D9005">
        <v>0.50316467418730926</v>
      </c>
      <c r="E9005">
        <v>2.7079502962620579</v>
      </c>
      <c r="F9005">
        <v>88667.149073640205</v>
      </c>
      <c r="G9005">
        <v>5671.1281807990981</v>
      </c>
    </row>
    <row r="9006" spans="1:7" x14ac:dyDescent="0.3">
      <c r="A9006">
        <v>2.5961794757885386</v>
      </c>
      <c r="B9006">
        <v>0.38518138261464752</v>
      </c>
      <c r="C9006">
        <v>2.4201660038434718</v>
      </c>
      <c r="D9006">
        <v>-1.3793255019997879</v>
      </c>
      <c r="E9006">
        <v>-0.66107834994593095</v>
      </c>
      <c r="F9006">
        <v>27344.817314137348</v>
      </c>
      <c r="G9006">
        <v>8336.7470334428872</v>
      </c>
    </row>
    <row r="9007" spans="1:7" x14ac:dyDescent="0.3">
      <c r="A9007">
        <v>2.5958911715713491</v>
      </c>
      <c r="B9007">
        <v>0.38522416153319644</v>
      </c>
      <c r="C9007">
        <v>2.4204347917159557</v>
      </c>
      <c r="D9007">
        <v>-4.3906913396470086</v>
      </c>
      <c r="E9007">
        <v>2.0759569335539338</v>
      </c>
      <c r="F9007">
        <v>275693.82805969595</v>
      </c>
      <c r="G9007">
        <v>14456.318790831043</v>
      </c>
    </row>
    <row r="9008" spans="1:7" x14ac:dyDescent="0.3">
      <c r="A9008">
        <v>2.5956029313790805</v>
      </c>
      <c r="B9008">
        <v>0.38526694045174537</v>
      </c>
      <c r="C9008">
        <v>2.4207035795884391</v>
      </c>
      <c r="D9008">
        <v>-2.3813352520931552</v>
      </c>
      <c r="E9008">
        <v>2.6429291476701144</v>
      </c>
      <c r="F9008">
        <v>147921.36514610084</v>
      </c>
      <c r="G9008">
        <v>12528.332206830319</v>
      </c>
    </row>
    <row r="9009" spans="1:7" x14ac:dyDescent="0.3">
      <c r="A9009">
        <v>2.5953147551904077</v>
      </c>
      <c r="B9009">
        <v>0.38530971937029435</v>
      </c>
      <c r="C9009">
        <v>2.4209723674609229</v>
      </c>
      <c r="D9009">
        <v>2.2228479356299249</v>
      </c>
      <c r="E9009">
        <v>0.19732068924594162</v>
      </c>
      <c r="F9009">
        <v>58206.104411470864</v>
      </c>
      <c r="G9009">
        <v>5377.012908605494</v>
      </c>
    </row>
    <row r="9010" spans="1:7" x14ac:dyDescent="0.3">
      <c r="A9010">
        <v>2.5950266429840143</v>
      </c>
      <c r="B9010">
        <v>0.38535249828884327</v>
      </c>
      <c r="C9010">
        <v>2.4212411553334068</v>
      </c>
      <c r="D9010">
        <v>-0.22912546244208315</v>
      </c>
      <c r="E9010">
        <v>0.67535651448926659</v>
      </c>
      <c r="F9010">
        <v>5944.5740618775271</v>
      </c>
      <c r="G9010">
        <v>1814.4985833039009</v>
      </c>
    </row>
    <row r="9011" spans="1:7" x14ac:dyDescent="0.3">
      <c r="A9011">
        <v>2.5947385947385948</v>
      </c>
      <c r="B9011">
        <v>0.3853952772073922</v>
      </c>
      <c r="C9011">
        <v>2.4215099432058902</v>
      </c>
      <c r="D9011">
        <v>0.76930427209517127</v>
      </c>
      <c r="E9011">
        <v>1.1020055174492023</v>
      </c>
      <c r="F9011">
        <v>21111.394172880046</v>
      </c>
      <c r="G9011">
        <v>5247.1900928014993</v>
      </c>
    </row>
    <row r="9012" spans="1:7" x14ac:dyDescent="0.3">
      <c r="A9012">
        <v>2.5944506104328524</v>
      </c>
      <c r="B9012">
        <v>0.38543805612594112</v>
      </c>
      <c r="C9012">
        <v>2.421778731078374</v>
      </c>
      <c r="D9012">
        <v>3.8049752310286999</v>
      </c>
      <c r="E9012">
        <v>1.9917743672263166</v>
      </c>
      <c r="F9012">
        <v>215585.17915291173</v>
      </c>
      <c r="G9012">
        <v>10806.403915839906</v>
      </c>
    </row>
    <row r="9013" spans="1:7" x14ac:dyDescent="0.3">
      <c r="A9013">
        <v>2.5941626900455002</v>
      </c>
      <c r="B9013">
        <v>0.3854808350444901</v>
      </c>
      <c r="C9013">
        <v>2.4220475189508579</v>
      </c>
      <c r="D9013">
        <v>1.178637332906515</v>
      </c>
      <c r="E9013">
        <v>-2.5275780146966635</v>
      </c>
      <c r="F9013">
        <v>90907.35398092246</v>
      </c>
      <c r="G9013">
        <v>10544.598045581761</v>
      </c>
    </row>
    <row r="9014" spans="1:7" x14ac:dyDescent="0.3">
      <c r="A9014">
        <v>2.5938748335552595</v>
      </c>
      <c r="B9014">
        <v>0.38552361396303902</v>
      </c>
      <c r="C9014">
        <v>2.4223163068233413</v>
      </c>
      <c r="D9014">
        <v>-2.1732328321749503</v>
      </c>
      <c r="E9014">
        <v>2.5738192342441235</v>
      </c>
      <c r="F9014">
        <v>132629.4209661546</v>
      </c>
      <c r="G9014">
        <v>7548.7286378422632</v>
      </c>
    </row>
    <row r="9015" spans="1:7" x14ac:dyDescent="0.3">
      <c r="A9015">
        <v>2.593587040940863</v>
      </c>
      <c r="B9015">
        <v>0.38556639288158795</v>
      </c>
      <c r="C9015">
        <v>2.4225850946958252</v>
      </c>
      <c r="D9015">
        <v>1.3949452196713101</v>
      </c>
      <c r="E9015">
        <v>-0.21313336848675274</v>
      </c>
      <c r="F9015">
        <v>23274.291008178534</v>
      </c>
      <c r="G9015">
        <v>6922.0299118688936</v>
      </c>
    </row>
    <row r="9016" spans="1:7" x14ac:dyDescent="0.3">
      <c r="A9016">
        <v>2.5932993121810517</v>
      </c>
      <c r="B9016">
        <v>0.38560917180013687</v>
      </c>
      <c r="C9016">
        <v>2.422853882568309</v>
      </c>
      <c r="D9016">
        <v>2.5768728421458769</v>
      </c>
      <c r="E9016">
        <v>2.7925914590554517</v>
      </c>
      <c r="F9016">
        <v>168761.17012238622</v>
      </c>
      <c r="G9016">
        <v>9093.4693668730506</v>
      </c>
    </row>
    <row r="9017" spans="1:7" x14ac:dyDescent="0.3">
      <c r="A9017">
        <v>2.5930116472545759</v>
      </c>
      <c r="B9017">
        <v>0.38565195071868585</v>
      </c>
      <c r="C9017">
        <v>2.4231226704407929</v>
      </c>
      <c r="D9017">
        <v>-2.5129687383066073</v>
      </c>
      <c r="E9017">
        <v>1.3868804101199286</v>
      </c>
      <c r="F9017">
        <v>96290.993684844289</v>
      </c>
      <c r="G9017">
        <v>7647.3376820564008</v>
      </c>
    </row>
    <row r="9018" spans="1:7" x14ac:dyDescent="0.3">
      <c r="A9018">
        <v>2.5927240461401952</v>
      </c>
      <c r="B9018">
        <v>0.38569472963723478</v>
      </c>
      <c r="C9018">
        <v>2.4233914583132763</v>
      </c>
      <c r="D9018">
        <v>-1.374986727798163E-2</v>
      </c>
      <c r="E9018">
        <v>1.4043710149398227</v>
      </c>
      <c r="F9018">
        <v>23053.960611425824</v>
      </c>
      <c r="G9018">
        <v>7754.4647979538859</v>
      </c>
    </row>
    <row r="9019" spans="1:7" x14ac:dyDescent="0.3">
      <c r="A9019">
        <v>2.5924365088166796</v>
      </c>
      <c r="B9019">
        <v>0.3857375085557837</v>
      </c>
      <c r="C9019">
        <v>2.4236602461857601</v>
      </c>
      <c r="D9019">
        <v>4.5989631492293617</v>
      </c>
      <c r="E9019">
        <v>0.12285077173005046</v>
      </c>
      <c r="F9019">
        <v>247382.99936066545</v>
      </c>
      <c r="G9019">
        <v>14994.431531500828</v>
      </c>
    </row>
    <row r="9020" spans="1:7" x14ac:dyDescent="0.3">
      <c r="A9020">
        <v>2.5921490352628078</v>
      </c>
      <c r="B9020">
        <v>0.38578028747433263</v>
      </c>
      <c r="C9020">
        <v>2.423929034058244</v>
      </c>
      <c r="D9020">
        <v>2.4006565633689947</v>
      </c>
      <c r="E9020">
        <v>-3.7971613009472787</v>
      </c>
      <c r="F9020">
        <v>235882.37577313377</v>
      </c>
      <c r="G9020">
        <v>18823.605113392627</v>
      </c>
    </row>
    <row r="9021" spans="1:7" x14ac:dyDescent="0.3">
      <c r="A9021">
        <v>2.5918616254573679</v>
      </c>
      <c r="B9021">
        <v>0.38582306639288161</v>
      </c>
      <c r="C9021">
        <v>2.4241978219307274</v>
      </c>
      <c r="D9021">
        <v>-3.8360439838803617</v>
      </c>
      <c r="E9021">
        <v>2.1700112365552373</v>
      </c>
      <c r="F9021">
        <v>227029.84170601977</v>
      </c>
      <c r="G9021">
        <v>22122.365707825815</v>
      </c>
    </row>
    <row r="9022" spans="1:7" x14ac:dyDescent="0.3">
      <c r="A9022">
        <v>2.5915742793791576</v>
      </c>
      <c r="B9022">
        <v>0.38586584531143053</v>
      </c>
      <c r="C9022">
        <v>2.4244666098032113</v>
      </c>
      <c r="D9022">
        <v>5.8067434373831848</v>
      </c>
      <c r="E9022">
        <v>1.5464016788282189</v>
      </c>
      <c r="F9022">
        <v>422049.32621854392</v>
      </c>
      <c r="G9022">
        <v>31524.190807193645</v>
      </c>
    </row>
    <row r="9023" spans="1:7" x14ac:dyDescent="0.3">
      <c r="A9023">
        <v>2.5912869970069838</v>
      </c>
      <c r="B9023">
        <v>0.38590862422997946</v>
      </c>
      <c r="C9023">
        <v>2.4247353976756951</v>
      </c>
      <c r="D9023">
        <v>2.1225503177551701</v>
      </c>
      <c r="E9023">
        <v>-6.2788904909380152</v>
      </c>
      <c r="F9023">
        <v>513450.16586077138</v>
      </c>
      <c r="G9023">
        <v>29483.646708002714</v>
      </c>
    </row>
    <row r="9024" spans="1:7" x14ac:dyDescent="0.3">
      <c r="A9024">
        <v>2.590999778319663</v>
      </c>
      <c r="B9024">
        <v>0.38595140314852838</v>
      </c>
      <c r="C9024">
        <v>2.425004185548179</v>
      </c>
      <c r="D9024">
        <v>-1.6584628996040771</v>
      </c>
      <c r="E9024">
        <v>0.27937208319110324</v>
      </c>
      <c r="F9024">
        <v>33060.068442284733</v>
      </c>
      <c r="G9024">
        <v>11721.300760549513</v>
      </c>
    </row>
    <row r="9025" spans="1:7" x14ac:dyDescent="0.3">
      <c r="A9025">
        <v>2.5907126232960214</v>
      </c>
      <c r="B9025">
        <v>0.38599418206707736</v>
      </c>
      <c r="C9025">
        <v>2.4252729734206624</v>
      </c>
      <c r="D9025">
        <v>-0.86186639741321525</v>
      </c>
      <c r="E9025">
        <v>0.28124841453054822</v>
      </c>
      <c r="F9025">
        <v>9606.5350123999924</v>
      </c>
      <c r="G9025">
        <v>1505.3408591939244</v>
      </c>
    </row>
    <row r="9026" spans="1:7" x14ac:dyDescent="0.3">
      <c r="A9026">
        <v>2.5904255319148937</v>
      </c>
      <c r="B9026">
        <v>0.38603696098562629</v>
      </c>
      <c r="C9026">
        <v>2.4255417612931462</v>
      </c>
      <c r="D9026">
        <v>0.87280691176583736</v>
      </c>
      <c r="E9026">
        <v>-1.1134223366275131</v>
      </c>
      <c r="F9026">
        <v>23393.546083190155</v>
      </c>
      <c r="G9026">
        <v>2594.0488906568776</v>
      </c>
    </row>
    <row r="9027" spans="1:7" x14ac:dyDescent="0.3">
      <c r="A9027">
        <v>2.5901385041551248</v>
      </c>
      <c r="B9027">
        <v>0.38607973990417521</v>
      </c>
      <c r="C9027">
        <v>2.4258105491656301</v>
      </c>
      <c r="D9027">
        <v>-1.7194146503577294</v>
      </c>
      <c r="E9027">
        <v>-1.8370298341697033</v>
      </c>
      <c r="F9027">
        <v>73997.491828266095</v>
      </c>
      <c r="G9027">
        <v>4663.4506794750241</v>
      </c>
    </row>
    <row r="9028" spans="1:7" x14ac:dyDescent="0.3">
      <c r="A9028">
        <v>2.5898515399955682</v>
      </c>
      <c r="B9028">
        <v>0.38612251882272414</v>
      </c>
      <c r="C9028">
        <v>2.4260793370381135</v>
      </c>
      <c r="D9028">
        <v>-1.250730823219522</v>
      </c>
      <c r="E9028">
        <v>1.9564519633854236</v>
      </c>
      <c r="F9028">
        <v>63022.068580550687</v>
      </c>
      <c r="G9028">
        <v>7966.0847775603106</v>
      </c>
    </row>
    <row r="9029" spans="1:7" x14ac:dyDescent="0.3">
      <c r="A9029">
        <v>2.5895646394150882</v>
      </c>
      <c r="B9029">
        <v>0.38616529774127312</v>
      </c>
      <c r="C9029">
        <v>2.4263481249105974</v>
      </c>
      <c r="D9029">
        <v>-1.3623561022961559</v>
      </c>
      <c r="E9029">
        <v>3.9099678278518981</v>
      </c>
      <c r="F9029">
        <v>200377.46565154381</v>
      </c>
      <c r="G9029">
        <v>10040.591361193085</v>
      </c>
    </row>
    <row r="9030" spans="1:7" x14ac:dyDescent="0.3">
      <c r="A9030">
        <v>2.5892778023925564</v>
      </c>
      <c r="B9030">
        <v>0.38620807665982204</v>
      </c>
      <c r="C9030">
        <v>2.4266169127830812</v>
      </c>
      <c r="D9030">
        <v>1.5597391381611323</v>
      </c>
      <c r="E9030">
        <v>-1.0334814281633282</v>
      </c>
      <c r="F9030">
        <v>40918.169044703041</v>
      </c>
      <c r="G9030">
        <v>6464.0602804757382</v>
      </c>
    </row>
    <row r="9031" spans="1:7" x14ac:dyDescent="0.3">
      <c r="A9031">
        <v>2.5889910289068556</v>
      </c>
      <c r="B9031">
        <v>0.38625085557837097</v>
      </c>
      <c r="C9031">
        <v>2.4268857006555651</v>
      </c>
      <c r="D9031">
        <v>1.8102772482495351</v>
      </c>
      <c r="E9031">
        <v>0.61373431023486502</v>
      </c>
      <c r="F9031">
        <v>42705.304891116604</v>
      </c>
      <c r="G9031">
        <v>2930.8945053678476</v>
      </c>
    </row>
    <row r="9032" spans="1:7" x14ac:dyDescent="0.3">
      <c r="A9032">
        <v>2.5887043189368772</v>
      </c>
      <c r="B9032">
        <v>0.38629363449691989</v>
      </c>
      <c r="C9032">
        <v>2.4271544885280485</v>
      </c>
      <c r="D9032">
        <v>-0.88257974588782806</v>
      </c>
      <c r="E9032">
        <v>-1.0085922316044083</v>
      </c>
      <c r="F9032">
        <v>20994.047517228901</v>
      </c>
      <c r="G9032">
        <v>6677.2350342398886</v>
      </c>
    </row>
    <row r="9033" spans="1:7" x14ac:dyDescent="0.3">
      <c r="A9033">
        <v>2.5884176724615213</v>
      </c>
      <c r="B9033">
        <v>0.38633641341546887</v>
      </c>
      <c r="C9033">
        <v>2.4274232764005323</v>
      </c>
      <c r="D9033">
        <v>3.189343114569573</v>
      </c>
      <c r="E9033">
        <v>-3.3612591638081359</v>
      </c>
      <c r="F9033">
        <v>250941.0405521924</v>
      </c>
      <c r="G9033">
        <v>10813.670322496186</v>
      </c>
    </row>
    <row r="9034" spans="1:7" x14ac:dyDescent="0.3">
      <c r="A9034">
        <v>2.5881310894596989</v>
      </c>
      <c r="B9034">
        <v>0.3863791923340178</v>
      </c>
      <c r="C9034">
        <v>2.4276920642730162</v>
      </c>
      <c r="D9034">
        <v>-0.79686759323400524</v>
      </c>
      <c r="E9034">
        <v>-1.0649818963075353</v>
      </c>
      <c r="F9034">
        <v>20678.227274322086</v>
      </c>
      <c r="G9034">
        <v>10841.085896093509</v>
      </c>
    </row>
    <row r="9035" spans="1:7" x14ac:dyDescent="0.3">
      <c r="A9035">
        <v>2.5878445699103287</v>
      </c>
      <c r="B9035">
        <v>0.38642197125256672</v>
      </c>
      <c r="C9035">
        <v>2.4279608521454996</v>
      </c>
      <c r="D9035">
        <v>4.5358584283896599</v>
      </c>
      <c r="E9035">
        <v>-1.0202379440307843</v>
      </c>
      <c r="F9035">
        <v>252634.91782881608</v>
      </c>
      <c r="G9035">
        <v>15686.3581827956</v>
      </c>
    </row>
    <row r="9036" spans="1:7" x14ac:dyDescent="0.3">
      <c r="A9036">
        <v>2.58755811379234</v>
      </c>
      <c r="B9036">
        <v>0.3864647501711157</v>
      </c>
      <c r="C9036">
        <v>2.4282296400179835</v>
      </c>
      <c r="D9036">
        <v>3.437829971938076</v>
      </c>
      <c r="E9036">
        <v>-3.262390516371187</v>
      </c>
      <c r="F9036">
        <v>262534.29912642646</v>
      </c>
      <c r="G9036">
        <v>21678.141606928228</v>
      </c>
    </row>
    <row r="9037" spans="1:7" x14ac:dyDescent="0.3">
      <c r="A9037">
        <v>2.5872717210846705</v>
      </c>
      <c r="B9037">
        <v>0.38650752908966463</v>
      </c>
      <c r="C9037">
        <v>2.4284984278904673</v>
      </c>
      <c r="D9037">
        <v>-2.0840845341552927</v>
      </c>
      <c r="E9037">
        <v>-4.7272725652290442</v>
      </c>
      <c r="F9037">
        <v>311958.73057121033</v>
      </c>
      <c r="G9037">
        <v>19559.336949864944</v>
      </c>
    </row>
    <row r="9038" spans="1:7" x14ac:dyDescent="0.3">
      <c r="A9038">
        <v>2.5869853917662682</v>
      </c>
      <c r="B9038">
        <v>0.38655030800821355</v>
      </c>
      <c r="C9038">
        <v>2.4287672157629507</v>
      </c>
      <c r="D9038">
        <v>-1.5175150911705648</v>
      </c>
      <c r="E9038">
        <v>2.4436148843475283</v>
      </c>
      <c r="F9038">
        <v>96707.748063682506</v>
      </c>
      <c r="G9038">
        <v>11304.864770507722</v>
      </c>
    </row>
    <row r="9039" spans="1:7" x14ac:dyDescent="0.3">
      <c r="A9039">
        <v>2.5866991258160894</v>
      </c>
      <c r="B9039">
        <v>0.38659308692676247</v>
      </c>
      <c r="C9039">
        <v>2.4290360036354346</v>
      </c>
      <c r="D9039">
        <v>-2.2955826165635109</v>
      </c>
      <c r="E9039">
        <v>0.33067127979998473</v>
      </c>
      <c r="F9039">
        <v>62870.255107074649</v>
      </c>
      <c r="G9039">
        <v>6395.6195971461048</v>
      </c>
    </row>
    <row r="9040" spans="1:7" x14ac:dyDescent="0.3">
      <c r="A9040">
        <v>2.5864129232131003</v>
      </c>
      <c r="B9040">
        <v>0.38663586584531145</v>
      </c>
      <c r="C9040">
        <v>2.4293047915079184</v>
      </c>
      <c r="D9040">
        <v>-2.7558894905284634</v>
      </c>
      <c r="E9040">
        <v>-0.93697440054003556</v>
      </c>
      <c r="F9040">
        <v>99030.64638695406</v>
      </c>
      <c r="G9040">
        <v>14210.262482591403</v>
      </c>
    </row>
    <row r="9041" spans="1:7" x14ac:dyDescent="0.3">
      <c r="A9041">
        <v>2.586126783936276</v>
      </c>
      <c r="B9041">
        <v>0.38667864476386038</v>
      </c>
      <c r="C9041">
        <v>2.4295735793804023</v>
      </c>
      <c r="D9041">
        <v>-6.0326916560955679</v>
      </c>
      <c r="E9041">
        <v>1.5474598661269119</v>
      </c>
      <c r="F9041">
        <v>453354.15165328613</v>
      </c>
      <c r="G9041">
        <v>20563.492786142629</v>
      </c>
    </row>
    <row r="9042" spans="1:7" x14ac:dyDescent="0.3">
      <c r="A9042">
        <v>2.5858407079646017</v>
      </c>
      <c r="B9042">
        <v>0.3867214236824093</v>
      </c>
      <c r="C9042">
        <v>2.4298423672528857</v>
      </c>
      <c r="D9042">
        <v>-0.8227010894313983</v>
      </c>
      <c r="E9042">
        <v>1.3075906567906752</v>
      </c>
      <c r="F9042">
        <v>27894.936211951852</v>
      </c>
      <c r="G9042">
        <v>11241.4578290554</v>
      </c>
    </row>
    <row r="9043" spans="1:7" x14ac:dyDescent="0.3">
      <c r="A9043">
        <v>2.5855546952770712</v>
      </c>
      <c r="B9043">
        <v>0.38676420260095823</v>
      </c>
      <c r="C9043">
        <v>2.4301111551253696</v>
      </c>
      <c r="D9043">
        <v>-2.1463276726875971</v>
      </c>
      <c r="E9043">
        <v>-0.42082845186412332</v>
      </c>
      <c r="F9043">
        <v>55913.277225208752</v>
      </c>
      <c r="G9043">
        <v>5799.0954560620303</v>
      </c>
    </row>
    <row r="9044" spans="1:7" x14ac:dyDescent="0.3">
      <c r="A9044">
        <v>2.5852687458526873</v>
      </c>
      <c r="B9044">
        <v>0.38680698151950721</v>
      </c>
      <c r="C9044">
        <v>2.4303799429978534</v>
      </c>
      <c r="D9044">
        <v>-1.7228820424946525</v>
      </c>
      <c r="E9044">
        <v>3.1649697328608175</v>
      </c>
      <c r="F9044">
        <v>151772.84025331747</v>
      </c>
      <c r="G9044">
        <v>9636.4949984805753</v>
      </c>
    </row>
    <row r="9045" spans="1:7" x14ac:dyDescent="0.3">
      <c r="A9045">
        <v>2.5849828596704634</v>
      </c>
      <c r="B9045">
        <v>0.38684976043805613</v>
      </c>
      <c r="C9045">
        <v>2.4306487308703368</v>
      </c>
      <c r="D9045">
        <v>3.0307406737338485</v>
      </c>
      <c r="E9045">
        <v>-1.2259069463249459</v>
      </c>
      <c r="F9045">
        <v>124924.11256545808</v>
      </c>
      <c r="G9045">
        <v>10145.953918456611</v>
      </c>
    </row>
    <row r="9046" spans="1:7" x14ac:dyDescent="0.3">
      <c r="A9046">
        <v>2.5846970367094206</v>
      </c>
      <c r="B9046">
        <v>0.38689253935660506</v>
      </c>
      <c r="C9046">
        <v>2.4309175187428207</v>
      </c>
      <c r="D9046">
        <v>-1.1084092174561024</v>
      </c>
      <c r="E9046">
        <v>2.8360799016240485</v>
      </c>
      <c r="F9046">
        <v>108370.20331790819</v>
      </c>
      <c r="G9046">
        <v>8547.497585608764</v>
      </c>
    </row>
    <row r="9047" spans="1:7" x14ac:dyDescent="0.3">
      <c r="A9047">
        <v>2.5844112769485905</v>
      </c>
      <c r="B9047">
        <v>0.38693531827515398</v>
      </c>
      <c r="C9047">
        <v>2.4311863066153045</v>
      </c>
      <c r="D9047">
        <v>1.8399755318098263</v>
      </c>
      <c r="E9047">
        <v>2.035149091325426</v>
      </c>
      <c r="F9047">
        <v>87979.570743125281</v>
      </c>
      <c r="G9047">
        <v>7309.9924654770302</v>
      </c>
    </row>
    <row r="9048" spans="1:7" x14ac:dyDescent="0.3">
      <c r="A9048">
        <v>2.5841255803670129</v>
      </c>
      <c r="B9048">
        <v>0.38697809719370296</v>
      </c>
      <c r="C9048">
        <v>2.4314550944877884</v>
      </c>
      <c r="D9048">
        <v>-0.34295300230492543</v>
      </c>
      <c r="E9048">
        <v>-2.644461502081592</v>
      </c>
      <c r="F9048">
        <v>83110.953233271255</v>
      </c>
      <c r="G9048">
        <v>14296.132568608547</v>
      </c>
    </row>
    <row r="9049" spans="1:7" x14ac:dyDescent="0.3">
      <c r="A9049">
        <v>2.5838399469437383</v>
      </c>
      <c r="B9049">
        <v>0.38702087611225189</v>
      </c>
      <c r="C9049">
        <v>2.4317238823602718</v>
      </c>
      <c r="D9049">
        <v>3.3673477982199556</v>
      </c>
      <c r="E9049">
        <v>-5.3286089324010337</v>
      </c>
      <c r="F9049">
        <v>464400.52362691448</v>
      </c>
      <c r="G9049">
        <v>22764.221143154675</v>
      </c>
    </row>
    <row r="9050" spans="1:7" x14ac:dyDescent="0.3">
      <c r="A9050">
        <v>2.5835543766578248</v>
      </c>
      <c r="B9050">
        <v>0.38706365503080081</v>
      </c>
      <c r="C9050">
        <v>2.4319926702327557</v>
      </c>
      <c r="D9050">
        <v>0.95250751548891177</v>
      </c>
      <c r="E9050">
        <v>-3.2273320955481957</v>
      </c>
      <c r="F9050">
        <v>132342.55804135068</v>
      </c>
      <c r="G9050">
        <v>15668.973097023068</v>
      </c>
    </row>
    <row r="9051" spans="1:7" x14ac:dyDescent="0.3">
      <c r="A9051">
        <v>2.5832688694883412</v>
      </c>
      <c r="B9051">
        <v>0.38710643394934974</v>
      </c>
      <c r="C9051">
        <v>2.4322614581052395</v>
      </c>
      <c r="D9051">
        <v>-1.0702433727624425</v>
      </c>
      <c r="E9051">
        <v>1.9651126721991434</v>
      </c>
      <c r="F9051">
        <v>58522.852624844621</v>
      </c>
      <c r="G9051">
        <v>6559.177212356989</v>
      </c>
    </row>
    <row r="9052" spans="1:7" x14ac:dyDescent="0.3">
      <c r="A9052">
        <v>2.5829834254143647</v>
      </c>
      <c r="B9052">
        <v>0.38714921286789872</v>
      </c>
      <c r="C9052">
        <v>2.4325302459777229</v>
      </c>
      <c r="D9052">
        <v>-2.5919285800069005</v>
      </c>
      <c r="E9052">
        <v>-0.39143638284739379</v>
      </c>
      <c r="F9052">
        <v>80311.94381190883</v>
      </c>
      <c r="G9052">
        <v>8438.0320808266206</v>
      </c>
    </row>
    <row r="9053" spans="1:7" x14ac:dyDescent="0.3">
      <c r="A9053">
        <v>2.5826980444149816</v>
      </c>
      <c r="B9053">
        <v>0.38719199178644764</v>
      </c>
      <c r="C9053">
        <v>2.4327990338502068</v>
      </c>
      <c r="D9053">
        <v>-3.1922923644837629</v>
      </c>
      <c r="E9053">
        <v>2.7107562435987638</v>
      </c>
      <c r="F9053">
        <v>204995.01328541627</v>
      </c>
      <c r="G9053">
        <v>11025.983946866869</v>
      </c>
    </row>
    <row r="9054" spans="1:7" x14ac:dyDescent="0.3">
      <c r="A9054">
        <v>2.5824127264692884</v>
      </c>
      <c r="B9054">
        <v>0.38723477070499657</v>
      </c>
      <c r="C9054">
        <v>2.4330678217226906</v>
      </c>
      <c r="D9054">
        <v>2.0334515149834176</v>
      </c>
      <c r="E9054">
        <v>-1.1551238458820861</v>
      </c>
      <c r="F9054">
        <v>63924.432274473824</v>
      </c>
      <c r="G9054">
        <v>9554.8183683779407</v>
      </c>
    </row>
    <row r="9055" spans="1:7" x14ac:dyDescent="0.3">
      <c r="A9055">
        <v>2.5821274715563902</v>
      </c>
      <c r="B9055">
        <v>0.38727754962354549</v>
      </c>
      <c r="C9055">
        <v>2.4333366095951745</v>
      </c>
      <c r="D9055">
        <v>3.2576988738069836</v>
      </c>
      <c r="E9055">
        <v>1.4147454145866374</v>
      </c>
      <c r="F9055">
        <v>147433.67724533135</v>
      </c>
      <c r="G9055">
        <v>12759.710358689039</v>
      </c>
    </row>
    <row r="9056" spans="1:7" x14ac:dyDescent="0.3">
      <c r="A9056">
        <v>2.581842279655401</v>
      </c>
      <c r="B9056">
        <v>0.38732032854209447</v>
      </c>
      <c r="C9056">
        <v>2.4336053974676579</v>
      </c>
      <c r="D9056">
        <v>-4.7065025222164536</v>
      </c>
      <c r="E9056">
        <v>-1.4233310146945526</v>
      </c>
      <c r="F9056">
        <v>282581.21043152059</v>
      </c>
      <c r="G9056">
        <v>16272.697263257402</v>
      </c>
    </row>
    <row r="9057" spans="1:7" x14ac:dyDescent="0.3">
      <c r="A9057">
        <v>2.5815571507454447</v>
      </c>
      <c r="B9057">
        <v>0.3873631074606434</v>
      </c>
      <c r="C9057">
        <v>2.4338741853401418</v>
      </c>
      <c r="D9057">
        <v>0.54329664959143242</v>
      </c>
      <c r="E9057">
        <v>2.9528133539738626</v>
      </c>
      <c r="F9057">
        <v>105358.88071307034</v>
      </c>
      <c r="G9057">
        <v>10043.241947890217</v>
      </c>
    </row>
    <row r="9058" spans="1:7" x14ac:dyDescent="0.3">
      <c r="A9058">
        <v>2.5812720848056538</v>
      </c>
      <c r="B9058">
        <v>0.38740588637919232</v>
      </c>
      <c r="C9058">
        <v>2.4341429732126256</v>
      </c>
      <c r="D9058">
        <v>-0.30426314645252123</v>
      </c>
      <c r="E9058">
        <v>-0.94544012986855641</v>
      </c>
      <c r="F9058">
        <v>11529.430089806754</v>
      </c>
      <c r="G9058">
        <v>5912.2071342887157</v>
      </c>
    </row>
    <row r="9059" spans="1:7" x14ac:dyDescent="0.3">
      <c r="A9059">
        <v>2.5809870818151706</v>
      </c>
      <c r="B9059">
        <v>0.38744866529774125</v>
      </c>
      <c r="C9059">
        <v>2.434411761085109</v>
      </c>
      <c r="D9059">
        <v>2.8281784235247418</v>
      </c>
      <c r="E9059">
        <v>2.5377816860148736</v>
      </c>
      <c r="F9059">
        <v>168762.20310063768</v>
      </c>
      <c r="G9059">
        <v>7195.4722662808972</v>
      </c>
    </row>
    <row r="9060" spans="1:7" x14ac:dyDescent="0.3">
      <c r="A9060">
        <v>2.5807021417531466</v>
      </c>
      <c r="B9060">
        <v>0.38749144421629023</v>
      </c>
      <c r="C9060">
        <v>2.4346805489575929</v>
      </c>
      <c r="D9060">
        <v>0.98740461801430868</v>
      </c>
      <c r="E9060">
        <v>0.32501041221930532</v>
      </c>
      <c r="F9060">
        <v>12630.048682632543</v>
      </c>
      <c r="G9060">
        <v>4585.3565459356387</v>
      </c>
    </row>
    <row r="9061" spans="1:7" x14ac:dyDescent="0.3">
      <c r="A9061">
        <v>2.5804172645987418</v>
      </c>
      <c r="B9061">
        <v>0.38753422313483915</v>
      </c>
      <c r="C9061">
        <v>2.4349493368300767</v>
      </c>
      <c r="D9061">
        <v>1.5170592330835715</v>
      </c>
      <c r="E9061">
        <v>-0.90455215199594563</v>
      </c>
      <c r="F9061">
        <v>36462.85855491757</v>
      </c>
      <c r="G9061">
        <v>3819.7601412100066</v>
      </c>
    </row>
    <row r="9062" spans="1:7" x14ac:dyDescent="0.3">
      <c r="A9062">
        <v>2.580132450331126</v>
      </c>
      <c r="B9062">
        <v>0.38757700205338808</v>
      </c>
      <c r="C9062">
        <v>2.4352181247025606</v>
      </c>
      <c r="D9062">
        <v>2.6431841578123767</v>
      </c>
      <c r="E9062">
        <v>-1.4563291054899365</v>
      </c>
      <c r="F9062">
        <v>106446.32057713979</v>
      </c>
      <c r="G9062">
        <v>6262.3053155483576</v>
      </c>
    </row>
    <row r="9063" spans="1:7" x14ac:dyDescent="0.3">
      <c r="A9063">
        <v>2.5798476989294779</v>
      </c>
      <c r="B9063">
        <v>0.38761978097193706</v>
      </c>
      <c r="C9063">
        <v>2.435486912575044</v>
      </c>
      <c r="D9063">
        <v>0.35419683671511243</v>
      </c>
      <c r="E9063">
        <v>-2.3392167362255867</v>
      </c>
      <c r="F9063">
        <v>65422.298272611333</v>
      </c>
      <c r="G9063">
        <v>5554.7550292838778</v>
      </c>
    </row>
    <row r="9064" spans="1:7" x14ac:dyDescent="0.3">
      <c r="A9064">
        <v>2.5795630103729863</v>
      </c>
      <c r="B9064">
        <v>0.38766255989048598</v>
      </c>
      <c r="C9064">
        <v>2.4357557004475279</v>
      </c>
      <c r="D9064">
        <v>-1.7905910338267226</v>
      </c>
      <c r="E9064">
        <v>0.61684576795989099</v>
      </c>
      <c r="F9064">
        <v>41921.524357464499</v>
      </c>
      <c r="G9064">
        <v>5016.4514928483786</v>
      </c>
    </row>
    <row r="9065" spans="1:7" x14ac:dyDescent="0.3">
      <c r="A9065">
        <v>2.5792783846408476</v>
      </c>
      <c r="B9065">
        <v>0.38770533880903491</v>
      </c>
      <c r="C9065">
        <v>2.4360244883200117</v>
      </c>
      <c r="D9065">
        <v>1.8200377553437861</v>
      </c>
      <c r="E9065">
        <v>-2.3431652767343096</v>
      </c>
      <c r="F9065">
        <v>102889.00752481194</v>
      </c>
      <c r="G9065">
        <v>6367.6405699995221</v>
      </c>
    </row>
    <row r="9066" spans="1:7" x14ac:dyDescent="0.3">
      <c r="A9066">
        <v>2.5789938217122681</v>
      </c>
      <c r="B9066">
        <v>0.38774811772758383</v>
      </c>
      <c r="C9066">
        <v>2.4362932761924951</v>
      </c>
      <c r="D9066">
        <v>-2.407636154663336</v>
      </c>
      <c r="E9066">
        <v>0.62878000108668231</v>
      </c>
      <c r="F9066">
        <v>72372.98595948478</v>
      </c>
      <c r="G9066">
        <v>7319.2971989928374</v>
      </c>
    </row>
    <row r="9067" spans="1:7" x14ac:dyDescent="0.3">
      <c r="A9067">
        <v>2.5787093215664645</v>
      </c>
      <c r="B9067">
        <v>0.38779089664613281</v>
      </c>
      <c r="C9067">
        <v>2.436562064064979</v>
      </c>
      <c r="D9067">
        <v>-2.5959465932178127</v>
      </c>
      <c r="E9067">
        <v>-1.8845055609542458</v>
      </c>
      <c r="F9067">
        <v>120273.02551295847</v>
      </c>
      <c r="G9067">
        <v>7967.2311911964644</v>
      </c>
    </row>
    <row r="9068" spans="1:7" x14ac:dyDescent="0.3">
      <c r="A9068">
        <v>2.5784248841826605</v>
      </c>
      <c r="B9068">
        <v>0.38783367556468173</v>
      </c>
      <c r="C9068">
        <v>2.4368308519374628</v>
      </c>
      <c r="D9068">
        <v>2.6739854175827764</v>
      </c>
      <c r="E9068">
        <v>0.5839930982603011</v>
      </c>
      <c r="F9068">
        <v>87557.682690026573</v>
      </c>
      <c r="G9068">
        <v>9626.9302315558016</v>
      </c>
    </row>
    <row r="9069" spans="1:7" x14ac:dyDescent="0.3">
      <c r="A9069">
        <v>2.5781405095400904</v>
      </c>
      <c r="B9069">
        <v>0.38787645448323066</v>
      </c>
      <c r="C9069">
        <v>2.4370996398099463</v>
      </c>
      <c r="D9069">
        <v>-3.9098805975052309</v>
      </c>
      <c r="E9069">
        <v>-0.91742869611207256</v>
      </c>
      <c r="F9069">
        <v>188513.90178022344</v>
      </c>
      <c r="G9069">
        <v>11908.100779304004</v>
      </c>
    </row>
    <row r="9070" spans="1:7" x14ac:dyDescent="0.3">
      <c r="A9070">
        <v>2.5778561976179972</v>
      </c>
      <c r="B9070">
        <v>0.38791923340177958</v>
      </c>
      <c r="C9070">
        <v>2.4373684276824301</v>
      </c>
      <c r="D9070">
        <v>0.90572755362490287</v>
      </c>
      <c r="E9070">
        <v>-3.2623269959651426</v>
      </c>
      <c r="F9070">
        <v>133980.94457302018</v>
      </c>
      <c r="G9070">
        <v>13107.691841773898</v>
      </c>
    </row>
    <row r="9071" spans="1:7" x14ac:dyDescent="0.3">
      <c r="A9071">
        <v>2.5775719483956334</v>
      </c>
      <c r="B9071">
        <v>0.38796201232032856</v>
      </c>
      <c r="C9071">
        <v>2.437637215554914</v>
      </c>
      <c r="D9071">
        <v>-3.1164984589007876</v>
      </c>
      <c r="E9071">
        <v>2.7574215582021346</v>
      </c>
      <c r="F9071">
        <v>202388.66340390817</v>
      </c>
      <c r="G9071">
        <v>12762.451243342577</v>
      </c>
    </row>
    <row r="9072" spans="1:7" x14ac:dyDescent="0.3">
      <c r="A9072">
        <v>2.5772877618522601</v>
      </c>
      <c r="B9072">
        <v>0.38800479123887749</v>
      </c>
      <c r="C9072">
        <v>2.4379060034273978</v>
      </c>
      <c r="D9072">
        <v>2.541742804689612</v>
      </c>
      <c r="E9072">
        <v>-1.5267039578379202</v>
      </c>
      <c r="F9072">
        <v>102752.49770529095</v>
      </c>
      <c r="G9072">
        <v>10731.345650419089</v>
      </c>
    </row>
    <row r="9073" spans="1:7" x14ac:dyDescent="0.3">
      <c r="A9073">
        <v>2.5770036379671479</v>
      </c>
      <c r="B9073">
        <v>0.38804757015742641</v>
      </c>
      <c r="C9073">
        <v>2.4381747912998812</v>
      </c>
      <c r="D9073">
        <v>3.0678989203901428</v>
      </c>
      <c r="E9073">
        <v>1.3567557113863733</v>
      </c>
      <c r="F9073">
        <v>131522.60772134009</v>
      </c>
      <c r="G9073">
        <v>13817.309761236163</v>
      </c>
    </row>
    <row r="9074" spans="1:7" x14ac:dyDescent="0.3">
      <c r="A9074">
        <v>2.5767195767195767</v>
      </c>
      <c r="B9074">
        <v>0.38809034907597534</v>
      </c>
      <c r="C9074">
        <v>2.4384435791723651</v>
      </c>
      <c r="D9074">
        <v>-1.9569480082747615</v>
      </c>
      <c r="E9074">
        <v>-4.9291275138060335</v>
      </c>
      <c r="F9074">
        <v>328736.02826441394</v>
      </c>
      <c r="G9074">
        <v>19322.325250401555</v>
      </c>
    </row>
    <row r="9075" spans="1:7" x14ac:dyDescent="0.3">
      <c r="A9075">
        <v>2.5764355780888351</v>
      </c>
      <c r="B9075">
        <v>0.38813312799452432</v>
      </c>
      <c r="C9075">
        <v>2.4387123670448489</v>
      </c>
      <c r="D9075">
        <v>0.59509465733537659</v>
      </c>
      <c r="E9075">
        <v>3.9037024120319712</v>
      </c>
      <c r="F9075">
        <v>182251.33666077736</v>
      </c>
      <c r="G9075">
        <v>15656.86246095941</v>
      </c>
    </row>
    <row r="9076" spans="1:7" x14ac:dyDescent="0.3">
      <c r="A9076">
        <v>2.5761516420542208</v>
      </c>
      <c r="B9076">
        <v>0.38817590691307324</v>
      </c>
      <c r="C9076">
        <v>2.4389811549173324</v>
      </c>
      <c r="D9076">
        <v>-0.77078778156491812</v>
      </c>
      <c r="E9076">
        <v>-2.725413419277694</v>
      </c>
      <c r="F9076">
        <v>93761.043783885514</v>
      </c>
      <c r="G9076">
        <v>7420.3570746005953</v>
      </c>
    </row>
    <row r="9077" spans="1:7" x14ac:dyDescent="0.3">
      <c r="A9077">
        <v>2.5758677685950415</v>
      </c>
      <c r="B9077">
        <v>0.38821868583162217</v>
      </c>
      <c r="C9077">
        <v>2.4392499427898162</v>
      </c>
      <c r="D9077">
        <v>-0.12546798393924188</v>
      </c>
      <c r="E9077">
        <v>-0.50919077972686988</v>
      </c>
      <c r="F9077">
        <v>3214.404132704005</v>
      </c>
      <c r="G9077">
        <v>2396.5673068042579</v>
      </c>
    </row>
    <row r="9078" spans="1:7" x14ac:dyDescent="0.3">
      <c r="A9078">
        <v>2.5755839576906125</v>
      </c>
      <c r="B9078">
        <v>0.38826146475017109</v>
      </c>
      <c r="C9078">
        <v>2.4395187306623001</v>
      </c>
      <c r="D9078">
        <v>1.2104098351209467</v>
      </c>
      <c r="E9078">
        <v>0.51920384542878517</v>
      </c>
      <c r="F9078">
        <v>20274.759868942208</v>
      </c>
      <c r="G9078">
        <v>4826.6602050381434</v>
      </c>
    </row>
    <row r="9079" spans="1:7" x14ac:dyDescent="0.3">
      <c r="A9079">
        <v>2.5753002093202602</v>
      </c>
      <c r="B9079">
        <v>0.38830424366872007</v>
      </c>
      <c r="C9079">
        <v>2.4397875185347839</v>
      </c>
      <c r="D9079">
        <v>4.1231020381212469</v>
      </c>
      <c r="E9079">
        <v>0.11509368958276461</v>
      </c>
      <c r="F9079">
        <v>198850.47999376417</v>
      </c>
      <c r="G9079">
        <v>9172.864921655193</v>
      </c>
    </row>
    <row r="9080" spans="1:7" x14ac:dyDescent="0.3">
      <c r="A9080">
        <v>2.5750165234633178</v>
      </c>
      <c r="B9080">
        <v>0.388347022587269</v>
      </c>
      <c r="C9080">
        <v>2.4400563064072673</v>
      </c>
      <c r="D9080">
        <v>0.81732427180979705</v>
      </c>
      <c r="E9080">
        <v>-1.7377456759604257</v>
      </c>
      <c r="F9080">
        <v>43102.760947424984</v>
      </c>
      <c r="G9080">
        <v>11510.320607881366</v>
      </c>
    </row>
    <row r="9081" spans="1:7" x14ac:dyDescent="0.3">
      <c r="A9081">
        <v>2.5747329000991299</v>
      </c>
      <c r="B9081">
        <v>0.38838980150581792</v>
      </c>
      <c r="C9081">
        <v>2.4403250942797512</v>
      </c>
      <c r="D9081">
        <v>-1.752969872432834</v>
      </c>
      <c r="E9081">
        <v>-4.6946432300817804</v>
      </c>
      <c r="F9081">
        <v>293515.81670631864</v>
      </c>
      <c r="G9081">
        <v>12776.807184720414</v>
      </c>
    </row>
    <row r="9082" spans="1:7" x14ac:dyDescent="0.3">
      <c r="A9082">
        <v>2.5744493392070487</v>
      </c>
      <c r="B9082">
        <v>0.38843258042436685</v>
      </c>
      <c r="C9082">
        <v>2.4405938821522351</v>
      </c>
      <c r="D9082">
        <v>0.9039926151067329</v>
      </c>
      <c r="E9082">
        <v>0.46677040872015524</v>
      </c>
      <c r="F9082">
        <v>12097.983045552708</v>
      </c>
      <c r="G9082">
        <v>7951.2670304451249</v>
      </c>
    </row>
    <row r="9083" spans="1:7" x14ac:dyDescent="0.3">
      <c r="A9083">
        <v>2.5741658407664354</v>
      </c>
      <c r="B9083">
        <v>0.38847535934291583</v>
      </c>
      <c r="C9083">
        <v>2.4408626700247185</v>
      </c>
      <c r="D9083">
        <v>0.98412181119188691</v>
      </c>
      <c r="E9083">
        <v>-2.458462463144679</v>
      </c>
      <c r="F9083">
        <v>81962.490635810071</v>
      </c>
      <c r="G9083">
        <v>8705.4534877632741</v>
      </c>
    </row>
    <row r="9084" spans="1:7" x14ac:dyDescent="0.3">
      <c r="A9084">
        <v>2.5738824047566617</v>
      </c>
      <c r="B9084">
        <v>0.38851813826146475</v>
      </c>
      <c r="C9084">
        <v>2.4411314578972023</v>
      </c>
      <c r="D9084">
        <v>-4.6326375340839974</v>
      </c>
      <c r="E9084">
        <v>0.9577319682315345</v>
      </c>
      <c r="F9084">
        <v>261560.85525602309</v>
      </c>
      <c r="G9084">
        <v>12421.505537872992</v>
      </c>
    </row>
    <row r="9085" spans="1:7" x14ac:dyDescent="0.3">
      <c r="A9085">
        <v>2.5735990311571069</v>
      </c>
      <c r="B9085">
        <v>0.38856091718001368</v>
      </c>
      <c r="C9085">
        <v>2.4414002457696862</v>
      </c>
      <c r="D9085">
        <v>-1.2846375010894568</v>
      </c>
      <c r="E9085">
        <v>-3.4239745772535811E-3</v>
      </c>
      <c r="F9085">
        <v>19288.767561051369</v>
      </c>
      <c r="G9085">
        <v>10187.381154034721</v>
      </c>
    </row>
    <row r="9086" spans="1:7" x14ac:dyDescent="0.3">
      <c r="A9086">
        <v>2.5733157199471597</v>
      </c>
      <c r="B9086">
        <v>0.3886036960985626</v>
      </c>
      <c r="C9086">
        <v>2.44166903364217</v>
      </c>
      <c r="D9086">
        <v>1.2644535129213572</v>
      </c>
      <c r="E9086">
        <v>-4.0661871462158015</v>
      </c>
      <c r="F9086">
        <v>211935.23830722758</v>
      </c>
      <c r="G9086">
        <v>9245.3029026229797</v>
      </c>
    </row>
    <row r="9087" spans="1:7" x14ac:dyDescent="0.3">
      <c r="A9087">
        <v>2.5730324711062189</v>
      </c>
      <c r="B9087">
        <v>0.38864647501711158</v>
      </c>
      <c r="C9087">
        <v>2.4419378215146534</v>
      </c>
      <c r="D9087">
        <v>-1.2301332515327477</v>
      </c>
      <c r="E9087">
        <v>0.57570002996792435</v>
      </c>
      <c r="F9087">
        <v>21560.366689977331</v>
      </c>
      <c r="G9087">
        <v>6069.1409713835255</v>
      </c>
    </row>
    <row r="9088" spans="1:7" x14ac:dyDescent="0.3">
      <c r="A9088">
        <v>2.5727492846136912</v>
      </c>
      <c r="B9088">
        <v>0.38868925393566051</v>
      </c>
      <c r="C9088">
        <v>2.4422066093871373</v>
      </c>
      <c r="D9088">
        <v>1.4836260112109461</v>
      </c>
      <c r="E9088">
        <v>-1.4414577393864985</v>
      </c>
      <c r="F9088">
        <v>50012.327341606615</v>
      </c>
      <c r="G9088">
        <v>3564.4645600139852</v>
      </c>
    </row>
    <row r="9089" spans="1:7" x14ac:dyDescent="0.3">
      <c r="A9089">
        <v>2.5724661604489931</v>
      </c>
      <c r="B9089">
        <v>0.38873203285420943</v>
      </c>
      <c r="C9089">
        <v>2.4424753972596212</v>
      </c>
      <c r="D9089">
        <v>0.97560170299620019</v>
      </c>
      <c r="E9089">
        <v>1.9937420582909544</v>
      </c>
      <c r="F9089">
        <v>57584.509438347195</v>
      </c>
      <c r="G9089">
        <v>15168.500687957405</v>
      </c>
    </row>
    <row r="9090" spans="1:7" x14ac:dyDescent="0.3">
      <c r="A9090">
        <v>2.5721830985915495</v>
      </c>
      <c r="B9090">
        <v>0.38877481177275841</v>
      </c>
      <c r="C9090">
        <v>2.4427441851321046</v>
      </c>
      <c r="D9090">
        <v>-5.9411433813624166</v>
      </c>
      <c r="E9090">
        <v>-3.9754246401716755</v>
      </c>
      <c r="F9090">
        <v>597270.6590178383</v>
      </c>
      <c r="G9090">
        <v>25172.876074979995</v>
      </c>
    </row>
    <row r="9091" spans="1:7" x14ac:dyDescent="0.3">
      <c r="A9091">
        <v>2.5719000990207945</v>
      </c>
      <c r="B9091">
        <v>0.38881759069130734</v>
      </c>
      <c r="C9091">
        <v>2.4430129730045884</v>
      </c>
      <c r="D9091">
        <v>0.10450361473102757</v>
      </c>
      <c r="E9091">
        <v>-1.0576021431926044</v>
      </c>
      <c r="F9091">
        <v>13200.933276110729</v>
      </c>
      <c r="G9091">
        <v>14263.437914914099</v>
      </c>
    </row>
    <row r="9092" spans="1:7" x14ac:dyDescent="0.3">
      <c r="A9092">
        <v>2.5716171617161718</v>
      </c>
      <c r="B9092">
        <v>0.38886036960985626</v>
      </c>
      <c r="C9092">
        <v>2.4432817608770723</v>
      </c>
      <c r="D9092">
        <v>0.14653813852098418</v>
      </c>
      <c r="E9092">
        <v>2.821325988266691</v>
      </c>
      <c r="F9092">
        <v>93286.06272479218</v>
      </c>
      <c r="G9092">
        <v>3991.7205070650411</v>
      </c>
    </row>
    <row r="9093" spans="1:7" x14ac:dyDescent="0.3">
      <c r="A9093">
        <v>2.5713342866571334</v>
      </c>
      <c r="B9093">
        <v>0.38890314852840518</v>
      </c>
      <c r="C9093">
        <v>2.4435505487495557</v>
      </c>
      <c r="D9093">
        <v>0.26648289394061037</v>
      </c>
      <c r="E9093">
        <v>-6.0440504117237524E-2</v>
      </c>
      <c r="F9093">
        <v>872.6983971730175</v>
      </c>
      <c r="G9093">
        <v>1985.9162240757089</v>
      </c>
    </row>
    <row r="9094" spans="1:7" x14ac:dyDescent="0.3">
      <c r="A9094">
        <v>2.5710514738231414</v>
      </c>
      <c r="B9094">
        <v>0.38894592744695416</v>
      </c>
      <c r="C9094">
        <v>2.4438193366220395</v>
      </c>
      <c r="D9094">
        <v>-0.44084296873677919</v>
      </c>
      <c r="E9094">
        <v>-0.46434307683749454</v>
      </c>
      <c r="F9094">
        <v>4791.5776040782494</v>
      </c>
      <c r="G9094">
        <v>615.61765523461236</v>
      </c>
    </row>
    <row r="9095" spans="1:7" x14ac:dyDescent="0.3">
      <c r="A9095">
        <v>2.5707687231936656</v>
      </c>
      <c r="B9095">
        <v>0.38898870636550309</v>
      </c>
      <c r="C9095">
        <v>2.4440881244945234</v>
      </c>
      <c r="D9095">
        <v>0.14221601254169502</v>
      </c>
      <c r="E9095">
        <v>-1.3163294964846759</v>
      </c>
      <c r="F9095">
        <v>20488.464844354196</v>
      </c>
      <c r="G9095">
        <v>1283.1812066792575</v>
      </c>
    </row>
    <row r="9096" spans="1:7" x14ac:dyDescent="0.3">
      <c r="A9096">
        <v>2.5704860347481855</v>
      </c>
      <c r="B9096">
        <v>0.38903148528405201</v>
      </c>
      <c r="C9096">
        <v>2.4443569123670073</v>
      </c>
      <c r="D9096">
        <v>0.71789554627376873</v>
      </c>
      <c r="E9096">
        <v>-1.0427023728474447</v>
      </c>
      <c r="F9096">
        <v>18731.215141262015</v>
      </c>
      <c r="G9096">
        <v>4798.5006007835173</v>
      </c>
    </row>
    <row r="9097" spans="1:7" x14ac:dyDescent="0.3">
      <c r="A9097">
        <v>2.57020340846619</v>
      </c>
      <c r="B9097">
        <v>0.38907426420260094</v>
      </c>
      <c r="C9097">
        <v>2.4446257002394907</v>
      </c>
      <c r="D9097">
        <v>0.1172066556842789</v>
      </c>
      <c r="E9097">
        <v>-3.9578491174456594</v>
      </c>
      <c r="F9097">
        <v>183248.05264380507</v>
      </c>
      <c r="G9097">
        <v>8686.5248759202896</v>
      </c>
    </row>
    <row r="9098" spans="1:7" x14ac:dyDescent="0.3">
      <c r="A9098">
        <v>2.5699208443271768</v>
      </c>
      <c r="B9098">
        <v>0.38911704312114992</v>
      </c>
      <c r="C9098">
        <v>2.4448944881119745</v>
      </c>
      <c r="D9098">
        <v>-0.1887550003084433</v>
      </c>
      <c r="E9098">
        <v>-2.0886540818819834</v>
      </c>
      <c r="F9098">
        <v>51405.04333778657</v>
      </c>
      <c r="G9098">
        <v>10178.366955514537</v>
      </c>
    </row>
    <row r="9099" spans="1:7" x14ac:dyDescent="0.3">
      <c r="A9099">
        <v>2.5696383423106517</v>
      </c>
      <c r="B9099">
        <v>0.38915982203969884</v>
      </c>
      <c r="C9099">
        <v>2.4451632759844584</v>
      </c>
      <c r="D9099">
        <v>-3.2050383464229788</v>
      </c>
      <c r="E9099">
        <v>-3.0043899718331182</v>
      </c>
      <c r="F9099">
        <v>225562.38632839106</v>
      </c>
      <c r="G9099">
        <v>16029.200133025204</v>
      </c>
    </row>
    <row r="9100" spans="1:7" x14ac:dyDescent="0.3">
      <c r="A9100">
        <v>2.569355902396131</v>
      </c>
      <c r="B9100">
        <v>0.38920260095824777</v>
      </c>
      <c r="C9100">
        <v>2.4454320638569418</v>
      </c>
      <c r="D9100">
        <v>-4.7718787006975791</v>
      </c>
      <c r="E9100">
        <v>1.7801918868723416</v>
      </c>
      <c r="F9100">
        <v>303185.66209875164</v>
      </c>
      <c r="G9100">
        <v>19029.599921624631</v>
      </c>
    </row>
    <row r="9101" spans="1:7" x14ac:dyDescent="0.3">
      <c r="A9101">
        <v>2.5690735245631386</v>
      </c>
      <c r="B9101">
        <v>0.38924537987679669</v>
      </c>
      <c r="C9101">
        <v>2.4457008517294256</v>
      </c>
      <c r="D9101">
        <v>0.39192150748642918</v>
      </c>
      <c r="E9101">
        <v>3.2414131925691421</v>
      </c>
      <c r="F9101">
        <v>124598.31050656714</v>
      </c>
      <c r="G9101">
        <v>11644.930134370436</v>
      </c>
    </row>
    <row r="9102" spans="1:7" x14ac:dyDescent="0.3">
      <c r="A9102">
        <v>2.5687912087912088</v>
      </c>
      <c r="B9102">
        <v>0.38928815879534567</v>
      </c>
      <c r="C9102">
        <v>2.4459696396019095</v>
      </c>
      <c r="D9102">
        <v>1.6529316179522724</v>
      </c>
      <c r="E9102">
        <v>0.29570189170502054</v>
      </c>
      <c r="F9102">
        <v>32955.748275387057</v>
      </c>
      <c r="G9102">
        <v>4940.8234477671467</v>
      </c>
    </row>
    <row r="9103" spans="1:7" x14ac:dyDescent="0.3">
      <c r="A9103">
        <v>2.5685089550598836</v>
      </c>
      <c r="B9103">
        <v>0.3893309377138946</v>
      </c>
      <c r="C9103">
        <v>2.4462384274743934</v>
      </c>
      <c r="D9103">
        <v>1.7787936960180946</v>
      </c>
      <c r="E9103">
        <v>-1.3359718240796603</v>
      </c>
      <c r="F9103">
        <v>57843.067281690099</v>
      </c>
      <c r="G9103">
        <v>4060.1757706420844</v>
      </c>
    </row>
    <row r="9104" spans="1:7" x14ac:dyDescent="0.3">
      <c r="A9104">
        <v>2.5682267633487146</v>
      </c>
      <c r="B9104">
        <v>0.38937371663244352</v>
      </c>
      <c r="C9104">
        <v>2.4465072153468768</v>
      </c>
      <c r="D9104">
        <v>-1.6928826144335114</v>
      </c>
      <c r="E9104">
        <v>-1.3703600157335938</v>
      </c>
      <c r="F9104">
        <v>55444.81113455195</v>
      </c>
      <c r="G9104">
        <v>5580.3936362134818</v>
      </c>
    </row>
    <row r="9105" spans="1:7" x14ac:dyDescent="0.3">
      <c r="A9105">
        <v>2.5679446336372624</v>
      </c>
      <c r="B9105">
        <v>0.38941649555099245</v>
      </c>
      <c r="C9105">
        <v>2.4467760032193606</v>
      </c>
      <c r="D9105">
        <v>1.7247593244943429</v>
      </c>
      <c r="E9105">
        <v>2.5666856910204041</v>
      </c>
      <c r="F9105">
        <v>111768.48887588609</v>
      </c>
      <c r="G9105">
        <v>7510.456408913763</v>
      </c>
    </row>
    <row r="9106" spans="1:7" x14ac:dyDescent="0.3">
      <c r="A9106">
        <v>2.5676625659050965</v>
      </c>
      <c r="B9106">
        <v>0.38945927446954143</v>
      </c>
      <c r="C9106">
        <v>2.4470447910918445</v>
      </c>
      <c r="D9106">
        <v>2.3708128957558441</v>
      </c>
      <c r="E9106">
        <v>-1.6762104161012099</v>
      </c>
      <c r="F9106">
        <v>98534.925983273555</v>
      </c>
      <c r="G9106">
        <v>8548.6953920700253</v>
      </c>
    </row>
    <row r="9107" spans="1:7" x14ac:dyDescent="0.3">
      <c r="A9107">
        <v>2.5673805601317956</v>
      </c>
      <c r="B9107">
        <v>0.38950205338809035</v>
      </c>
      <c r="C9107">
        <v>2.4473135789643279</v>
      </c>
      <c r="D9107">
        <v>2.0358546136050788</v>
      </c>
      <c r="E9107">
        <v>-2.489242030824248</v>
      </c>
      <c r="F9107">
        <v>120865.95742163247</v>
      </c>
      <c r="G9107">
        <v>9125.0997160420775</v>
      </c>
    </row>
    <row r="9108" spans="1:7" x14ac:dyDescent="0.3">
      <c r="A9108">
        <v>2.5670986162969469</v>
      </c>
      <c r="B9108">
        <v>0.38954483230663928</v>
      </c>
      <c r="C9108">
        <v>2.4475823668368117</v>
      </c>
      <c r="D9108">
        <v>-3.1812926366485814</v>
      </c>
      <c r="E9108">
        <v>0.1016879775970556</v>
      </c>
      <c r="F9108">
        <v>118410.6988725351</v>
      </c>
      <c r="G9108">
        <v>10834.007287426213</v>
      </c>
    </row>
    <row r="9109" spans="1:7" x14ac:dyDescent="0.3">
      <c r="A9109">
        <v>2.5668167343801471</v>
      </c>
      <c r="B9109">
        <v>0.3895876112251882</v>
      </c>
      <c r="C9109">
        <v>2.4478511547092956</v>
      </c>
      <c r="D9109">
        <v>-2.5781484606926832</v>
      </c>
      <c r="E9109">
        <v>-3.0566305562615788</v>
      </c>
      <c r="F9109">
        <v>186889.24808316093</v>
      </c>
      <c r="G9109">
        <v>10377.721196713368</v>
      </c>
    </row>
    <row r="9110" spans="1:7" x14ac:dyDescent="0.3">
      <c r="A9110">
        <v>2.5665349143610015</v>
      </c>
      <c r="B9110">
        <v>0.38963039014373718</v>
      </c>
      <c r="C9110">
        <v>2.4481199425817795</v>
      </c>
      <c r="D9110">
        <v>-1.5610235358529665</v>
      </c>
      <c r="E9110">
        <v>-0.28818774634688088</v>
      </c>
      <c r="F9110">
        <v>29451.967722707708</v>
      </c>
      <c r="G9110">
        <v>7073.8139132067454</v>
      </c>
    </row>
    <row r="9111" spans="1:7" x14ac:dyDescent="0.3">
      <c r="A9111">
        <v>2.566253156219124</v>
      </c>
      <c r="B9111">
        <v>0.38967316906228611</v>
      </c>
      <c r="C9111">
        <v>2.4483887304542629</v>
      </c>
      <c r="D9111">
        <v>-0.25247133977392733</v>
      </c>
      <c r="E9111">
        <v>-3.0542448067749794</v>
      </c>
      <c r="F9111">
        <v>109775.4856328889</v>
      </c>
      <c r="G9111">
        <v>8008.8896558901097</v>
      </c>
    </row>
    <row r="9112" spans="1:7" x14ac:dyDescent="0.3">
      <c r="A9112">
        <v>2.5659714599341381</v>
      </c>
      <c r="B9112">
        <v>0.38971594798083503</v>
      </c>
      <c r="C9112">
        <v>2.4486575183267467</v>
      </c>
      <c r="D9112">
        <v>-3.5339946358772441</v>
      </c>
      <c r="E9112">
        <v>0.80610644938440645</v>
      </c>
      <c r="F9112">
        <v>153567.76351320499</v>
      </c>
      <c r="G9112">
        <v>10032.518657616798</v>
      </c>
    </row>
    <row r="9113" spans="1:7" x14ac:dyDescent="0.3">
      <c r="A9113">
        <v>2.5656898254856766</v>
      </c>
      <c r="B9113">
        <v>0.38975872689938396</v>
      </c>
      <c r="C9113">
        <v>2.4489263061992306</v>
      </c>
      <c r="D9113">
        <v>0.52125956344983715</v>
      </c>
      <c r="E9113">
        <v>2.6840628703966884</v>
      </c>
      <c r="F9113">
        <v>87378.377929044538</v>
      </c>
      <c r="G9113">
        <v>7343.3547777681588</v>
      </c>
    </row>
    <row r="9114" spans="1:7" x14ac:dyDescent="0.3">
      <c r="A9114">
        <v>2.5654082528533801</v>
      </c>
      <c r="B9114">
        <v>0.38980150581793294</v>
      </c>
      <c r="C9114">
        <v>2.449195094071714</v>
      </c>
      <c r="D9114">
        <v>-0.6152366916414731</v>
      </c>
      <c r="E9114">
        <v>1.7639794192115439</v>
      </c>
      <c r="F9114">
        <v>40792.751389345212</v>
      </c>
      <c r="G9114">
        <v>5708.3318602570025</v>
      </c>
    </row>
    <row r="9115" spans="1:7" x14ac:dyDescent="0.3">
      <c r="A9115">
        <v>2.5651267420168988</v>
      </c>
      <c r="B9115">
        <v>0.38984428473648186</v>
      </c>
      <c r="C9115">
        <v>2.4494638819441978</v>
      </c>
      <c r="D9115">
        <v>-3.1693745966625784</v>
      </c>
      <c r="E9115">
        <v>0.21946868433795497</v>
      </c>
      <c r="F9115">
        <v>117968.17427524032</v>
      </c>
      <c r="G9115">
        <v>6925.4678855079428</v>
      </c>
    </row>
    <row r="9116" spans="1:7" x14ac:dyDescent="0.3">
      <c r="A9116">
        <v>2.564845292955892</v>
      </c>
      <c r="B9116">
        <v>0.38988706365503079</v>
      </c>
      <c r="C9116">
        <v>2.4497326698166817</v>
      </c>
      <c r="D9116">
        <v>2.3155023612811219</v>
      </c>
      <c r="E9116">
        <v>-0.86360524802035188</v>
      </c>
      <c r="F9116">
        <v>71382.884568714828</v>
      </c>
      <c r="G9116">
        <v>11064.867397706654</v>
      </c>
    </row>
    <row r="9117" spans="1:7" x14ac:dyDescent="0.3">
      <c r="A9117">
        <v>2.5645639056500276</v>
      </c>
      <c r="B9117">
        <v>0.38992984257357977</v>
      </c>
      <c r="C9117">
        <v>2.4500014576891656</v>
      </c>
      <c r="D9117">
        <v>5.0248329395170366</v>
      </c>
      <c r="E9117">
        <v>0.16987156284042404</v>
      </c>
      <c r="F9117">
        <v>295446.95466061705</v>
      </c>
      <c r="G9117">
        <v>16852.771550421017</v>
      </c>
    </row>
    <row r="9118" spans="1:7" x14ac:dyDescent="0.3">
      <c r="A9118">
        <v>2.5642825800789821</v>
      </c>
      <c r="B9118">
        <v>0.38997262149212869</v>
      </c>
      <c r="C9118">
        <v>2.450270245561649</v>
      </c>
      <c r="D9118">
        <v>-2.2688935700189536</v>
      </c>
      <c r="E9118">
        <v>-3.2659273859742086</v>
      </c>
      <c r="F9118">
        <v>184835.89883692691</v>
      </c>
      <c r="G9118">
        <v>13612.089630189292</v>
      </c>
    </row>
    <row r="9119" spans="1:7" x14ac:dyDescent="0.3">
      <c r="A9119">
        <v>2.5640013162224418</v>
      </c>
      <c r="B9119">
        <v>0.39001540041067762</v>
      </c>
      <c r="C9119">
        <v>2.4505390334341328</v>
      </c>
      <c r="D9119">
        <v>-1.2706441917524136</v>
      </c>
      <c r="E9119">
        <v>0.13991162600435647</v>
      </c>
      <c r="F9119">
        <v>19099.500180864827</v>
      </c>
      <c r="G9119">
        <v>4921.4056189734501</v>
      </c>
    </row>
    <row r="9120" spans="1:7" x14ac:dyDescent="0.3">
      <c r="A9120">
        <v>2.5637201140601009</v>
      </c>
      <c r="B9120">
        <v>0.39005817932922654</v>
      </c>
      <c r="C9120">
        <v>2.4508078213066167</v>
      </c>
      <c r="D9120">
        <v>1.2078134654528212</v>
      </c>
      <c r="E9120">
        <v>0.78982871253442655</v>
      </c>
      <c r="F9120">
        <v>24341.928607783757</v>
      </c>
      <c r="G9120">
        <v>2433.1169506085735</v>
      </c>
    </row>
    <row r="9121" spans="1:7" x14ac:dyDescent="0.3">
      <c r="A9121">
        <v>2.5634389735716634</v>
      </c>
      <c r="B9121">
        <v>0.39010095824777552</v>
      </c>
      <c r="C9121">
        <v>2.4510766091791001</v>
      </c>
      <c r="D9121">
        <v>1.0940482117000034</v>
      </c>
      <c r="E9121">
        <v>-1.8621327339734763</v>
      </c>
      <c r="F9121">
        <v>54518.44000127475</v>
      </c>
      <c r="G9121">
        <v>3314.3475509501118</v>
      </c>
    </row>
    <row r="9122" spans="1:7" x14ac:dyDescent="0.3">
      <c r="A9122">
        <v>2.5631578947368423</v>
      </c>
      <c r="B9122">
        <v>0.39014373716632444</v>
      </c>
      <c r="C9122">
        <v>2.4513453970515839</v>
      </c>
      <c r="D9122">
        <v>-1.6268345239288158</v>
      </c>
      <c r="E9122">
        <v>-0.44216499479923671</v>
      </c>
      <c r="F9122">
        <v>33218.470069797848</v>
      </c>
      <c r="G9122">
        <v>4522.8891717123088</v>
      </c>
    </row>
    <row r="9123" spans="1:7" x14ac:dyDescent="0.3">
      <c r="A9123">
        <v>2.5628768775353579</v>
      </c>
      <c r="B9123">
        <v>0.39018651608487337</v>
      </c>
      <c r="C9123">
        <v>2.4516141849240678</v>
      </c>
      <c r="D9123">
        <v>-2.7717536670327783</v>
      </c>
      <c r="E9123">
        <v>1.1915808936843426</v>
      </c>
      <c r="F9123">
        <v>106389.82617676497</v>
      </c>
      <c r="G9123">
        <v>8757.6616811070016</v>
      </c>
    </row>
    <row r="9124" spans="1:7" x14ac:dyDescent="0.3">
      <c r="A9124">
        <v>2.5625959219469414</v>
      </c>
      <c r="B9124">
        <v>0.39022929500342229</v>
      </c>
      <c r="C9124">
        <v>2.4518829727965512</v>
      </c>
      <c r="D9124">
        <v>0.1860263075490606</v>
      </c>
      <c r="E9124">
        <v>4.0720484952137754</v>
      </c>
      <c r="F9124">
        <v>194209.96717652175</v>
      </c>
      <c r="G9124">
        <v>14502.089971189607</v>
      </c>
    </row>
    <row r="9125" spans="1:7" x14ac:dyDescent="0.3">
      <c r="A9125">
        <v>2.5623150279513318</v>
      </c>
      <c r="B9125">
        <v>0.39027207392197127</v>
      </c>
      <c r="C9125">
        <v>2.4521517606690351</v>
      </c>
      <c r="D9125">
        <v>3.6888816009381782</v>
      </c>
      <c r="E9125">
        <v>2.5347730090066314</v>
      </c>
      <c r="F9125">
        <v>234144.78851319122</v>
      </c>
      <c r="G9125">
        <v>13661.331062836238</v>
      </c>
    </row>
    <row r="9126" spans="1:7" x14ac:dyDescent="0.3">
      <c r="A9126">
        <v>2.5620341955282773</v>
      </c>
      <c r="B9126">
        <v>0.3903148528405202</v>
      </c>
      <c r="C9126">
        <v>2.4524205485415189</v>
      </c>
      <c r="D9126">
        <v>1.3241710740971484</v>
      </c>
      <c r="E9126">
        <v>-0.56262302921523377</v>
      </c>
      <c r="F9126">
        <v>24193.852681325636</v>
      </c>
      <c r="G9126">
        <v>7204.2208570835692</v>
      </c>
    </row>
    <row r="9127" spans="1:7" x14ac:dyDescent="0.3">
      <c r="A9127">
        <v>2.5617534246575344</v>
      </c>
      <c r="B9127">
        <v>0.39035763175906912</v>
      </c>
      <c r="C9127">
        <v>2.4526893364140028</v>
      </c>
      <c r="D9127">
        <v>-1.2075109386244285</v>
      </c>
      <c r="E9127">
        <v>2.3133446350403211</v>
      </c>
      <c r="F9127">
        <v>79591.143235391166</v>
      </c>
      <c r="G9127">
        <v>3790.4747781960855</v>
      </c>
    </row>
    <row r="9128" spans="1:7" x14ac:dyDescent="0.3">
      <c r="A9128">
        <v>2.5614727153188692</v>
      </c>
      <c r="B9128">
        <v>0.39040041067761805</v>
      </c>
      <c r="C9128">
        <v>2.4529581242864862</v>
      </c>
      <c r="D9128">
        <v>-0.31716414065629983</v>
      </c>
      <c r="E9128">
        <v>-0.71517794150872904</v>
      </c>
      <c r="F9128">
        <v>7153.9043166636038</v>
      </c>
      <c r="G9128">
        <v>2614.1849038126106</v>
      </c>
    </row>
    <row r="9129" spans="1:7" x14ac:dyDescent="0.3">
      <c r="A9129">
        <v>2.5611920674920565</v>
      </c>
      <c r="B9129">
        <v>0.39044318959616703</v>
      </c>
      <c r="C9129">
        <v>2.45322691215897</v>
      </c>
      <c r="D9129">
        <v>0.88435215012276391</v>
      </c>
      <c r="E9129">
        <v>-1.5577898523632112</v>
      </c>
      <c r="F9129">
        <v>37504.313554370216</v>
      </c>
      <c r="G9129">
        <v>7352.5875840088902</v>
      </c>
    </row>
    <row r="9130" spans="1:7" x14ac:dyDescent="0.3">
      <c r="A9130">
        <v>2.5609114811568801</v>
      </c>
      <c r="B9130">
        <v>0.39048596851471595</v>
      </c>
      <c r="C9130">
        <v>2.4534957000314539</v>
      </c>
      <c r="D9130">
        <v>2.0386224423874033</v>
      </c>
      <c r="E9130">
        <v>-4.5205035163625942</v>
      </c>
      <c r="F9130">
        <v>287418.83079536166</v>
      </c>
      <c r="G9130">
        <v>13178.901837846877</v>
      </c>
    </row>
    <row r="9131" spans="1:7" x14ac:dyDescent="0.3">
      <c r="A9131">
        <v>2.560630956293132</v>
      </c>
      <c r="B9131">
        <v>0.39052874743326488</v>
      </c>
      <c r="C9131">
        <v>2.4537644879039373</v>
      </c>
      <c r="D9131">
        <v>-1.9221621506100415</v>
      </c>
      <c r="E9131">
        <v>-0.76935134741743827</v>
      </c>
      <c r="F9131">
        <v>50101.88399347879</v>
      </c>
      <c r="G9131">
        <v>8221.2552947730073</v>
      </c>
    </row>
    <row r="9132" spans="1:7" x14ac:dyDescent="0.3">
      <c r="A9132">
        <v>2.5603504928806133</v>
      </c>
      <c r="B9132">
        <v>0.3905715263518138</v>
      </c>
      <c r="C9132">
        <v>2.4540332757764212</v>
      </c>
      <c r="D9132">
        <v>-1.2775709238535702</v>
      </c>
      <c r="E9132">
        <v>0.74835879743060885</v>
      </c>
      <c r="F9132">
        <v>25622.76501520185</v>
      </c>
      <c r="G9132">
        <v>4956.5995241517785</v>
      </c>
    </row>
    <row r="9133" spans="1:7" x14ac:dyDescent="0.3">
      <c r="A9133">
        <v>2.560070090899135</v>
      </c>
      <c r="B9133">
        <v>0.39061430527036278</v>
      </c>
      <c r="C9133">
        <v>2.454302063648905</v>
      </c>
      <c r="D9133">
        <v>-2.9556026165148652</v>
      </c>
      <c r="E9133">
        <v>-1.9773034889752348</v>
      </c>
      <c r="F9133">
        <v>147798.45240590777</v>
      </c>
      <c r="G9133">
        <v>7441.8483417354937</v>
      </c>
    </row>
    <row r="9134" spans="1:7" x14ac:dyDescent="0.3">
      <c r="A9134">
        <v>2.5597897503285152</v>
      </c>
      <c r="B9134">
        <v>0.39065708418891171</v>
      </c>
      <c r="C9134">
        <v>2.4545708515213889</v>
      </c>
      <c r="D9134">
        <v>2.1216240130708126</v>
      </c>
      <c r="E9134">
        <v>-0.14250857312180346</v>
      </c>
      <c r="F9134">
        <v>52848.427445392364</v>
      </c>
      <c r="G9134">
        <v>7297.5782639492263</v>
      </c>
    </row>
    <row r="9135" spans="1:7" x14ac:dyDescent="0.3">
      <c r="A9135">
        <v>2.5595094711485822</v>
      </c>
      <c r="B9135">
        <v>0.39069986310746063</v>
      </c>
      <c r="C9135">
        <v>2.4548396393938723</v>
      </c>
      <c r="D9135">
        <v>-0.18990129553559995</v>
      </c>
      <c r="E9135">
        <v>3.1079632984952181</v>
      </c>
      <c r="F9135">
        <v>113320.98491161864</v>
      </c>
      <c r="G9135">
        <v>7374.9494843293751</v>
      </c>
    </row>
    <row r="9136" spans="1:7" x14ac:dyDescent="0.3">
      <c r="A9136">
        <v>2.5592292533391725</v>
      </c>
      <c r="B9136">
        <v>0.39074264202600956</v>
      </c>
      <c r="C9136">
        <v>2.4551084272663561</v>
      </c>
      <c r="D9136">
        <v>-7.0562531987080748E-2</v>
      </c>
      <c r="E9136">
        <v>-2.7927009783065668</v>
      </c>
      <c r="F9136">
        <v>91214.996660410281</v>
      </c>
      <c r="G9136">
        <v>6944.8702954002565</v>
      </c>
    </row>
    <row r="9137" spans="1:7" x14ac:dyDescent="0.3">
      <c r="A9137">
        <v>2.5589490968801312</v>
      </c>
      <c r="B9137">
        <v>0.39078542094455854</v>
      </c>
      <c r="C9137">
        <v>2.45537721513884</v>
      </c>
      <c r="D9137">
        <v>0.77818234324105751</v>
      </c>
      <c r="E9137">
        <v>-1.9894141865221819</v>
      </c>
      <c r="F9137">
        <v>53336.277770175519</v>
      </c>
      <c r="G9137">
        <v>5109.0801364263971</v>
      </c>
    </row>
    <row r="9138" spans="1:7" x14ac:dyDescent="0.3">
      <c r="A9138">
        <v>2.5586690017513134</v>
      </c>
      <c r="B9138">
        <v>0.39082819986310746</v>
      </c>
      <c r="C9138">
        <v>2.4556460030113234</v>
      </c>
      <c r="D9138">
        <v>2.1671067283289904</v>
      </c>
      <c r="E9138">
        <v>-0.58733121545112754</v>
      </c>
      <c r="F9138">
        <v>58922.825770417992</v>
      </c>
      <c r="G9138">
        <v>7629.3942696847189</v>
      </c>
    </row>
    <row r="9139" spans="1:7" x14ac:dyDescent="0.3">
      <c r="A9139">
        <v>2.558388967932582</v>
      </c>
      <c r="B9139">
        <v>0.39087097878165639</v>
      </c>
      <c r="C9139">
        <v>2.4559147908838073</v>
      </c>
      <c r="D9139">
        <v>3.6207908451636164</v>
      </c>
      <c r="E9139">
        <v>-2.2483185937265961</v>
      </c>
      <c r="F9139">
        <v>212313.25451269373</v>
      </c>
      <c r="G9139">
        <v>11478.407022761412</v>
      </c>
    </row>
    <row r="9140" spans="1:7" x14ac:dyDescent="0.3">
      <c r="A9140">
        <v>2.5581089954038081</v>
      </c>
      <c r="B9140">
        <v>0.39091375770020537</v>
      </c>
      <c r="C9140">
        <v>2.4561835787562911</v>
      </c>
      <c r="D9140">
        <v>-2.786773932056168</v>
      </c>
      <c r="E9140">
        <v>-0.47598475476656021</v>
      </c>
      <c r="F9140">
        <v>93418.332046126452</v>
      </c>
      <c r="G9140">
        <v>9537.6301295227277</v>
      </c>
    </row>
    <row r="9141" spans="1:7" x14ac:dyDescent="0.3">
      <c r="A9141">
        <v>2.5578290841448736</v>
      </c>
      <c r="B9141">
        <v>0.39095653661875429</v>
      </c>
      <c r="C9141">
        <v>2.456452366628775</v>
      </c>
      <c r="D9141">
        <v>-1.9106854518212655</v>
      </c>
      <c r="E9141">
        <v>1.7934509659822953</v>
      </c>
      <c r="F9141">
        <v>80263.661356097655</v>
      </c>
      <c r="G9141">
        <v>6304.643198998383</v>
      </c>
    </row>
    <row r="9142" spans="1:7" x14ac:dyDescent="0.3">
      <c r="A9142">
        <v>2.5575492341356676</v>
      </c>
      <c r="B9142">
        <v>0.39099931553730322</v>
      </c>
      <c r="C9142">
        <v>2.4567211545012584</v>
      </c>
      <c r="D9142">
        <v>-0.17003999456462351</v>
      </c>
      <c r="E9142">
        <v>2.3146990202543125</v>
      </c>
      <c r="F9142">
        <v>62960.277361328983</v>
      </c>
      <c r="G9142">
        <v>6348.4518883267201</v>
      </c>
    </row>
    <row r="9143" spans="1:7" x14ac:dyDescent="0.3">
      <c r="A9143">
        <v>2.5572694453560878</v>
      </c>
      <c r="B9143">
        <v>0.39104209445585214</v>
      </c>
      <c r="C9143">
        <v>2.4569899423737422</v>
      </c>
      <c r="D9143">
        <v>3.0758900560289399</v>
      </c>
      <c r="E9143">
        <v>-0.44767713573572376</v>
      </c>
      <c r="F9143">
        <v>112923.78094581193</v>
      </c>
      <c r="G9143">
        <v>11769.757541742436</v>
      </c>
    </row>
    <row r="9144" spans="1:7" x14ac:dyDescent="0.3">
      <c r="A9144">
        <v>2.5569897177860423</v>
      </c>
      <c r="B9144">
        <v>0.39108487337440112</v>
      </c>
      <c r="C9144">
        <v>2.4572587302462261</v>
      </c>
      <c r="D9144">
        <v>-4.9451142046018592</v>
      </c>
      <c r="E9144">
        <v>-1.2054712227002622</v>
      </c>
      <c r="F9144">
        <v>302804.70198978472</v>
      </c>
      <c r="G9144">
        <v>15198.035227464352</v>
      </c>
    </row>
    <row r="9145" spans="1:7" x14ac:dyDescent="0.3">
      <c r="A9145">
        <v>2.5567100514054468</v>
      </c>
      <c r="B9145">
        <v>0.39112765229295005</v>
      </c>
      <c r="C9145">
        <v>2.4575275181187095</v>
      </c>
      <c r="D9145">
        <v>-1.865743424472063</v>
      </c>
      <c r="E9145">
        <v>0.63530871577510417</v>
      </c>
      <c r="F9145">
        <v>45403.388188232857</v>
      </c>
      <c r="G9145">
        <v>8831.8569447071641</v>
      </c>
    </row>
    <row r="9146" spans="1:7" x14ac:dyDescent="0.3">
      <c r="A9146">
        <v>2.5564304461942258</v>
      </c>
      <c r="B9146">
        <v>0.39117043121149897</v>
      </c>
      <c r="C9146">
        <v>2.4577963059911934</v>
      </c>
      <c r="D9146">
        <v>1.9861171454610493</v>
      </c>
      <c r="E9146">
        <v>0.60093972290604791</v>
      </c>
      <c r="F9146">
        <v>50326.071954517982</v>
      </c>
      <c r="G9146">
        <v>4887.0097900119354</v>
      </c>
    </row>
    <row r="9147" spans="1:7" x14ac:dyDescent="0.3">
      <c r="A9147">
        <v>2.5561509021323126</v>
      </c>
      <c r="B9147">
        <v>0.39121321013004789</v>
      </c>
      <c r="C9147">
        <v>2.4580650938636772</v>
      </c>
      <c r="D9147">
        <v>-1.7367299733849519</v>
      </c>
      <c r="E9147">
        <v>2.3462048089106515</v>
      </c>
      <c r="F9147">
        <v>99592.37277189747</v>
      </c>
      <c r="G9147">
        <v>11147.47803342193</v>
      </c>
    </row>
    <row r="9148" spans="1:7" x14ac:dyDescent="0.3">
      <c r="A9148">
        <v>2.5558714191996503</v>
      </c>
      <c r="B9148">
        <v>0.39125598904859687</v>
      </c>
      <c r="C9148">
        <v>2.4583338817361606</v>
      </c>
      <c r="D9148">
        <v>4.6663116711339221</v>
      </c>
      <c r="E9148">
        <v>2.195185636059318</v>
      </c>
      <c r="F9148">
        <v>310822.54403531802</v>
      </c>
      <c r="G9148">
        <v>15711.274273974959</v>
      </c>
    </row>
    <row r="9149" spans="1:7" x14ac:dyDescent="0.3">
      <c r="A9149">
        <v>2.5555919973761889</v>
      </c>
      <c r="B9149">
        <v>0.3912987679671458</v>
      </c>
      <c r="C9149">
        <v>2.4586026696086445</v>
      </c>
      <c r="D9149">
        <v>-7.2188695911338432E-2</v>
      </c>
      <c r="E9149">
        <v>-2.4197668041136429</v>
      </c>
      <c r="F9149">
        <v>68497.320559931191</v>
      </c>
      <c r="G9149">
        <v>10613.789668081707</v>
      </c>
    </row>
    <row r="9150" spans="1:7" x14ac:dyDescent="0.3">
      <c r="A9150">
        <v>2.5553126366418888</v>
      </c>
      <c r="B9150">
        <v>0.39134154688569472</v>
      </c>
      <c r="C9150">
        <v>2.4588714574811283</v>
      </c>
      <c r="D9150">
        <v>1.9680172943890675</v>
      </c>
      <c r="E9150">
        <v>1.8596680493634521</v>
      </c>
      <c r="F9150">
        <v>85690.073212703413</v>
      </c>
      <c r="G9150">
        <v>5144.7040296741479</v>
      </c>
    </row>
    <row r="9151" spans="1:7" x14ac:dyDescent="0.3">
      <c r="A9151">
        <v>2.5550333369767189</v>
      </c>
      <c r="B9151">
        <v>0.39138432580424365</v>
      </c>
      <c r="C9151">
        <v>2.4591402453536122</v>
      </c>
      <c r="D9151">
        <v>-1.2545193341311054</v>
      </c>
      <c r="E9151">
        <v>-0.16771645006121511</v>
      </c>
      <c r="F9151">
        <v>18723.563166951735</v>
      </c>
      <c r="G9151">
        <v>2465.2198369860575</v>
      </c>
    </row>
    <row r="9152" spans="1:7" x14ac:dyDescent="0.3">
      <c r="A9152">
        <v>2.5547540983606556</v>
      </c>
      <c r="B9152">
        <v>0.39142710472279263</v>
      </c>
      <c r="C9152">
        <v>2.4594090332260956</v>
      </c>
      <c r="D9152">
        <v>0.24082409725673548</v>
      </c>
      <c r="E9152">
        <v>9.2684506221612228E-2</v>
      </c>
      <c r="F9152">
        <v>778.2649231407114</v>
      </c>
      <c r="G9152">
        <v>3648.7897058870158</v>
      </c>
    </row>
    <row r="9153" spans="1:7" x14ac:dyDescent="0.3">
      <c r="A9153">
        <v>2.5544749207736861</v>
      </c>
      <c r="B9153">
        <v>0.39146988364134155</v>
      </c>
      <c r="C9153">
        <v>2.4596778210985795</v>
      </c>
      <c r="D9153">
        <v>1.1877607136263686</v>
      </c>
      <c r="E9153">
        <v>-3.5420488912187591</v>
      </c>
      <c r="F9153">
        <v>163128.08193890622</v>
      </c>
      <c r="G9153">
        <v>7752.8283254921989</v>
      </c>
    </row>
    <row r="9154" spans="1:7" x14ac:dyDescent="0.3">
      <c r="A9154">
        <v>2.5541958041958042</v>
      </c>
      <c r="B9154">
        <v>0.39151266255989048</v>
      </c>
      <c r="C9154">
        <v>2.4599466089710633</v>
      </c>
      <c r="D9154">
        <v>-1.8052026182814542</v>
      </c>
      <c r="E9154">
        <v>1.4500844194908429</v>
      </c>
      <c r="F9154">
        <v>62665.227389593267</v>
      </c>
      <c r="G9154">
        <v>15316.428061379329</v>
      </c>
    </row>
    <row r="9155" spans="1:7" x14ac:dyDescent="0.3">
      <c r="A9155">
        <v>2.5539167486070142</v>
      </c>
      <c r="B9155">
        <v>0.3915554414784394</v>
      </c>
      <c r="C9155">
        <v>2.4602153968435467</v>
      </c>
      <c r="D9155">
        <v>6.2265881301601906</v>
      </c>
      <c r="E9155">
        <v>1.5555171378099466</v>
      </c>
      <c r="F9155">
        <v>481429.10931176099</v>
      </c>
      <c r="G9155">
        <v>21227.321324580331</v>
      </c>
    </row>
    <row r="9156" spans="1:7" x14ac:dyDescent="0.3">
      <c r="A9156">
        <v>2.5536377539873278</v>
      </c>
      <c r="B9156">
        <v>0.39159822039698838</v>
      </c>
      <c r="C9156">
        <v>2.4604841847160306</v>
      </c>
      <c r="D9156">
        <v>1.4284760468526918</v>
      </c>
      <c r="E9156">
        <v>-1.2281013180195897</v>
      </c>
      <c r="F9156">
        <v>41478.101645949122</v>
      </c>
      <c r="G9156">
        <v>12033.068578904935</v>
      </c>
    </row>
    <row r="9157" spans="1:7" x14ac:dyDescent="0.3">
      <c r="A9157">
        <v>2.5533588203167668</v>
      </c>
      <c r="B9157">
        <v>0.39164099931553731</v>
      </c>
      <c r="C9157">
        <v>2.4607529725885144</v>
      </c>
      <c r="D9157">
        <v>1.2109708494745597</v>
      </c>
      <c r="E9157">
        <v>1.4126037696176796</v>
      </c>
      <c r="F9157">
        <v>40462.684958419435</v>
      </c>
      <c r="G9157">
        <v>3588.6533341568761</v>
      </c>
    </row>
    <row r="9158" spans="1:7" x14ac:dyDescent="0.3">
      <c r="A9158">
        <v>2.5530799475753603</v>
      </c>
      <c r="B9158">
        <v>0.39168377823408623</v>
      </c>
      <c r="C9158">
        <v>2.4610217604609983</v>
      </c>
      <c r="D9158">
        <v>-2.1194290915642342</v>
      </c>
      <c r="E9158">
        <v>-0.68471012988121505</v>
      </c>
      <c r="F9158">
        <v>57981.919651096156</v>
      </c>
      <c r="G9158">
        <v>5904.8324747372035</v>
      </c>
    </row>
    <row r="9159" spans="1:7" x14ac:dyDescent="0.3">
      <c r="A9159">
        <v>2.5528011357431475</v>
      </c>
      <c r="B9159">
        <v>0.39172655715263516</v>
      </c>
      <c r="C9159">
        <v>2.4612905483334817</v>
      </c>
      <c r="D9159">
        <v>1.3333338582978067</v>
      </c>
      <c r="E9159">
        <v>3.1989159841982171</v>
      </c>
      <c r="F9159">
        <v>140382.72891239362</v>
      </c>
      <c r="G9159">
        <v>9786.8349226441806</v>
      </c>
    </row>
    <row r="9160" spans="1:7" x14ac:dyDescent="0.3">
      <c r="A9160">
        <v>2.5525223848001746</v>
      </c>
      <c r="B9160">
        <v>0.39176933607118414</v>
      </c>
      <c r="C9160">
        <v>2.4615593362059656</v>
      </c>
      <c r="D9160">
        <v>-3.4797591187573236</v>
      </c>
      <c r="E9160">
        <v>0.99905161594463832</v>
      </c>
      <c r="F9160">
        <v>153192.60164211641</v>
      </c>
      <c r="G9160">
        <v>10266.351429873621</v>
      </c>
    </row>
    <row r="9161" spans="1:7" x14ac:dyDescent="0.3">
      <c r="A9161">
        <v>2.5522436947264984</v>
      </c>
      <c r="B9161">
        <v>0.39181211498973306</v>
      </c>
      <c r="C9161">
        <v>2.4618281240784494</v>
      </c>
      <c r="D9161">
        <v>-2.420508094697484</v>
      </c>
      <c r="E9161">
        <v>-0.26110293787123245</v>
      </c>
      <c r="F9161">
        <v>69275.175503566163</v>
      </c>
      <c r="G9161">
        <v>7525.8025692983765</v>
      </c>
    </row>
    <row r="9162" spans="1:7" x14ac:dyDescent="0.3">
      <c r="A9162">
        <v>2.5519650655021833</v>
      </c>
      <c r="B9162">
        <v>0.39185489390828199</v>
      </c>
      <c r="C9162">
        <v>2.4620969119509328</v>
      </c>
      <c r="D9162">
        <v>-0.21539551061991238</v>
      </c>
      <c r="E9162">
        <v>2.7126039405218609</v>
      </c>
      <c r="F9162">
        <v>86545.144375950753</v>
      </c>
      <c r="G9162">
        <v>8862.5493400041105</v>
      </c>
    </row>
    <row r="9163" spans="1:7" x14ac:dyDescent="0.3">
      <c r="A9163">
        <v>2.5516864971073026</v>
      </c>
      <c r="B9163">
        <v>0.39189767282683091</v>
      </c>
      <c r="C9163">
        <v>2.4623656998234167</v>
      </c>
      <c r="D9163">
        <v>4.1425499633577418</v>
      </c>
      <c r="E9163">
        <v>-0.46620532201164649</v>
      </c>
      <c r="F9163">
        <v>203114.8541226761</v>
      </c>
      <c r="G9163">
        <v>11242.160885730375</v>
      </c>
    </row>
    <row r="9164" spans="1:7" x14ac:dyDescent="0.3">
      <c r="A9164">
        <v>2.5514079895219384</v>
      </c>
      <c r="B9164">
        <v>0.39194045174537989</v>
      </c>
      <c r="C9164">
        <v>2.4626344876959005</v>
      </c>
      <c r="D9164">
        <v>2.0757721881019426</v>
      </c>
      <c r="E9164">
        <v>1.370592339874195</v>
      </c>
      <c r="F9164">
        <v>72317.788164058147</v>
      </c>
      <c r="G9164">
        <v>12723.725704451203</v>
      </c>
    </row>
    <row r="9165" spans="1:7" x14ac:dyDescent="0.3">
      <c r="A9165">
        <v>2.5511295427261813</v>
      </c>
      <c r="B9165">
        <v>0.39198323066392882</v>
      </c>
      <c r="C9165">
        <v>2.4629032755683844</v>
      </c>
      <c r="D9165">
        <v>4.9702485809463601</v>
      </c>
      <c r="E9165">
        <v>0.5134052580855033</v>
      </c>
      <c r="F9165">
        <v>291813.78073953587</v>
      </c>
      <c r="G9165">
        <v>14501.53215259466</v>
      </c>
    </row>
    <row r="9166" spans="1:7" x14ac:dyDescent="0.3">
      <c r="A9166">
        <v>2.5508511567001309</v>
      </c>
      <c r="B9166">
        <v>0.39202600958247774</v>
      </c>
      <c r="C9166">
        <v>2.4631720634408678</v>
      </c>
      <c r="D9166">
        <v>0.95981371384869529</v>
      </c>
      <c r="E9166">
        <v>-2.3071341238936816</v>
      </c>
      <c r="F9166">
        <v>72981.160379071167</v>
      </c>
      <c r="G9166">
        <v>9316.607151204742</v>
      </c>
    </row>
    <row r="9167" spans="1:7" x14ac:dyDescent="0.3">
      <c r="A9167">
        <v>2.5505728314238953</v>
      </c>
      <c r="B9167">
        <v>0.39206878850102672</v>
      </c>
      <c r="C9167">
        <v>2.4634408513133517</v>
      </c>
      <c r="D9167">
        <v>-1.5595840631391</v>
      </c>
      <c r="E9167">
        <v>0.42376575102749586</v>
      </c>
      <c r="F9167">
        <v>30527.65182403303</v>
      </c>
      <c r="G9167">
        <v>2711.0258623783916</v>
      </c>
    </row>
    <row r="9168" spans="1:7" x14ac:dyDescent="0.3">
      <c r="A9168">
        <v>2.5502945668775912</v>
      </c>
      <c r="B9168">
        <v>0.39211156741957565</v>
      </c>
      <c r="C9168">
        <v>2.4637096391858355</v>
      </c>
      <c r="D9168">
        <v>0.38175529623476095</v>
      </c>
      <c r="E9168">
        <v>-0.21318283265791696</v>
      </c>
      <c r="F9168">
        <v>2234.5588999009992</v>
      </c>
      <c r="G9168">
        <v>2924.7082045674606</v>
      </c>
    </row>
    <row r="9169" spans="1:7" x14ac:dyDescent="0.3">
      <c r="A9169">
        <v>2.5500163630413439</v>
      </c>
      <c r="B9169">
        <v>0.39215434633812457</v>
      </c>
      <c r="C9169">
        <v>2.4639784270583189</v>
      </c>
      <c r="D9169">
        <v>0.7543274631115886</v>
      </c>
      <c r="E9169">
        <v>-3.0024589421055823</v>
      </c>
      <c r="F9169">
        <v>112015.09932597181</v>
      </c>
      <c r="G9169">
        <v>7558.9758095403959</v>
      </c>
    </row>
    <row r="9170" spans="1:7" x14ac:dyDescent="0.3">
      <c r="A9170">
        <v>2.5497382198952878</v>
      </c>
      <c r="B9170">
        <v>0.3921971252566735</v>
      </c>
      <c r="C9170">
        <v>2.4642472149308028</v>
      </c>
      <c r="D9170">
        <v>0.42095036678510372</v>
      </c>
      <c r="E9170">
        <v>-3.6017015335989346</v>
      </c>
      <c r="F9170">
        <v>153690.80839879645</v>
      </c>
      <c r="G9170">
        <v>11286.179605488182</v>
      </c>
    </row>
    <row r="9171" spans="1:7" x14ac:dyDescent="0.3">
      <c r="A9171">
        <v>2.5494601374195658</v>
      </c>
      <c r="B9171">
        <v>0.39223990417522248</v>
      </c>
      <c r="C9171">
        <v>2.4645160028032866</v>
      </c>
      <c r="D9171">
        <v>0.39057866227643151</v>
      </c>
      <c r="E9171">
        <v>-3.535842709333036</v>
      </c>
      <c r="F9171">
        <v>147908.54684758119</v>
      </c>
      <c r="G9171">
        <v>11690.885786450044</v>
      </c>
    </row>
    <row r="9172" spans="1:7" x14ac:dyDescent="0.3">
      <c r="A9172">
        <v>2.5491821155943293</v>
      </c>
      <c r="B9172">
        <v>0.3922826830937714</v>
      </c>
      <c r="C9172">
        <v>2.4647847906757705</v>
      </c>
      <c r="D9172">
        <v>-3.0351268395581861</v>
      </c>
      <c r="E9172">
        <v>-1.6146127381115025</v>
      </c>
      <c r="F9172">
        <v>138140.11231674178</v>
      </c>
      <c r="G9172">
        <v>12255.688926813853</v>
      </c>
    </row>
    <row r="9173" spans="1:7" x14ac:dyDescent="0.3">
      <c r="A9173">
        <v>2.5489041543997382</v>
      </c>
      <c r="B9173">
        <v>0.39232546201232033</v>
      </c>
      <c r="C9173">
        <v>2.4650535785482539</v>
      </c>
      <c r="D9173">
        <v>1.1843581111748887</v>
      </c>
      <c r="E9173">
        <v>3.8744691113414214</v>
      </c>
      <c r="F9173">
        <v>191849.3452734981</v>
      </c>
      <c r="G9173">
        <v>11616.048982115941</v>
      </c>
    </row>
    <row r="9174" spans="1:7" x14ac:dyDescent="0.3">
      <c r="A9174">
        <v>2.5486262538159616</v>
      </c>
      <c r="B9174">
        <v>0.39236824093086925</v>
      </c>
      <c r="C9174">
        <v>2.4653223664207378</v>
      </c>
      <c r="D9174">
        <v>-1.5389400409197806</v>
      </c>
      <c r="E9174">
        <v>1.7147343073495498</v>
      </c>
      <c r="F9174">
        <v>62047.503471536111</v>
      </c>
      <c r="G9174">
        <v>9756.2501761164021</v>
      </c>
    </row>
    <row r="9175" spans="1:7" x14ac:dyDescent="0.3">
      <c r="A9175">
        <v>2.5483484138231769</v>
      </c>
      <c r="B9175">
        <v>0.39241101984941823</v>
      </c>
      <c r="C9175">
        <v>2.4655911542932216</v>
      </c>
      <c r="D9175">
        <v>3.5544005193827126</v>
      </c>
      <c r="E9175">
        <v>-1.5141034247992646</v>
      </c>
      <c r="F9175">
        <v>174458.26986137233</v>
      </c>
      <c r="G9175">
        <v>13912.579886937774</v>
      </c>
    </row>
    <row r="9176" spans="1:7" x14ac:dyDescent="0.3">
      <c r="A9176">
        <v>2.5480706344015696</v>
      </c>
      <c r="B9176">
        <v>0.39245379876796715</v>
      </c>
      <c r="C9176">
        <v>2.465859942165705</v>
      </c>
      <c r="D9176">
        <v>0.96479548875188725</v>
      </c>
      <c r="E9176">
        <v>4.8724222909452894</v>
      </c>
      <c r="F9176">
        <v>288358.49705027649</v>
      </c>
      <c r="G9176">
        <v>15042.133999955238</v>
      </c>
    </row>
    <row r="9177" spans="1:7" x14ac:dyDescent="0.3">
      <c r="A9177">
        <v>2.547792915531335</v>
      </c>
      <c r="B9177">
        <v>0.39249657768651608</v>
      </c>
      <c r="C9177">
        <v>2.4661287300381889</v>
      </c>
      <c r="D9177">
        <v>0.31523969661515944</v>
      </c>
      <c r="E9177">
        <v>0.5674365119354069</v>
      </c>
      <c r="F9177">
        <v>4924.858735236643</v>
      </c>
      <c r="G9177">
        <v>10851.591716369516</v>
      </c>
    </row>
    <row r="9178" spans="1:7" x14ac:dyDescent="0.3">
      <c r="A9178">
        <v>2.5475152571926767</v>
      </c>
      <c r="B9178">
        <v>0.392539356605065</v>
      </c>
      <c r="C9178">
        <v>2.4663975179106727</v>
      </c>
      <c r="D9178">
        <v>2.199740589886797</v>
      </c>
      <c r="E9178">
        <v>-4.0392464032377271</v>
      </c>
      <c r="F9178">
        <v>247252.27853368741</v>
      </c>
      <c r="G9178">
        <v>11512.128112299335</v>
      </c>
    </row>
    <row r="9179" spans="1:7" x14ac:dyDescent="0.3">
      <c r="A9179">
        <v>2.5472376593658059</v>
      </c>
      <c r="B9179">
        <v>0.39258213552361398</v>
      </c>
      <c r="C9179">
        <v>2.4666663057831562</v>
      </c>
      <c r="D9179">
        <v>0.59547423936501787</v>
      </c>
      <c r="E9179">
        <v>2.5346472338700154</v>
      </c>
      <c r="F9179">
        <v>79233.257873934563</v>
      </c>
      <c r="G9179">
        <v>8518.1697939309925</v>
      </c>
    </row>
    <row r="9180" spans="1:7" x14ac:dyDescent="0.3">
      <c r="A9180">
        <v>2.5469601220309435</v>
      </c>
      <c r="B9180">
        <v>0.39262491444216291</v>
      </c>
      <c r="C9180">
        <v>2.46693509365564</v>
      </c>
      <c r="D9180">
        <v>0.92991046985770565</v>
      </c>
      <c r="E9180">
        <v>-1.0276846749921469</v>
      </c>
      <c r="F9180">
        <v>22451.120064748939</v>
      </c>
      <c r="G9180">
        <v>7328.6258623839749</v>
      </c>
    </row>
    <row r="9181" spans="1:7" x14ac:dyDescent="0.3">
      <c r="A9181">
        <v>2.5466826451683189</v>
      </c>
      <c r="B9181">
        <v>0.39266769336071183</v>
      </c>
      <c r="C9181">
        <v>2.4672038815281239</v>
      </c>
      <c r="D9181">
        <v>-4.4661081536047531</v>
      </c>
      <c r="E9181">
        <v>0.9750104125259017</v>
      </c>
      <c r="F9181">
        <v>244241.4167193461</v>
      </c>
      <c r="G9181">
        <v>10388.086557025506</v>
      </c>
    </row>
    <row r="9182" spans="1:7" x14ac:dyDescent="0.3">
      <c r="A9182">
        <v>2.5464052287581698</v>
      </c>
      <c r="B9182">
        <v>0.39271047227926076</v>
      </c>
      <c r="C9182">
        <v>2.4674726694006077</v>
      </c>
      <c r="D9182">
        <v>0.57260736294010806</v>
      </c>
      <c r="E9182">
        <v>0.795477091888529</v>
      </c>
      <c r="F9182">
        <v>11228.229095058321</v>
      </c>
      <c r="G9182">
        <v>7501.2713699209344</v>
      </c>
    </row>
    <row r="9183" spans="1:7" x14ac:dyDescent="0.3">
      <c r="A9183">
        <v>2.546127872780743</v>
      </c>
      <c r="B9183">
        <v>0.39275325119780974</v>
      </c>
      <c r="C9183">
        <v>2.4677414572730911</v>
      </c>
      <c r="D9183">
        <v>0.58434422652627471</v>
      </c>
      <c r="E9183">
        <v>3.0166970096742349</v>
      </c>
      <c r="F9183">
        <v>110357.14954377008</v>
      </c>
      <c r="G9183">
        <v>4735.2501500957333</v>
      </c>
    </row>
    <row r="9184" spans="1:7" x14ac:dyDescent="0.3">
      <c r="A9184">
        <v>2.5458505772162927</v>
      </c>
      <c r="B9184">
        <v>0.39279603011635866</v>
      </c>
      <c r="C9184">
        <v>2.468010245145575</v>
      </c>
      <c r="D9184">
        <v>0.46339260635482588</v>
      </c>
      <c r="E9184">
        <v>0.55245928937664823</v>
      </c>
      <c r="F9184">
        <v>6077.1051686130613</v>
      </c>
      <c r="G9184">
        <v>2733.0160268508189</v>
      </c>
    </row>
    <row r="9185" spans="1:7" x14ac:dyDescent="0.3">
      <c r="A9185">
        <v>2.5455733420450835</v>
      </c>
      <c r="B9185">
        <v>0.39283880903490759</v>
      </c>
      <c r="C9185">
        <v>2.4682790330180588</v>
      </c>
      <c r="D9185">
        <v>0.82485264340660303</v>
      </c>
      <c r="E9185">
        <v>0.7690488661105167</v>
      </c>
      <c r="F9185">
        <v>14865.009272566956</v>
      </c>
      <c r="G9185">
        <v>3533.6577155740474</v>
      </c>
    </row>
    <row r="9186" spans="1:7" x14ac:dyDescent="0.3">
      <c r="A9186">
        <v>2.5452961672473866</v>
      </c>
      <c r="B9186">
        <v>0.39288158795345651</v>
      </c>
      <c r="C9186">
        <v>2.4685478208905423</v>
      </c>
      <c r="D9186">
        <v>3.1371998518053061</v>
      </c>
      <c r="E9186">
        <v>-1.5136929885105745</v>
      </c>
      <c r="F9186">
        <v>141813.88619902611</v>
      </c>
      <c r="G9186">
        <v>6022.1923027631583</v>
      </c>
    </row>
    <row r="9187" spans="1:7" x14ac:dyDescent="0.3">
      <c r="A9187">
        <v>2.5450190528034837</v>
      </c>
      <c r="B9187">
        <v>0.39292436687200549</v>
      </c>
      <c r="C9187">
        <v>2.4688166087630261</v>
      </c>
      <c r="D9187">
        <v>6.1102416022322199E-2</v>
      </c>
      <c r="E9187">
        <v>0.59744942350813046</v>
      </c>
      <c r="F9187">
        <v>4215.6198792326331</v>
      </c>
      <c r="G9187">
        <v>3914.721116606152</v>
      </c>
    </row>
    <row r="9188" spans="1:7" x14ac:dyDescent="0.3">
      <c r="A9188">
        <v>2.5447419986936644</v>
      </c>
      <c r="B9188">
        <v>0.39296714579055442</v>
      </c>
      <c r="C9188">
        <v>2.46908539663551</v>
      </c>
      <c r="D9188">
        <v>-1.4473725360341463</v>
      </c>
      <c r="E9188">
        <v>-1.3733672834707447</v>
      </c>
      <c r="F9188">
        <v>46530.219655032139</v>
      </c>
      <c r="G9188">
        <v>8014.9937513012746</v>
      </c>
    </row>
    <row r="9189" spans="1:7" x14ac:dyDescent="0.3">
      <c r="A9189">
        <v>2.5444650048982256</v>
      </c>
      <c r="B9189">
        <v>0.39300992470910334</v>
      </c>
      <c r="C9189">
        <v>2.4693541845079938</v>
      </c>
      <c r="D9189">
        <v>-0.6854067996798161</v>
      </c>
      <c r="E9189">
        <v>-5.0672298336895407</v>
      </c>
      <c r="F9189">
        <v>305601.46861320199</v>
      </c>
      <c r="G9189">
        <v>13505.458649983679</v>
      </c>
    </row>
    <row r="9190" spans="1:7" x14ac:dyDescent="0.3">
      <c r="A9190">
        <v>2.5441880713974752</v>
      </c>
      <c r="B9190">
        <v>0.39305270362765227</v>
      </c>
      <c r="C9190">
        <v>2.4696229723804772</v>
      </c>
      <c r="D9190">
        <v>-1.2709580106400291</v>
      </c>
      <c r="E9190">
        <v>0.43828689689711675</v>
      </c>
      <c r="F9190">
        <v>21125.237968955022</v>
      </c>
      <c r="G9190">
        <v>8323.4791661483996</v>
      </c>
    </row>
    <row r="9191" spans="1:7" x14ac:dyDescent="0.3">
      <c r="A9191">
        <v>2.5439111981717271</v>
      </c>
      <c r="B9191">
        <v>0.39309548254620125</v>
      </c>
      <c r="C9191">
        <v>2.4698917602529611</v>
      </c>
      <c r="D9191">
        <v>1.8270213791976382</v>
      </c>
      <c r="E9191">
        <v>-1.6421135714611657</v>
      </c>
      <c r="F9191">
        <v>70531.751459760097</v>
      </c>
      <c r="G9191">
        <v>4928.4193561749425</v>
      </c>
    </row>
    <row r="9192" spans="1:7" x14ac:dyDescent="0.3">
      <c r="A9192">
        <v>2.5436343852013059</v>
      </c>
      <c r="B9192">
        <v>0.39313826146475017</v>
      </c>
      <c r="C9192">
        <v>2.4701605481254449</v>
      </c>
      <c r="D9192">
        <v>2.694792815087196</v>
      </c>
      <c r="E9192">
        <v>0.23825084883448949</v>
      </c>
      <c r="F9192">
        <v>85540.6358022278</v>
      </c>
      <c r="G9192">
        <v>5633.3810689981383</v>
      </c>
    </row>
    <row r="9193" spans="1:7" x14ac:dyDescent="0.3">
      <c r="A9193">
        <v>2.5433576324665434</v>
      </c>
      <c r="B9193">
        <v>0.3931810403832991</v>
      </c>
      <c r="C9193">
        <v>2.4704293359979284</v>
      </c>
      <c r="D9193">
        <v>-2.3094050826972328E-3</v>
      </c>
      <c r="E9193">
        <v>1.8854864617418683</v>
      </c>
      <c r="F9193">
        <v>41551.59423556619</v>
      </c>
      <c r="G9193">
        <v>4705.0514917742803</v>
      </c>
    </row>
    <row r="9194" spans="1:7" x14ac:dyDescent="0.3">
      <c r="A9194">
        <v>2.5430809399477807</v>
      </c>
      <c r="B9194">
        <v>0.39322381930184808</v>
      </c>
      <c r="C9194">
        <v>2.4706981238704122</v>
      </c>
      <c r="D9194">
        <v>-0.10983581417594379</v>
      </c>
      <c r="E9194">
        <v>2.4070122009635155</v>
      </c>
      <c r="F9194">
        <v>67857.858947756205</v>
      </c>
      <c r="G9194">
        <v>3542.6903041575538</v>
      </c>
    </row>
    <row r="9195" spans="1:7" x14ac:dyDescent="0.3">
      <c r="A9195">
        <v>2.5428043076253672</v>
      </c>
      <c r="B9195">
        <v>0.393266598220397</v>
      </c>
      <c r="C9195">
        <v>2.4709669117428961</v>
      </c>
      <c r="D9195">
        <v>1.4290287054776543E-2</v>
      </c>
      <c r="E9195">
        <v>-0.26249382693331225</v>
      </c>
      <c r="F9195">
        <v>807.7252046839958</v>
      </c>
      <c r="G9195">
        <v>2130.0496297423042</v>
      </c>
    </row>
    <row r="9196" spans="1:7" x14ac:dyDescent="0.3">
      <c r="A9196">
        <v>2.5425277354796605</v>
      </c>
      <c r="B9196">
        <v>0.39330937713894593</v>
      </c>
      <c r="C9196">
        <v>2.4712356996153799</v>
      </c>
      <c r="D9196">
        <v>1.6581002703628585</v>
      </c>
      <c r="E9196">
        <v>-0.68353605684427132</v>
      </c>
      <c r="F9196">
        <v>37594.662940157112</v>
      </c>
      <c r="G9196">
        <v>2549.0995201484698</v>
      </c>
    </row>
    <row r="9197" spans="1:7" x14ac:dyDescent="0.3">
      <c r="A9197">
        <v>2.5422512234910277</v>
      </c>
      <c r="B9197">
        <v>0.39335215605749485</v>
      </c>
      <c r="C9197">
        <v>2.4715044874878633</v>
      </c>
      <c r="D9197">
        <v>0.83313014010283459</v>
      </c>
      <c r="E9197">
        <v>1.9407275546358238</v>
      </c>
      <c r="F9197">
        <v>52134.66612728496</v>
      </c>
      <c r="G9197">
        <v>4443.0884688400847</v>
      </c>
    </row>
    <row r="9198" spans="1:7" x14ac:dyDescent="0.3">
      <c r="A9198">
        <v>2.5419747716398433</v>
      </c>
      <c r="B9198">
        <v>0.39339493497604383</v>
      </c>
      <c r="C9198">
        <v>2.4717732753603472</v>
      </c>
      <c r="D9198">
        <v>1.1675492578953128</v>
      </c>
      <c r="E9198">
        <v>-2.3679579574408689</v>
      </c>
      <c r="F9198">
        <v>81469.990292593473</v>
      </c>
      <c r="G9198">
        <v>12898.929582775321</v>
      </c>
    </row>
    <row r="9199" spans="1:7" x14ac:dyDescent="0.3">
      <c r="A9199">
        <v>2.5416983799064914</v>
      </c>
      <c r="B9199">
        <v>0.39343771389459276</v>
      </c>
      <c r="C9199">
        <v>2.472042063232831</v>
      </c>
      <c r="D9199">
        <v>5.5195373747108443</v>
      </c>
      <c r="E9199">
        <v>-2.5703305273458503</v>
      </c>
      <c r="F9199">
        <v>433296.2719502321</v>
      </c>
      <c r="G9199">
        <v>19511.243495848415</v>
      </c>
    </row>
    <row r="9200" spans="1:7" x14ac:dyDescent="0.3">
      <c r="A9200">
        <v>2.5414220482713632</v>
      </c>
      <c r="B9200">
        <v>0.39348049281314168</v>
      </c>
      <c r="C9200">
        <v>2.4723108511053145</v>
      </c>
      <c r="D9200">
        <v>-1.1671018135982083</v>
      </c>
      <c r="E9200">
        <v>-1.197440419303275</v>
      </c>
      <c r="F9200">
        <v>32679.533470286511</v>
      </c>
      <c r="G9200">
        <v>12393.736506778734</v>
      </c>
    </row>
    <row r="9201" spans="1:7" x14ac:dyDescent="0.3">
      <c r="A9201">
        <v>2.5411457767148602</v>
      </c>
      <c r="B9201">
        <v>0.3935232717316906</v>
      </c>
      <c r="C9201">
        <v>2.4725796389777983</v>
      </c>
      <c r="D9201">
        <v>-2.9452270353629002</v>
      </c>
      <c r="E9201">
        <v>1.4008363722633195</v>
      </c>
      <c r="F9201">
        <v>124321.80607277398</v>
      </c>
      <c r="G9201">
        <v>11893.699118317518</v>
      </c>
    </row>
    <row r="9202" spans="1:7" x14ac:dyDescent="0.3">
      <c r="A9202">
        <v>2.5408695652173914</v>
      </c>
      <c r="B9202">
        <v>0.39356605065023959</v>
      </c>
      <c r="C9202">
        <v>2.4728484268502822</v>
      </c>
      <c r="D9202">
        <v>5.0724711236118516</v>
      </c>
      <c r="E9202">
        <v>1.1622177710084662</v>
      </c>
      <c r="F9202">
        <v>316519.37876998493</v>
      </c>
      <c r="G9202">
        <v>15694.155415137397</v>
      </c>
    </row>
    <row r="9203" spans="1:7" x14ac:dyDescent="0.3">
      <c r="A9203">
        <v>2.5405934137593742</v>
      </c>
      <c r="B9203">
        <v>0.39360882956878851</v>
      </c>
      <c r="C9203">
        <v>2.4731172147227656</v>
      </c>
      <c r="D9203">
        <v>-1.6137788254586449</v>
      </c>
      <c r="E9203">
        <v>-0.30325647228826147</v>
      </c>
      <c r="F9203">
        <v>31513.730091130037</v>
      </c>
      <c r="G9203">
        <v>8022.272710956272</v>
      </c>
    </row>
    <row r="9204" spans="1:7" x14ac:dyDescent="0.3">
      <c r="A9204">
        <v>2.5403173223212345</v>
      </c>
      <c r="B9204">
        <v>0.39365160848733743</v>
      </c>
      <c r="C9204">
        <v>2.4733860025952494</v>
      </c>
      <c r="D9204">
        <v>-0.67331822570414523</v>
      </c>
      <c r="E9204">
        <v>1.2546193766393503</v>
      </c>
      <c r="F9204">
        <v>23696.569269100542</v>
      </c>
      <c r="G9204">
        <v>4880.3107280718032</v>
      </c>
    </row>
    <row r="9205" spans="1:7" x14ac:dyDescent="0.3">
      <c r="A9205">
        <v>2.5400412908834076</v>
      </c>
      <c r="B9205">
        <v>0.39369438740588636</v>
      </c>
      <c r="C9205">
        <v>2.4736547904677333</v>
      </c>
      <c r="D9205">
        <v>3.7544432683127726</v>
      </c>
      <c r="E9205">
        <v>0.3759629442587763</v>
      </c>
      <c r="F9205">
        <v>166404.3046594022</v>
      </c>
      <c r="G9205">
        <v>8991.2485685438587</v>
      </c>
    </row>
    <row r="9206" spans="1:7" x14ac:dyDescent="0.3">
      <c r="A9206">
        <v>2.5397653194263365</v>
      </c>
      <c r="B9206">
        <v>0.39373716632443534</v>
      </c>
      <c r="C9206">
        <v>2.4739235783402171</v>
      </c>
      <c r="D9206">
        <v>-2.6292009145078135</v>
      </c>
      <c r="E9206">
        <v>-1.1195122761083922</v>
      </c>
      <c r="F9206">
        <v>95444.268604689089</v>
      </c>
      <c r="G9206">
        <v>7434.21363993862</v>
      </c>
    </row>
    <row r="9207" spans="1:7" x14ac:dyDescent="0.3">
      <c r="A9207">
        <v>2.5394894079304726</v>
      </c>
      <c r="B9207">
        <v>0.39377994524298426</v>
      </c>
      <c r="C9207">
        <v>2.4741923662127006</v>
      </c>
      <c r="D9207">
        <v>-0.34632907658418</v>
      </c>
      <c r="E9207">
        <v>1.1324649644747975</v>
      </c>
      <c r="F9207">
        <v>16391.49343439089</v>
      </c>
      <c r="G9207">
        <v>4168.0069175024009</v>
      </c>
    </row>
    <row r="9208" spans="1:7" x14ac:dyDescent="0.3">
      <c r="A9208">
        <v>2.5392135563762763</v>
      </c>
      <c r="B9208">
        <v>0.39382272416153319</v>
      </c>
      <c r="C9208">
        <v>2.4744611540851844</v>
      </c>
      <c r="D9208">
        <v>2.2876418705783759</v>
      </c>
      <c r="E9208">
        <v>1.3117939725110164</v>
      </c>
      <c r="F9208">
        <v>81279.623120720833</v>
      </c>
      <c r="G9208">
        <v>8213.5741163676612</v>
      </c>
    </row>
    <row r="9209" spans="1:7" x14ac:dyDescent="0.3">
      <c r="A9209">
        <v>2.5389377647442162</v>
      </c>
      <c r="B9209">
        <v>0.39386550308008211</v>
      </c>
      <c r="C9209">
        <v>2.4747299419576683</v>
      </c>
      <c r="D9209">
        <v>4.3793369988346917</v>
      </c>
      <c r="E9209">
        <v>0.91329897214533773</v>
      </c>
      <c r="F9209">
        <v>233908.52598330221</v>
      </c>
      <c r="G9209">
        <v>14704.77133806603</v>
      </c>
    </row>
    <row r="9210" spans="1:7" x14ac:dyDescent="0.3">
      <c r="A9210">
        <v>2.5386620330147696</v>
      </c>
      <c r="B9210">
        <v>0.39390828199863109</v>
      </c>
      <c r="C9210">
        <v>2.4749987298301517</v>
      </c>
      <c r="D9210">
        <v>3.4105658360575117</v>
      </c>
      <c r="E9210">
        <v>2.1512656862657713</v>
      </c>
      <c r="F9210">
        <v>190045.75064685053</v>
      </c>
      <c r="G9210">
        <v>12370.333050034695</v>
      </c>
    </row>
    <row r="9211" spans="1:7" x14ac:dyDescent="0.3">
      <c r="A9211">
        <v>2.5383863611684223</v>
      </c>
      <c r="B9211">
        <v>0.39395106091718002</v>
      </c>
      <c r="C9211">
        <v>2.4752675177026355</v>
      </c>
      <c r="D9211">
        <v>0.58126238696902599</v>
      </c>
      <c r="E9211">
        <v>0.57406250929640745</v>
      </c>
      <c r="F9211">
        <v>7800.7316421650112</v>
      </c>
      <c r="G9211">
        <v>12003.079616007015</v>
      </c>
    </row>
    <row r="9212" spans="1:7" x14ac:dyDescent="0.3">
      <c r="A9212">
        <v>2.5381107491856678</v>
      </c>
      <c r="B9212">
        <v>0.39399383983572894</v>
      </c>
      <c r="C9212">
        <v>2.4755363055751194</v>
      </c>
      <c r="D9212">
        <v>0.26255320269038468</v>
      </c>
      <c r="E9212">
        <v>-5.8272506998094311</v>
      </c>
      <c r="F9212">
        <v>397693.37394243595</v>
      </c>
      <c r="G9212">
        <v>27936.340662523366</v>
      </c>
    </row>
    <row r="9213" spans="1:7" x14ac:dyDescent="0.3">
      <c r="A9213">
        <v>2.5378351970470092</v>
      </c>
      <c r="B9213">
        <v>0.39403661875427787</v>
      </c>
      <c r="C9213">
        <v>2.4758050934476032</v>
      </c>
      <c r="D9213">
        <v>2.054746348400041</v>
      </c>
      <c r="E9213">
        <v>-6.8703876934181389</v>
      </c>
      <c r="F9213">
        <v>601046.16197000665</v>
      </c>
      <c r="G9213">
        <v>34779.435688338825</v>
      </c>
    </row>
    <row r="9214" spans="1:7" x14ac:dyDescent="0.3">
      <c r="A9214">
        <v>2.5375597047329572</v>
      </c>
      <c r="B9214">
        <v>0.39407939767282685</v>
      </c>
      <c r="C9214">
        <v>2.4760738813200867</v>
      </c>
      <c r="D9214">
        <v>-3.1747236999581117</v>
      </c>
      <c r="E9214">
        <v>1.6185097144080292</v>
      </c>
      <c r="F9214">
        <v>148419.41658929343</v>
      </c>
      <c r="G9214">
        <v>18042.122023969598</v>
      </c>
    </row>
    <row r="9215" spans="1:7" x14ac:dyDescent="0.3">
      <c r="A9215">
        <v>2.5372842722240314</v>
      </c>
      <c r="B9215">
        <v>0.39412217659137577</v>
      </c>
      <c r="C9215">
        <v>2.4763426691925705</v>
      </c>
      <c r="D9215">
        <v>0.86290055670631505</v>
      </c>
      <c r="E9215">
        <v>-0.16236374076919871</v>
      </c>
      <c r="F9215">
        <v>9010.9729421824723</v>
      </c>
      <c r="G9215">
        <v>4524.8384439391439</v>
      </c>
    </row>
    <row r="9216" spans="1:7" x14ac:dyDescent="0.3">
      <c r="A9216">
        <v>2.5370088995007598</v>
      </c>
      <c r="B9216">
        <v>0.3941649555099247</v>
      </c>
      <c r="C9216">
        <v>2.4766114570650544</v>
      </c>
      <c r="D9216">
        <v>-2.2207200590278764</v>
      </c>
      <c r="E9216">
        <v>0.53627103354992556</v>
      </c>
      <c r="F9216">
        <v>61001.824952899784</v>
      </c>
      <c r="G9216">
        <v>3327.1068275097787</v>
      </c>
    </row>
    <row r="9217" spans="1:7" x14ac:dyDescent="0.3">
      <c r="A9217">
        <v>2.5367335865436789</v>
      </c>
      <c r="B9217">
        <v>0.39420773442847362</v>
      </c>
      <c r="C9217">
        <v>2.4768802449375378</v>
      </c>
      <c r="D9217">
        <v>-0.15883776786948595</v>
      </c>
      <c r="E9217">
        <v>-1.7532878416020521</v>
      </c>
      <c r="F9217">
        <v>36224.00702422858</v>
      </c>
      <c r="G9217">
        <v>3661.577938152418</v>
      </c>
    </row>
    <row r="9218" spans="1:7" x14ac:dyDescent="0.3">
      <c r="A9218">
        <v>2.5364583333333335</v>
      </c>
      <c r="B9218">
        <v>0.3942505133470226</v>
      </c>
      <c r="C9218">
        <v>2.4771490328100216</v>
      </c>
      <c r="D9218">
        <v>0.4960201030122337</v>
      </c>
      <c r="E9218">
        <v>-2.0207148176476979</v>
      </c>
      <c r="F9218">
        <v>50601.142615380639</v>
      </c>
      <c r="G9218">
        <v>2954.2888351889014</v>
      </c>
    </row>
    <row r="9219" spans="1:7" x14ac:dyDescent="0.3">
      <c r="A9219">
        <v>2.5361831398502765</v>
      </c>
      <c r="B9219">
        <v>0.39429329226557153</v>
      </c>
      <c r="C9219">
        <v>2.4774178206825055</v>
      </c>
      <c r="D9219">
        <v>0.89937194914421792</v>
      </c>
      <c r="E9219">
        <v>-0.37211012184610692</v>
      </c>
      <c r="F9219">
        <v>11072.46136439894</v>
      </c>
      <c r="G9219">
        <v>3958.107445842043</v>
      </c>
    </row>
    <row r="9220" spans="1:7" x14ac:dyDescent="0.3">
      <c r="A9220">
        <v>2.5359080060750707</v>
      </c>
      <c r="B9220">
        <v>0.39433607118412045</v>
      </c>
      <c r="C9220">
        <v>2.4776866085549893</v>
      </c>
      <c r="D9220">
        <v>-3.2504858155197978</v>
      </c>
      <c r="E9220">
        <v>0.48229288378932866</v>
      </c>
      <c r="F9220">
        <v>126210.11503944422</v>
      </c>
      <c r="G9220">
        <v>6995.8976565999201</v>
      </c>
    </row>
    <row r="9221" spans="1:7" x14ac:dyDescent="0.3">
      <c r="A9221">
        <v>2.5356329319882849</v>
      </c>
      <c r="B9221">
        <v>0.39437885010266943</v>
      </c>
      <c r="C9221">
        <v>2.4779553964274728</v>
      </c>
      <c r="D9221">
        <v>-2.691691144967205</v>
      </c>
      <c r="E9221">
        <v>0.54546600702605175</v>
      </c>
      <c r="F9221">
        <v>88159.479488558369</v>
      </c>
      <c r="G9221">
        <v>10526.873514453509</v>
      </c>
    </row>
    <row r="9222" spans="1:7" x14ac:dyDescent="0.3">
      <c r="A9222">
        <v>2.535357917570499</v>
      </c>
      <c r="B9222">
        <v>0.39442162902121836</v>
      </c>
      <c r="C9222">
        <v>2.4782241842999566</v>
      </c>
      <c r="D9222">
        <v>4.2126295896951422</v>
      </c>
      <c r="E9222">
        <v>1.2813874049747869</v>
      </c>
      <c r="F9222">
        <v>226609.30195585682</v>
      </c>
      <c r="G9222">
        <v>14313.105993379831</v>
      </c>
    </row>
    <row r="9223" spans="1:7" x14ac:dyDescent="0.3">
      <c r="A9223">
        <v>2.5350829628022993</v>
      </c>
      <c r="B9223">
        <v>0.39446440793976728</v>
      </c>
      <c r="C9223">
        <v>2.4784929721724405</v>
      </c>
      <c r="D9223">
        <v>0.8489209808593331</v>
      </c>
      <c r="E9223">
        <v>-3.8098850688503769</v>
      </c>
      <c r="F9223">
        <v>178077.09482139381</v>
      </c>
      <c r="G9223">
        <v>14578.455287484445</v>
      </c>
    </row>
    <row r="9224" spans="1:7" x14ac:dyDescent="0.3">
      <c r="A9224">
        <v>2.5348080676642812</v>
      </c>
      <c r="B9224">
        <v>0.39450718685831621</v>
      </c>
      <c r="C9224">
        <v>2.4787617600449239</v>
      </c>
      <c r="D9224">
        <v>1.184174545257014</v>
      </c>
      <c r="E9224">
        <v>-3.3814107202070298</v>
      </c>
      <c r="F9224">
        <v>150029.59691093009</v>
      </c>
      <c r="G9224">
        <v>13787.190524980584</v>
      </c>
    </row>
    <row r="9225" spans="1:7" x14ac:dyDescent="0.3">
      <c r="A9225">
        <v>2.5345332321370488</v>
      </c>
      <c r="B9225">
        <v>0.39454996577686519</v>
      </c>
      <c r="C9225">
        <v>2.4790305479174077</v>
      </c>
      <c r="D9225">
        <v>4.2158527597565332</v>
      </c>
      <c r="E9225">
        <v>-0.78201825651757106</v>
      </c>
      <c r="F9225">
        <v>214883.49482749501</v>
      </c>
      <c r="G9225">
        <v>11906.739338531037</v>
      </c>
    </row>
    <row r="9226" spans="1:7" x14ac:dyDescent="0.3">
      <c r="A9226">
        <v>2.534258456201214</v>
      </c>
      <c r="B9226">
        <v>0.39459274469541411</v>
      </c>
      <c r="C9226">
        <v>2.4792993357898916</v>
      </c>
      <c r="D9226">
        <v>0.41842642623502135</v>
      </c>
      <c r="E9226">
        <v>-1.1937217359452514</v>
      </c>
      <c r="F9226">
        <v>18701.410780283015</v>
      </c>
      <c r="G9226">
        <v>5652.9329735180454</v>
      </c>
    </row>
    <row r="9227" spans="1:7" x14ac:dyDescent="0.3">
      <c r="A9227">
        <v>2.5339837398373986</v>
      </c>
      <c r="B9227">
        <v>0.39463552361396304</v>
      </c>
      <c r="C9227">
        <v>2.4795681236623754</v>
      </c>
      <c r="D9227">
        <v>-1.4575945065960112</v>
      </c>
      <c r="E9227">
        <v>-0.77548947814136937</v>
      </c>
      <c r="F9227">
        <v>31861.086825375653</v>
      </c>
      <c r="G9227">
        <v>4255.2584328304429</v>
      </c>
    </row>
    <row r="9228" spans="1:7" x14ac:dyDescent="0.3">
      <c r="A9228">
        <v>2.5337090830262303</v>
      </c>
      <c r="B9228">
        <v>0.39467830253251196</v>
      </c>
      <c r="C9228">
        <v>2.4798369115348589</v>
      </c>
      <c r="D9228">
        <v>-3.0761042375317262</v>
      </c>
      <c r="E9228">
        <v>-1.3363341223393939</v>
      </c>
      <c r="F9228">
        <v>131469.03367626385</v>
      </c>
      <c r="G9228">
        <v>10585.286918659171</v>
      </c>
    </row>
    <row r="9229" spans="1:7" x14ac:dyDescent="0.3">
      <c r="A9229">
        <v>2.5334344857483471</v>
      </c>
      <c r="B9229">
        <v>0.39472108145106094</v>
      </c>
      <c r="C9229">
        <v>2.4801056994073427</v>
      </c>
      <c r="D9229">
        <v>-0.40419203351051963</v>
      </c>
      <c r="E9229">
        <v>-4.4874713144755338</v>
      </c>
      <c r="F9229">
        <v>237275.39973889317</v>
      </c>
      <c r="G9229">
        <v>13355.534694368989</v>
      </c>
    </row>
    <row r="9230" spans="1:7" x14ac:dyDescent="0.3">
      <c r="A9230">
        <v>2.5331599479843954</v>
      </c>
      <c r="B9230">
        <v>0.39476386036960986</v>
      </c>
      <c r="C9230">
        <v>2.4803744872798266</v>
      </c>
      <c r="D9230">
        <v>1.7900567108923842</v>
      </c>
      <c r="E9230">
        <v>-1.5436459797583653</v>
      </c>
      <c r="F9230">
        <v>65302.56173544137</v>
      </c>
      <c r="G9230">
        <v>9553.307062459191</v>
      </c>
    </row>
    <row r="9231" spans="1:7" x14ac:dyDescent="0.3">
      <c r="A9231">
        <v>2.5328854697150289</v>
      </c>
      <c r="B9231">
        <v>0.39480663928815879</v>
      </c>
      <c r="C9231">
        <v>2.48064327515231</v>
      </c>
      <c r="D9231">
        <v>0.47979149091907042</v>
      </c>
      <c r="E9231">
        <v>-3.0626373499015629</v>
      </c>
      <c r="F9231">
        <v>112321.06534877261</v>
      </c>
      <c r="G9231">
        <v>8248.6107793039791</v>
      </c>
    </row>
    <row r="9232" spans="1:7" x14ac:dyDescent="0.3">
      <c r="A9232">
        <v>2.5326110509209099</v>
      </c>
      <c r="B9232">
        <v>0.39484941820670771</v>
      </c>
      <c r="C9232">
        <v>2.4809120630247938</v>
      </c>
      <c r="D9232">
        <v>2.8712251845775532</v>
      </c>
      <c r="E9232">
        <v>-1.556614870132917</v>
      </c>
      <c r="F9232">
        <v>124675.7079923408</v>
      </c>
      <c r="G9232">
        <v>8200.478859464678</v>
      </c>
    </row>
    <row r="9233" spans="1:7" x14ac:dyDescent="0.3">
      <c r="A9233">
        <v>2.5323366915827106</v>
      </c>
      <c r="B9233">
        <v>0.39489219712525669</v>
      </c>
      <c r="C9233">
        <v>2.4811808508972777</v>
      </c>
      <c r="D9233">
        <v>1.3326777163474477</v>
      </c>
      <c r="E9233">
        <v>-1.5959583701871616</v>
      </c>
      <c r="F9233">
        <v>50528.544919548018</v>
      </c>
      <c r="G9233">
        <v>9432.7011640285091</v>
      </c>
    </row>
    <row r="9234" spans="1:7" x14ac:dyDescent="0.3">
      <c r="A9234">
        <v>2.5320623916811091</v>
      </c>
      <c r="B9234">
        <v>0.39493497604380562</v>
      </c>
      <c r="C9234">
        <v>2.4814496387697611</v>
      </c>
      <c r="D9234">
        <v>-0.24557444058274777</v>
      </c>
      <c r="E9234">
        <v>4.6035653674175192</v>
      </c>
      <c r="F9234">
        <v>248406.47705528082</v>
      </c>
      <c r="G9234">
        <v>11598.678865436494</v>
      </c>
    </row>
    <row r="9235" spans="1:7" x14ac:dyDescent="0.3">
      <c r="A9235">
        <v>2.5317881511967939</v>
      </c>
      <c r="B9235">
        <v>0.39497775496235454</v>
      </c>
      <c r="C9235">
        <v>2.481718426642245</v>
      </c>
      <c r="D9235">
        <v>1.7467862667410339</v>
      </c>
      <c r="E9235">
        <v>-2.7025565683889148E-2</v>
      </c>
      <c r="F9235">
        <v>35671.690009930164</v>
      </c>
      <c r="G9235">
        <v>6526.3226244296202</v>
      </c>
    </row>
    <row r="9236" spans="1:7" x14ac:dyDescent="0.3">
      <c r="A9236">
        <v>2.5315139701104612</v>
      </c>
      <c r="B9236">
        <v>0.39502053388090347</v>
      </c>
      <c r="C9236">
        <v>2.4819872145147288</v>
      </c>
      <c r="D9236">
        <v>-0.83222944049640901</v>
      </c>
      <c r="E9236">
        <v>0.13202253016749246</v>
      </c>
      <c r="F9236">
        <v>8298.8983146980627</v>
      </c>
      <c r="G9236">
        <v>4672.6171612349472</v>
      </c>
    </row>
    <row r="9237" spans="1:7" x14ac:dyDescent="0.3">
      <c r="A9237">
        <v>2.5312398484028154</v>
      </c>
      <c r="B9237">
        <v>0.39506331279945245</v>
      </c>
      <c r="C9237">
        <v>2.4822560023872127</v>
      </c>
      <c r="D9237">
        <v>-1.8337188705891811E-2</v>
      </c>
      <c r="E9237">
        <v>-3.9525542040080626</v>
      </c>
      <c r="F9237">
        <v>182601.86930904657</v>
      </c>
      <c r="G9237">
        <v>8777.9365015988697</v>
      </c>
    </row>
    <row r="9238" spans="1:7" x14ac:dyDescent="0.3">
      <c r="A9238">
        <v>2.5309657860545691</v>
      </c>
      <c r="B9238">
        <v>0.39510609171800137</v>
      </c>
      <c r="C9238">
        <v>2.4825247902596961</v>
      </c>
      <c r="D9238">
        <v>-1.9377086447640948</v>
      </c>
      <c r="E9238">
        <v>-1.4281643724287718</v>
      </c>
      <c r="F9238">
        <v>67724.576300819943</v>
      </c>
      <c r="G9238">
        <v>7526.8612250608849</v>
      </c>
    </row>
    <row r="9239" spans="1:7" x14ac:dyDescent="0.3">
      <c r="A9239">
        <v>2.5306917830464437</v>
      </c>
      <c r="B9239">
        <v>0.3951488706365503</v>
      </c>
      <c r="C9239">
        <v>2.4827935781321799</v>
      </c>
      <c r="D9239">
        <v>-1.52532459567074</v>
      </c>
      <c r="E9239">
        <v>1.6827630846389552</v>
      </c>
      <c r="F9239">
        <v>60290.288957171921</v>
      </c>
      <c r="G9239">
        <v>9996.7429596828697</v>
      </c>
    </row>
    <row r="9240" spans="1:7" x14ac:dyDescent="0.3">
      <c r="A9240">
        <v>2.5304178393591688</v>
      </c>
      <c r="B9240">
        <v>0.39519164955509922</v>
      </c>
      <c r="C9240">
        <v>2.4830623660046638</v>
      </c>
      <c r="D9240">
        <v>2.750228494268256</v>
      </c>
      <c r="E9240">
        <v>-4.3951466267555173</v>
      </c>
      <c r="F9240">
        <v>314185.95365627925</v>
      </c>
      <c r="G9240">
        <v>13957.208570824167</v>
      </c>
    </row>
    <row r="9241" spans="1:7" x14ac:dyDescent="0.3">
      <c r="A9241">
        <v>2.5301439549734819</v>
      </c>
      <c r="B9241">
        <v>0.3952344284736482</v>
      </c>
      <c r="C9241">
        <v>2.4833311538771472</v>
      </c>
      <c r="D9241">
        <v>-0.33321480204041443</v>
      </c>
      <c r="E9241">
        <v>-0.99648093449091779</v>
      </c>
      <c r="F9241">
        <v>12903.626301816656</v>
      </c>
      <c r="G9241">
        <v>7011.29630312469</v>
      </c>
    </row>
    <row r="9242" spans="1:7" x14ac:dyDescent="0.3">
      <c r="A9242">
        <v>2.52987012987013</v>
      </c>
      <c r="B9242">
        <v>0.39527720739219713</v>
      </c>
      <c r="C9242">
        <v>2.4835999417496311</v>
      </c>
      <c r="D9242">
        <v>-0.3206575263208728</v>
      </c>
      <c r="E9242">
        <v>-0.98026428169208613</v>
      </c>
      <c r="F9242">
        <v>12432.985068692247</v>
      </c>
      <c r="G9242">
        <v>11123.823991899104</v>
      </c>
    </row>
    <row r="9243" spans="1:7" x14ac:dyDescent="0.3">
      <c r="A9243">
        <v>2.5295963640298669</v>
      </c>
      <c r="B9243">
        <v>0.39531998631074605</v>
      </c>
      <c r="C9243">
        <v>2.4838687296221149</v>
      </c>
      <c r="D9243">
        <v>5.953756196908361</v>
      </c>
      <c r="E9243">
        <v>-3.0266294657644162</v>
      </c>
      <c r="F9243">
        <v>521374.78328521672</v>
      </c>
      <c r="G9243">
        <v>21337.830056154035</v>
      </c>
    </row>
    <row r="9244" spans="1:7" x14ac:dyDescent="0.3">
      <c r="A9244">
        <v>2.5293226574334557</v>
      </c>
      <c r="B9244">
        <v>0.39536276522929498</v>
      </c>
      <c r="C9244">
        <v>2.4841375174945988</v>
      </c>
      <c r="D9244">
        <v>-1.1911562667584954</v>
      </c>
      <c r="E9244">
        <v>0.26001729539683488</v>
      </c>
      <c r="F9244">
        <v>17373.770728250274</v>
      </c>
      <c r="G9244">
        <v>11760.909075073183</v>
      </c>
    </row>
    <row r="9245" spans="1:7" x14ac:dyDescent="0.3">
      <c r="A9245">
        <v>2.5290490100616685</v>
      </c>
      <c r="B9245">
        <v>0.39540554414784396</v>
      </c>
      <c r="C9245">
        <v>2.4844063053670822</v>
      </c>
      <c r="D9245">
        <v>-0.24213132514317384</v>
      </c>
      <c r="E9245">
        <v>-1.7145800695373725</v>
      </c>
      <c r="F9245">
        <v>35045.444054881693</v>
      </c>
      <c r="G9245">
        <v>2566.4613869330533</v>
      </c>
    </row>
    <row r="9246" spans="1:7" x14ac:dyDescent="0.3">
      <c r="A9246">
        <v>2.5287754218952836</v>
      </c>
      <c r="B9246">
        <v>0.39544832306639288</v>
      </c>
      <c r="C9246">
        <v>2.484675093239566</v>
      </c>
      <c r="D9246">
        <v>1.1022919758902525</v>
      </c>
      <c r="E9246">
        <v>-1.5293804311843417</v>
      </c>
      <c r="F9246">
        <v>41539.760984558365</v>
      </c>
      <c r="G9246">
        <v>3654.4239198901041</v>
      </c>
    </row>
    <row r="9247" spans="1:7" x14ac:dyDescent="0.3">
      <c r="A9247">
        <v>2.5285018929150893</v>
      </c>
      <c r="B9247">
        <v>0.39549110198494181</v>
      </c>
      <c r="C9247">
        <v>2.4849438811120499</v>
      </c>
      <c r="D9247">
        <v>-1.1913514423269236</v>
      </c>
      <c r="E9247">
        <v>-2.0470472466179959</v>
      </c>
      <c r="F9247">
        <v>65566.415413274633</v>
      </c>
      <c r="G9247">
        <v>8398.9486214455465</v>
      </c>
    </row>
    <row r="9248" spans="1:7" x14ac:dyDescent="0.3">
      <c r="A9248">
        <v>2.5282284231018819</v>
      </c>
      <c r="B9248">
        <v>0.39553388090349079</v>
      </c>
      <c r="C9248">
        <v>2.4852126689845333</v>
      </c>
      <c r="D9248">
        <v>-4.2736044974093632</v>
      </c>
      <c r="E9248">
        <v>-1.7559554707380522</v>
      </c>
      <c r="F9248">
        <v>249504.61278107553</v>
      </c>
      <c r="G9248">
        <v>12919.971538347587</v>
      </c>
    </row>
    <row r="9249" spans="1:7" x14ac:dyDescent="0.3">
      <c r="A9249">
        <v>2.527955012436466</v>
      </c>
      <c r="B9249">
        <v>0.39557665982203971</v>
      </c>
      <c r="C9249">
        <v>2.4854814568570172</v>
      </c>
      <c r="D9249">
        <v>-1.8033605449766219</v>
      </c>
      <c r="E9249">
        <v>-2.0019307236515234</v>
      </c>
      <c r="F9249">
        <v>84852.961735966252</v>
      </c>
      <c r="G9249">
        <v>10693.100463754399</v>
      </c>
    </row>
    <row r="9250" spans="1:7" x14ac:dyDescent="0.3">
      <c r="A9250">
        <v>2.527681660899654</v>
      </c>
      <c r="B9250">
        <v>0.39561943874058864</v>
      </c>
      <c r="C9250">
        <v>2.485750244729501</v>
      </c>
      <c r="D9250">
        <v>-1.3441189471929766</v>
      </c>
      <c r="E9250">
        <v>-2.8832982967193166</v>
      </c>
      <c r="F9250">
        <v>118283.31752344691</v>
      </c>
      <c r="G9250">
        <v>10345.670896871017</v>
      </c>
    </row>
    <row r="9251" spans="1:7" x14ac:dyDescent="0.3">
      <c r="A9251">
        <v>2.5274083684722672</v>
      </c>
      <c r="B9251">
        <v>0.39566221765913756</v>
      </c>
      <c r="C9251">
        <v>2.4860190326019849</v>
      </c>
      <c r="D9251">
        <v>-3.6779954902024885</v>
      </c>
      <c r="E9251">
        <v>-1.8614611435710311</v>
      </c>
      <c r="F9251">
        <v>198610.54219422329</v>
      </c>
      <c r="G9251">
        <v>12814.73544905977</v>
      </c>
    </row>
    <row r="9252" spans="1:7" x14ac:dyDescent="0.3">
      <c r="A9252">
        <v>2.527135135135135</v>
      </c>
      <c r="B9252">
        <v>0.39570499657768654</v>
      </c>
      <c r="C9252">
        <v>2.4862878204744683</v>
      </c>
      <c r="D9252">
        <v>-3.2781159492162337</v>
      </c>
      <c r="E9252">
        <v>-0.50955061200069574</v>
      </c>
      <c r="F9252">
        <v>128634.45799951242</v>
      </c>
      <c r="G9252">
        <v>10063.201490218837</v>
      </c>
    </row>
    <row r="9253" spans="1:7" x14ac:dyDescent="0.3">
      <c r="A9253">
        <v>2.5268619608690952</v>
      </c>
      <c r="B9253">
        <v>0.39574777549623547</v>
      </c>
      <c r="C9253">
        <v>2.4865566083469521</v>
      </c>
      <c r="D9253">
        <v>-0.43200658067475345</v>
      </c>
      <c r="E9253">
        <v>2.0216760860193665</v>
      </c>
      <c r="F9253">
        <v>49952.219778997525</v>
      </c>
      <c r="G9253">
        <v>4877.954872663674</v>
      </c>
    </row>
    <row r="9254" spans="1:7" x14ac:dyDescent="0.3">
      <c r="A9254">
        <v>2.5265888456549934</v>
      </c>
      <c r="B9254">
        <v>0.39579055441478439</v>
      </c>
      <c r="C9254">
        <v>2.486825396219436</v>
      </c>
      <c r="D9254">
        <v>0.94665996795349849</v>
      </c>
      <c r="E9254">
        <v>0.72711961467059405</v>
      </c>
      <c r="F9254">
        <v>16653.85752253628</v>
      </c>
      <c r="G9254">
        <v>2189.5905797923115</v>
      </c>
    </row>
    <row r="9255" spans="1:7" x14ac:dyDescent="0.3">
      <c r="A9255">
        <v>2.5263157894736841</v>
      </c>
      <c r="B9255">
        <v>0.39583333333333331</v>
      </c>
      <c r="C9255">
        <v>2.4870941840919194</v>
      </c>
      <c r="D9255">
        <v>1.2848191174593573</v>
      </c>
      <c r="E9255">
        <v>-0.8014151182737721</v>
      </c>
      <c r="F9255">
        <v>26800.892053448984</v>
      </c>
      <c r="G9255">
        <v>2387.1014123701329</v>
      </c>
    </row>
    <row r="9256" spans="1:7" x14ac:dyDescent="0.3">
      <c r="A9256">
        <v>2.52604279230603</v>
      </c>
      <c r="B9256">
        <v>0.3958761122518823</v>
      </c>
      <c r="C9256">
        <v>2.4873629719644033</v>
      </c>
      <c r="D9256">
        <v>0.20243983602185128</v>
      </c>
      <c r="E9256">
        <v>-2.0528224306050595</v>
      </c>
      <c r="F9256">
        <v>49733.162538179015</v>
      </c>
      <c r="G9256">
        <v>2569.5652617967526</v>
      </c>
    </row>
    <row r="9257" spans="1:7" x14ac:dyDescent="0.3">
      <c r="A9257">
        <v>2.5257698541329012</v>
      </c>
      <c r="B9257">
        <v>0.39591889117043122</v>
      </c>
      <c r="C9257">
        <v>2.4876317598368871</v>
      </c>
      <c r="D9257">
        <v>-3.314473917609316E-2</v>
      </c>
      <c r="E9257">
        <v>-0.49642634004806996</v>
      </c>
      <c r="F9257">
        <v>2893.2204602763641</v>
      </c>
      <c r="G9257">
        <v>7575.9006565032014</v>
      </c>
    </row>
    <row r="9258" spans="1:7" x14ac:dyDescent="0.3">
      <c r="A9258">
        <v>2.525496974935177</v>
      </c>
      <c r="B9258">
        <v>0.39596167008898014</v>
      </c>
      <c r="C9258">
        <v>2.4879005477093705</v>
      </c>
      <c r="D9258">
        <v>4.6963472435094156</v>
      </c>
      <c r="E9258">
        <v>2.4031539471439469</v>
      </c>
      <c r="F9258">
        <v>325286.69809001306</v>
      </c>
      <c r="G9258">
        <v>18237.980831983336</v>
      </c>
    </row>
    <row r="9259" spans="1:7" x14ac:dyDescent="0.3">
      <c r="A9259">
        <v>2.5252241546937451</v>
      </c>
      <c r="B9259">
        <v>0.39600444900752907</v>
      </c>
      <c r="C9259">
        <v>2.4881693355818544</v>
      </c>
      <c r="D9259">
        <v>2.2106066689973991</v>
      </c>
      <c r="E9259">
        <v>-4.1998091479513846</v>
      </c>
      <c r="F9259">
        <v>263274.28892882256</v>
      </c>
      <c r="G9259">
        <v>19053.13367372155</v>
      </c>
    </row>
    <row r="9260" spans="1:7" x14ac:dyDescent="0.3">
      <c r="A9260">
        <v>2.5249513933895011</v>
      </c>
      <c r="B9260">
        <v>0.39604722792607805</v>
      </c>
      <c r="C9260">
        <v>2.4884381234543382</v>
      </c>
      <c r="D9260">
        <v>-0.16902021692412664</v>
      </c>
      <c r="E9260">
        <v>-3.0050405357395182</v>
      </c>
      <c r="F9260">
        <v>105879.68048798872</v>
      </c>
      <c r="G9260">
        <v>11359.202569136622</v>
      </c>
    </row>
    <row r="9261" spans="1:7" x14ac:dyDescent="0.3">
      <c r="A9261">
        <v>2.5246786910033481</v>
      </c>
      <c r="B9261">
        <v>0.39609000684462697</v>
      </c>
      <c r="C9261">
        <v>2.4887069113268221</v>
      </c>
      <c r="D9261">
        <v>-1.1133775625353981</v>
      </c>
      <c r="E9261">
        <v>-2.639885042079662</v>
      </c>
      <c r="F9261">
        <v>95942.147564606639</v>
      </c>
      <c r="G9261">
        <v>12361.352837034896</v>
      </c>
    </row>
    <row r="9262" spans="1:7" x14ac:dyDescent="0.3">
      <c r="A9262">
        <v>2.5244060475161989</v>
      </c>
      <c r="B9262">
        <v>0.3961327857631759</v>
      </c>
      <c r="C9262">
        <v>2.4889756991993055</v>
      </c>
      <c r="D9262">
        <v>-4.3969908090707639</v>
      </c>
      <c r="E9262">
        <v>-2.8899373326891786</v>
      </c>
      <c r="F9262">
        <v>323585.38856296084</v>
      </c>
      <c r="G9262">
        <v>27063.393139067051</v>
      </c>
    </row>
    <row r="9263" spans="1:7" x14ac:dyDescent="0.3">
      <c r="A9263">
        <v>2.5241334629089729</v>
      </c>
      <c r="B9263">
        <v>0.39617556468172482</v>
      </c>
      <c r="C9263">
        <v>2.4892444870717894</v>
      </c>
      <c r="D9263">
        <v>-6.5786345002230471</v>
      </c>
      <c r="E9263">
        <v>-3.0873003386653495</v>
      </c>
      <c r="F9263">
        <v>617241.58837995923</v>
      </c>
      <c r="G9263">
        <v>31263.614880008761</v>
      </c>
    </row>
    <row r="9264" spans="1:7" x14ac:dyDescent="0.3">
      <c r="A9264">
        <v>2.5238609371626</v>
      </c>
      <c r="B9264">
        <v>0.3962183436002738</v>
      </c>
      <c r="C9264">
        <v>2.4895132749442732</v>
      </c>
      <c r="D9264">
        <v>-0.51327702076161463</v>
      </c>
      <c r="E9264">
        <v>0.94024394531865796</v>
      </c>
      <c r="F9264">
        <v>13412.119984257677</v>
      </c>
      <c r="G9264">
        <v>18077.766901062343</v>
      </c>
    </row>
    <row r="9265" spans="1:7" x14ac:dyDescent="0.3">
      <c r="A9265">
        <v>2.5235884702580158</v>
      </c>
      <c r="B9265">
        <v>0.39626112251882273</v>
      </c>
      <c r="C9265">
        <v>2.4897820628167566</v>
      </c>
      <c r="D9265">
        <v>-1.1442817712084143</v>
      </c>
      <c r="E9265">
        <v>4.6185595242915038</v>
      </c>
      <c r="F9265">
        <v>264621.84668650432</v>
      </c>
      <c r="G9265">
        <v>11834.060274526484</v>
      </c>
    </row>
    <row r="9266" spans="1:7" x14ac:dyDescent="0.3">
      <c r="A9266">
        <v>2.5233160621761659</v>
      </c>
      <c r="B9266">
        <v>0.39630390143737165</v>
      </c>
      <c r="C9266">
        <v>2.4900508506892405</v>
      </c>
      <c r="D9266">
        <v>-0.20671035959642545</v>
      </c>
      <c r="E9266">
        <v>-2.1029606017099871</v>
      </c>
      <c r="F9266">
        <v>52188.935772192992</v>
      </c>
      <c r="G9266">
        <v>9627.6356351294089</v>
      </c>
    </row>
    <row r="9267" spans="1:7" x14ac:dyDescent="0.3">
      <c r="A9267">
        <v>2.5230437128980032</v>
      </c>
      <c r="B9267">
        <v>0.39634668035592058</v>
      </c>
      <c r="C9267">
        <v>2.4903196385617243</v>
      </c>
      <c r="D9267">
        <v>-1.322359540017914</v>
      </c>
      <c r="E9267">
        <v>2.8434511875538222</v>
      </c>
      <c r="F9267">
        <v>114938.03189329934</v>
      </c>
      <c r="G9267">
        <v>11965.582232751431</v>
      </c>
    </row>
    <row r="9268" spans="1:7" x14ac:dyDescent="0.3">
      <c r="A9268">
        <v>2.5227714224044897</v>
      </c>
      <c r="B9268">
        <v>0.39638945927446956</v>
      </c>
      <c r="C9268">
        <v>2.4905884264342082</v>
      </c>
      <c r="D9268">
        <v>1.1666033671665506</v>
      </c>
      <c r="E9268">
        <v>-5.0956274944678608</v>
      </c>
      <c r="F9268">
        <v>319390.76425459149</v>
      </c>
      <c r="G9268">
        <v>15139.479689084337</v>
      </c>
    </row>
    <row r="9269" spans="1:7" x14ac:dyDescent="0.3">
      <c r="A9269">
        <v>2.5224991906765943</v>
      </c>
      <c r="B9269">
        <v>0.39643223819301848</v>
      </c>
      <c r="C9269">
        <v>2.4908572143066916</v>
      </c>
      <c r="D9269">
        <v>0.12904327829232354</v>
      </c>
      <c r="E9269">
        <v>0.77824741834502464</v>
      </c>
      <c r="F9269">
        <v>7273.6903239055755</v>
      </c>
      <c r="G9269">
        <v>14365.913856191568</v>
      </c>
    </row>
    <row r="9270" spans="1:7" x14ac:dyDescent="0.3">
      <c r="A9270">
        <v>2.5222270176952954</v>
      </c>
      <c r="B9270">
        <v>0.39647501711156741</v>
      </c>
      <c r="C9270">
        <v>2.4911260021791755</v>
      </c>
      <c r="D9270">
        <v>-1.1908954643382934</v>
      </c>
      <c r="E9270">
        <v>5.6385172995863488</v>
      </c>
      <c r="F9270">
        <v>388171.44602104125</v>
      </c>
      <c r="G9270">
        <v>16143.55187761394</v>
      </c>
    </row>
    <row r="9271" spans="1:7" x14ac:dyDescent="0.3">
      <c r="A9271">
        <v>2.5219549034415794</v>
      </c>
      <c r="B9271">
        <v>0.39651779603011633</v>
      </c>
      <c r="C9271">
        <v>2.4913947900516593</v>
      </c>
      <c r="D9271">
        <v>-0.18816553078576922</v>
      </c>
      <c r="E9271">
        <v>1.5320278221987802</v>
      </c>
      <c r="F9271">
        <v>27846.841338934613</v>
      </c>
      <c r="G9271">
        <v>9502.6102586730249</v>
      </c>
    </row>
    <row r="9272" spans="1:7" x14ac:dyDescent="0.3">
      <c r="A9272">
        <v>2.5216828478964399</v>
      </c>
      <c r="B9272">
        <v>0.39656057494866531</v>
      </c>
      <c r="C9272">
        <v>2.4916635779241427</v>
      </c>
      <c r="D9272">
        <v>-1.3478976620751286</v>
      </c>
      <c r="E9272">
        <v>1.0363463848802517</v>
      </c>
      <c r="F9272">
        <v>33788.160558276402</v>
      </c>
      <c r="G9272">
        <v>5760.5871095749108</v>
      </c>
    </row>
    <row r="9273" spans="1:7" x14ac:dyDescent="0.3">
      <c r="A9273">
        <v>2.5214108510408804</v>
      </c>
      <c r="B9273">
        <v>0.39660335386721424</v>
      </c>
      <c r="C9273">
        <v>2.4919323657966266</v>
      </c>
      <c r="D9273">
        <v>-2.0926297621113772</v>
      </c>
      <c r="E9273">
        <v>-3.4972441357491508</v>
      </c>
      <c r="F9273">
        <v>194135.52784538618</v>
      </c>
      <c r="G9273">
        <v>10174.968914005309</v>
      </c>
    </row>
    <row r="9274" spans="1:7" x14ac:dyDescent="0.3">
      <c r="A9274">
        <v>2.5211389128559101</v>
      </c>
      <c r="B9274">
        <v>0.39664613278576316</v>
      </c>
      <c r="C9274">
        <v>2.4922011536691104</v>
      </c>
      <c r="D9274">
        <v>0.45783937651764905</v>
      </c>
      <c r="E9274">
        <v>2.7273506169087045</v>
      </c>
      <c r="F9274">
        <v>89390.505202848712</v>
      </c>
      <c r="G9274">
        <v>8074.2574099228841</v>
      </c>
    </row>
    <row r="9275" spans="1:7" x14ac:dyDescent="0.3">
      <c r="A9275">
        <v>2.5208670333225491</v>
      </c>
      <c r="B9275">
        <v>0.39668891170431214</v>
      </c>
      <c r="C9275">
        <v>2.4924699415415943</v>
      </c>
      <c r="D9275">
        <v>0.78141386850630279</v>
      </c>
      <c r="E9275">
        <v>-1.4858194617453704</v>
      </c>
      <c r="F9275">
        <v>32939.905944223327</v>
      </c>
      <c r="G9275">
        <v>3199.3722830092229</v>
      </c>
    </row>
    <row r="9276" spans="1:7" x14ac:dyDescent="0.3">
      <c r="A9276">
        <v>2.5205952124218243</v>
      </c>
      <c r="B9276">
        <v>0.39673169062286107</v>
      </c>
      <c r="C9276">
        <v>2.4927387294140777</v>
      </c>
      <c r="D9276">
        <v>0.56564453073373777</v>
      </c>
      <c r="E9276">
        <v>0.3933106618861133</v>
      </c>
      <c r="F9276">
        <v>5547.6742751138845</v>
      </c>
      <c r="G9276">
        <v>5616.3343856912234</v>
      </c>
    </row>
    <row r="9277" spans="1:7" x14ac:dyDescent="0.3">
      <c r="A9277">
        <v>2.5203234501347711</v>
      </c>
      <c r="B9277">
        <v>0.39677446954140999</v>
      </c>
      <c r="C9277">
        <v>2.4930075172865616</v>
      </c>
      <c r="D9277">
        <v>-4.0413679016331487</v>
      </c>
      <c r="E9277">
        <v>2.013312068220837</v>
      </c>
      <c r="F9277">
        <v>238272.50304460956</v>
      </c>
      <c r="G9277">
        <v>12997.557636927299</v>
      </c>
    </row>
    <row r="9278" spans="1:7" x14ac:dyDescent="0.3">
      <c r="A9278">
        <v>2.5200517464424319</v>
      </c>
      <c r="B9278">
        <v>0.39681724845995892</v>
      </c>
      <c r="C9278">
        <v>2.4932763051590454</v>
      </c>
      <c r="D9278">
        <v>3.8244365319740616</v>
      </c>
      <c r="E9278">
        <v>0.15573065093271524</v>
      </c>
      <c r="F9278">
        <v>171235.8250241584</v>
      </c>
      <c r="G9278">
        <v>14989.854319607517</v>
      </c>
    </row>
    <row r="9279" spans="1:7" x14ac:dyDescent="0.3">
      <c r="A9279">
        <v>2.5197801013258596</v>
      </c>
      <c r="B9279">
        <v>0.3968600273785079</v>
      </c>
      <c r="C9279">
        <v>2.4935450930315288</v>
      </c>
      <c r="D9279">
        <v>2.7286681734048885</v>
      </c>
      <c r="E9279">
        <v>-2.7078798304411889</v>
      </c>
      <c r="F9279">
        <v>172728.10624883682</v>
      </c>
      <c r="G9279">
        <v>11135.590720447097</v>
      </c>
    </row>
    <row r="9280" spans="1:7" x14ac:dyDescent="0.3">
      <c r="A9280">
        <v>2.5195085147661134</v>
      </c>
      <c r="B9280">
        <v>0.39690280629705682</v>
      </c>
      <c r="C9280">
        <v>2.4938138809040127</v>
      </c>
      <c r="D9280">
        <v>-1.4442581521351043</v>
      </c>
      <c r="E9280">
        <v>1.2636665032767305</v>
      </c>
      <c r="F9280">
        <v>43043.802489996291</v>
      </c>
      <c r="G9280">
        <v>6937.2980772165702</v>
      </c>
    </row>
    <row r="9281" spans="1:7" x14ac:dyDescent="0.3">
      <c r="A9281">
        <v>2.5192369867442612</v>
      </c>
      <c r="B9281">
        <v>0.39694558521560575</v>
      </c>
      <c r="C9281">
        <v>2.4940826687764965</v>
      </c>
      <c r="D9281">
        <v>1.6427359421409125</v>
      </c>
      <c r="E9281">
        <v>-2.2343436665111613</v>
      </c>
      <c r="F9281">
        <v>89890.923573509368</v>
      </c>
      <c r="G9281">
        <v>4697.2805490932269</v>
      </c>
    </row>
    <row r="9282" spans="1:7" x14ac:dyDescent="0.3">
      <c r="A9282">
        <v>2.5189655172413792</v>
      </c>
      <c r="B9282">
        <v>0.39698836413415467</v>
      </c>
      <c r="C9282">
        <v>2.4943514566489804</v>
      </c>
      <c r="D9282">
        <v>0.61695370893778867</v>
      </c>
      <c r="E9282">
        <v>-0.86950572864969244</v>
      </c>
      <c r="F9282">
        <v>13285.423401089178</v>
      </c>
      <c r="G9282">
        <v>7827.7469745245753</v>
      </c>
    </row>
    <row r="9283" spans="1:7" x14ac:dyDescent="0.3">
      <c r="A9283">
        <v>2.5186941062385517</v>
      </c>
      <c r="B9283">
        <v>0.39703114305270365</v>
      </c>
      <c r="C9283">
        <v>2.4946202445214638</v>
      </c>
      <c r="D9283">
        <v>-4.64189883099088</v>
      </c>
      <c r="E9283">
        <v>1.46717870584537</v>
      </c>
      <c r="F9283">
        <v>277003.70785353048</v>
      </c>
      <c r="G9283">
        <v>16320.795390230092</v>
      </c>
    </row>
    <row r="9284" spans="1:7" x14ac:dyDescent="0.3">
      <c r="A9284">
        <v>2.5184227537168713</v>
      </c>
      <c r="B9284">
        <v>0.39707392197125257</v>
      </c>
      <c r="C9284">
        <v>2.4948890323939477</v>
      </c>
      <c r="D9284">
        <v>-1.2485652880534941</v>
      </c>
      <c r="E9284">
        <v>4.4826383223693664</v>
      </c>
      <c r="F9284">
        <v>253079.81527087421</v>
      </c>
      <c r="G9284">
        <v>15909.193812320522</v>
      </c>
    </row>
    <row r="9285" spans="1:7" x14ac:dyDescent="0.3">
      <c r="A9285">
        <v>2.5181514596574384</v>
      </c>
      <c r="B9285">
        <v>0.3971167008898015</v>
      </c>
      <c r="C9285">
        <v>2.4951578202664315</v>
      </c>
      <c r="D9285">
        <v>-1.0229493416954096</v>
      </c>
      <c r="E9285">
        <v>0.60579455328482357</v>
      </c>
      <c r="F9285">
        <v>16519.964089878606</v>
      </c>
      <c r="G9285">
        <v>7763.2278677043741</v>
      </c>
    </row>
    <row r="9286" spans="1:7" x14ac:dyDescent="0.3">
      <c r="A9286">
        <v>2.5178802240413614</v>
      </c>
      <c r="B9286">
        <v>0.39715947980835042</v>
      </c>
      <c r="C9286">
        <v>2.4954266081389149</v>
      </c>
      <c r="D9286">
        <v>2.0221343670005023</v>
      </c>
      <c r="E9286">
        <v>-2.1949419663913203</v>
      </c>
      <c r="F9286">
        <v>104102.65074654637</v>
      </c>
      <c r="G9286">
        <v>5085.692142720487</v>
      </c>
    </row>
    <row r="9287" spans="1:7" x14ac:dyDescent="0.3">
      <c r="A9287">
        <v>2.5176090468497576</v>
      </c>
      <c r="B9287">
        <v>0.3972022587268994</v>
      </c>
      <c r="C9287">
        <v>2.4956953960113988</v>
      </c>
      <c r="D9287">
        <v>-0.19575162215070072</v>
      </c>
      <c r="E9287">
        <v>-1.6143827229888177</v>
      </c>
      <c r="F9287">
        <v>30909.503600868913</v>
      </c>
      <c r="G9287">
        <v>4907.8381432314945</v>
      </c>
    </row>
    <row r="9288" spans="1:7" x14ac:dyDescent="0.3">
      <c r="A9288">
        <v>2.517337928063752</v>
      </c>
      <c r="B9288">
        <v>0.39724503764544833</v>
      </c>
      <c r="C9288">
        <v>2.4959641838838826</v>
      </c>
      <c r="D9288">
        <v>-2.6275200387478961</v>
      </c>
      <c r="E9288">
        <v>8.3175912666449553E-2</v>
      </c>
      <c r="F9288">
        <v>80773.19414425717</v>
      </c>
      <c r="G9288">
        <v>8415.3425299038772</v>
      </c>
    </row>
    <row r="9289" spans="1:7" x14ac:dyDescent="0.3">
      <c r="A9289">
        <v>2.5170668676644774</v>
      </c>
      <c r="B9289">
        <v>0.39728781656399725</v>
      </c>
      <c r="C9289">
        <v>2.496232971756366</v>
      </c>
      <c r="D9289">
        <v>-3.9698348701001933</v>
      </c>
      <c r="E9289">
        <v>-1.9913245578490697</v>
      </c>
      <c r="F9289">
        <v>230545.360420821</v>
      </c>
      <c r="G9289">
        <v>18081.638809812943</v>
      </c>
    </row>
    <row r="9290" spans="1:7" x14ac:dyDescent="0.3">
      <c r="A9290">
        <v>2.5167958656330751</v>
      </c>
      <c r="B9290">
        <v>0.39733059548254618</v>
      </c>
      <c r="C9290">
        <v>2.4965017596288499</v>
      </c>
      <c r="D9290">
        <v>-1.8113004704882221</v>
      </c>
      <c r="E9290">
        <v>-5.3028756034219642</v>
      </c>
      <c r="F9290">
        <v>367018.38341045985</v>
      </c>
      <c r="G9290">
        <v>20080.471444392813</v>
      </c>
    </row>
    <row r="9291" spans="1:7" x14ac:dyDescent="0.3">
      <c r="A9291">
        <v>2.5165249219506944</v>
      </c>
      <c r="B9291">
        <v>0.39737337440109516</v>
      </c>
      <c r="C9291">
        <v>2.4967705475013338</v>
      </c>
      <c r="D9291">
        <v>1.2850826839837057</v>
      </c>
      <c r="E9291">
        <v>-1.4762104028181788</v>
      </c>
      <c r="F9291">
        <v>44772.457883444724</v>
      </c>
      <c r="G9291">
        <v>9627.7659479429894</v>
      </c>
    </row>
    <row r="9292" spans="1:7" x14ac:dyDescent="0.3">
      <c r="A9292">
        <v>2.5162540365984931</v>
      </c>
      <c r="B9292">
        <v>0.39741615331964408</v>
      </c>
      <c r="C9292">
        <v>2.4970393353738176</v>
      </c>
      <c r="D9292">
        <v>-0.96721022457845951</v>
      </c>
      <c r="E9292">
        <v>-1.1862392761526759</v>
      </c>
      <c r="F9292">
        <v>27381.001183285367</v>
      </c>
      <c r="G9292">
        <v>2391.4441079583457</v>
      </c>
    </row>
    <row r="9293" spans="1:7" x14ac:dyDescent="0.3">
      <c r="A9293">
        <v>2.5159832095576364</v>
      </c>
      <c r="B9293">
        <v>0.39745893223819301</v>
      </c>
      <c r="C9293">
        <v>2.497308123246301</v>
      </c>
      <c r="D9293">
        <v>-1.1293357971312763</v>
      </c>
      <c r="E9293">
        <v>-0.70235767575479346</v>
      </c>
      <c r="F9293">
        <v>20672.6316065051</v>
      </c>
      <c r="G9293">
        <v>2666.4526090214222</v>
      </c>
    </row>
    <row r="9294" spans="1:7" x14ac:dyDescent="0.3">
      <c r="A9294">
        <v>2.5157124408092981</v>
      </c>
      <c r="B9294">
        <v>0.39750171115674193</v>
      </c>
      <c r="C9294">
        <v>2.4975769111187849</v>
      </c>
      <c r="D9294">
        <v>1.2347428502548221</v>
      </c>
      <c r="E9294">
        <v>2.0156144328470726</v>
      </c>
      <c r="F9294">
        <v>65304.262446057015</v>
      </c>
      <c r="G9294">
        <v>3594.8063040901875</v>
      </c>
    </row>
    <row r="9295" spans="1:7" x14ac:dyDescent="0.3">
      <c r="A9295">
        <v>2.5154417303346603</v>
      </c>
      <c r="B9295">
        <v>0.39754449007529091</v>
      </c>
      <c r="C9295">
        <v>2.4978456989912687</v>
      </c>
      <c r="D9295">
        <v>-1.0846213692364715</v>
      </c>
      <c r="E9295">
        <v>1.15764992860016</v>
      </c>
      <c r="F9295">
        <v>29413.516717509032</v>
      </c>
      <c r="G9295">
        <v>3125.8136581970584</v>
      </c>
    </row>
    <row r="9296" spans="1:7" x14ac:dyDescent="0.3">
      <c r="A9296">
        <v>2.5151710781149128</v>
      </c>
      <c r="B9296">
        <v>0.39758726899383984</v>
      </c>
      <c r="C9296">
        <v>2.4981144868637521</v>
      </c>
      <c r="D9296">
        <v>-1.6738540192434201</v>
      </c>
      <c r="E9296">
        <v>0.14387625933032491</v>
      </c>
      <c r="F9296">
        <v>32989.23572024516</v>
      </c>
      <c r="G9296">
        <v>7900.2729960130446</v>
      </c>
    </row>
    <row r="9297" spans="1:7" x14ac:dyDescent="0.3">
      <c r="A9297">
        <v>2.5149004841312532</v>
      </c>
      <c r="B9297">
        <v>0.39763004791238876</v>
      </c>
      <c r="C9297">
        <v>2.498383274736236</v>
      </c>
      <c r="D9297">
        <v>-4.3224154456451735</v>
      </c>
      <c r="E9297">
        <v>-2.6704220007719561</v>
      </c>
      <c r="F9297">
        <v>301719.04553205514</v>
      </c>
      <c r="G9297">
        <v>12969.552179187089</v>
      </c>
    </row>
    <row r="9298" spans="1:7" x14ac:dyDescent="0.3">
      <c r="A9298">
        <v>2.5146299483648882</v>
      </c>
      <c r="B9298">
        <v>0.39767282683093769</v>
      </c>
      <c r="C9298">
        <v>2.4986520626087199</v>
      </c>
      <c r="D9298">
        <v>1.0174499984743683</v>
      </c>
      <c r="E9298">
        <v>0.53887229277123527</v>
      </c>
      <c r="F9298">
        <v>15493.47075938289</v>
      </c>
      <c r="G9298">
        <v>9468.6647219109618</v>
      </c>
    </row>
    <row r="9299" spans="1:7" x14ac:dyDescent="0.3">
      <c r="A9299">
        <v>2.5143594707970314</v>
      </c>
      <c r="B9299">
        <v>0.39771560574948667</v>
      </c>
      <c r="C9299">
        <v>2.4989208504812037</v>
      </c>
      <c r="D9299">
        <v>3.1946937300405081</v>
      </c>
      <c r="E9299">
        <v>1.4315457601779811</v>
      </c>
      <c r="F9299">
        <v>143241.01342374424</v>
      </c>
      <c r="G9299">
        <v>7118.3418756588171</v>
      </c>
    </row>
    <row r="9300" spans="1:7" x14ac:dyDescent="0.3">
      <c r="A9300">
        <v>2.5140890514089049</v>
      </c>
      <c r="B9300">
        <v>0.39775838466803559</v>
      </c>
      <c r="C9300">
        <v>2.4991896383536871</v>
      </c>
      <c r="D9300">
        <v>2.0759775987489011</v>
      </c>
      <c r="E9300">
        <v>-0.68346914459672015</v>
      </c>
      <c r="F9300">
        <v>55831.391070093923</v>
      </c>
      <c r="G9300">
        <v>6067.939171155961</v>
      </c>
    </row>
    <row r="9301" spans="1:7" x14ac:dyDescent="0.3">
      <c r="A9301">
        <v>2.5138186901817399</v>
      </c>
      <c r="B9301">
        <v>0.39780116358658452</v>
      </c>
      <c r="C9301">
        <v>2.499458426226171</v>
      </c>
      <c r="D9301">
        <v>-1.562926311231549</v>
      </c>
      <c r="E9301">
        <v>1.3579614471630723</v>
      </c>
      <c r="F9301">
        <v>50104.094396600813</v>
      </c>
      <c r="G9301">
        <v>5678.6330168001641</v>
      </c>
    </row>
    <row r="9302" spans="1:7" x14ac:dyDescent="0.3">
      <c r="A9302">
        <v>2.5135483870967743</v>
      </c>
      <c r="B9302">
        <v>0.3978439425051335</v>
      </c>
      <c r="C9302">
        <v>2.4997272140986548</v>
      </c>
      <c r="D9302">
        <v>-0.88105512520550944</v>
      </c>
      <c r="E9302">
        <v>-3.2085660203288455</v>
      </c>
      <c r="F9302">
        <v>129399.64842489392</v>
      </c>
      <c r="G9302">
        <v>7735.4529201759533</v>
      </c>
    </row>
    <row r="9303" spans="1:7" x14ac:dyDescent="0.3">
      <c r="A9303">
        <v>2.5132781421352544</v>
      </c>
      <c r="B9303">
        <v>0.39788672142368242</v>
      </c>
      <c r="C9303">
        <v>2.4999960019711382</v>
      </c>
      <c r="D9303">
        <v>0.70066158783976784</v>
      </c>
      <c r="E9303">
        <v>-2.5193455979438726</v>
      </c>
      <c r="F9303">
        <v>79922.881813043117</v>
      </c>
      <c r="G9303">
        <v>9903.1601493042162</v>
      </c>
    </row>
    <row r="9304" spans="1:7" x14ac:dyDescent="0.3">
      <c r="A9304">
        <v>2.5130079552784346</v>
      </c>
      <c r="B9304">
        <v>0.39792950034223135</v>
      </c>
      <c r="C9304">
        <v>2.5002647898436221</v>
      </c>
      <c r="D9304">
        <v>-4.0287159437176046</v>
      </c>
      <c r="E9304">
        <v>1.2695769207191805</v>
      </c>
      <c r="F9304">
        <v>208541.71070705706</v>
      </c>
      <c r="G9304">
        <v>11071.202914211952</v>
      </c>
    </row>
    <row r="9305" spans="1:7" x14ac:dyDescent="0.3">
      <c r="A9305">
        <v>2.5127378265075784</v>
      </c>
      <c r="B9305">
        <v>0.39797227926078027</v>
      </c>
      <c r="C9305">
        <v>2.500533577716106</v>
      </c>
      <c r="D9305">
        <v>0.28034158272901832</v>
      </c>
      <c r="E9305">
        <v>-2.2386392079144444</v>
      </c>
      <c r="F9305">
        <v>59493.052639885602</v>
      </c>
      <c r="G9305">
        <v>7284.0285329738326</v>
      </c>
    </row>
    <row r="9306" spans="1:7" x14ac:dyDescent="0.3">
      <c r="A9306">
        <v>2.5124677558039554</v>
      </c>
      <c r="B9306">
        <v>0.39801505817932925</v>
      </c>
      <c r="C9306">
        <v>2.5008023655885898</v>
      </c>
      <c r="D9306">
        <v>-1.13019341881563</v>
      </c>
      <c r="E9306">
        <v>-1.4233157873998574</v>
      </c>
      <c r="F9306">
        <v>38607.392456836154</v>
      </c>
      <c r="G9306">
        <v>6902.2654691828657</v>
      </c>
    </row>
    <row r="9307" spans="1:7" x14ac:dyDescent="0.3">
      <c r="A9307">
        <v>2.5121977431488447</v>
      </c>
      <c r="B9307">
        <v>0.39805783709787818</v>
      </c>
      <c r="C9307">
        <v>2.5010711534610732</v>
      </c>
      <c r="D9307">
        <v>-3.3698503140426088</v>
      </c>
      <c r="E9307">
        <v>-2.5751904741221088</v>
      </c>
      <c r="F9307">
        <v>210237.86630422444</v>
      </c>
      <c r="G9307">
        <v>12365.043755692674</v>
      </c>
    </row>
    <row r="9308" spans="1:7" x14ac:dyDescent="0.3">
      <c r="A9308">
        <v>2.5119277885235332</v>
      </c>
      <c r="B9308">
        <v>0.3981006160164271</v>
      </c>
      <c r="C9308">
        <v>2.5013399413335571</v>
      </c>
      <c r="D9308">
        <v>-0.69808349693632488</v>
      </c>
      <c r="E9308">
        <v>3.6621989392655561</v>
      </c>
      <c r="F9308">
        <v>162451.76492192212</v>
      </c>
      <c r="G9308">
        <v>13382.719594072329</v>
      </c>
    </row>
    <row r="9309" spans="1:7" x14ac:dyDescent="0.3">
      <c r="A9309">
        <v>2.5116578919093158</v>
      </c>
      <c r="B9309">
        <v>0.39814339493497602</v>
      </c>
      <c r="C9309">
        <v>2.5016087292060409</v>
      </c>
      <c r="D9309">
        <v>-3.4075317878055271</v>
      </c>
      <c r="E9309">
        <v>-0.39622009403735986</v>
      </c>
      <c r="F9309">
        <v>137547.46084056815</v>
      </c>
      <c r="G9309">
        <v>9434.9146881769739</v>
      </c>
    </row>
    <row r="9310" spans="1:7" x14ac:dyDescent="0.3">
      <c r="A9310">
        <v>2.5113880532874946</v>
      </c>
      <c r="B9310">
        <v>0.39818617385352501</v>
      </c>
      <c r="C9310">
        <v>2.5018775170785243</v>
      </c>
      <c r="D9310">
        <v>-0.67520428828777579</v>
      </c>
      <c r="E9310">
        <v>1.6384142856999737</v>
      </c>
      <c r="F9310">
        <v>36703.852142913005</v>
      </c>
      <c r="G9310">
        <v>4511.7715621652233</v>
      </c>
    </row>
    <row r="9311" spans="1:7" x14ac:dyDescent="0.3">
      <c r="A9311">
        <v>2.511118272639381</v>
      </c>
      <c r="B9311">
        <v>0.39822895277207393</v>
      </c>
      <c r="C9311">
        <v>2.5021463049510082</v>
      </c>
      <c r="D9311">
        <v>0.71214026983785539</v>
      </c>
      <c r="E9311">
        <v>0.92051086493682555</v>
      </c>
      <c r="F9311">
        <v>15831.209183583574</v>
      </c>
      <c r="G9311">
        <v>4979.098782000543</v>
      </c>
    </row>
    <row r="9312" spans="1:7" x14ac:dyDescent="0.3">
      <c r="A9312">
        <v>2.5108485499462945</v>
      </c>
      <c r="B9312">
        <v>0.39827173169062285</v>
      </c>
      <c r="C9312">
        <v>2.5024150928234921</v>
      </c>
      <c r="D9312">
        <v>3.8530175944788105</v>
      </c>
      <c r="E9312">
        <v>0.8474237885200252</v>
      </c>
      <c r="F9312">
        <v>181910.53197041253</v>
      </c>
      <c r="G9312">
        <v>9683.6616518305782</v>
      </c>
    </row>
    <row r="9313" spans="1:7" x14ac:dyDescent="0.3">
      <c r="A9313">
        <v>2.5105788851895605</v>
      </c>
      <c r="B9313">
        <v>0.39831451060917178</v>
      </c>
      <c r="C9313">
        <v>2.5026838806959755</v>
      </c>
      <c r="D9313">
        <v>-2.9012797317314352</v>
      </c>
      <c r="E9313">
        <v>0.8636906809684084</v>
      </c>
      <c r="F9313">
        <v>107101.65175943368</v>
      </c>
      <c r="G9313">
        <v>8459.2656169822185</v>
      </c>
    </row>
    <row r="9314" spans="1:7" x14ac:dyDescent="0.3">
      <c r="A9314">
        <v>2.5103092783505154</v>
      </c>
      <c r="B9314">
        <v>0.39835728952772076</v>
      </c>
      <c r="C9314">
        <v>2.5029526685684593</v>
      </c>
      <c r="D9314">
        <v>1.5008859169161215</v>
      </c>
      <c r="E9314">
        <v>0.48648389779058704</v>
      </c>
      <c r="F9314">
        <v>29095.231983937148</v>
      </c>
      <c r="G9314">
        <v>7573.6512716488151</v>
      </c>
    </row>
    <row r="9315" spans="1:7" x14ac:dyDescent="0.3">
      <c r="A9315">
        <v>2.5100397294105012</v>
      </c>
      <c r="B9315">
        <v>0.39840006844626968</v>
      </c>
      <c r="C9315">
        <v>2.5032214564409432</v>
      </c>
      <c r="D9315">
        <v>3.4830559713988207</v>
      </c>
      <c r="E9315">
        <v>-2.5094969585526155</v>
      </c>
      <c r="F9315">
        <v>215401.11940649862</v>
      </c>
      <c r="G9315">
        <v>11876.917424179093</v>
      </c>
    </row>
    <row r="9316" spans="1:7" x14ac:dyDescent="0.3">
      <c r="A9316">
        <v>2.5097702383508698</v>
      </c>
      <c r="B9316">
        <v>0.39844284736481861</v>
      </c>
      <c r="C9316">
        <v>2.503490244313427</v>
      </c>
      <c r="D9316">
        <v>-3.0684600634348072</v>
      </c>
      <c r="E9316">
        <v>-1.5214012648526756</v>
      </c>
      <c r="F9316">
        <v>137101.51363656396</v>
      </c>
      <c r="G9316">
        <v>16093.016888866068</v>
      </c>
    </row>
    <row r="9317" spans="1:7" x14ac:dyDescent="0.3">
      <c r="A9317">
        <v>2.509500805152979</v>
      </c>
      <c r="B9317">
        <v>0.39848562628336753</v>
      </c>
      <c r="C9317">
        <v>2.5037590321859104</v>
      </c>
      <c r="D9317">
        <v>1.6452222800772258</v>
      </c>
      <c r="E9317">
        <v>4.9611990655006126</v>
      </c>
      <c r="F9317">
        <v>319319.11143490323</v>
      </c>
      <c r="G9317">
        <v>21446.707062517795</v>
      </c>
    </row>
    <row r="9318" spans="1:7" x14ac:dyDescent="0.3">
      <c r="A9318">
        <v>2.5092314297981968</v>
      </c>
      <c r="B9318">
        <v>0.39852840520191651</v>
      </c>
      <c r="C9318">
        <v>2.5040278200583943</v>
      </c>
      <c r="D9318">
        <v>-4.6404001483186974</v>
      </c>
      <c r="E9318">
        <v>-2.0808432586272998</v>
      </c>
      <c r="F9318">
        <v>302289.34111440129</v>
      </c>
      <c r="G9318">
        <v>20252.163028021827</v>
      </c>
    </row>
    <row r="9319" spans="1:7" x14ac:dyDescent="0.3">
      <c r="A9319">
        <v>2.5089621122678976</v>
      </c>
      <c r="B9319">
        <v>0.39857118412046544</v>
      </c>
      <c r="C9319">
        <v>2.5042966079308782</v>
      </c>
      <c r="D9319">
        <v>1.014414425691947</v>
      </c>
      <c r="E9319">
        <v>-2.6496866727046742</v>
      </c>
      <c r="F9319">
        <v>94086.951746473365</v>
      </c>
      <c r="G9319">
        <v>15611.298275385263</v>
      </c>
    </row>
    <row r="9320" spans="1:7" x14ac:dyDescent="0.3">
      <c r="A9320">
        <v>2.5086928525434642</v>
      </c>
      <c r="B9320">
        <v>0.39861396303901436</v>
      </c>
      <c r="C9320">
        <v>2.5045653958033616</v>
      </c>
      <c r="D9320">
        <v>2.086633748604191</v>
      </c>
      <c r="E9320">
        <v>4.5630064230689502</v>
      </c>
      <c r="F9320">
        <v>294246.19499184156</v>
      </c>
      <c r="G9320">
        <v>13970.559901702918</v>
      </c>
    </row>
    <row r="9321" spans="1:7" x14ac:dyDescent="0.3">
      <c r="A9321">
        <v>2.508423650606288</v>
      </c>
      <c r="B9321">
        <v>0.39865674195756329</v>
      </c>
      <c r="C9321">
        <v>2.5048341836758454</v>
      </c>
      <c r="D9321">
        <v>-0.67777886508152785</v>
      </c>
      <c r="E9321">
        <v>1.1056567541900604</v>
      </c>
      <c r="F9321">
        <v>19657.591929460006</v>
      </c>
      <c r="G9321">
        <v>8280.5580753321574</v>
      </c>
    </row>
    <row r="9322" spans="1:7" x14ac:dyDescent="0.3">
      <c r="A9322">
        <v>2.5081545064377684</v>
      </c>
      <c r="B9322">
        <v>0.39869952087611227</v>
      </c>
      <c r="C9322">
        <v>2.5051029715483293</v>
      </c>
      <c r="D9322">
        <v>-0.79723513997713191</v>
      </c>
      <c r="E9322">
        <v>2.5371329146247117</v>
      </c>
      <c r="F9322">
        <v>82664.867822632717</v>
      </c>
      <c r="G9322">
        <v>4526.2715009885287</v>
      </c>
    </row>
    <row r="9323" spans="1:7" x14ac:dyDescent="0.3">
      <c r="A9323">
        <v>2.5078854200193113</v>
      </c>
      <c r="B9323">
        <v>0.39874229979466119</v>
      </c>
      <c r="C9323">
        <v>2.5053717594208131</v>
      </c>
      <c r="D9323">
        <v>-1.3777724642730151</v>
      </c>
      <c r="E9323">
        <v>1.3192185533230436</v>
      </c>
      <c r="F9323">
        <v>42527.893155809077</v>
      </c>
      <c r="G9323">
        <v>6042.2661494595241</v>
      </c>
    </row>
    <row r="9324" spans="1:7" x14ac:dyDescent="0.3">
      <c r="A9324">
        <v>2.5076163913323319</v>
      </c>
      <c r="B9324">
        <v>0.39878507871321012</v>
      </c>
      <c r="C9324">
        <v>2.5056405472932965</v>
      </c>
      <c r="D9324">
        <v>0.74996374038786773</v>
      </c>
      <c r="E9324">
        <v>3.3276333626819881</v>
      </c>
      <c r="F9324">
        <v>135996.76900457035</v>
      </c>
      <c r="G9324">
        <v>7843.0517849270282</v>
      </c>
    </row>
    <row r="9325" spans="1:7" x14ac:dyDescent="0.3">
      <c r="A9325">
        <v>2.5073474203582538</v>
      </c>
      <c r="B9325">
        <v>0.39882785763175904</v>
      </c>
      <c r="C9325">
        <v>2.5059093351657804</v>
      </c>
      <c r="D9325">
        <v>0.31716780041095838</v>
      </c>
      <c r="E9325">
        <v>2.5922010847509207</v>
      </c>
      <c r="F9325">
        <v>79713.350743067291</v>
      </c>
      <c r="G9325">
        <v>9174.8312426180219</v>
      </c>
    </row>
    <row r="9326" spans="1:7" x14ac:dyDescent="0.3">
      <c r="A9326">
        <v>2.5070785070785071</v>
      </c>
      <c r="B9326">
        <v>0.39887063655030802</v>
      </c>
      <c r="C9326">
        <v>2.5061781230382643</v>
      </c>
      <c r="D9326">
        <v>-1.9057064619429265</v>
      </c>
      <c r="E9326">
        <v>3.2480492051974461</v>
      </c>
      <c r="F9326">
        <v>165753.84838505331</v>
      </c>
      <c r="G9326">
        <v>9672.0032480347054</v>
      </c>
    </row>
    <row r="9327" spans="1:7" x14ac:dyDescent="0.3">
      <c r="A9327">
        <v>2.5068096514745308</v>
      </c>
      <c r="B9327">
        <v>0.39891341546885695</v>
      </c>
      <c r="C9327">
        <v>2.5064469109107477</v>
      </c>
      <c r="D9327">
        <v>-1.4783297467640244</v>
      </c>
      <c r="E9327">
        <v>2.0559262089386121</v>
      </c>
      <c r="F9327">
        <v>74946.862079185303</v>
      </c>
      <c r="G9327">
        <v>12076.249750001585</v>
      </c>
    </row>
    <row r="9328" spans="1:7" x14ac:dyDescent="0.3">
      <c r="A9328">
        <v>2.5065408535277718</v>
      </c>
      <c r="B9328">
        <v>0.39895619438740587</v>
      </c>
      <c r="C9328">
        <v>2.5067156987832315</v>
      </c>
      <c r="D9328">
        <v>4.4227114261852165</v>
      </c>
      <c r="E9328">
        <v>2.3170437403814179</v>
      </c>
      <c r="F9328">
        <v>291370.94741690496</v>
      </c>
      <c r="G9328">
        <v>13757.361683562898</v>
      </c>
    </row>
    <row r="9329" spans="1:7" x14ac:dyDescent="0.3">
      <c r="A9329">
        <v>2.5062721132196848</v>
      </c>
      <c r="B9329">
        <v>0.39899897330595485</v>
      </c>
      <c r="C9329">
        <v>2.5069844866557154</v>
      </c>
      <c r="D9329">
        <v>1.3175558126109383</v>
      </c>
      <c r="E9329">
        <v>-1.0763878493420458</v>
      </c>
      <c r="F9329">
        <v>33831.665452747286</v>
      </c>
      <c r="G9329">
        <v>9729.995796168716</v>
      </c>
    </row>
    <row r="9330" spans="1:7" x14ac:dyDescent="0.3">
      <c r="A9330">
        <v>2.5060034305317322</v>
      </c>
      <c r="B9330">
        <v>0.39904175222450378</v>
      </c>
      <c r="C9330">
        <v>2.5072532745281992</v>
      </c>
      <c r="D9330">
        <v>1.7726068136585733</v>
      </c>
      <c r="E9330">
        <v>2.8256940202636462</v>
      </c>
      <c r="F9330">
        <v>130048.65468085179</v>
      </c>
      <c r="G9330">
        <v>7678.1137002367368</v>
      </c>
    </row>
    <row r="9331" spans="1:7" x14ac:dyDescent="0.3">
      <c r="A9331">
        <v>2.5057348054453854</v>
      </c>
      <c r="B9331">
        <v>0.3990845311430527</v>
      </c>
      <c r="C9331">
        <v>2.5075220624006826</v>
      </c>
      <c r="D9331">
        <v>1.4413053895857406</v>
      </c>
      <c r="E9331">
        <v>2.4073331649828864</v>
      </c>
      <c r="F9331">
        <v>92015.114691003153</v>
      </c>
      <c r="G9331">
        <v>6444.5852289362338</v>
      </c>
    </row>
    <row r="9332" spans="1:7" x14ac:dyDescent="0.3">
      <c r="A9332">
        <v>2.5054662379421222</v>
      </c>
      <c r="B9332">
        <v>0.39912731006160163</v>
      </c>
      <c r="C9332">
        <v>2.5077908502731665</v>
      </c>
      <c r="D9332">
        <v>0.61646858377624414</v>
      </c>
      <c r="E9332">
        <v>0.68093915315293307</v>
      </c>
      <c r="F9332">
        <v>9861.3017076917895</v>
      </c>
      <c r="G9332">
        <v>4958.9116462599441</v>
      </c>
    </row>
    <row r="9333" spans="1:7" x14ac:dyDescent="0.3">
      <c r="A9333">
        <v>2.5051977280034294</v>
      </c>
      <c r="B9333">
        <v>0.39917008898015061</v>
      </c>
      <c r="C9333">
        <v>2.5080596381456504</v>
      </c>
      <c r="D9333">
        <v>3.2230625586422539</v>
      </c>
      <c r="E9333">
        <v>-1.173948567600519</v>
      </c>
      <c r="F9333">
        <v>137524.36825667098</v>
      </c>
      <c r="G9333">
        <v>5801.2906219041952</v>
      </c>
    </row>
    <row r="9334" spans="1:7" x14ac:dyDescent="0.3">
      <c r="A9334">
        <v>2.5049292756108015</v>
      </c>
      <c r="B9334">
        <v>0.39921286789869953</v>
      </c>
      <c r="C9334">
        <v>2.5083284260181338</v>
      </c>
      <c r="D9334">
        <v>-0.12300421738498257</v>
      </c>
      <c r="E9334">
        <v>-0.74675856043490796</v>
      </c>
      <c r="F9334">
        <v>6694.633764783578</v>
      </c>
      <c r="G9334">
        <v>4110.0997312100126</v>
      </c>
    </row>
    <row r="9335" spans="1:7" x14ac:dyDescent="0.3">
      <c r="A9335">
        <v>2.5046608807457411</v>
      </c>
      <c r="B9335">
        <v>0.39925564681724846</v>
      </c>
      <c r="C9335">
        <v>2.5085972138906176</v>
      </c>
      <c r="D9335">
        <v>2.1264170254005683</v>
      </c>
      <c r="E9335">
        <v>-0.49236751193099176</v>
      </c>
      <c r="F9335">
        <v>55682.510151214025</v>
      </c>
      <c r="G9335">
        <v>3802.2146159376089</v>
      </c>
    </row>
    <row r="9336" spans="1:7" x14ac:dyDescent="0.3">
      <c r="A9336">
        <v>2.5043925433897578</v>
      </c>
      <c r="B9336">
        <v>0.39929842573579738</v>
      </c>
      <c r="C9336">
        <v>2.5088660017631015</v>
      </c>
      <c r="D9336">
        <v>-0.68057164346581778</v>
      </c>
      <c r="E9336">
        <v>-2.4057681569732083</v>
      </c>
      <c r="F9336">
        <v>73060.498009609626</v>
      </c>
      <c r="G9336">
        <v>4112.5691440487908</v>
      </c>
    </row>
    <row r="9337" spans="1:7" x14ac:dyDescent="0.3">
      <c r="A9337">
        <v>2.5041242635243708</v>
      </c>
      <c r="B9337">
        <v>0.39934120465434636</v>
      </c>
      <c r="C9337">
        <v>2.5091347896355853</v>
      </c>
      <c r="D9337">
        <v>-5.426678731530362E-2</v>
      </c>
      <c r="E9337">
        <v>-0.64631492309971939</v>
      </c>
      <c r="F9337">
        <v>4916.7659947466482</v>
      </c>
      <c r="G9337">
        <v>3133.4533235607651</v>
      </c>
    </row>
    <row r="9338" spans="1:7" x14ac:dyDescent="0.3">
      <c r="A9338">
        <v>2.5038560411311055</v>
      </c>
      <c r="B9338">
        <v>0.39938398357289528</v>
      </c>
      <c r="C9338">
        <v>2.5094035775080688</v>
      </c>
      <c r="D9338">
        <v>-2.4684426941607196</v>
      </c>
      <c r="E9338">
        <v>-0.53879939538388988</v>
      </c>
      <c r="F9338">
        <v>74610.513067537424</v>
      </c>
      <c r="G9338">
        <v>3419.7672951047653</v>
      </c>
    </row>
    <row r="9339" spans="1:7" x14ac:dyDescent="0.3">
      <c r="A9339">
        <v>2.5035878761914963</v>
      </c>
      <c r="B9339">
        <v>0.39942676249144421</v>
      </c>
      <c r="C9339">
        <v>2.5096723653805526</v>
      </c>
      <c r="D9339">
        <v>-0.10875650274811646</v>
      </c>
      <c r="E9339">
        <v>1.2278222687711446</v>
      </c>
      <c r="F9339">
        <v>17758.460850782805</v>
      </c>
      <c r="G9339">
        <v>7102.7242325675024</v>
      </c>
    </row>
    <row r="9340" spans="1:7" x14ac:dyDescent="0.3">
      <c r="A9340">
        <v>2.5033197686870849</v>
      </c>
      <c r="B9340">
        <v>0.39946954140999313</v>
      </c>
      <c r="C9340">
        <v>2.5099411532530365</v>
      </c>
      <c r="D9340">
        <v>-3.2461083681595131</v>
      </c>
      <c r="E9340">
        <v>3.2536953611469976</v>
      </c>
      <c r="F9340">
        <v>246894.42554302927</v>
      </c>
      <c r="G9340">
        <v>12902.757909307848</v>
      </c>
    </row>
    <row r="9341" spans="1:7" x14ac:dyDescent="0.3">
      <c r="A9341">
        <v>2.5030517185994219</v>
      </c>
      <c r="B9341">
        <v>0.39951232032854211</v>
      </c>
      <c r="C9341">
        <v>2.5102099411255199</v>
      </c>
      <c r="D9341">
        <v>1.1852597505274414</v>
      </c>
      <c r="E9341">
        <v>3.2121574219014772</v>
      </c>
      <c r="F9341">
        <v>137016.03940602471</v>
      </c>
      <c r="G9341">
        <v>12593.769276514195</v>
      </c>
    </row>
    <row r="9342" spans="1:7" x14ac:dyDescent="0.3">
      <c r="A9342">
        <v>2.502783725910064</v>
      </c>
      <c r="B9342">
        <v>0.39955509924709104</v>
      </c>
      <c r="C9342">
        <v>2.5104787289980037</v>
      </c>
      <c r="D9342">
        <v>2.9293457077372587</v>
      </c>
      <c r="E9342">
        <v>1.0052004432674262</v>
      </c>
      <c r="F9342">
        <v>112105.38428655067</v>
      </c>
      <c r="G9342">
        <v>10619.560212738006</v>
      </c>
    </row>
    <row r="9343" spans="1:7" x14ac:dyDescent="0.3">
      <c r="A9343">
        <v>2.5025157906005782</v>
      </c>
      <c r="B9343">
        <v>0.39959787816563996</v>
      </c>
      <c r="C9343">
        <v>2.5107475168704876</v>
      </c>
      <c r="D9343">
        <v>3.0410552511714015</v>
      </c>
      <c r="E9343">
        <v>-2.3487746821636772</v>
      </c>
      <c r="F9343">
        <v>172570.5095999488</v>
      </c>
      <c r="G9343">
        <v>9294.343806277584</v>
      </c>
    </row>
    <row r="9344" spans="1:7" x14ac:dyDescent="0.3">
      <c r="A9344">
        <v>2.5022479126525368</v>
      </c>
      <c r="B9344">
        <v>0.39964065708418889</v>
      </c>
      <c r="C9344">
        <v>2.511016304742971</v>
      </c>
      <c r="D9344">
        <v>-0.36062267291297023</v>
      </c>
      <c r="E9344">
        <v>0.84867446635520938</v>
      </c>
      <c r="F9344">
        <v>9938.2720613829297</v>
      </c>
      <c r="G9344">
        <v>8792.3393665542189</v>
      </c>
    </row>
    <row r="9345" spans="1:7" x14ac:dyDescent="0.3">
      <c r="A9345">
        <v>2.5019800920475221</v>
      </c>
      <c r="B9345">
        <v>0.39968343600273787</v>
      </c>
      <c r="C9345">
        <v>2.5112850926154549</v>
      </c>
      <c r="D9345">
        <v>3.9597029797108405</v>
      </c>
      <c r="E9345">
        <v>-2.3807111794484488</v>
      </c>
      <c r="F9345">
        <v>249504.1264666465</v>
      </c>
      <c r="G9345">
        <v>12631.866958470386</v>
      </c>
    </row>
    <row r="9346" spans="1:7" x14ac:dyDescent="0.3">
      <c r="A9346">
        <v>2.5017123287671232</v>
      </c>
      <c r="B9346">
        <v>0.39972621492128679</v>
      </c>
      <c r="C9346">
        <v>2.5115538804879387</v>
      </c>
      <c r="D9346">
        <v>2.8873792608284194</v>
      </c>
      <c r="E9346">
        <v>-1.5631248994715699</v>
      </c>
      <c r="F9346">
        <v>126000.36201099135</v>
      </c>
      <c r="G9346">
        <v>10890.944729813504</v>
      </c>
    </row>
    <row r="9347" spans="1:7" x14ac:dyDescent="0.3">
      <c r="A9347">
        <v>2.5014446227929374</v>
      </c>
      <c r="B9347">
        <v>0.39976899383983572</v>
      </c>
      <c r="C9347">
        <v>2.5118226683604226</v>
      </c>
      <c r="D9347">
        <v>-0.63065107516630858</v>
      </c>
      <c r="E9347">
        <v>1.8794336199292776</v>
      </c>
      <c r="F9347">
        <v>45933.740772724057</v>
      </c>
      <c r="G9347">
        <v>7849.1110446549237</v>
      </c>
    </row>
    <row r="9348" spans="1:7" x14ac:dyDescent="0.3">
      <c r="A9348">
        <v>2.5011769741065697</v>
      </c>
      <c r="B9348">
        <v>0.39981177275838464</v>
      </c>
      <c r="C9348">
        <v>2.512091456232906</v>
      </c>
      <c r="D9348">
        <v>3.3166625393856037</v>
      </c>
      <c r="E9348">
        <v>2.0286403992007633</v>
      </c>
      <c r="F9348">
        <v>176671.50996513516</v>
      </c>
      <c r="G9348">
        <v>21512.873883626111</v>
      </c>
    </row>
    <row r="9349" spans="1:7" x14ac:dyDescent="0.3">
      <c r="A9349">
        <v>2.5009093826896329</v>
      </c>
      <c r="B9349">
        <v>0.39985455167693362</v>
      </c>
      <c r="C9349">
        <v>2.5123602441053898</v>
      </c>
      <c r="D9349">
        <v>1.9553419880960952</v>
      </c>
      <c r="E9349">
        <v>-7.3846987274663025</v>
      </c>
      <c r="F9349">
        <v>682078.22410346183</v>
      </c>
      <c r="G9349">
        <v>31109.930354806456</v>
      </c>
    </row>
    <row r="9350" spans="1:7" x14ac:dyDescent="0.3">
      <c r="A9350">
        <v>2.5006418485237485</v>
      </c>
      <c r="B9350">
        <v>0.39989733059548255</v>
      </c>
      <c r="C9350">
        <v>2.5126290319778737</v>
      </c>
      <c r="D9350">
        <v>0.8967220645735875</v>
      </c>
      <c r="E9350">
        <v>-1.0758875353543325</v>
      </c>
      <c r="F9350">
        <v>22927.700329542178</v>
      </c>
      <c r="G9350">
        <v>20871.596121388699</v>
      </c>
    </row>
    <row r="9351" spans="1:7" x14ac:dyDescent="0.3">
      <c r="A9351">
        <v>2.5003743715905444</v>
      </c>
      <c r="B9351">
        <v>0.39994010951403147</v>
      </c>
      <c r="C9351">
        <v>2.5128978198503571</v>
      </c>
      <c r="D9351">
        <v>1.1222377375674428</v>
      </c>
      <c r="E9351">
        <v>5.1206119403641805</v>
      </c>
      <c r="F9351">
        <v>321187.22393582121</v>
      </c>
      <c r="G9351">
        <v>16816.524788884402</v>
      </c>
    </row>
    <row r="9352" spans="1:7" x14ac:dyDescent="0.3">
      <c r="A9352">
        <v>2.5001069518716577</v>
      </c>
      <c r="B9352">
        <v>0.3999828884325804</v>
      </c>
      <c r="C9352">
        <v>2.513166607722841</v>
      </c>
      <c r="D9352">
        <v>2.3639996772136453</v>
      </c>
      <c r="E9352">
        <v>3.1322419189222557</v>
      </c>
      <c r="F9352">
        <v>179988.58356953369</v>
      </c>
      <c r="G9352">
        <v>26318.787066172281</v>
      </c>
    </row>
    <row r="9353" spans="1:7" x14ac:dyDescent="0.3">
      <c r="A9353">
        <v>2.4998395893487326</v>
      </c>
      <c r="B9353">
        <v>0.40002566735112938</v>
      </c>
      <c r="C9353">
        <v>2.5134353955953248</v>
      </c>
      <c r="D9353">
        <v>2.8799966878135872</v>
      </c>
      <c r="E9353">
        <v>-6.8274006458988934</v>
      </c>
      <c r="F9353">
        <v>641762.13850080571</v>
      </c>
      <c r="G9353">
        <v>34439.994290895564</v>
      </c>
    </row>
    <row r="9354" spans="1:7" x14ac:dyDescent="0.3">
      <c r="A9354">
        <v>2.4995722840034218</v>
      </c>
      <c r="B9354">
        <v>0.4000684462696783</v>
      </c>
      <c r="C9354">
        <v>2.5137041834678087</v>
      </c>
      <c r="D9354">
        <v>0.4468771524601956</v>
      </c>
      <c r="E9354">
        <v>4.7642576122662952</v>
      </c>
      <c r="F9354">
        <v>267630.06829208561</v>
      </c>
      <c r="G9354">
        <v>27038.586908802532</v>
      </c>
    </row>
    <row r="9355" spans="1:7" x14ac:dyDescent="0.3">
      <c r="A9355">
        <v>2.4993050358173847</v>
      </c>
      <c r="B9355">
        <v>0.40011122518822723</v>
      </c>
      <c r="C9355">
        <v>2.5139729713402921</v>
      </c>
      <c r="D9355">
        <v>1.2864076427012536</v>
      </c>
      <c r="E9355">
        <v>3.7314854022814092</v>
      </c>
      <c r="F9355">
        <v>182085.34085331386</v>
      </c>
      <c r="G9355">
        <v>14851.51387901451</v>
      </c>
    </row>
    <row r="9356" spans="1:7" x14ac:dyDescent="0.3">
      <c r="A9356">
        <v>2.4990378447722899</v>
      </c>
      <c r="B9356">
        <v>0.40015400410677621</v>
      </c>
      <c r="C9356">
        <v>2.5142417592127759</v>
      </c>
      <c r="D9356">
        <v>0.342653368530068</v>
      </c>
      <c r="E9356">
        <v>-3.114095714902374</v>
      </c>
      <c r="F9356">
        <v>114717.76035326801</v>
      </c>
      <c r="G9356">
        <v>10744.62402338734</v>
      </c>
    </row>
    <row r="9357" spans="1:7" x14ac:dyDescent="0.3">
      <c r="A9357">
        <v>2.4987707108498127</v>
      </c>
      <c r="B9357">
        <v>0.40019678302532513</v>
      </c>
      <c r="C9357">
        <v>2.5145105470852598</v>
      </c>
      <c r="D9357">
        <v>-2.6600675925184869</v>
      </c>
      <c r="E9357">
        <v>1.9808078346113962</v>
      </c>
      <c r="F9357">
        <v>128562.84879947924</v>
      </c>
      <c r="G9357">
        <v>8018.6118691642178</v>
      </c>
    </row>
    <row r="9358" spans="1:7" x14ac:dyDescent="0.3">
      <c r="A9358">
        <v>2.4985036340316373</v>
      </c>
      <c r="B9358">
        <v>0.40023956194387406</v>
      </c>
      <c r="C9358">
        <v>2.5147793349577432</v>
      </c>
      <c r="D9358">
        <v>-1.1231266937934027E-2</v>
      </c>
      <c r="E9358">
        <v>1.6342098551352449</v>
      </c>
      <c r="F9358">
        <v>31215.936290241079</v>
      </c>
      <c r="G9358">
        <v>10134.801005525989</v>
      </c>
    </row>
    <row r="9359" spans="1:7" x14ac:dyDescent="0.3">
      <c r="A9359">
        <v>2.4982366142994548</v>
      </c>
      <c r="B9359">
        <v>0.40028234086242298</v>
      </c>
      <c r="C9359">
        <v>2.5150481228302271</v>
      </c>
      <c r="D9359">
        <v>4.9248976643307376</v>
      </c>
      <c r="E9359">
        <v>-1.7291828540176002</v>
      </c>
      <c r="F9359">
        <v>318435.94077291695</v>
      </c>
      <c r="G9359">
        <v>14589.400981275576</v>
      </c>
    </row>
    <row r="9360" spans="1:7" x14ac:dyDescent="0.3">
      <c r="A9360">
        <v>2.4979696516349645</v>
      </c>
      <c r="B9360">
        <v>0.40032511978097196</v>
      </c>
      <c r="C9360">
        <v>2.5153169107027109</v>
      </c>
      <c r="D9360">
        <v>-0.89988126832104709</v>
      </c>
      <c r="E9360">
        <v>2.1847951452101673</v>
      </c>
      <c r="F9360">
        <v>65255.461252742134</v>
      </c>
      <c r="G9360">
        <v>9694.3595516743662</v>
      </c>
    </row>
    <row r="9361" spans="1:7" x14ac:dyDescent="0.3">
      <c r="A9361">
        <v>2.4977027460198737</v>
      </c>
      <c r="B9361">
        <v>0.40036789869952089</v>
      </c>
      <c r="C9361">
        <v>2.5155856985751948</v>
      </c>
      <c r="D9361">
        <v>0.91222606208104895</v>
      </c>
      <c r="E9361">
        <v>-1.5647816082357224</v>
      </c>
      <c r="F9361">
        <v>38344.796702370506</v>
      </c>
      <c r="G9361">
        <v>10959.366081635342</v>
      </c>
    </row>
    <row r="9362" spans="1:7" x14ac:dyDescent="0.3">
      <c r="A9362">
        <v>2.4974358974358974</v>
      </c>
      <c r="B9362">
        <v>0.40041067761806981</v>
      </c>
      <c r="C9362">
        <v>2.5158544864476782</v>
      </c>
      <c r="D9362">
        <v>4.9573700636547136</v>
      </c>
      <c r="E9362">
        <v>-3.2267453067130845</v>
      </c>
      <c r="F9362">
        <v>408932.76886358485</v>
      </c>
      <c r="G9362">
        <v>17034.129416910124</v>
      </c>
    </row>
    <row r="9363" spans="1:7" x14ac:dyDescent="0.3">
      <c r="A9363">
        <v>2.4971691058647578</v>
      </c>
      <c r="B9363">
        <v>0.40045345653661873</v>
      </c>
      <c r="C9363">
        <v>2.516123274320162</v>
      </c>
      <c r="D9363">
        <v>3.6866229794351613E-2</v>
      </c>
      <c r="E9363">
        <v>1.4664780872389937E-2</v>
      </c>
      <c r="F9363">
        <v>18.398953861868858</v>
      </c>
      <c r="G9363">
        <v>24815.759374219633</v>
      </c>
    </row>
    <row r="9364" spans="1:7" x14ac:dyDescent="0.3">
      <c r="A9364">
        <v>2.4969023712881864</v>
      </c>
      <c r="B9364">
        <v>0.40049623545516772</v>
      </c>
      <c r="C9364">
        <v>2.5163920621926459</v>
      </c>
      <c r="D9364">
        <v>-7.7721131739644056</v>
      </c>
      <c r="E9364">
        <v>3.3654877654677078</v>
      </c>
      <c r="F9364">
        <v>838406.55072149844</v>
      </c>
      <c r="G9364">
        <v>33757.901160623667</v>
      </c>
    </row>
    <row r="9365" spans="1:7" x14ac:dyDescent="0.3">
      <c r="A9365">
        <v>2.4966356936879204</v>
      </c>
      <c r="B9365">
        <v>0.40053901437371664</v>
      </c>
      <c r="C9365">
        <v>2.5166608500651293</v>
      </c>
      <c r="D9365">
        <v>2.27776291133392E-2</v>
      </c>
      <c r="E9365">
        <v>-1.3087535091628699</v>
      </c>
      <c r="F9365">
        <v>20025.688192351961</v>
      </c>
      <c r="G9365">
        <v>18401.027224513662</v>
      </c>
    </row>
    <row r="9366" spans="1:7" x14ac:dyDescent="0.3">
      <c r="A9366">
        <v>2.4963690730457069</v>
      </c>
      <c r="B9366">
        <v>0.40058179329226556</v>
      </c>
      <c r="C9366">
        <v>2.5169296379376132</v>
      </c>
      <c r="D9366">
        <v>1.0395230590579716</v>
      </c>
      <c r="E9366">
        <v>-1.7017634771227832</v>
      </c>
      <c r="F9366">
        <v>46478.584046403957</v>
      </c>
      <c r="G9366">
        <v>2543.4133876673486</v>
      </c>
    </row>
    <row r="9367" spans="1:7" x14ac:dyDescent="0.3">
      <c r="A9367">
        <v>2.4961025093432996</v>
      </c>
      <c r="B9367">
        <v>0.40062457221081449</v>
      </c>
      <c r="C9367">
        <v>2.517198425810097</v>
      </c>
      <c r="D9367">
        <v>-0.49007629073613934</v>
      </c>
      <c r="E9367">
        <v>1.0156156701446439</v>
      </c>
      <c r="F9367">
        <v>14863.044734642835</v>
      </c>
      <c r="G9367">
        <v>1920.4358460375979</v>
      </c>
    </row>
    <row r="9368" spans="1:7" x14ac:dyDescent="0.3">
      <c r="A9368">
        <v>2.4958360025624597</v>
      </c>
      <c r="B9368">
        <v>0.40066735112936347</v>
      </c>
      <c r="C9368">
        <v>2.5174672136825804</v>
      </c>
      <c r="D9368">
        <v>-0.82561543147909811</v>
      </c>
      <c r="E9368">
        <v>1.0283433090744127</v>
      </c>
      <c r="F9368">
        <v>20326.960813945832</v>
      </c>
      <c r="G9368">
        <v>1982.1864723700055</v>
      </c>
    </row>
    <row r="9369" spans="1:7" x14ac:dyDescent="0.3">
      <c r="A9369">
        <v>2.4955695526849579</v>
      </c>
      <c r="B9369">
        <v>0.40071013004791239</v>
      </c>
      <c r="C9369">
        <v>2.5177360015550643</v>
      </c>
      <c r="D9369">
        <v>1.9363742772020354</v>
      </c>
      <c r="E9369">
        <v>0.15857506350586179</v>
      </c>
      <c r="F9369">
        <v>44118.59299174833</v>
      </c>
      <c r="G9369">
        <v>2572.6081284468864</v>
      </c>
    </row>
    <row r="9370" spans="1:7" x14ac:dyDescent="0.3">
      <c r="A9370">
        <v>2.4953031596925705</v>
      </c>
      <c r="B9370">
        <v>0.40075290896646132</v>
      </c>
      <c r="C9370">
        <v>2.5180047894275481</v>
      </c>
      <c r="D9370">
        <v>-1.3289116754945605</v>
      </c>
      <c r="E9370">
        <v>9.619782555648998E-2</v>
      </c>
      <c r="F9370">
        <v>20749.241952863522</v>
      </c>
      <c r="G9370">
        <v>3054.3087675633619</v>
      </c>
    </row>
    <row r="9371" spans="1:7" x14ac:dyDescent="0.3">
      <c r="A9371">
        <v>2.4950368235670828</v>
      </c>
      <c r="B9371">
        <v>0.40079568788501024</v>
      </c>
      <c r="C9371">
        <v>2.518273577300032</v>
      </c>
      <c r="D9371">
        <v>-0.82101711816393941</v>
      </c>
      <c r="E9371">
        <v>2.2662959785427508</v>
      </c>
      <c r="F9371">
        <v>67909.22687807586</v>
      </c>
      <c r="G9371">
        <v>4584.7221003425129</v>
      </c>
    </row>
    <row r="9372" spans="1:7" x14ac:dyDescent="0.3">
      <c r="A9372">
        <v>2.4947705442902883</v>
      </c>
      <c r="B9372">
        <v>0.40083846680355922</v>
      </c>
      <c r="C9372">
        <v>2.5185423651725154</v>
      </c>
      <c r="D9372">
        <v>2.2318626438656493</v>
      </c>
      <c r="E9372">
        <v>-1.1577041604563376</v>
      </c>
      <c r="F9372">
        <v>73885.572597973631</v>
      </c>
      <c r="G9372">
        <v>5643.3877255244061</v>
      </c>
    </row>
    <row r="9373" spans="1:7" x14ac:dyDescent="0.3">
      <c r="A9373">
        <v>2.4945043218439866</v>
      </c>
      <c r="B9373">
        <v>0.40088124572210815</v>
      </c>
      <c r="C9373">
        <v>2.5188111530449993</v>
      </c>
      <c r="D9373">
        <v>-0.32354440150162039</v>
      </c>
      <c r="E9373">
        <v>-2.3900125034504778</v>
      </c>
      <c r="F9373">
        <v>67987.234643837422</v>
      </c>
      <c r="G9373">
        <v>5336.1594843415787</v>
      </c>
    </row>
    <row r="9374" spans="1:7" x14ac:dyDescent="0.3">
      <c r="A9374">
        <v>2.4942381562099873</v>
      </c>
      <c r="B9374">
        <v>0.40092402464065707</v>
      </c>
      <c r="C9374">
        <v>2.5190799409174831</v>
      </c>
      <c r="D9374">
        <v>3.2549238603625619E-3</v>
      </c>
      <c r="E9374">
        <v>-2.2346224309589648</v>
      </c>
      <c r="F9374">
        <v>58364.58906460752</v>
      </c>
      <c r="G9374">
        <v>3895.0460897462144</v>
      </c>
    </row>
    <row r="9375" spans="1:7" x14ac:dyDescent="0.3">
      <c r="A9375">
        <v>2.4939720473701055</v>
      </c>
      <c r="B9375">
        <v>0.400966803559206</v>
      </c>
      <c r="C9375">
        <v>2.5193487287899665</v>
      </c>
      <c r="D9375">
        <v>-0.91929700380749357</v>
      </c>
      <c r="E9375">
        <v>-0.31939738958294289</v>
      </c>
      <c r="F9375">
        <v>11069.958121993264</v>
      </c>
      <c r="G9375">
        <v>4937.236594653039</v>
      </c>
    </row>
    <row r="9376" spans="1:7" x14ac:dyDescent="0.3">
      <c r="A9376">
        <v>2.4937059953061662</v>
      </c>
      <c r="B9376">
        <v>0.40100958247775498</v>
      </c>
      <c r="C9376">
        <v>2.5196175166624504</v>
      </c>
      <c r="D9376">
        <v>-2.3198577849301989</v>
      </c>
      <c r="E9376">
        <v>2.9939234510037496</v>
      </c>
      <c r="F9376">
        <v>167668.07412815272</v>
      </c>
      <c r="G9376">
        <v>10172.880086162741</v>
      </c>
    </row>
    <row r="9377" spans="1:7" x14ac:dyDescent="0.3">
      <c r="A9377">
        <v>2.4934400000000001</v>
      </c>
      <c r="B9377">
        <v>0.4010523613963039</v>
      </c>
      <c r="C9377">
        <v>2.5198863045349342</v>
      </c>
      <c r="D9377">
        <v>3.4688505786499801</v>
      </c>
      <c r="E9377">
        <v>-1.4418277185721415</v>
      </c>
      <c r="F9377">
        <v>164938.61913432152</v>
      </c>
      <c r="G9377">
        <v>12657.583220043038</v>
      </c>
    </row>
    <row r="9378" spans="1:7" x14ac:dyDescent="0.3">
      <c r="A9378">
        <v>2.493174061433447</v>
      </c>
      <c r="B9378">
        <v>0.40109514031485283</v>
      </c>
      <c r="C9378">
        <v>2.5201550924074181</v>
      </c>
      <c r="D9378">
        <v>3.4021020509128257</v>
      </c>
      <c r="E9378">
        <v>0.54044304078608107</v>
      </c>
      <c r="F9378">
        <v>138694.21490382263</v>
      </c>
      <c r="G9378">
        <v>9690.9691134918066</v>
      </c>
    </row>
    <row r="9379" spans="1:7" x14ac:dyDescent="0.3">
      <c r="A9379">
        <v>2.4929081795883543</v>
      </c>
      <c r="B9379">
        <v>0.40113791923340181</v>
      </c>
      <c r="C9379">
        <v>2.5204238802799015</v>
      </c>
      <c r="D9379">
        <v>1.9442797433163479</v>
      </c>
      <c r="E9379">
        <v>0.22862678649536169</v>
      </c>
      <c r="F9379">
        <v>44794.189027816428</v>
      </c>
      <c r="G9379">
        <v>5358.6087371015356</v>
      </c>
    </row>
    <row r="9380" spans="1:7" x14ac:dyDescent="0.3">
      <c r="A9380">
        <v>2.492642354446577</v>
      </c>
      <c r="B9380">
        <v>0.40118069815195073</v>
      </c>
      <c r="C9380">
        <v>2.5206926681523854</v>
      </c>
      <c r="D9380">
        <v>1.182185183703409</v>
      </c>
      <c r="E9380">
        <v>-1.4547638851090177</v>
      </c>
      <c r="F9380">
        <v>41070.460511588717</v>
      </c>
      <c r="G9380">
        <v>5619.3885287862586</v>
      </c>
    </row>
    <row r="9381" spans="1:7" x14ac:dyDescent="0.3">
      <c r="A9381">
        <v>2.4923765859899776</v>
      </c>
      <c r="B9381">
        <v>0.40122347707049966</v>
      </c>
      <c r="C9381">
        <v>2.5209614560248692</v>
      </c>
      <c r="D9381">
        <v>-1.0166604264546995</v>
      </c>
      <c r="E9381">
        <v>-3.5032676041843307</v>
      </c>
      <c r="F9381">
        <v>155526.16546423279</v>
      </c>
      <c r="G9381">
        <v>7054.4038685950027</v>
      </c>
    </row>
    <row r="9382" spans="1:7" x14ac:dyDescent="0.3">
      <c r="A9382">
        <v>2.4921108742004265</v>
      </c>
      <c r="B9382">
        <v>0.40126625598904858</v>
      </c>
      <c r="C9382">
        <v>2.5212302438973526</v>
      </c>
      <c r="D9382">
        <v>1.8143076745374704E-2</v>
      </c>
      <c r="E9382">
        <v>0.4593666509203998</v>
      </c>
      <c r="F9382">
        <v>2470.2224644813327</v>
      </c>
      <c r="G9382">
        <v>3369.4034723499822</v>
      </c>
    </row>
    <row r="9383" spans="1:7" x14ac:dyDescent="0.3">
      <c r="A9383">
        <v>2.4918452190598019</v>
      </c>
      <c r="B9383">
        <v>0.40130903490759756</v>
      </c>
      <c r="C9383">
        <v>2.5214990317698365</v>
      </c>
      <c r="D9383">
        <v>0.74081292156297118</v>
      </c>
      <c r="E9383">
        <v>-0.460973705900172</v>
      </c>
      <c r="F9383">
        <v>8898.0807382388048</v>
      </c>
      <c r="G9383">
        <v>1579.1604522298546</v>
      </c>
    </row>
    <row r="9384" spans="1:7" x14ac:dyDescent="0.3">
      <c r="A9384">
        <v>2.4915796205499894</v>
      </c>
      <c r="B9384">
        <v>0.40135181382614649</v>
      </c>
      <c r="C9384">
        <v>2.5217678196423203</v>
      </c>
      <c r="D9384">
        <v>-1.7353819243649533</v>
      </c>
      <c r="E9384">
        <v>1.430331588495688</v>
      </c>
      <c r="F9384">
        <v>59110.878068078593</v>
      </c>
      <c r="G9384">
        <v>2551.5769070940573</v>
      </c>
    </row>
    <row r="9385" spans="1:7" x14ac:dyDescent="0.3">
      <c r="A9385">
        <v>2.4913140786528829</v>
      </c>
      <c r="B9385">
        <v>0.40139459274469541</v>
      </c>
      <c r="C9385">
        <v>2.5220366075148042</v>
      </c>
      <c r="D9385">
        <v>-2.0048577301972424E-2</v>
      </c>
      <c r="E9385">
        <v>-0.3111697490477528</v>
      </c>
      <c r="F9385">
        <v>1136.4073879409216</v>
      </c>
      <c r="G9385">
        <v>1844.3719748627143</v>
      </c>
    </row>
    <row r="9386" spans="1:7" x14ac:dyDescent="0.3">
      <c r="A9386">
        <v>2.4910485933503836</v>
      </c>
      <c r="B9386">
        <v>0.40143737166324434</v>
      </c>
      <c r="C9386">
        <v>2.5223053953872876</v>
      </c>
      <c r="D9386">
        <v>-7.1365524447652207E-2</v>
      </c>
      <c r="E9386">
        <v>-1.6355329639545264</v>
      </c>
      <c r="F9386">
        <v>31324.554303489193</v>
      </c>
      <c r="G9386">
        <v>1463.1506231162018</v>
      </c>
    </row>
    <row r="9387" spans="1:7" x14ac:dyDescent="0.3">
      <c r="A9387">
        <v>2.4907831646244007</v>
      </c>
      <c r="B9387">
        <v>0.40148015058179332</v>
      </c>
      <c r="C9387">
        <v>2.5225741832597715</v>
      </c>
      <c r="D9387">
        <v>7.0806895880025533E-2</v>
      </c>
      <c r="E9387">
        <v>0.91108171234456481</v>
      </c>
      <c r="F9387">
        <v>9760.4559839156937</v>
      </c>
      <c r="G9387">
        <v>3383.1660318157346</v>
      </c>
    </row>
    <row r="9388" spans="1:7" x14ac:dyDescent="0.3">
      <c r="A9388">
        <v>2.4905177924568505</v>
      </c>
      <c r="B9388">
        <v>0.40152292950034224</v>
      </c>
      <c r="C9388">
        <v>2.5228429711322553</v>
      </c>
      <c r="D9388">
        <v>-1.1872330174990635</v>
      </c>
      <c r="E9388">
        <v>-2.9647788519496956</v>
      </c>
      <c r="F9388">
        <v>119211.00655150892</v>
      </c>
      <c r="G9388">
        <v>6088.7948840991739</v>
      </c>
    </row>
    <row r="9389" spans="1:7" x14ac:dyDescent="0.3">
      <c r="A9389">
        <v>2.4902524768296579</v>
      </c>
      <c r="B9389">
        <v>0.40156570841889117</v>
      </c>
      <c r="C9389">
        <v>2.5231117590047387</v>
      </c>
      <c r="D9389">
        <v>-0.26973552156044595</v>
      </c>
      <c r="E9389">
        <v>-2.2087994598669414</v>
      </c>
      <c r="F9389">
        <v>57873.743346683739</v>
      </c>
      <c r="G9389">
        <v>7611.953941837869</v>
      </c>
    </row>
    <row r="9390" spans="1:7" x14ac:dyDescent="0.3">
      <c r="A9390">
        <v>2.4899872177247548</v>
      </c>
      <c r="B9390">
        <v>0.40160848733744009</v>
      </c>
      <c r="C9390">
        <v>2.5233805468772226</v>
      </c>
      <c r="D9390">
        <v>3.2025074291726199</v>
      </c>
      <c r="E9390">
        <v>-1.5418885056376721</v>
      </c>
      <c r="F9390">
        <v>147660.04408539107</v>
      </c>
      <c r="G9390">
        <v>10176.598336465351</v>
      </c>
    </row>
    <row r="9391" spans="1:7" x14ac:dyDescent="0.3">
      <c r="A9391">
        <v>2.4897220151240815</v>
      </c>
      <c r="B9391">
        <v>0.40165126625598907</v>
      </c>
      <c r="C9391">
        <v>2.5236493347497064</v>
      </c>
      <c r="D9391">
        <v>1.0004692525946368</v>
      </c>
      <c r="E9391">
        <v>-3.5420474911193889</v>
      </c>
      <c r="F9391">
        <v>158337.79364051265</v>
      </c>
      <c r="G9391">
        <v>12346.12311923852</v>
      </c>
    </row>
    <row r="9392" spans="1:7" x14ac:dyDescent="0.3">
      <c r="A9392">
        <v>2.4894568690095848</v>
      </c>
      <c r="B9392">
        <v>0.40169404517453799</v>
      </c>
      <c r="C9392">
        <v>2.5239181226221903</v>
      </c>
      <c r="D9392">
        <v>-0.20803670536063565</v>
      </c>
      <c r="E9392">
        <v>-3.6503395853414426</v>
      </c>
      <c r="F9392">
        <v>156248.20370102103</v>
      </c>
      <c r="G9392">
        <v>11025.417824997201</v>
      </c>
    </row>
    <row r="9393" spans="1:7" x14ac:dyDescent="0.3">
      <c r="A9393">
        <v>2.4891917793632201</v>
      </c>
      <c r="B9393">
        <v>0.40173682409308692</v>
      </c>
      <c r="C9393">
        <v>2.5241869104946737</v>
      </c>
      <c r="D9393">
        <v>1.823134400004661</v>
      </c>
      <c r="E9393">
        <v>-1.9515641658458323</v>
      </c>
      <c r="F9393">
        <v>83363.745225751831</v>
      </c>
      <c r="G9393">
        <v>15875.64801116397</v>
      </c>
    </row>
    <row r="9394" spans="1:7" x14ac:dyDescent="0.3">
      <c r="A9394">
        <v>2.4889267461669506</v>
      </c>
      <c r="B9394">
        <v>0.40177960301163584</v>
      </c>
      <c r="C9394">
        <v>2.5244556983671576</v>
      </c>
      <c r="D9394">
        <v>-4.5518993158097532</v>
      </c>
      <c r="E9394">
        <v>4.4634087022582971</v>
      </c>
      <c r="F9394">
        <v>475021.4124530775</v>
      </c>
      <c r="G9394">
        <v>26031.935982805164</v>
      </c>
    </row>
    <row r="9395" spans="1:7" x14ac:dyDescent="0.3">
      <c r="A9395">
        <v>2.4886617694027469</v>
      </c>
      <c r="B9395">
        <v>0.40182238193018482</v>
      </c>
      <c r="C9395">
        <v>2.5247244862396414</v>
      </c>
      <c r="D9395">
        <v>-0.69724044775696881</v>
      </c>
      <c r="E9395">
        <v>-4.8011377616145454</v>
      </c>
      <c r="F9395">
        <v>275101.25134490093</v>
      </c>
      <c r="G9395">
        <v>21399.045832921693</v>
      </c>
    </row>
    <row r="9396" spans="1:7" x14ac:dyDescent="0.3">
      <c r="A9396">
        <v>2.4883968490525867</v>
      </c>
      <c r="B9396">
        <v>0.40186516084873375</v>
      </c>
      <c r="C9396">
        <v>2.5249932741121248</v>
      </c>
      <c r="D9396">
        <v>2.0736103298826021</v>
      </c>
      <c r="E9396">
        <v>0.11429576092382734</v>
      </c>
      <c r="F9396">
        <v>50409.447777729663</v>
      </c>
      <c r="G9396">
        <v>10453.059197592869</v>
      </c>
    </row>
    <row r="9397" spans="1:7" x14ac:dyDescent="0.3">
      <c r="A9397">
        <v>2.4881319850984567</v>
      </c>
      <c r="B9397">
        <v>0.40190793976728267</v>
      </c>
      <c r="C9397">
        <v>2.5252620619846087</v>
      </c>
      <c r="D9397">
        <v>-2.0451450341306883</v>
      </c>
      <c r="E9397">
        <v>2.9341022105131391</v>
      </c>
      <c r="F9397">
        <v>149507.91682279136</v>
      </c>
      <c r="G9397">
        <v>7633.3560380196723</v>
      </c>
    </row>
    <row r="9398" spans="1:7" x14ac:dyDescent="0.3">
      <c r="A9398">
        <v>2.4878671775223498</v>
      </c>
      <c r="B9398">
        <v>0.4019507186858316</v>
      </c>
      <c r="C9398">
        <v>2.5255308498570925</v>
      </c>
      <c r="D9398">
        <v>-1.3410162911360985</v>
      </c>
      <c r="E9398">
        <v>-1.064734929892605</v>
      </c>
      <c r="F9398">
        <v>34269.042597133885</v>
      </c>
      <c r="G9398">
        <v>5699.6621164319367</v>
      </c>
    </row>
    <row r="9399" spans="1:7" x14ac:dyDescent="0.3">
      <c r="A9399">
        <v>2.4876024263062679</v>
      </c>
      <c r="B9399">
        <v>0.40199349760438058</v>
      </c>
      <c r="C9399">
        <v>2.5257996377295759</v>
      </c>
      <c r="D9399">
        <v>-2.1337280386471771</v>
      </c>
      <c r="E9399">
        <v>1.1417798400309243</v>
      </c>
      <c r="F9399">
        <v>68450.264109766882</v>
      </c>
      <c r="G9399">
        <v>5210.1718130982363</v>
      </c>
    </row>
    <row r="9400" spans="1:7" x14ac:dyDescent="0.3">
      <c r="A9400">
        <v>2.4873377314322198</v>
      </c>
      <c r="B9400">
        <v>0.4020362765229295</v>
      </c>
      <c r="C9400">
        <v>2.5260684256020598</v>
      </c>
      <c r="D9400">
        <v>2.407829953028108</v>
      </c>
      <c r="E9400">
        <v>1.4015536421886063</v>
      </c>
      <c r="F9400">
        <v>90722.229054852854</v>
      </c>
      <c r="G9400">
        <v>4991.9894054035831</v>
      </c>
    </row>
    <row r="9401" spans="1:7" x14ac:dyDescent="0.3">
      <c r="A9401">
        <v>2.4870730928822216</v>
      </c>
      <c r="B9401">
        <v>0.40207905544147843</v>
      </c>
      <c r="C9401">
        <v>2.5263372134745437</v>
      </c>
      <c r="D9401">
        <v>8.6855458476156555E-2</v>
      </c>
      <c r="E9401">
        <v>-0.28387247470553179</v>
      </c>
      <c r="F9401">
        <v>1030.0336655510391</v>
      </c>
      <c r="G9401">
        <v>2455.0423183834096</v>
      </c>
    </row>
    <row r="9402" spans="1:7" x14ac:dyDescent="0.3">
      <c r="A9402">
        <v>2.4868085106382978</v>
      </c>
      <c r="B9402">
        <v>0.40212183436002735</v>
      </c>
      <c r="C9402">
        <v>2.5266060013470275</v>
      </c>
      <c r="D9402">
        <v>-0.11836462476711504</v>
      </c>
      <c r="E9402">
        <v>1.614282144391068</v>
      </c>
      <c r="F9402">
        <v>30621.59020101104</v>
      </c>
      <c r="G9402">
        <v>6577.5229567052147</v>
      </c>
    </row>
    <row r="9403" spans="1:7" x14ac:dyDescent="0.3">
      <c r="A9403">
        <v>2.4865439846824806</v>
      </c>
      <c r="B9403">
        <v>0.40216461327857633</v>
      </c>
      <c r="C9403">
        <v>2.5268747892195109</v>
      </c>
      <c r="D9403">
        <v>3.8024957363993517</v>
      </c>
      <c r="E9403">
        <v>-2.9155443913342589</v>
      </c>
      <c r="F9403">
        <v>268349.15072607994</v>
      </c>
      <c r="G9403">
        <v>18055.769932080198</v>
      </c>
    </row>
    <row r="9404" spans="1:7" x14ac:dyDescent="0.3">
      <c r="A9404">
        <v>2.4862795149968093</v>
      </c>
      <c r="B9404">
        <v>0.40220739219712526</v>
      </c>
      <c r="C9404">
        <v>2.5271435770919948</v>
      </c>
      <c r="D9404">
        <v>2.0288244116831282</v>
      </c>
      <c r="E9404">
        <v>4.9995960248506348</v>
      </c>
      <c r="F9404">
        <v>340262.09512331913</v>
      </c>
      <c r="G9404">
        <v>40245.333238468069</v>
      </c>
    </row>
    <row r="9405" spans="1:7" x14ac:dyDescent="0.3">
      <c r="A9405">
        <v>2.4860151015633307</v>
      </c>
      <c r="B9405">
        <v>0.40225017111567418</v>
      </c>
      <c r="C9405">
        <v>2.5274123649644786</v>
      </c>
      <c r="D9405">
        <v>2.074985502634846</v>
      </c>
      <c r="E9405">
        <v>-9.3589638533042123</v>
      </c>
      <c r="F9405">
        <v>1074077.7509191923</v>
      </c>
      <c r="G9405">
        <v>50899.761515061567</v>
      </c>
    </row>
    <row r="9406" spans="1:7" x14ac:dyDescent="0.3">
      <c r="A9406">
        <v>2.4857507443641005</v>
      </c>
      <c r="B9406">
        <v>0.40229295003422316</v>
      </c>
      <c r="C9406">
        <v>2.527681152836962</v>
      </c>
      <c r="D9406">
        <v>0.20534457866223962</v>
      </c>
      <c r="E9406">
        <v>-2.4400868699024429</v>
      </c>
      <c r="F9406">
        <v>70083.472561334536</v>
      </c>
      <c r="G9406">
        <v>25704.581690255978</v>
      </c>
    </row>
    <row r="9407" spans="1:7" x14ac:dyDescent="0.3">
      <c r="A9407">
        <v>2.4854864433811801</v>
      </c>
      <c r="B9407">
        <v>0.40233572895277209</v>
      </c>
      <c r="C9407">
        <v>2.5279499407094459</v>
      </c>
      <c r="D9407">
        <v>-1.7062643518542568</v>
      </c>
      <c r="E9407">
        <v>1.9354041620312867</v>
      </c>
      <c r="F9407">
        <v>77808.503985449075</v>
      </c>
      <c r="G9407">
        <v>7977.9555800636517</v>
      </c>
    </row>
    <row r="9408" spans="1:7" x14ac:dyDescent="0.3">
      <c r="A9408">
        <v>2.4852221985966403</v>
      </c>
      <c r="B9408">
        <v>0.40237850787132101</v>
      </c>
      <c r="C9408">
        <v>2.5282187285819298</v>
      </c>
      <c r="D9408">
        <v>-3.4752447709638683</v>
      </c>
      <c r="E9408">
        <v>-1.7094654573165287</v>
      </c>
      <c r="F9408">
        <v>175315.30572366595</v>
      </c>
      <c r="G9408">
        <v>12452.292069336867</v>
      </c>
    </row>
    <row r="9409" spans="1:7" x14ac:dyDescent="0.3">
      <c r="A9409">
        <v>2.4849580099925586</v>
      </c>
      <c r="B9409">
        <v>0.40242128678986994</v>
      </c>
      <c r="C9409">
        <v>2.5284875164544136</v>
      </c>
      <c r="D9409">
        <v>-1.7545750839766812</v>
      </c>
      <c r="E9409">
        <v>-3.7171956789951035</v>
      </c>
      <c r="F9409">
        <v>197481.35313334927</v>
      </c>
      <c r="G9409">
        <v>18657.073366184599</v>
      </c>
    </row>
    <row r="9410" spans="1:7" x14ac:dyDescent="0.3">
      <c r="A9410">
        <v>2.4846938775510203</v>
      </c>
      <c r="B9410">
        <v>0.40246406570841892</v>
      </c>
      <c r="C9410">
        <v>2.528756304326897</v>
      </c>
      <c r="D9410">
        <v>5.4722538017270885</v>
      </c>
      <c r="E9410">
        <v>-1.2245023434125613</v>
      </c>
      <c r="F9410">
        <v>367528.78200469678</v>
      </c>
      <c r="G9410">
        <v>21872.137890179529</v>
      </c>
    </row>
    <row r="9411" spans="1:7" x14ac:dyDescent="0.3">
      <c r="A9411">
        <v>2.4844298012541186</v>
      </c>
      <c r="B9411">
        <v>0.40250684462696784</v>
      </c>
      <c r="C9411">
        <v>2.5290250921993809</v>
      </c>
      <c r="D9411">
        <v>-3.3523124411188321</v>
      </c>
      <c r="E9411">
        <v>-1.7433975735735869</v>
      </c>
      <c r="F9411">
        <v>166874.6462827127</v>
      </c>
      <c r="G9411">
        <v>19597.221126530527</v>
      </c>
    </row>
    <row r="9412" spans="1:7" x14ac:dyDescent="0.3">
      <c r="A9412">
        <v>2.484165781083953</v>
      </c>
      <c r="B9412">
        <v>0.40254962354551677</v>
      </c>
      <c r="C9412">
        <v>2.5292938800718647</v>
      </c>
      <c r="D9412">
        <v>-4.7870710511030365</v>
      </c>
      <c r="E9412">
        <v>-1.1679218545773933</v>
      </c>
      <c r="F9412">
        <v>283785.70018000581</v>
      </c>
      <c r="G9412">
        <v>19747.728280546162</v>
      </c>
    </row>
    <row r="9413" spans="1:7" x14ac:dyDescent="0.3">
      <c r="A9413">
        <v>2.483901817022633</v>
      </c>
      <c r="B9413">
        <v>0.40259240246406569</v>
      </c>
      <c r="C9413">
        <v>2.5295626679443481</v>
      </c>
      <c r="D9413">
        <v>-2.2992326330937036</v>
      </c>
      <c r="E9413">
        <v>-4.0991599160942274</v>
      </c>
      <c r="F9413">
        <v>258183.04281729515</v>
      </c>
      <c r="G9413">
        <v>17958.347946691876</v>
      </c>
    </row>
    <row r="9414" spans="1:7" x14ac:dyDescent="0.3">
      <c r="A9414">
        <v>2.4836379090522738</v>
      </c>
      <c r="B9414">
        <v>0.40263518138261467</v>
      </c>
      <c r="C9414">
        <v>2.529831455816832</v>
      </c>
      <c r="D9414">
        <v>-0.61521433956776739</v>
      </c>
      <c r="E9414">
        <v>2.8972458264202476</v>
      </c>
      <c r="F9414">
        <v>102533.23786438853</v>
      </c>
      <c r="G9414">
        <v>12587.70779230159</v>
      </c>
    </row>
    <row r="9415" spans="1:7" x14ac:dyDescent="0.3">
      <c r="A9415">
        <v>2.4833740571549985</v>
      </c>
      <c r="B9415">
        <v>0.4026779603011636</v>
      </c>
      <c r="C9415">
        <v>2.5301002436893159</v>
      </c>
      <c r="D9415">
        <v>2.4409395712947397</v>
      </c>
      <c r="E9415">
        <v>2.9226628811556772</v>
      </c>
      <c r="F9415">
        <v>169477.68666720251</v>
      </c>
      <c r="G9415">
        <v>11773.581650468997</v>
      </c>
    </row>
    <row r="9416" spans="1:7" x14ac:dyDescent="0.3">
      <c r="A9416">
        <v>2.4831102613129383</v>
      </c>
      <c r="B9416">
        <v>0.40272073921971252</v>
      </c>
      <c r="C9416">
        <v>2.5303690315617997</v>
      </c>
      <c r="D9416">
        <v>-1.6639737561453007</v>
      </c>
      <c r="E9416">
        <v>-3.1767776243912431</v>
      </c>
      <c r="F9416">
        <v>150316.15071405441</v>
      </c>
      <c r="G9416">
        <v>10831.446407114277</v>
      </c>
    </row>
    <row r="9417" spans="1:7" x14ac:dyDescent="0.3">
      <c r="A9417">
        <v>2.4828465215082316</v>
      </c>
      <c r="B9417">
        <v>0.40276351813826144</v>
      </c>
      <c r="C9417">
        <v>2.5306378194342831</v>
      </c>
      <c r="D9417">
        <v>-0.48850063605497585</v>
      </c>
      <c r="E9417">
        <v>2.4741779079253297</v>
      </c>
      <c r="F9417">
        <v>74337.891270157081</v>
      </c>
      <c r="G9417">
        <v>6320.0671690741974</v>
      </c>
    </row>
    <row r="9418" spans="1:7" x14ac:dyDescent="0.3">
      <c r="A9418">
        <v>2.4825828377230246</v>
      </c>
      <c r="B9418">
        <v>0.40280629705681043</v>
      </c>
      <c r="C9418">
        <v>2.530906607306767</v>
      </c>
      <c r="D9418">
        <v>-1.0052430985757721</v>
      </c>
      <c r="E9418">
        <v>-0.76713866222740812</v>
      </c>
      <c r="F9418">
        <v>18689.292162552018</v>
      </c>
      <c r="G9418">
        <v>7257.5783799258215</v>
      </c>
    </row>
    <row r="9419" spans="1:7" x14ac:dyDescent="0.3">
      <c r="A9419">
        <v>2.4823192099394711</v>
      </c>
      <c r="B9419">
        <v>0.40284907597535935</v>
      </c>
      <c r="C9419">
        <v>2.5311753951792508</v>
      </c>
      <c r="D9419">
        <v>4.5256183562512362</v>
      </c>
      <c r="E9419">
        <v>-1.0828403887091771</v>
      </c>
      <c r="F9419">
        <v>253089.20314437206</v>
      </c>
      <c r="G9419">
        <v>10769.830177336078</v>
      </c>
    </row>
    <row r="9420" spans="1:7" x14ac:dyDescent="0.3">
      <c r="A9420">
        <v>2.4820556381397325</v>
      </c>
      <c r="B9420">
        <v>0.40289185489390827</v>
      </c>
      <c r="C9420">
        <v>2.5314441830517342</v>
      </c>
      <c r="D9420">
        <v>-1.0215923682846551</v>
      </c>
      <c r="E9420">
        <v>-0.60547488557616413</v>
      </c>
      <c r="F9420">
        <v>16483.011397162743</v>
      </c>
      <c r="G9420">
        <v>6076.9853254993741</v>
      </c>
    </row>
    <row r="9421" spans="1:7" x14ac:dyDescent="0.3">
      <c r="A9421">
        <v>2.4817921223059773</v>
      </c>
      <c r="B9421">
        <v>0.4029346338124572</v>
      </c>
      <c r="C9421">
        <v>2.5317129709242181</v>
      </c>
      <c r="D9421">
        <v>-1.2527685232682633</v>
      </c>
      <c r="E9421">
        <v>0.30170169595357149</v>
      </c>
      <c r="F9421">
        <v>19407.373334291377</v>
      </c>
      <c r="G9421">
        <v>3846.4570087086104</v>
      </c>
    </row>
    <row r="9422" spans="1:7" x14ac:dyDescent="0.3">
      <c r="A9422">
        <v>2.4815286624203821</v>
      </c>
      <c r="B9422">
        <v>0.40297741273100618</v>
      </c>
      <c r="C9422">
        <v>2.531981758796702</v>
      </c>
      <c r="D9422">
        <v>3.1508696943239523</v>
      </c>
      <c r="E9422">
        <v>-1.3722097246625373</v>
      </c>
      <c r="F9422">
        <v>138046.25922878156</v>
      </c>
      <c r="G9422">
        <v>8803.9681651932697</v>
      </c>
    </row>
    <row r="9423" spans="1:7" x14ac:dyDescent="0.3">
      <c r="A9423">
        <v>2.4812652584651311</v>
      </c>
      <c r="B9423">
        <v>0.4030201916495551</v>
      </c>
      <c r="C9423">
        <v>2.5322505466691854</v>
      </c>
      <c r="D9423">
        <v>-7.0780326843590174E-2</v>
      </c>
      <c r="E9423">
        <v>-3.5461326119523324</v>
      </c>
      <c r="F9423">
        <v>147035.81557149885</v>
      </c>
      <c r="G9423">
        <v>13173.144691257252</v>
      </c>
    </row>
    <row r="9424" spans="1:7" x14ac:dyDescent="0.3">
      <c r="A9424">
        <v>2.4810019104224157</v>
      </c>
      <c r="B9424">
        <v>0.40306297056810403</v>
      </c>
      <c r="C9424">
        <v>2.5325193345416692</v>
      </c>
      <c r="D9424">
        <v>-4.1244548552418925</v>
      </c>
      <c r="E9424">
        <v>1.634106680513056</v>
      </c>
      <c r="F9424">
        <v>230036.58301588739</v>
      </c>
      <c r="G9424">
        <v>14532.345206653918</v>
      </c>
    </row>
    <row r="9425" spans="1:7" x14ac:dyDescent="0.3">
      <c r="A9425">
        <v>2.4807386182744349</v>
      </c>
      <c r="B9425">
        <v>0.40310574948665295</v>
      </c>
      <c r="C9425">
        <v>2.5327881224141531</v>
      </c>
      <c r="D9425">
        <v>-3.0768235380258711</v>
      </c>
      <c r="E9425">
        <v>1.0431279748466691</v>
      </c>
      <c r="F9425">
        <v>123366.36144720299</v>
      </c>
      <c r="G9425">
        <v>19202.711446600071</v>
      </c>
    </row>
    <row r="9426" spans="1:7" x14ac:dyDescent="0.3">
      <c r="A9426">
        <v>2.4804753820033958</v>
      </c>
      <c r="B9426">
        <v>0.40314852840520193</v>
      </c>
      <c r="C9426">
        <v>2.5330569102866369</v>
      </c>
      <c r="D9426">
        <v>-6.4598939829055118</v>
      </c>
      <c r="E9426">
        <v>0.24842385491002392</v>
      </c>
      <c r="F9426">
        <v>488464.24944400124</v>
      </c>
      <c r="G9426">
        <v>22911.949279372813</v>
      </c>
    </row>
    <row r="9427" spans="1:7" x14ac:dyDescent="0.3">
      <c r="A9427">
        <v>2.4802122015915118</v>
      </c>
      <c r="B9427">
        <v>0.40319130732375086</v>
      </c>
      <c r="C9427">
        <v>2.5333256981591203</v>
      </c>
      <c r="D9427">
        <v>-1.2280210489548322</v>
      </c>
      <c r="E9427">
        <v>-1.6995239048787696</v>
      </c>
      <c r="F9427">
        <v>51385.324232787767</v>
      </c>
      <c r="G9427">
        <v>15501.392105034714</v>
      </c>
    </row>
    <row r="9428" spans="1:7" x14ac:dyDescent="0.3">
      <c r="A9428">
        <v>2.4799490770210055</v>
      </c>
      <c r="B9428">
        <v>0.40323408624229978</v>
      </c>
      <c r="C9428">
        <v>2.5335944860316042</v>
      </c>
      <c r="D9428">
        <v>3.1415829628624334</v>
      </c>
      <c r="E9428">
        <v>2.4921991647332877</v>
      </c>
      <c r="F9428">
        <v>187950.05501189327</v>
      </c>
      <c r="G9428">
        <v>9151.1050998729515</v>
      </c>
    </row>
    <row r="9429" spans="1:7" x14ac:dyDescent="0.3">
      <c r="A9429">
        <v>2.4796860082741063</v>
      </c>
      <c r="B9429">
        <v>0.40327686516084871</v>
      </c>
      <c r="C9429">
        <v>2.5338632739040881</v>
      </c>
      <c r="D9429">
        <v>0.75844589926987738</v>
      </c>
      <c r="E9429">
        <v>1.4907848168591757</v>
      </c>
      <c r="F9429">
        <v>32699.278607248965</v>
      </c>
      <c r="G9429">
        <v>6042.6353363928984</v>
      </c>
    </row>
    <row r="9430" spans="1:7" x14ac:dyDescent="0.3">
      <c r="A9430">
        <v>2.4794229953330507</v>
      </c>
      <c r="B9430">
        <v>0.40331964407939769</v>
      </c>
      <c r="C9430">
        <v>2.5341320617765715</v>
      </c>
      <c r="D9430">
        <v>0.10682073935448506</v>
      </c>
      <c r="E9430">
        <v>-2.0735533694673025</v>
      </c>
      <c r="F9430">
        <v>50387.368271753046</v>
      </c>
      <c r="G9430">
        <v>6197.834601402441</v>
      </c>
    </row>
    <row r="9431" spans="1:7" x14ac:dyDescent="0.3">
      <c r="A9431">
        <v>2.4791600381800829</v>
      </c>
      <c r="B9431">
        <v>0.40336242299794661</v>
      </c>
      <c r="C9431">
        <v>2.5344008496490553</v>
      </c>
      <c r="D9431">
        <v>-1.0750637758026742</v>
      </c>
      <c r="E9431">
        <v>-3.752190594460874</v>
      </c>
      <c r="F9431">
        <v>178063.13128013344</v>
      </c>
      <c r="G9431">
        <v>10937.849277277708</v>
      </c>
    </row>
    <row r="9432" spans="1:7" x14ac:dyDescent="0.3">
      <c r="A9432">
        <v>2.478897136797455</v>
      </c>
      <c r="B9432">
        <v>0.40340520191649554</v>
      </c>
      <c r="C9432">
        <v>2.5346696375215392</v>
      </c>
      <c r="D9432">
        <v>-1.3004311175874519</v>
      </c>
      <c r="E9432">
        <v>3.2508201568545014</v>
      </c>
      <c r="F9432">
        <v>143282.64013706931</v>
      </c>
      <c r="G9432">
        <v>10185.454010541911</v>
      </c>
    </row>
    <row r="9433" spans="1:7" x14ac:dyDescent="0.3">
      <c r="A9433">
        <v>2.4786342911674266</v>
      </c>
      <c r="B9433">
        <v>0.40344798083504452</v>
      </c>
      <c r="C9433">
        <v>2.534938425394023</v>
      </c>
      <c r="D9433">
        <v>0.49093835151429777</v>
      </c>
      <c r="E9433">
        <v>1.951922592880283</v>
      </c>
      <c r="F9433">
        <v>47348.348333650538</v>
      </c>
      <c r="G9433">
        <v>6624.3372073991122</v>
      </c>
    </row>
    <row r="9434" spans="1:7" x14ac:dyDescent="0.3">
      <c r="A9434">
        <v>2.4783715012722647</v>
      </c>
      <c r="B9434">
        <v>0.40349075975359344</v>
      </c>
      <c r="C9434">
        <v>2.5352072132665064</v>
      </c>
      <c r="D9434">
        <v>-2.3614262348626709</v>
      </c>
      <c r="E9434">
        <v>-1.5972892285990181</v>
      </c>
      <c r="F9434">
        <v>94996.16888629485</v>
      </c>
      <c r="G9434">
        <v>5074.8800576136136</v>
      </c>
    </row>
    <row r="9435" spans="1:7" x14ac:dyDescent="0.3">
      <c r="A9435">
        <v>2.4781087670942434</v>
      </c>
      <c r="B9435">
        <v>0.40353353867214237</v>
      </c>
      <c r="C9435">
        <v>2.5354760011389903</v>
      </c>
      <c r="D9435">
        <v>-1.130000460252911</v>
      </c>
      <c r="E9435">
        <v>0.49173430019547226</v>
      </c>
      <c r="F9435">
        <v>17750.608403332175</v>
      </c>
      <c r="G9435">
        <v>2622.1248741371905</v>
      </c>
    </row>
    <row r="9436" spans="1:7" x14ac:dyDescent="0.3">
      <c r="A9436">
        <v>2.4778460886156455</v>
      </c>
      <c r="B9436">
        <v>0.40357631759069129</v>
      </c>
      <c r="C9436">
        <v>2.5357447890114742</v>
      </c>
      <c r="D9436">
        <v>-0.32860150052579601</v>
      </c>
      <c r="E9436">
        <v>-6.0604025698955455E-2</v>
      </c>
      <c r="F9436">
        <v>1304.9861691921305</v>
      </c>
      <c r="G9436">
        <v>3208.0999714769205</v>
      </c>
    </row>
    <row r="9437" spans="1:7" x14ac:dyDescent="0.3">
      <c r="A9437">
        <v>2.4775834658187601</v>
      </c>
      <c r="B9437">
        <v>0.40361909650924027</v>
      </c>
      <c r="C9437">
        <v>2.5360135768839576</v>
      </c>
      <c r="D9437">
        <v>0.10554864429597845</v>
      </c>
      <c r="E9437">
        <v>3.4703927861473352</v>
      </c>
      <c r="F9437">
        <v>140896.11209625987</v>
      </c>
      <c r="G9437">
        <v>7525.1604316041066</v>
      </c>
    </row>
    <row r="9438" spans="1:7" x14ac:dyDescent="0.3">
      <c r="A9438">
        <v>2.4773208986858837</v>
      </c>
      <c r="B9438">
        <v>0.4036618754277892</v>
      </c>
      <c r="C9438">
        <v>2.5362823647564414</v>
      </c>
      <c r="D9438">
        <v>0.27259685817955437</v>
      </c>
      <c r="E9438">
        <v>2.8402914896314684</v>
      </c>
      <c r="F9438">
        <v>95158.609302481069</v>
      </c>
      <c r="G9438">
        <v>7675.9619579920327</v>
      </c>
    </row>
    <row r="9439" spans="1:7" x14ac:dyDescent="0.3">
      <c r="A9439">
        <v>2.4770583871993219</v>
      </c>
      <c r="B9439">
        <v>0.40370465434633812</v>
      </c>
      <c r="C9439">
        <v>2.5365511526289253</v>
      </c>
      <c r="D9439">
        <v>1.5723588723094832</v>
      </c>
      <c r="E9439">
        <v>-1.4836034265139713</v>
      </c>
      <c r="F9439">
        <v>54622.600442177922</v>
      </c>
      <c r="G9439">
        <v>19466.367269541995</v>
      </c>
    </row>
    <row r="9440" spans="1:7" x14ac:dyDescent="0.3">
      <c r="A9440">
        <v>2.4767959313413859</v>
      </c>
      <c r="B9440">
        <v>0.40374743326488705</v>
      </c>
      <c r="C9440">
        <v>2.5368199405014091</v>
      </c>
      <c r="D9440">
        <v>6.7266122974848521</v>
      </c>
      <c r="E9440">
        <v>-4.5805582846468802</v>
      </c>
      <c r="F9440">
        <v>774082.53231034614</v>
      </c>
      <c r="G9440">
        <v>32408.597862408409</v>
      </c>
    </row>
    <row r="9441" spans="1:7" x14ac:dyDescent="0.3">
      <c r="A9441">
        <v>2.4765335310943954</v>
      </c>
      <c r="B9441">
        <v>0.40379021218343603</v>
      </c>
      <c r="C9441">
        <v>2.5370887283738925</v>
      </c>
      <c r="D9441">
        <v>-1.3829266925573973</v>
      </c>
      <c r="E9441">
        <v>-0.5771281720320538</v>
      </c>
      <c r="F9441">
        <v>26246.142260140095</v>
      </c>
      <c r="G9441">
        <v>26163.51794579285</v>
      </c>
    </row>
    <row r="9442" spans="1:7" x14ac:dyDescent="0.3">
      <c r="A9442">
        <v>2.4762711864406781</v>
      </c>
      <c r="B9442">
        <v>0.40383299110198495</v>
      </c>
      <c r="C9442">
        <v>2.5373575162463764</v>
      </c>
      <c r="D9442">
        <v>-3.8519507552801699</v>
      </c>
      <c r="E9442">
        <v>-5.1924467312361093</v>
      </c>
      <c r="F9442">
        <v>488547.03549845406</v>
      </c>
      <c r="G9442">
        <v>21594.456830740193</v>
      </c>
    </row>
    <row r="9443" spans="1:7" x14ac:dyDescent="0.3">
      <c r="A9443">
        <v>2.4760088973625676</v>
      </c>
      <c r="B9443">
        <v>0.40387577002053388</v>
      </c>
      <c r="C9443">
        <v>2.5376263041188603</v>
      </c>
      <c r="D9443">
        <v>-1.7060040580314919</v>
      </c>
      <c r="E9443">
        <v>-2.0285909834179154</v>
      </c>
      <c r="F9443">
        <v>82115.577746397001</v>
      </c>
      <c r="G9443">
        <v>19807.100228608713</v>
      </c>
    </row>
    <row r="9444" spans="1:7" x14ac:dyDescent="0.3">
      <c r="A9444">
        <v>2.4757466638424064</v>
      </c>
      <c r="B9444">
        <v>0.4039185489390828</v>
      </c>
      <c r="C9444">
        <v>2.5378950919913437</v>
      </c>
      <c r="D9444">
        <v>-4.0520288763771761</v>
      </c>
      <c r="E9444">
        <v>-3.5935087515467901</v>
      </c>
      <c r="F9444">
        <v>342835.25808257359</v>
      </c>
      <c r="G9444">
        <v>19518.677693483685</v>
      </c>
    </row>
    <row r="9445" spans="1:7" x14ac:dyDescent="0.3">
      <c r="A9445">
        <v>2.4754844858625438</v>
      </c>
      <c r="B9445">
        <v>0.40396132785763178</v>
      </c>
      <c r="C9445">
        <v>2.5381638798638275</v>
      </c>
      <c r="D9445">
        <v>-4.173545527906672</v>
      </c>
      <c r="E9445">
        <v>0.91298509978140618</v>
      </c>
      <c r="F9445">
        <v>213329.65728262076</v>
      </c>
      <c r="G9445">
        <v>16661.22759586123</v>
      </c>
    </row>
    <row r="9446" spans="1:7" x14ac:dyDescent="0.3">
      <c r="A9446">
        <v>2.4752223634053365</v>
      </c>
      <c r="B9446">
        <v>0.4040041067761807</v>
      </c>
      <c r="C9446">
        <v>2.5384326677363114</v>
      </c>
      <c r="D9446">
        <v>-1.2317453642037521</v>
      </c>
      <c r="E9446">
        <v>2.0736168302746933</v>
      </c>
      <c r="F9446">
        <v>67990.070791307604</v>
      </c>
      <c r="G9446">
        <v>11146.194169601655</v>
      </c>
    </row>
    <row r="9447" spans="1:7" x14ac:dyDescent="0.3">
      <c r="A9447">
        <v>2.4749602964531499</v>
      </c>
      <c r="B9447">
        <v>0.40404688569472963</v>
      </c>
      <c r="C9447">
        <v>2.5387014556087952</v>
      </c>
      <c r="D9447">
        <v>-3.3041638599120207</v>
      </c>
      <c r="E9447">
        <v>-2.6705241794544277</v>
      </c>
      <c r="F9447">
        <v>210959.02863405916</v>
      </c>
      <c r="G9447">
        <v>11237.450924705916</v>
      </c>
    </row>
    <row r="9448" spans="1:7" x14ac:dyDescent="0.3">
      <c r="A9448">
        <v>2.4746982849883548</v>
      </c>
      <c r="B9448">
        <v>0.40408966461327855</v>
      </c>
      <c r="C9448">
        <v>2.5389702434812786</v>
      </c>
      <c r="D9448">
        <v>2.1140257625574974</v>
      </c>
      <c r="E9448">
        <v>-1.3940099285443306</v>
      </c>
      <c r="F9448">
        <v>74947.764262685014</v>
      </c>
      <c r="G9448">
        <v>10064.652734083389</v>
      </c>
    </row>
    <row r="9449" spans="1:7" x14ac:dyDescent="0.3">
      <c r="A9449">
        <v>2.4744363289933311</v>
      </c>
      <c r="B9449">
        <v>0.40413244353182753</v>
      </c>
      <c r="C9449">
        <v>2.5392390313537625</v>
      </c>
      <c r="D9449">
        <v>0.20006695694048049</v>
      </c>
      <c r="E9449">
        <v>3.5171214545670533</v>
      </c>
      <c r="F9449">
        <v>145050.06828583166</v>
      </c>
      <c r="G9449">
        <v>12536.401928522166</v>
      </c>
    </row>
    <row r="9450" spans="1:7" x14ac:dyDescent="0.3">
      <c r="A9450">
        <v>2.4741744284504659</v>
      </c>
      <c r="B9450">
        <v>0.40417522245037646</v>
      </c>
      <c r="C9450">
        <v>2.5395078192262464</v>
      </c>
      <c r="D9450">
        <v>-4.1226271251475817</v>
      </c>
      <c r="E9450">
        <v>-2.3843996313503188</v>
      </c>
      <c r="F9450">
        <v>265100.39038315811</v>
      </c>
      <c r="G9450">
        <v>14411.817286515738</v>
      </c>
    </row>
    <row r="9451" spans="1:7" x14ac:dyDescent="0.3">
      <c r="A9451">
        <v>2.4739125833421527</v>
      </c>
      <c r="B9451">
        <v>0.40421800136892538</v>
      </c>
      <c r="C9451">
        <v>2.5397766070987298</v>
      </c>
      <c r="D9451">
        <v>-0.97483695478777321</v>
      </c>
      <c r="E9451">
        <v>-1.8045049407636948</v>
      </c>
      <c r="F9451">
        <v>49166.09994299175</v>
      </c>
      <c r="G9451">
        <v>8300.1254033749301</v>
      </c>
    </row>
    <row r="9452" spans="1:7" x14ac:dyDescent="0.3">
      <c r="A9452">
        <v>2.4736507936507937</v>
      </c>
      <c r="B9452">
        <v>0.40426078028747431</v>
      </c>
      <c r="C9452">
        <v>2.5400453949712136</v>
      </c>
      <c r="D9452">
        <v>1.215577828142359</v>
      </c>
      <c r="E9452">
        <v>-1.767323673174225</v>
      </c>
      <c r="F9452">
        <v>53777.217588725551</v>
      </c>
      <c r="G9452">
        <v>5533.204620278023</v>
      </c>
    </row>
    <row r="9453" spans="1:7" x14ac:dyDescent="0.3">
      <c r="A9453">
        <v>2.4733890593587979</v>
      </c>
      <c r="B9453">
        <v>0.40430355920602329</v>
      </c>
      <c r="C9453">
        <v>2.5403141828436975</v>
      </c>
      <c r="D9453">
        <v>2.3344780048130391</v>
      </c>
      <c r="E9453">
        <v>2.2220880265514822</v>
      </c>
      <c r="F9453">
        <v>121408.66465354973</v>
      </c>
      <c r="G9453">
        <v>6751.8478806859048</v>
      </c>
    </row>
    <row r="9454" spans="1:7" x14ac:dyDescent="0.3">
      <c r="A9454">
        <v>2.4731273804485823</v>
      </c>
      <c r="B9454">
        <v>0.40434633812457221</v>
      </c>
      <c r="C9454">
        <v>2.5405829707161809</v>
      </c>
      <c r="D9454">
        <v>-1.7805479500384194</v>
      </c>
      <c r="E9454">
        <v>-0.70049861178672834</v>
      </c>
      <c r="F9454">
        <v>42790.34430607345</v>
      </c>
      <c r="G9454">
        <v>4623.8724881068747</v>
      </c>
    </row>
    <row r="9455" spans="1:7" x14ac:dyDescent="0.3">
      <c r="A9455">
        <v>2.4728657569025705</v>
      </c>
      <c r="B9455">
        <v>0.40438911704312114</v>
      </c>
      <c r="C9455">
        <v>2.5408517585886647</v>
      </c>
      <c r="D9455">
        <v>-1.3767768852693454</v>
      </c>
      <c r="E9455">
        <v>-0.52950695926956903</v>
      </c>
      <c r="F9455">
        <v>25431.828170663604</v>
      </c>
      <c r="G9455">
        <v>6293.940470909185</v>
      </c>
    </row>
    <row r="9456" spans="1:7" x14ac:dyDescent="0.3">
      <c r="A9456">
        <v>2.4726041887031944</v>
      </c>
      <c r="B9456">
        <v>0.40443189596167006</v>
      </c>
      <c r="C9456">
        <v>2.5411205464611486</v>
      </c>
      <c r="D9456">
        <v>1.2111085316991368</v>
      </c>
      <c r="E9456">
        <v>4.1938216811077123</v>
      </c>
      <c r="F9456">
        <v>222713.95368123581</v>
      </c>
      <c r="G9456">
        <v>11593.730663290671</v>
      </c>
    </row>
    <row r="9457" spans="1:7" x14ac:dyDescent="0.3">
      <c r="A9457">
        <v>2.4723426758328926</v>
      </c>
      <c r="B9457">
        <v>0.40447467488021904</v>
      </c>
      <c r="C9457">
        <v>2.5413893343336325</v>
      </c>
      <c r="D9457">
        <v>-3.0915472327536428</v>
      </c>
      <c r="E9457">
        <v>0.12908270652245807</v>
      </c>
      <c r="F9457">
        <v>111904.72973874786</v>
      </c>
      <c r="G9457">
        <v>9030.1327288059965</v>
      </c>
    </row>
    <row r="9458" spans="1:7" x14ac:dyDescent="0.3">
      <c r="A9458">
        <v>2.4720812182741119</v>
      </c>
      <c r="B9458">
        <v>0.40451745379876797</v>
      </c>
      <c r="C9458">
        <v>2.5416581222061159</v>
      </c>
      <c r="D9458">
        <v>0.39454809340211988</v>
      </c>
      <c r="E9458">
        <v>0.68978039209036102</v>
      </c>
      <c r="F9458">
        <v>7380.565109391252</v>
      </c>
      <c r="G9458">
        <v>5181.8449450906519</v>
      </c>
    </row>
    <row r="9459" spans="1:7" x14ac:dyDescent="0.3">
      <c r="A9459">
        <v>2.4718198160093054</v>
      </c>
      <c r="B9459">
        <v>0.40456023271731689</v>
      </c>
      <c r="C9459">
        <v>2.5419269100785997</v>
      </c>
      <c r="D9459">
        <v>0.66102504156976605</v>
      </c>
      <c r="E9459">
        <v>-3.3182619148602694</v>
      </c>
      <c r="F9459">
        <v>133802.07622708078</v>
      </c>
      <c r="G9459">
        <v>5968.2347334245005</v>
      </c>
    </row>
    <row r="9460" spans="1:7" x14ac:dyDescent="0.3">
      <c r="A9460">
        <v>2.4715584690209345</v>
      </c>
      <c r="B9460">
        <v>0.40460301163586587</v>
      </c>
      <c r="C9460">
        <v>2.5421956979510836</v>
      </c>
      <c r="D9460">
        <v>-1.142991246997755</v>
      </c>
      <c r="E9460">
        <v>-0.91296177535997858</v>
      </c>
      <c r="F9460">
        <v>25011.480731260763</v>
      </c>
      <c r="G9460">
        <v>12927.838173358492</v>
      </c>
    </row>
    <row r="9461" spans="1:7" x14ac:dyDescent="0.3">
      <c r="A9461">
        <v>2.4712971772914685</v>
      </c>
      <c r="B9461">
        <v>0.4046457905544148</v>
      </c>
      <c r="C9461">
        <v>2.542464485823567</v>
      </c>
      <c r="D9461">
        <v>-6.2662072825830011</v>
      </c>
      <c r="E9461">
        <v>-0.77750341313743798</v>
      </c>
      <c r="F9461">
        <v>465998.98522592935</v>
      </c>
      <c r="G9461">
        <v>20890.024234096272</v>
      </c>
    </row>
    <row r="9462" spans="1:7" x14ac:dyDescent="0.3">
      <c r="A9462">
        <v>2.4710359408033828</v>
      </c>
      <c r="B9462">
        <v>0.40468856947296372</v>
      </c>
      <c r="C9462">
        <v>2.5427332736960508</v>
      </c>
      <c r="D9462">
        <v>-2.2666367187614478</v>
      </c>
      <c r="E9462">
        <v>-1.6800184463174037</v>
      </c>
      <c r="F9462">
        <v>93037.695491273917</v>
      </c>
      <c r="G9462">
        <v>14336.217854936263</v>
      </c>
    </row>
    <row r="9463" spans="1:7" x14ac:dyDescent="0.3">
      <c r="A9463">
        <v>2.4707747595391609</v>
      </c>
      <c r="B9463">
        <v>0.40473134839151265</v>
      </c>
      <c r="C9463">
        <v>2.5430020615685347</v>
      </c>
      <c r="D9463">
        <v>0.7229938415558429</v>
      </c>
      <c r="E9463">
        <v>-2.3111967888501779</v>
      </c>
      <c r="F9463">
        <v>68542.530884812237</v>
      </c>
      <c r="G9463">
        <v>8451.7727243673671</v>
      </c>
    </row>
    <row r="9464" spans="1:7" x14ac:dyDescent="0.3">
      <c r="A9464">
        <v>2.4705136334812936</v>
      </c>
      <c r="B9464">
        <v>0.40477412731006163</v>
      </c>
      <c r="C9464">
        <v>2.5432708494410186</v>
      </c>
      <c r="D9464">
        <v>-3.8154000624817654</v>
      </c>
      <c r="E9464">
        <v>-1.449710706917317</v>
      </c>
      <c r="F9464">
        <v>194709.67635003137</v>
      </c>
      <c r="G9464">
        <v>14252.419968341399</v>
      </c>
    </row>
    <row r="9465" spans="1:7" x14ac:dyDescent="0.3">
      <c r="A9465">
        <v>2.4702525626122793</v>
      </c>
      <c r="B9465">
        <v>0.40481690622861055</v>
      </c>
      <c r="C9465">
        <v>2.543539637313502</v>
      </c>
      <c r="D9465">
        <v>0.59600608815396816</v>
      </c>
      <c r="E9465">
        <v>4.6643960773772442</v>
      </c>
      <c r="F9465">
        <v>258442.88230980997</v>
      </c>
      <c r="G9465">
        <v>15571.533123810894</v>
      </c>
    </row>
    <row r="9466" spans="1:7" x14ac:dyDescent="0.3">
      <c r="A9466">
        <v>2.4699915469146236</v>
      </c>
      <c r="B9466">
        <v>0.40485968514715948</v>
      </c>
      <c r="C9466">
        <v>2.5438084251859858</v>
      </c>
      <c r="D9466">
        <v>2.4433263497908877</v>
      </c>
      <c r="E9466">
        <v>-0.33855233699883397</v>
      </c>
      <c r="F9466">
        <v>71115.184100659433</v>
      </c>
      <c r="G9466">
        <v>8067.8440563210524</v>
      </c>
    </row>
    <row r="9467" spans="1:7" x14ac:dyDescent="0.3">
      <c r="A9467">
        <v>2.4697305863708401</v>
      </c>
      <c r="B9467">
        <v>0.4049024640657084</v>
      </c>
      <c r="C9467">
        <v>2.5440772130584697</v>
      </c>
      <c r="D9467">
        <v>0.64229416843552789</v>
      </c>
      <c r="E9467">
        <v>5.7790443409130837E-2</v>
      </c>
      <c r="F9467">
        <v>4860.8233712119418</v>
      </c>
      <c r="G9467">
        <v>2684.1753800647325</v>
      </c>
    </row>
    <row r="9468" spans="1:7" x14ac:dyDescent="0.3">
      <c r="A9468">
        <v>2.469469680963448</v>
      </c>
      <c r="B9468">
        <v>0.40494524298425738</v>
      </c>
      <c r="C9468">
        <v>2.5443460009309531</v>
      </c>
      <c r="D9468">
        <v>0.49157233614742513</v>
      </c>
      <c r="E9468">
        <v>-2.0942093663351953</v>
      </c>
      <c r="F9468">
        <v>54084.539636243964</v>
      </c>
      <c r="G9468">
        <v>8154.7113860839781</v>
      </c>
    </row>
    <row r="9469" spans="1:7" x14ac:dyDescent="0.3">
      <c r="A9469">
        <v>2.4692088306749764</v>
      </c>
      <c r="B9469">
        <v>0.40498802190280631</v>
      </c>
      <c r="C9469">
        <v>2.5446147888034369</v>
      </c>
      <c r="D9469">
        <v>-3.7616579020339218</v>
      </c>
      <c r="E9469">
        <v>-3.3540328289145216</v>
      </c>
      <c r="F9469">
        <v>296870.59947896353</v>
      </c>
      <c r="G9469">
        <v>13850.648522501888</v>
      </c>
    </row>
    <row r="9470" spans="1:7" x14ac:dyDescent="0.3">
      <c r="A9470">
        <v>2.4689480354879594</v>
      </c>
      <c r="B9470">
        <v>0.40503080082135523</v>
      </c>
      <c r="C9470">
        <v>2.5448835766759208</v>
      </c>
      <c r="D9470">
        <v>1.9733525760847106</v>
      </c>
      <c r="E9470">
        <v>0.49547167642312362</v>
      </c>
      <c r="F9470">
        <v>48383.79173776901</v>
      </c>
      <c r="G9470">
        <v>11230.23788308751</v>
      </c>
    </row>
    <row r="9471" spans="1:7" x14ac:dyDescent="0.3">
      <c r="A9471">
        <v>2.4686872953849401</v>
      </c>
      <c r="B9471">
        <v>0.40507357973990415</v>
      </c>
      <c r="C9471">
        <v>2.5451523645484047</v>
      </c>
      <c r="D9471">
        <v>0.34092197528742169</v>
      </c>
      <c r="E9471">
        <v>3.8081187800986376</v>
      </c>
      <c r="F9471">
        <v>170855.14235067472</v>
      </c>
      <c r="G9471">
        <v>8596.2260505859613</v>
      </c>
    </row>
    <row r="9472" spans="1:7" x14ac:dyDescent="0.3">
      <c r="A9472">
        <v>2.4684266103484687</v>
      </c>
      <c r="B9472">
        <v>0.40511635865845314</v>
      </c>
      <c r="C9472">
        <v>2.5454211524208881</v>
      </c>
      <c r="D9472">
        <v>-1.8851833558156299</v>
      </c>
      <c r="E9472">
        <v>0.19864353638958768</v>
      </c>
      <c r="F9472">
        <v>41999.373306770474</v>
      </c>
      <c r="G9472">
        <v>6474.19333572496</v>
      </c>
    </row>
    <row r="9473" spans="1:7" x14ac:dyDescent="0.3">
      <c r="A9473">
        <v>2.4681659803611025</v>
      </c>
      <c r="B9473">
        <v>0.40515913757700206</v>
      </c>
      <c r="C9473">
        <v>2.5456899402933719</v>
      </c>
      <c r="D9473">
        <v>-2.0323255531885542</v>
      </c>
      <c r="E9473">
        <v>-1.3812529725655036</v>
      </c>
      <c r="F9473">
        <v>70574.562578720812</v>
      </c>
      <c r="G9473">
        <v>11699.166584272869</v>
      </c>
    </row>
    <row r="9474" spans="1:7" x14ac:dyDescent="0.3">
      <c r="A9474">
        <v>2.4679054054054053</v>
      </c>
      <c r="B9474">
        <v>0.40520191649555098</v>
      </c>
      <c r="C9474">
        <v>2.5459587281658558</v>
      </c>
      <c r="D9474">
        <v>1.671142087451001</v>
      </c>
      <c r="E9474">
        <v>5.6436690427007141</v>
      </c>
      <c r="F9474">
        <v>404915.75424418534</v>
      </c>
      <c r="G9474">
        <v>18002.104515474239</v>
      </c>
    </row>
    <row r="9475" spans="1:7" x14ac:dyDescent="0.3">
      <c r="A9475">
        <v>2.4676448854639501</v>
      </c>
      <c r="B9475">
        <v>0.40524469541409991</v>
      </c>
      <c r="C9475">
        <v>2.5462275160383392</v>
      </c>
      <c r="D9475">
        <v>0.48858306770114274</v>
      </c>
      <c r="E9475">
        <v>1.3622060580979005</v>
      </c>
      <c r="F9475">
        <v>24478.397652420543</v>
      </c>
      <c r="G9475">
        <v>9425.5548814643298</v>
      </c>
    </row>
    <row r="9476" spans="1:7" x14ac:dyDescent="0.3">
      <c r="A9476">
        <v>2.4673844205193158</v>
      </c>
      <c r="B9476">
        <v>0.40528747433264889</v>
      </c>
      <c r="C9476">
        <v>2.546496303910823</v>
      </c>
      <c r="D9476">
        <v>0.82808937937459481</v>
      </c>
      <c r="E9476">
        <v>1.0087179086995208</v>
      </c>
      <c r="F9476">
        <v>19907.51399682563</v>
      </c>
      <c r="G9476">
        <v>1389.2718122670651</v>
      </c>
    </row>
    <row r="9477" spans="1:7" x14ac:dyDescent="0.3">
      <c r="A9477">
        <v>2.4671240105540897</v>
      </c>
      <c r="B9477">
        <v>0.40533025325119781</v>
      </c>
      <c r="C9477">
        <v>2.5467650917833069</v>
      </c>
      <c r="D9477">
        <v>0.53952169017381224</v>
      </c>
      <c r="E9477">
        <v>-0.42757519043420095</v>
      </c>
      <c r="F9477">
        <v>5538.9922620496345</v>
      </c>
      <c r="G9477">
        <v>2919.1723204455534</v>
      </c>
    </row>
    <row r="9478" spans="1:7" x14ac:dyDescent="0.3">
      <c r="A9478">
        <v>2.4668636555508652</v>
      </c>
      <c r="B9478">
        <v>0.40537303216974674</v>
      </c>
      <c r="C9478">
        <v>2.5470338796557903</v>
      </c>
      <c r="D9478">
        <v>3.1285355004013886</v>
      </c>
      <c r="E9478">
        <v>0.33973999866586513</v>
      </c>
      <c r="F9478">
        <v>115748.10654266582</v>
      </c>
      <c r="G9478">
        <v>5839.3871590232739</v>
      </c>
    </row>
    <row r="9479" spans="1:7" x14ac:dyDescent="0.3">
      <c r="A9479">
        <v>2.4666033554922442</v>
      </c>
      <c r="B9479">
        <v>0.40541581108829566</v>
      </c>
      <c r="C9479">
        <v>2.5473026675282742</v>
      </c>
      <c r="D9479">
        <v>1.5686351798449385</v>
      </c>
      <c r="E9479">
        <v>-1.540151747167142</v>
      </c>
      <c r="F9479">
        <v>56484.40745668421</v>
      </c>
      <c r="G9479">
        <v>4617.3111846817583</v>
      </c>
    </row>
    <row r="9480" spans="1:7" x14ac:dyDescent="0.3">
      <c r="A9480">
        <v>2.4663431103608358</v>
      </c>
      <c r="B9480">
        <v>0.40545859000684464</v>
      </c>
      <c r="C9480">
        <v>2.547571455400758</v>
      </c>
      <c r="D9480">
        <v>8.349997118198621E-2</v>
      </c>
      <c r="E9480">
        <v>-0.5307905859788915</v>
      </c>
      <c r="F9480">
        <v>3374.4528981129133</v>
      </c>
      <c r="G9480">
        <v>5584.7569801041027</v>
      </c>
    </row>
    <row r="9481" spans="1:7" x14ac:dyDescent="0.3">
      <c r="A9481">
        <v>2.4660829201392551</v>
      </c>
      <c r="B9481">
        <v>0.40550136892539357</v>
      </c>
      <c r="C9481">
        <v>2.5478402432732419</v>
      </c>
      <c r="D9481">
        <v>3.9328239808561483</v>
      </c>
      <c r="E9481">
        <v>-1.7721820373438997</v>
      </c>
      <c r="F9481">
        <v>217487.19075955989</v>
      </c>
      <c r="G9481">
        <v>9698.0184997824836</v>
      </c>
    </row>
    <row r="9482" spans="1:7" x14ac:dyDescent="0.3">
      <c r="A9482">
        <v>2.4658227848101264</v>
      </c>
      <c r="B9482">
        <v>0.40554414784394249</v>
      </c>
      <c r="C9482">
        <v>2.5481090311457253</v>
      </c>
      <c r="D9482">
        <v>1.5965009030617214</v>
      </c>
      <c r="E9482">
        <v>1.2862203766222913</v>
      </c>
      <c r="F9482">
        <v>49126.744355480201</v>
      </c>
      <c r="G9482">
        <v>9797.1634616790943</v>
      </c>
    </row>
    <row r="9483" spans="1:7" x14ac:dyDescent="0.3">
      <c r="A9483">
        <v>2.4655627043560804</v>
      </c>
      <c r="B9483">
        <v>0.40558692676249142</v>
      </c>
      <c r="C9483">
        <v>2.5483778190182091</v>
      </c>
      <c r="D9483">
        <v>-3.8703335218070354</v>
      </c>
      <c r="E9483">
        <v>-0.37439068164816641</v>
      </c>
      <c r="F9483">
        <v>176718.46864514996</v>
      </c>
      <c r="G9483">
        <v>9746.5915219101425</v>
      </c>
    </row>
    <row r="9484" spans="1:7" x14ac:dyDescent="0.3">
      <c r="A9484">
        <v>2.4653026787597554</v>
      </c>
      <c r="B9484">
        <v>0.4056297056810404</v>
      </c>
      <c r="C9484">
        <v>2.548646606890693</v>
      </c>
      <c r="D9484">
        <v>-0.68271184783197725</v>
      </c>
      <c r="E9484">
        <v>2.6472015834334424</v>
      </c>
      <c r="F9484">
        <v>87353.44351859529</v>
      </c>
      <c r="G9484">
        <v>10432.307627461034</v>
      </c>
    </row>
    <row r="9485" spans="1:7" x14ac:dyDescent="0.3">
      <c r="A9485">
        <v>2.4650427080037964</v>
      </c>
      <c r="B9485">
        <v>0.40567248459958932</v>
      </c>
      <c r="C9485">
        <v>2.5489153947631764</v>
      </c>
      <c r="D9485">
        <v>-0.30497565414354066</v>
      </c>
      <c r="E9485">
        <v>-3.8347152271507929</v>
      </c>
      <c r="F9485">
        <v>172959.62035638498</v>
      </c>
      <c r="G9485">
        <v>10398.731996851917</v>
      </c>
    </row>
    <row r="9486" spans="1:7" x14ac:dyDescent="0.3">
      <c r="A9486">
        <v>2.464782792070856</v>
      </c>
      <c r="B9486">
        <v>0.40571526351813825</v>
      </c>
      <c r="C9486">
        <v>2.5491841826356603</v>
      </c>
      <c r="D9486">
        <v>2.3861042367158349</v>
      </c>
      <c r="E9486">
        <v>1.3991002946521132</v>
      </c>
      <c r="F9486">
        <v>89424.596535980352</v>
      </c>
      <c r="G9486">
        <v>7741.7058003249103</v>
      </c>
    </row>
    <row r="9487" spans="1:7" x14ac:dyDescent="0.3">
      <c r="A9487">
        <v>2.4645229309435952</v>
      </c>
      <c r="B9487">
        <v>0.40575804243668723</v>
      </c>
      <c r="C9487">
        <v>2.5494529705081441</v>
      </c>
      <c r="D9487">
        <v>1.7791013962632389</v>
      </c>
      <c r="E9487">
        <v>0.16977389770539159</v>
      </c>
      <c r="F9487">
        <v>37331.763668521948</v>
      </c>
      <c r="G9487">
        <v>4150.0881502435641</v>
      </c>
    </row>
    <row r="9488" spans="1:7" x14ac:dyDescent="0.3">
      <c r="A9488">
        <v>2.4642631246046807</v>
      </c>
      <c r="B9488">
        <v>0.40580082135523615</v>
      </c>
      <c r="C9488">
        <v>2.549721758380628</v>
      </c>
      <c r="D9488">
        <v>1.8098037530429578</v>
      </c>
      <c r="E9488">
        <v>0.73039662911955772</v>
      </c>
      <c r="F9488">
        <v>44518.059239859489</v>
      </c>
      <c r="G9488">
        <v>7288.1129576512685</v>
      </c>
    </row>
    <row r="9489" spans="1:7" x14ac:dyDescent="0.3">
      <c r="A9489">
        <v>2.4640033730367872</v>
      </c>
      <c r="B9489">
        <v>0.40584360027378508</v>
      </c>
      <c r="C9489">
        <v>2.5499905462531114</v>
      </c>
      <c r="D9489">
        <v>1.790010167868298</v>
      </c>
      <c r="E9489">
        <v>-4.1626197213552478</v>
      </c>
      <c r="F9489">
        <v>239972.63187239593</v>
      </c>
      <c r="G9489">
        <v>10884.969598093337</v>
      </c>
    </row>
    <row r="9490" spans="1:7" x14ac:dyDescent="0.3">
      <c r="A9490">
        <v>2.463743676222597</v>
      </c>
      <c r="B9490">
        <v>0.405886379192334</v>
      </c>
      <c r="C9490">
        <v>2.5502593341255952</v>
      </c>
      <c r="D9490">
        <v>-0.1431131951064995</v>
      </c>
      <c r="E9490">
        <v>-1.3854732717734197</v>
      </c>
      <c r="F9490">
        <v>22674.925398041036</v>
      </c>
      <c r="G9490">
        <v>7697.9092707137916</v>
      </c>
    </row>
    <row r="9491" spans="1:7" x14ac:dyDescent="0.3">
      <c r="A9491">
        <v>2.4634840341447992</v>
      </c>
      <c r="B9491">
        <v>0.40592915811088298</v>
      </c>
      <c r="C9491">
        <v>2.5505281219980791</v>
      </c>
      <c r="D9491">
        <v>-0.42540622314490545</v>
      </c>
      <c r="E9491">
        <v>2.9177267760988848</v>
      </c>
      <c r="F9491">
        <v>101616.64073752535</v>
      </c>
      <c r="G9491">
        <v>4718.0903318639657</v>
      </c>
    </row>
    <row r="9492" spans="1:7" x14ac:dyDescent="0.3">
      <c r="A9492">
        <v>2.4632244467860906</v>
      </c>
      <c r="B9492">
        <v>0.40597193702943191</v>
      </c>
      <c r="C9492">
        <v>2.5507969098705625</v>
      </c>
      <c r="D9492">
        <v>-0.9810191963977084</v>
      </c>
      <c r="E9492">
        <v>5.5833127718924727E-3</v>
      </c>
      <c r="F9492">
        <v>11248.87993581809</v>
      </c>
      <c r="G9492">
        <v>3345.7346553494099</v>
      </c>
    </row>
    <row r="9493" spans="1:7" x14ac:dyDescent="0.3">
      <c r="A9493">
        <v>2.462964914129175</v>
      </c>
      <c r="B9493">
        <v>0.40601471594798083</v>
      </c>
      <c r="C9493">
        <v>2.5510656977430464</v>
      </c>
      <c r="D9493">
        <v>0.4805026580727364</v>
      </c>
      <c r="E9493">
        <v>-1.8811815237421032</v>
      </c>
      <c r="F9493">
        <v>44060.566016542223</v>
      </c>
      <c r="G9493">
        <v>4073.0414310225551</v>
      </c>
    </row>
    <row r="9494" spans="1:7" x14ac:dyDescent="0.3">
      <c r="A9494">
        <v>2.4627054361567637</v>
      </c>
      <c r="B9494">
        <v>0.40605749486652976</v>
      </c>
      <c r="C9494">
        <v>2.5513344856155302</v>
      </c>
      <c r="D9494">
        <v>1.5803780815831534</v>
      </c>
      <c r="E9494">
        <v>-2.5528548872436874</v>
      </c>
      <c r="F9494">
        <v>105363.38063057455</v>
      </c>
      <c r="G9494">
        <v>18952.150576116488</v>
      </c>
    </row>
    <row r="9495" spans="1:7" x14ac:dyDescent="0.3">
      <c r="A9495">
        <v>2.4624460128515748</v>
      </c>
      <c r="B9495">
        <v>0.40610027378507874</v>
      </c>
      <c r="C9495">
        <v>2.5516032734880141</v>
      </c>
      <c r="D9495">
        <v>-0.38440070180338876</v>
      </c>
      <c r="E9495">
        <v>7.7174422690522171</v>
      </c>
      <c r="F9495">
        <v>697851.66503679065</v>
      </c>
      <c r="G9495">
        <v>30913.111045246253</v>
      </c>
    </row>
    <row r="9496" spans="1:7" x14ac:dyDescent="0.3">
      <c r="A9496">
        <v>2.4621866441963345</v>
      </c>
      <c r="B9496">
        <v>0.40614305270362766</v>
      </c>
      <c r="C9496">
        <v>2.5518720613604975</v>
      </c>
      <c r="D9496">
        <v>1.0191786549593294</v>
      </c>
      <c r="E9496">
        <v>-1.8650370926820847</v>
      </c>
      <c r="F9496">
        <v>52795.73024546192</v>
      </c>
      <c r="G9496">
        <v>16890.239540134324</v>
      </c>
    </row>
    <row r="9497" spans="1:7" x14ac:dyDescent="0.3">
      <c r="A9497">
        <v>2.4619273301737756</v>
      </c>
      <c r="B9497">
        <v>0.40618583162217659</v>
      </c>
      <c r="C9497">
        <v>2.5521408492329813</v>
      </c>
      <c r="D9497">
        <v>1.1925941887427403</v>
      </c>
      <c r="E9497">
        <v>-1.573253913835345</v>
      </c>
      <c r="F9497">
        <v>45552.913778810827</v>
      </c>
      <c r="G9497">
        <v>6701.7258299985533</v>
      </c>
    </row>
    <row r="9498" spans="1:7" x14ac:dyDescent="0.3">
      <c r="A9498">
        <v>2.4616680707666387</v>
      </c>
      <c r="B9498">
        <v>0.40622861054072551</v>
      </c>
      <c r="C9498">
        <v>2.5524096371054652</v>
      </c>
      <c r="D9498">
        <v>2.8724585698433511</v>
      </c>
      <c r="E9498">
        <v>2.8737706535002232</v>
      </c>
      <c r="F9498">
        <v>192963.92433925901</v>
      </c>
      <c r="G9498">
        <v>8626.1477073207097</v>
      </c>
    </row>
    <row r="9499" spans="1:7" x14ac:dyDescent="0.3">
      <c r="A9499">
        <v>2.4614088659576709</v>
      </c>
      <c r="B9499">
        <v>0.40627138945927449</v>
      </c>
      <c r="C9499">
        <v>2.5526784249779486</v>
      </c>
      <c r="D9499">
        <v>-0.26667074509471994</v>
      </c>
      <c r="E9499">
        <v>0.33164464147025269</v>
      </c>
      <c r="F9499">
        <v>2116.7138002580109</v>
      </c>
      <c r="G9499">
        <v>9005.0070084050876</v>
      </c>
    </row>
    <row r="9500" spans="1:7" x14ac:dyDescent="0.3">
      <c r="A9500">
        <v>2.4611497157296274</v>
      </c>
      <c r="B9500">
        <v>0.40631416837782341</v>
      </c>
      <c r="C9500">
        <v>2.5529472128504325</v>
      </c>
      <c r="D9500">
        <v>-0.67834174632009614</v>
      </c>
      <c r="E9500">
        <v>-4.6254794745677072</v>
      </c>
      <c r="F9500">
        <v>255443.66987030534</v>
      </c>
      <c r="G9500">
        <v>17588.549696957543</v>
      </c>
    </row>
    <row r="9501" spans="1:7" x14ac:dyDescent="0.3">
      <c r="A9501">
        <v>2.4608906200652698</v>
      </c>
      <c r="B9501">
        <v>0.40635694729637234</v>
      </c>
      <c r="C9501">
        <v>2.5532160007229163</v>
      </c>
      <c r="D9501">
        <v>-0.46552323807511081</v>
      </c>
      <c r="E9501">
        <v>-5.6154423264176945</v>
      </c>
      <c r="F9501">
        <v>371092.88270330412</v>
      </c>
      <c r="G9501">
        <v>24898.346388548442</v>
      </c>
    </row>
    <row r="9502" spans="1:7" x14ac:dyDescent="0.3">
      <c r="A9502">
        <v>2.4606315789473685</v>
      </c>
      <c r="B9502">
        <v>0.40639972621492126</v>
      </c>
      <c r="C9502">
        <v>2.5534847885954002</v>
      </c>
      <c r="D9502">
        <v>-3.4851760919164687</v>
      </c>
      <c r="E9502">
        <v>3.0945933120712961</v>
      </c>
      <c r="F9502">
        <v>253897.95833585039</v>
      </c>
      <c r="G9502">
        <v>20170.634320110039</v>
      </c>
    </row>
    <row r="9503" spans="1:7" x14ac:dyDescent="0.3">
      <c r="A9503">
        <v>2.460372592358699</v>
      </c>
      <c r="B9503">
        <v>0.40644250513347024</v>
      </c>
      <c r="C9503">
        <v>2.5537535764678836</v>
      </c>
      <c r="D9503">
        <v>-1.662590493931809</v>
      </c>
      <c r="E9503">
        <v>-2.9641049735468172</v>
      </c>
      <c r="F9503">
        <v>134997.8661978569</v>
      </c>
      <c r="G9503">
        <v>11790.315657825209</v>
      </c>
    </row>
    <row r="9504" spans="1:7" x14ac:dyDescent="0.3">
      <c r="A9504">
        <v>2.4601136602820457</v>
      </c>
      <c r="B9504">
        <v>0.40648528405201917</v>
      </c>
      <c r="C9504">
        <v>2.5540223643403674</v>
      </c>
      <c r="D9504">
        <v>-2.3901713328211711</v>
      </c>
      <c r="E9504">
        <v>-0.41154797630045442</v>
      </c>
      <c r="F9504">
        <v>68752.214134490001</v>
      </c>
      <c r="G9504">
        <v>7747.3580991324443</v>
      </c>
    </row>
    <row r="9505" spans="1:7" x14ac:dyDescent="0.3">
      <c r="A9505">
        <v>2.4598547827001997</v>
      </c>
      <c r="B9505">
        <v>0.40652806297056809</v>
      </c>
      <c r="C9505">
        <v>2.5542911522128513</v>
      </c>
      <c r="D9505">
        <v>2.3010504713041935</v>
      </c>
      <c r="E9505">
        <v>2.1699756273020907</v>
      </c>
      <c r="F9505">
        <v>116922.39815658506</v>
      </c>
      <c r="G9505">
        <v>13159.478820262597</v>
      </c>
    </row>
    <row r="9506" spans="1:7" x14ac:dyDescent="0.3">
      <c r="A9506">
        <v>2.4595959595959598</v>
      </c>
      <c r="B9506">
        <v>0.40657084188911702</v>
      </c>
      <c r="C9506">
        <v>2.5545599400853347</v>
      </c>
      <c r="D9506">
        <v>2.4552120769928192</v>
      </c>
      <c r="E9506">
        <v>4.9675065145695996</v>
      </c>
      <c r="F9506">
        <v>358870.54134125914</v>
      </c>
      <c r="G9506">
        <v>17217.207892478844</v>
      </c>
    </row>
    <row r="9507" spans="1:7" x14ac:dyDescent="0.3">
      <c r="A9507">
        <v>2.4593371909521307</v>
      </c>
      <c r="B9507">
        <v>0.406613620807666</v>
      </c>
      <c r="C9507">
        <v>2.5548287279578186</v>
      </c>
      <c r="D9507">
        <v>0.79525311430516343</v>
      </c>
      <c r="E9507">
        <v>1.4142125835526038</v>
      </c>
      <c r="F9507">
        <v>30767.780446332439</v>
      </c>
      <c r="G9507">
        <v>9923.358620862964</v>
      </c>
    </row>
    <row r="9508" spans="1:7" x14ac:dyDescent="0.3">
      <c r="A9508">
        <v>2.4590784767515252</v>
      </c>
      <c r="B9508">
        <v>0.40665639972621492</v>
      </c>
      <c r="C9508">
        <v>2.5550975158303024</v>
      </c>
      <c r="D9508">
        <v>-0.11336736223484761</v>
      </c>
      <c r="E9508">
        <v>2.5873859891428519</v>
      </c>
      <c r="F9508">
        <v>78396.306441916429</v>
      </c>
      <c r="G9508">
        <v>4172.6533605574532</v>
      </c>
    </row>
    <row r="9509" spans="1:7" x14ac:dyDescent="0.3">
      <c r="A9509">
        <v>2.4588198169769644</v>
      </c>
      <c r="B9509">
        <v>0.40669917864476385</v>
      </c>
      <c r="C9509">
        <v>2.5553663037027858</v>
      </c>
      <c r="D9509">
        <v>0.6107090853956858</v>
      </c>
      <c r="E9509">
        <v>-1.2347917819615861</v>
      </c>
      <c r="F9509">
        <v>22180.040965899625</v>
      </c>
      <c r="G9509">
        <v>2958.4681293762246</v>
      </c>
    </row>
    <row r="9510" spans="1:7" x14ac:dyDescent="0.3">
      <c r="A9510">
        <v>2.4585612116112747</v>
      </c>
      <c r="B9510">
        <v>0.40674195756331277</v>
      </c>
      <c r="C9510">
        <v>2.5556350915752697</v>
      </c>
      <c r="D9510">
        <v>-0.61675503172417878</v>
      </c>
      <c r="E9510">
        <v>-1.356483623393882</v>
      </c>
      <c r="F9510">
        <v>25952.439484330469</v>
      </c>
      <c r="G9510">
        <v>4404.7918544212916</v>
      </c>
    </row>
    <row r="9511" spans="1:7" x14ac:dyDescent="0.3">
      <c r="A9511">
        <v>2.4583026606372909</v>
      </c>
      <c r="B9511">
        <v>0.40678473648186175</v>
      </c>
      <c r="C9511">
        <v>2.5559038794477535</v>
      </c>
      <c r="D9511">
        <v>-3.4435445084042886</v>
      </c>
      <c r="E9511">
        <v>-0.8641352949653982</v>
      </c>
      <c r="F9511">
        <v>147324.06775251293</v>
      </c>
      <c r="G9511">
        <v>11474.124912853944</v>
      </c>
    </row>
    <row r="9512" spans="1:7" x14ac:dyDescent="0.3">
      <c r="A9512">
        <v>2.458044164037855</v>
      </c>
      <c r="B9512">
        <v>0.40682751540041068</v>
      </c>
      <c r="C9512">
        <v>2.5561726673202374</v>
      </c>
      <c r="D9512">
        <v>2.8250759188981109</v>
      </c>
      <c r="E9512">
        <v>-3.7329270374671277</v>
      </c>
      <c r="F9512">
        <v>256151.84953214091</v>
      </c>
      <c r="G9512">
        <v>14517.211920628744</v>
      </c>
    </row>
    <row r="9513" spans="1:7" x14ac:dyDescent="0.3">
      <c r="A9513">
        <v>2.4577857217958154</v>
      </c>
      <c r="B9513">
        <v>0.4068702943189596</v>
      </c>
      <c r="C9513">
        <v>2.5564414551927208</v>
      </c>
      <c r="D9513">
        <v>-0.80268554084197263</v>
      </c>
      <c r="E9513">
        <v>2.3134776870836218</v>
      </c>
      <c r="F9513">
        <v>70086.894310460149</v>
      </c>
      <c r="G9513">
        <v>7983.513491816896</v>
      </c>
    </row>
    <row r="9514" spans="1:7" x14ac:dyDescent="0.3">
      <c r="A9514">
        <v>2.4575273338940287</v>
      </c>
      <c r="B9514">
        <v>0.40691307323750858</v>
      </c>
      <c r="C9514">
        <v>2.5567102430652047</v>
      </c>
      <c r="D9514">
        <v>0.48538967315686976</v>
      </c>
      <c r="E9514">
        <v>-0.43540576586658064</v>
      </c>
      <c r="F9514">
        <v>4969.5192185701126</v>
      </c>
      <c r="G9514">
        <v>2441.8518912053905</v>
      </c>
    </row>
    <row r="9515" spans="1:7" x14ac:dyDescent="0.3">
      <c r="A9515">
        <v>2.4572690003153581</v>
      </c>
      <c r="B9515">
        <v>0.40695585215605751</v>
      </c>
      <c r="C9515">
        <v>2.5569790309376885</v>
      </c>
      <c r="D9515">
        <v>1.2310342192528601</v>
      </c>
      <c r="E9515">
        <v>1.4625839564014509</v>
      </c>
      <c r="F9515">
        <v>42714.930653442789</v>
      </c>
      <c r="G9515">
        <v>10135.705478994389</v>
      </c>
    </row>
    <row r="9516" spans="1:7" x14ac:dyDescent="0.3">
      <c r="A9516">
        <v>2.4570107210426739</v>
      </c>
      <c r="B9516">
        <v>0.40699863107460643</v>
      </c>
      <c r="C9516">
        <v>2.5572478188101719</v>
      </c>
      <c r="D9516">
        <v>3.484891660671912</v>
      </c>
      <c r="E9516">
        <v>4.8693767598905424</v>
      </c>
      <c r="F9516">
        <v>419076.74542268168</v>
      </c>
      <c r="G9516">
        <v>22542.191738472258</v>
      </c>
    </row>
    <row r="9517" spans="1:7" x14ac:dyDescent="0.3">
      <c r="A9517">
        <v>2.4567524960588543</v>
      </c>
      <c r="B9517">
        <v>0.40704140999315536</v>
      </c>
      <c r="C9517">
        <v>2.5575166066826558</v>
      </c>
      <c r="D9517">
        <v>0.67049862554392992</v>
      </c>
      <c r="E9517">
        <v>-4.5967726524106913</v>
      </c>
      <c r="F9517">
        <v>252225.72188354557</v>
      </c>
      <c r="G9517">
        <v>23605.714476061275</v>
      </c>
    </row>
    <row r="9518" spans="1:7" x14ac:dyDescent="0.3">
      <c r="A9518">
        <v>2.4564943253467844</v>
      </c>
      <c r="B9518">
        <v>0.40708418891170434</v>
      </c>
      <c r="C9518">
        <v>2.5577853945551396</v>
      </c>
      <c r="D9518">
        <v>-0.17693531884188657</v>
      </c>
      <c r="E9518">
        <v>4.740516415603925</v>
      </c>
      <c r="F9518">
        <v>263024.43770194444</v>
      </c>
      <c r="G9518">
        <v>16890.64537251119</v>
      </c>
    </row>
    <row r="9519" spans="1:7" x14ac:dyDescent="0.3">
      <c r="A9519">
        <v>2.4562362088893557</v>
      </c>
      <c r="B9519">
        <v>0.40712696783025326</v>
      </c>
      <c r="C9519">
        <v>2.5580541824276235</v>
      </c>
      <c r="D9519">
        <v>-2.0969468129539357</v>
      </c>
      <c r="E9519">
        <v>-1.286597452343722</v>
      </c>
      <c r="F9519">
        <v>70741.841379310965</v>
      </c>
      <c r="G9519">
        <v>8098.6724258129652</v>
      </c>
    </row>
    <row r="9520" spans="1:7" x14ac:dyDescent="0.3">
      <c r="A9520">
        <v>2.4559781466694686</v>
      </c>
      <c r="B9520">
        <v>0.40716974674880219</v>
      </c>
      <c r="C9520">
        <v>2.5583229703001069</v>
      </c>
      <c r="D9520">
        <v>0.44613210785032209</v>
      </c>
      <c r="E9520">
        <v>-0.1460313926564652</v>
      </c>
      <c r="F9520">
        <v>2575.5562876614958</v>
      </c>
      <c r="G9520">
        <v>1648.9816869821082</v>
      </c>
    </row>
    <row r="9521" spans="1:7" x14ac:dyDescent="0.3">
      <c r="A9521">
        <v>2.4557201386700283</v>
      </c>
      <c r="B9521">
        <v>0.40721252566735111</v>
      </c>
      <c r="C9521">
        <v>2.5585917581725908</v>
      </c>
      <c r="D9521">
        <v>-0.67305233406632425</v>
      </c>
      <c r="E9521">
        <v>-0.38129258426735996</v>
      </c>
      <c r="F9521">
        <v>6993.9061049995707</v>
      </c>
      <c r="G9521">
        <v>3616.9580678050293</v>
      </c>
    </row>
    <row r="9522" spans="1:7" x14ac:dyDescent="0.3">
      <c r="A9522">
        <v>2.4554621848739497</v>
      </c>
      <c r="B9522">
        <v>0.40725530458590009</v>
      </c>
      <c r="C9522">
        <v>2.5588605460450746</v>
      </c>
      <c r="D9522">
        <v>-2.8951295169496793</v>
      </c>
      <c r="E9522">
        <v>2.3992103948804395</v>
      </c>
      <c r="F9522">
        <v>165244.77380887716</v>
      </c>
      <c r="G9522">
        <v>10815.026510510927</v>
      </c>
    </row>
    <row r="9523" spans="1:7" x14ac:dyDescent="0.3">
      <c r="A9523">
        <v>2.4552042852641529</v>
      </c>
      <c r="B9523">
        <v>0.40729808350444902</v>
      </c>
      <c r="C9523">
        <v>2.559129333917558</v>
      </c>
      <c r="D9523">
        <v>1.5976297168135716</v>
      </c>
      <c r="E9523">
        <v>3.8838630764946895</v>
      </c>
      <c r="F9523">
        <v>206139.07161804585</v>
      </c>
      <c r="G9523">
        <v>13789.874944463229</v>
      </c>
    </row>
    <row r="9524" spans="1:7" x14ac:dyDescent="0.3">
      <c r="A9524">
        <v>2.4549464398235665</v>
      </c>
      <c r="B9524">
        <v>0.40734086242299794</v>
      </c>
      <c r="C9524">
        <v>2.5593981217900419</v>
      </c>
      <c r="D9524">
        <v>-0.27846624815422599</v>
      </c>
      <c r="E9524">
        <v>3.1329958924385299</v>
      </c>
      <c r="F9524">
        <v>115631.80006619339</v>
      </c>
      <c r="G9524">
        <v>15403.442558396609</v>
      </c>
    </row>
    <row r="9525" spans="1:7" x14ac:dyDescent="0.3">
      <c r="A9525">
        <v>2.4546886485351256</v>
      </c>
      <c r="B9525">
        <v>0.40738364134154686</v>
      </c>
      <c r="C9525">
        <v>2.5596669096625257</v>
      </c>
      <c r="D9525">
        <v>5.2648195221993985</v>
      </c>
      <c r="E9525">
        <v>-1.0500408230232199</v>
      </c>
      <c r="F9525">
        <v>336858.79995278589</v>
      </c>
      <c r="G9525">
        <v>15727.960916513543</v>
      </c>
    </row>
    <row r="9526" spans="1:7" x14ac:dyDescent="0.3">
      <c r="A9526">
        <v>2.4544309113817722</v>
      </c>
      <c r="B9526">
        <v>0.40742642026009585</v>
      </c>
      <c r="C9526">
        <v>2.5599356975350096</v>
      </c>
      <c r="D9526">
        <v>0.30939109878548104</v>
      </c>
      <c r="E9526">
        <v>-9.4932734133771388E-2</v>
      </c>
      <c r="F9526">
        <v>1224.1435684960534</v>
      </c>
      <c r="G9526">
        <v>7003.6255199599955</v>
      </c>
    </row>
    <row r="9527" spans="1:7" x14ac:dyDescent="0.3">
      <c r="A9527">
        <v>2.4541732283464568</v>
      </c>
      <c r="B9527">
        <v>0.40746919917864477</v>
      </c>
      <c r="C9527">
        <v>2.560204485407493</v>
      </c>
      <c r="D9527">
        <v>-0.44397744583708909</v>
      </c>
      <c r="E9527">
        <v>-0.94463601198008851</v>
      </c>
      <c r="F9527">
        <v>12733.528622227053</v>
      </c>
      <c r="G9527">
        <v>1364.8380940804946</v>
      </c>
    </row>
    <row r="9528" spans="1:7" x14ac:dyDescent="0.3">
      <c r="A9528">
        <v>2.4539155994121353</v>
      </c>
      <c r="B9528">
        <v>0.40751197809719369</v>
      </c>
      <c r="C9528">
        <v>2.5604732732799769</v>
      </c>
      <c r="D9528">
        <v>0.75049392177866525</v>
      </c>
      <c r="E9528">
        <v>1.7386052754303882</v>
      </c>
      <c r="F9528">
        <v>41913.04446229426</v>
      </c>
      <c r="G9528">
        <v>3650.9305079690535</v>
      </c>
    </row>
    <row r="9529" spans="1:7" x14ac:dyDescent="0.3">
      <c r="A9529">
        <v>2.4536580245617716</v>
      </c>
      <c r="B9529">
        <v>0.40755475701574262</v>
      </c>
      <c r="C9529">
        <v>2.5607420611524607</v>
      </c>
      <c r="D9529">
        <v>2.4631773060538436</v>
      </c>
      <c r="E9529">
        <v>-1.1715541096357347</v>
      </c>
      <c r="F9529">
        <v>86956.16585482331</v>
      </c>
      <c r="G9529">
        <v>10518.219703884084</v>
      </c>
    </row>
    <row r="9530" spans="1:7" x14ac:dyDescent="0.3">
      <c r="A9530">
        <v>2.4534005037783375</v>
      </c>
      <c r="B9530">
        <v>0.4075975359342916</v>
      </c>
      <c r="C9530">
        <v>2.5610108490249441</v>
      </c>
      <c r="D9530">
        <v>-2.2211561185644659</v>
      </c>
      <c r="E9530">
        <v>4.672861164771648</v>
      </c>
      <c r="F9530">
        <v>312878.01183710946</v>
      </c>
      <c r="G9530">
        <v>15656.003080592256</v>
      </c>
    </row>
    <row r="9531" spans="1:7" x14ac:dyDescent="0.3">
      <c r="A9531">
        <v>2.4531430370448106</v>
      </c>
      <c r="B9531">
        <v>0.40764031485284052</v>
      </c>
      <c r="C9531">
        <v>2.561279636897428</v>
      </c>
      <c r="D9531">
        <v>-0.94318004097092256</v>
      </c>
      <c r="E9531">
        <v>-2.3372201768368233</v>
      </c>
      <c r="F9531">
        <v>74244.358672042639</v>
      </c>
      <c r="G9531">
        <v>12228.727061527843</v>
      </c>
    </row>
    <row r="9532" spans="1:7" x14ac:dyDescent="0.3">
      <c r="A9532">
        <v>2.4528856243441761</v>
      </c>
      <c r="B9532">
        <v>0.40768309377138945</v>
      </c>
      <c r="C9532">
        <v>2.5615484247699118</v>
      </c>
      <c r="D9532">
        <v>-0.7421490284812573</v>
      </c>
      <c r="E9532">
        <v>-3.5449417262762752</v>
      </c>
      <c r="F9532">
        <v>153316.13640681439</v>
      </c>
      <c r="G9532">
        <v>9243.7784613769854</v>
      </c>
    </row>
    <row r="9533" spans="1:7" x14ac:dyDescent="0.3">
      <c r="A9533">
        <v>2.4526282656594272</v>
      </c>
      <c r="B9533">
        <v>0.40772587268993837</v>
      </c>
      <c r="C9533">
        <v>2.5618172126423953</v>
      </c>
      <c r="D9533">
        <v>-0.6515392918385613</v>
      </c>
      <c r="E9533">
        <v>2.5966063432221418</v>
      </c>
      <c r="F9533">
        <v>83766.352605104534</v>
      </c>
      <c r="G9533">
        <v>9714.1406516279167</v>
      </c>
    </row>
    <row r="9534" spans="1:7" x14ac:dyDescent="0.3">
      <c r="A9534">
        <v>2.4523709609735627</v>
      </c>
      <c r="B9534">
        <v>0.40776865160848735</v>
      </c>
      <c r="C9534">
        <v>2.5620860005148791</v>
      </c>
      <c r="D9534">
        <v>2.1817018022844787</v>
      </c>
      <c r="E9534">
        <v>3.0928523246246979</v>
      </c>
      <c r="F9534">
        <v>167437.12489645221</v>
      </c>
      <c r="G9534">
        <v>9464.8259478563559</v>
      </c>
    </row>
    <row r="9535" spans="1:7" x14ac:dyDescent="0.3">
      <c r="A9535">
        <v>2.45211371026959</v>
      </c>
      <c r="B9535">
        <v>0.40781143052703628</v>
      </c>
      <c r="C9535">
        <v>2.562354788387363</v>
      </c>
      <c r="D9535">
        <v>-0.28742080752305932</v>
      </c>
      <c r="E9535">
        <v>-2.1917782041359968</v>
      </c>
      <c r="F9535">
        <v>57113.440246656341</v>
      </c>
      <c r="G9535">
        <v>12335.34561882265</v>
      </c>
    </row>
    <row r="9536" spans="1:7" x14ac:dyDescent="0.3">
      <c r="A9536">
        <v>2.4518565135305224</v>
      </c>
      <c r="B9536">
        <v>0.4078542094455852</v>
      </c>
      <c r="C9536">
        <v>2.5626235762598468</v>
      </c>
      <c r="D9536">
        <v>1.6034934699805481</v>
      </c>
      <c r="E9536">
        <v>5.1361178419126121</v>
      </c>
      <c r="F9536">
        <v>338378.09341958357</v>
      </c>
      <c r="G9536">
        <v>16296.933723015642</v>
      </c>
    </row>
    <row r="9537" spans="1:7" x14ac:dyDescent="0.3">
      <c r="A9537">
        <v>2.4515993707393813</v>
      </c>
      <c r="B9537">
        <v>0.40789698836413413</v>
      </c>
      <c r="C9537">
        <v>2.5628923641323302</v>
      </c>
      <c r="D9537">
        <v>-0.19950748995420073</v>
      </c>
      <c r="E9537">
        <v>-2.6941768781661994</v>
      </c>
      <c r="F9537">
        <v>85303.60907842766</v>
      </c>
      <c r="G9537">
        <v>12035.515128724694</v>
      </c>
    </row>
    <row r="9538" spans="1:7" x14ac:dyDescent="0.3">
      <c r="A9538">
        <v>2.4513422818791946</v>
      </c>
      <c r="B9538">
        <v>0.40793976728268311</v>
      </c>
      <c r="C9538">
        <v>2.5631611520048141</v>
      </c>
      <c r="D9538">
        <v>2.5468668683772342</v>
      </c>
      <c r="E9538">
        <v>1.3136951217167576</v>
      </c>
      <c r="F9538">
        <v>95985.662992686048</v>
      </c>
      <c r="G9538">
        <v>10200.857608449638</v>
      </c>
    </row>
    <row r="9539" spans="1:7" x14ac:dyDescent="0.3">
      <c r="A9539">
        <v>2.451085246932998</v>
      </c>
      <c r="B9539">
        <v>0.40798254620123203</v>
      </c>
      <c r="C9539">
        <v>2.5634299398772979</v>
      </c>
      <c r="D9539">
        <v>-2.1154296516842996</v>
      </c>
      <c r="E9539">
        <v>-3.9587602464174672</v>
      </c>
      <c r="F9539">
        <v>235476.09410453512</v>
      </c>
      <c r="G9539">
        <v>16292.12598206262</v>
      </c>
    </row>
    <row r="9540" spans="1:7" x14ac:dyDescent="0.3">
      <c r="A9540">
        <v>2.4508282658838332</v>
      </c>
      <c r="B9540">
        <v>0.40802532511978096</v>
      </c>
      <c r="C9540">
        <v>2.5636987277497814</v>
      </c>
      <c r="D9540">
        <v>-4.5735684590693539</v>
      </c>
      <c r="E9540">
        <v>-0.8015667955649366</v>
      </c>
      <c r="F9540">
        <v>251993.7215439608</v>
      </c>
      <c r="G9540">
        <v>15262.980785528664</v>
      </c>
    </row>
    <row r="9541" spans="1:7" x14ac:dyDescent="0.3">
      <c r="A9541">
        <v>2.4505713387147501</v>
      </c>
      <c r="B9541">
        <v>0.40806810403832994</v>
      </c>
      <c r="C9541">
        <v>2.5639675156222652</v>
      </c>
      <c r="D9541">
        <v>1.4063693490635236</v>
      </c>
      <c r="E9541">
        <v>-0.6287213442516113</v>
      </c>
      <c r="F9541">
        <v>27737.555730727643</v>
      </c>
      <c r="G9541">
        <v>6494.1021159465117</v>
      </c>
    </row>
    <row r="9542" spans="1:7" x14ac:dyDescent="0.3">
      <c r="A9542">
        <v>2.4503144654088049</v>
      </c>
      <c r="B9542">
        <v>0.40811088295687886</v>
      </c>
      <c r="C9542">
        <v>2.5642363034947491</v>
      </c>
      <c r="D9542">
        <v>0.19637472698951</v>
      </c>
      <c r="E9542">
        <v>-1.258428743570708</v>
      </c>
      <c r="F9542">
        <v>18960.342980495774</v>
      </c>
      <c r="G9542">
        <v>10177.518658774168</v>
      </c>
    </row>
    <row r="9543" spans="1:7" x14ac:dyDescent="0.3">
      <c r="A9543">
        <v>2.4500576459490619</v>
      </c>
      <c r="B9543">
        <v>0.40815366187542779</v>
      </c>
      <c r="C9543">
        <v>2.5645050913672329</v>
      </c>
      <c r="D9543">
        <v>-5.0542610808088941</v>
      </c>
      <c r="E9543">
        <v>3.5505443497459206</v>
      </c>
      <c r="F9543">
        <v>445919.6439111284</v>
      </c>
      <c r="G9543">
        <v>20336.880450532517</v>
      </c>
    </row>
    <row r="9544" spans="1:7" x14ac:dyDescent="0.3">
      <c r="A9544">
        <v>2.4498008803185916</v>
      </c>
      <c r="B9544">
        <v>0.40819644079397671</v>
      </c>
      <c r="C9544">
        <v>2.5647738792397163</v>
      </c>
      <c r="D9544">
        <v>-3.0642337387062768</v>
      </c>
      <c r="E9544">
        <v>-0.38122751949066813</v>
      </c>
      <c r="F9544">
        <v>111443.47672247689</v>
      </c>
      <c r="G9544">
        <v>16078.431148184005</v>
      </c>
    </row>
    <row r="9545" spans="1:7" x14ac:dyDescent="0.3">
      <c r="A9545">
        <v>2.4495441685004717</v>
      </c>
      <c r="B9545">
        <v>0.40823921971252569</v>
      </c>
      <c r="C9545">
        <v>2.5650426671122002</v>
      </c>
      <c r="D9545">
        <v>2.7850794900351965</v>
      </c>
      <c r="E9545">
        <v>-2.0417353273014371</v>
      </c>
      <c r="F9545">
        <v>139383.5014660646</v>
      </c>
      <c r="G9545">
        <v>9820.5831963569963</v>
      </c>
    </row>
    <row r="9546" spans="1:7" x14ac:dyDescent="0.3">
      <c r="A9546">
        <v>2.4492875104777871</v>
      </c>
      <c r="B9546">
        <v>0.40828199863107462</v>
      </c>
      <c r="C9546">
        <v>2.565311454984684</v>
      </c>
      <c r="D9546">
        <v>-1.9906927492369042</v>
      </c>
      <c r="E9546">
        <v>-2.2104380444458522</v>
      </c>
      <c r="F9546">
        <v>103425.87272367405</v>
      </c>
      <c r="G9546">
        <v>7228.3506439142384</v>
      </c>
    </row>
    <row r="9547" spans="1:7" x14ac:dyDescent="0.3">
      <c r="A9547">
        <v>2.44903090623363</v>
      </c>
      <c r="B9547">
        <v>0.40832477754962354</v>
      </c>
      <c r="C9547">
        <v>2.5655802428571675</v>
      </c>
      <c r="D9547">
        <v>-1.2035401825476413</v>
      </c>
      <c r="E9547">
        <v>0.12099600959164694</v>
      </c>
      <c r="F9547">
        <v>17101.285574459642</v>
      </c>
      <c r="G9547">
        <v>11335.85619820315</v>
      </c>
    </row>
    <row r="9548" spans="1:7" x14ac:dyDescent="0.3">
      <c r="A9548">
        <v>2.4487743557510999</v>
      </c>
      <c r="B9548">
        <v>0.40836755646817247</v>
      </c>
      <c r="C9548">
        <v>2.5658490307296513</v>
      </c>
      <c r="D9548">
        <v>5.4697632696218319</v>
      </c>
      <c r="E9548">
        <v>-2.6566046973823298</v>
      </c>
      <c r="F9548">
        <v>432173.83699821203</v>
      </c>
      <c r="G9548">
        <v>19014.731389417331</v>
      </c>
    </row>
    <row r="9549" spans="1:7" x14ac:dyDescent="0.3">
      <c r="A9549">
        <v>2.4485178590133025</v>
      </c>
      <c r="B9549">
        <v>0.40841033538672145</v>
      </c>
      <c r="C9549">
        <v>2.5661178186021352</v>
      </c>
      <c r="D9549">
        <v>-0.71217760918332429</v>
      </c>
      <c r="E9549">
        <v>-2.4192568478965333</v>
      </c>
      <c r="F9549">
        <v>74335.687516743841</v>
      </c>
      <c r="G9549">
        <v>17352.643284152346</v>
      </c>
    </row>
    <row r="9550" spans="1:7" x14ac:dyDescent="0.3">
      <c r="A9550">
        <v>2.4482614160033513</v>
      </c>
      <c r="B9550">
        <v>0.40845311430527037</v>
      </c>
      <c r="C9550">
        <v>2.566386606474619</v>
      </c>
      <c r="D9550">
        <v>-4.3650903672351813</v>
      </c>
      <c r="E9550">
        <v>2.4242539431423515</v>
      </c>
      <c r="F9550">
        <v>291393.77455801651</v>
      </c>
      <c r="G9550">
        <v>13091.573411900565</v>
      </c>
    </row>
    <row r="9551" spans="1:7" x14ac:dyDescent="0.3">
      <c r="A9551">
        <v>2.4480050267043669</v>
      </c>
      <c r="B9551">
        <v>0.4084958932238193</v>
      </c>
      <c r="C9551">
        <v>2.5666553943471024</v>
      </c>
      <c r="D9551">
        <v>0.28183160196457674</v>
      </c>
      <c r="E9551">
        <v>1.5058308830573077E-2</v>
      </c>
      <c r="F9551">
        <v>931.01704335548231</v>
      </c>
      <c r="G9551">
        <v>10511.078655951369</v>
      </c>
    </row>
    <row r="9552" spans="1:7" x14ac:dyDescent="0.3">
      <c r="A9552">
        <v>2.4477486910994766</v>
      </c>
      <c r="B9552">
        <v>0.40853867214236822</v>
      </c>
      <c r="C9552">
        <v>2.5669241822195863</v>
      </c>
      <c r="D9552">
        <v>-2.6771778430935393</v>
      </c>
      <c r="E9552">
        <v>-3.5981097264387696</v>
      </c>
      <c r="F9552">
        <v>235088.63114473323</v>
      </c>
      <c r="G9552">
        <v>16188.065515209542</v>
      </c>
    </row>
    <row r="9553" spans="1:7" x14ac:dyDescent="0.3">
      <c r="A9553">
        <v>2.4474924091718147</v>
      </c>
      <c r="B9553">
        <v>0.4085814510609172</v>
      </c>
      <c r="C9553">
        <v>2.5671929700920701</v>
      </c>
      <c r="D9553">
        <v>-3.9596616680675334</v>
      </c>
      <c r="E9553">
        <v>-3.6922303675668671</v>
      </c>
      <c r="F9553">
        <v>342592.64384177903</v>
      </c>
      <c r="G9553">
        <v>18458.636279860773</v>
      </c>
    </row>
    <row r="9554" spans="1:7" x14ac:dyDescent="0.3">
      <c r="A9554">
        <v>2.4472361809045227</v>
      </c>
      <c r="B9554">
        <v>0.40862422997946612</v>
      </c>
      <c r="C9554">
        <v>2.5674617579645536</v>
      </c>
      <c r="D9554">
        <v>-0.61287861321433534</v>
      </c>
      <c r="E9554">
        <v>-0.5206293948316808</v>
      </c>
      <c r="F9554">
        <v>7558.3392852548686</v>
      </c>
      <c r="G9554">
        <v>10051.881600875811</v>
      </c>
    </row>
    <row r="9555" spans="1:7" x14ac:dyDescent="0.3">
      <c r="A9555">
        <v>2.4469800062807496</v>
      </c>
      <c r="B9555">
        <v>0.40866700889801505</v>
      </c>
      <c r="C9555">
        <v>2.5677305458370374</v>
      </c>
      <c r="D9555">
        <v>-3.5111746853904653</v>
      </c>
      <c r="E9555">
        <v>0.54405726964516132</v>
      </c>
      <c r="F9555">
        <v>147553.355860765</v>
      </c>
      <c r="G9555">
        <v>8077.5491021633816</v>
      </c>
    </row>
    <row r="9556" spans="1:7" x14ac:dyDescent="0.3">
      <c r="A9556">
        <v>2.4467238852836508</v>
      </c>
      <c r="B9556">
        <v>0.40870978781656397</v>
      </c>
      <c r="C9556">
        <v>2.5679993337095213</v>
      </c>
      <c r="D9556">
        <v>-1.7856873885061184</v>
      </c>
      <c r="E9556">
        <v>-2.3778791453991044</v>
      </c>
      <c r="F9556">
        <v>103356.85168709204</v>
      </c>
      <c r="G9556">
        <v>11100.250343069298</v>
      </c>
    </row>
    <row r="9557" spans="1:7" x14ac:dyDescent="0.3">
      <c r="A9557">
        <v>2.4464678178963895</v>
      </c>
      <c r="B9557">
        <v>0.40875256673511295</v>
      </c>
      <c r="C9557">
        <v>2.5682681215820051</v>
      </c>
      <c r="D9557">
        <v>2.0164449853086657</v>
      </c>
      <c r="E9557">
        <v>-3.6553288577173193</v>
      </c>
      <c r="F9557">
        <v>203692.37965775633</v>
      </c>
      <c r="G9557">
        <v>14746.974297121889</v>
      </c>
    </row>
    <row r="9558" spans="1:7" x14ac:dyDescent="0.3">
      <c r="A9558">
        <v>2.4462118041021346</v>
      </c>
      <c r="B9558">
        <v>0.40879534565366188</v>
      </c>
      <c r="C9558">
        <v>2.5685369094544885</v>
      </c>
      <c r="D9558">
        <v>-0.80443153486320118</v>
      </c>
      <c r="E9558">
        <v>4.3675929186198577</v>
      </c>
      <c r="F9558">
        <v>230522.16682964537</v>
      </c>
      <c r="G9558">
        <v>15039.292805074905</v>
      </c>
    </row>
    <row r="9559" spans="1:7" x14ac:dyDescent="0.3">
      <c r="A9559">
        <v>2.4459558438840641</v>
      </c>
      <c r="B9559">
        <v>0.4088381245722108</v>
      </c>
      <c r="C9559">
        <v>2.5688056973269724</v>
      </c>
      <c r="D9559">
        <v>-2.0248029277393047</v>
      </c>
      <c r="E9559">
        <v>-1.9247882846260833</v>
      </c>
      <c r="F9559">
        <v>91220.595348699339</v>
      </c>
      <c r="G9559">
        <v>10495.75365503477</v>
      </c>
    </row>
    <row r="9560" spans="1:7" x14ac:dyDescent="0.3">
      <c r="A9560">
        <v>2.4456999372253612</v>
      </c>
      <c r="B9560">
        <v>0.40888090349075973</v>
      </c>
      <c r="C9560">
        <v>2.5690744851994562</v>
      </c>
      <c r="D9560">
        <v>-2.9208482876453377</v>
      </c>
      <c r="E9560">
        <v>-1.1289350427146343</v>
      </c>
      <c r="F9560">
        <v>114610.76369768326</v>
      </c>
      <c r="G9560">
        <v>7731.6554624666769</v>
      </c>
    </row>
    <row r="9561" spans="1:7" x14ac:dyDescent="0.3">
      <c r="A9561">
        <v>2.4454440841092167</v>
      </c>
      <c r="B9561">
        <v>0.40892368240930871</v>
      </c>
      <c r="C9561">
        <v>2.5693432730719397</v>
      </c>
      <c r="D9561">
        <v>1.4121063127688007</v>
      </c>
      <c r="E9561">
        <v>1.9597000752515734</v>
      </c>
      <c r="F9561">
        <v>68193.269271497469</v>
      </c>
      <c r="G9561">
        <v>7561.3450693894047</v>
      </c>
    </row>
    <row r="9562" spans="1:7" x14ac:dyDescent="0.3">
      <c r="A9562">
        <v>2.4451882845188284</v>
      </c>
      <c r="B9562">
        <v>0.40896646132785763</v>
      </c>
      <c r="C9562">
        <v>2.5696120609444235</v>
      </c>
      <c r="D9562">
        <v>-3.0568858143776572</v>
      </c>
      <c r="E9562">
        <v>-1.3034678706457188</v>
      </c>
      <c r="F9562">
        <v>129077.35569934033</v>
      </c>
      <c r="G9562">
        <v>15344.428219543288</v>
      </c>
    </row>
    <row r="9563" spans="1:7" x14ac:dyDescent="0.3">
      <c r="A9563">
        <v>2.4449325384374019</v>
      </c>
      <c r="B9563">
        <v>0.40900924024640656</v>
      </c>
      <c r="C9563">
        <v>2.5698808488169074</v>
      </c>
      <c r="D9563">
        <v>-5.1876111809991032</v>
      </c>
      <c r="E9563">
        <v>-3.340269797057895</v>
      </c>
      <c r="F9563">
        <v>444947.10681867157</v>
      </c>
      <c r="G9563">
        <v>22080.713356478856</v>
      </c>
    </row>
    <row r="9564" spans="1:7" x14ac:dyDescent="0.3">
      <c r="A9564">
        <v>2.4446768458481487</v>
      </c>
      <c r="B9564">
        <v>0.40905201916495548</v>
      </c>
      <c r="C9564">
        <v>2.5701496366893908</v>
      </c>
      <c r="D9564">
        <v>-2.0409997469838821</v>
      </c>
      <c r="E9564">
        <v>1.9009902557114025</v>
      </c>
      <c r="F9564">
        <v>90926.140531092315</v>
      </c>
      <c r="G9564">
        <v>13003.98489472592</v>
      </c>
    </row>
    <row r="9565" spans="1:7" x14ac:dyDescent="0.3">
      <c r="A9565">
        <v>2.4444212067342885</v>
      </c>
      <c r="B9565">
        <v>0.40909479808350446</v>
      </c>
      <c r="C9565">
        <v>2.5704184245618746</v>
      </c>
      <c r="D9565">
        <v>-0.99937527434904505</v>
      </c>
      <c r="E9565">
        <v>-1.1395894340866934</v>
      </c>
      <c r="F9565">
        <v>26852.186721761285</v>
      </c>
      <c r="G9565">
        <v>2882.807373079097</v>
      </c>
    </row>
    <row r="9566" spans="1:7" x14ac:dyDescent="0.3">
      <c r="A9566">
        <v>2.4441656210790463</v>
      </c>
      <c r="B9566">
        <v>0.40913757700205339</v>
      </c>
      <c r="C9566">
        <v>2.5706872124343585</v>
      </c>
      <c r="D9566">
        <v>5.258946794399514E-2</v>
      </c>
      <c r="E9566">
        <v>0.14414910087878191</v>
      </c>
      <c r="F9566">
        <v>275.18946506161325</v>
      </c>
      <c r="G9566">
        <v>1576.593411565927</v>
      </c>
    </row>
    <row r="9567" spans="1:7" x14ac:dyDescent="0.3">
      <c r="A9567">
        <v>2.443910088865656</v>
      </c>
      <c r="B9567">
        <v>0.40918035592060231</v>
      </c>
      <c r="C9567">
        <v>2.5709560003068423</v>
      </c>
      <c r="D9567">
        <v>-2.1045748715403567</v>
      </c>
      <c r="E9567">
        <v>8.1039396836925154E-2</v>
      </c>
      <c r="F9567">
        <v>51845.662819692865</v>
      </c>
      <c r="G9567">
        <v>3111.7896862522666</v>
      </c>
    </row>
    <row r="9568" spans="1:7" x14ac:dyDescent="0.3">
      <c r="A9568">
        <v>2.4436546100773575</v>
      </c>
      <c r="B9568">
        <v>0.40922313483915129</v>
      </c>
      <c r="C9568">
        <v>2.5712247881793258</v>
      </c>
      <c r="D9568">
        <v>0.34530774868729064</v>
      </c>
      <c r="E9568">
        <v>2.0900224079920537</v>
      </c>
      <c r="F9568">
        <v>52449.094781098393</v>
      </c>
      <c r="G9568">
        <v>3644.9426721374375</v>
      </c>
    </row>
    <row r="9569" spans="1:7" x14ac:dyDescent="0.3">
      <c r="A9569">
        <v>2.4433991846973973</v>
      </c>
      <c r="B9569">
        <v>0.40926591375770022</v>
      </c>
      <c r="C9569">
        <v>2.5714935760518096</v>
      </c>
      <c r="D9569">
        <v>-1.3008853875171462</v>
      </c>
      <c r="E9569">
        <v>0.75663359630954019</v>
      </c>
      <c r="F9569">
        <v>26470.949562797108</v>
      </c>
      <c r="G9569">
        <v>2235.5312571374666</v>
      </c>
    </row>
    <row r="9570" spans="1:7" x14ac:dyDescent="0.3">
      <c r="A9570">
        <v>2.4431438127090299</v>
      </c>
      <c r="B9570">
        <v>0.40930869267624914</v>
      </c>
      <c r="C9570">
        <v>2.5717623639242935</v>
      </c>
      <c r="D9570">
        <v>0.49489967016346842</v>
      </c>
      <c r="E9570">
        <v>0.59345419018607426</v>
      </c>
      <c r="F9570">
        <v>6979.0632820021056</v>
      </c>
      <c r="G9570">
        <v>3088.121785044556</v>
      </c>
    </row>
    <row r="9571" spans="1:7" x14ac:dyDescent="0.3">
      <c r="A9571">
        <v>2.4428884940955169</v>
      </c>
      <c r="B9571">
        <v>0.40935147159479807</v>
      </c>
      <c r="C9571">
        <v>2.5720311517967769</v>
      </c>
      <c r="D9571">
        <v>0.91116948346799087</v>
      </c>
      <c r="E9571">
        <v>2.9985898046059032</v>
      </c>
      <c r="F9571">
        <v>114796.85528578389</v>
      </c>
      <c r="G9571">
        <v>6509.9396898146788</v>
      </c>
    </row>
    <row r="9572" spans="1:7" x14ac:dyDescent="0.3">
      <c r="A9572">
        <v>2.4426332288401253</v>
      </c>
      <c r="B9572">
        <v>0.40939425051334705</v>
      </c>
      <c r="C9572">
        <v>2.5722999396692607</v>
      </c>
      <c r="D9572">
        <v>0.28660250566632545</v>
      </c>
      <c r="E9572">
        <v>-2.7701786195390694</v>
      </c>
      <c r="F9572">
        <v>90652.485423780672</v>
      </c>
      <c r="G9572">
        <v>6142.5493890717371</v>
      </c>
    </row>
    <row r="9573" spans="1:7" x14ac:dyDescent="0.3">
      <c r="A9573">
        <v>2.4423780169261309</v>
      </c>
      <c r="B9573">
        <v>0.40943702943189597</v>
      </c>
      <c r="C9573">
        <v>2.5725687275417446</v>
      </c>
      <c r="D9573">
        <v>-1.0042386006930353</v>
      </c>
      <c r="E9573">
        <v>-0.27268578770075153</v>
      </c>
      <c r="F9573">
        <v>12656.382426978624</v>
      </c>
      <c r="G9573">
        <v>9033.7345986595701</v>
      </c>
    </row>
    <row r="9574" spans="1:7" x14ac:dyDescent="0.3">
      <c r="A9574">
        <v>2.4421228583368157</v>
      </c>
      <c r="B9574">
        <v>0.4094798083504449</v>
      </c>
      <c r="C9574">
        <v>2.5728375154142284</v>
      </c>
      <c r="D9574">
        <v>1.2955900247382461</v>
      </c>
      <c r="E9574">
        <v>-5.2201765630314405</v>
      </c>
      <c r="F9574">
        <v>338119.77771632362</v>
      </c>
      <c r="G9574">
        <v>17817.216618308317</v>
      </c>
    </row>
    <row r="9575" spans="1:7" x14ac:dyDescent="0.3">
      <c r="A9575">
        <v>2.4418677530554684</v>
      </c>
      <c r="B9575">
        <v>0.40952258726899382</v>
      </c>
      <c r="C9575">
        <v>2.5731063032867119</v>
      </c>
      <c r="D9575">
        <v>1.9200973471168603</v>
      </c>
      <c r="E9575">
        <v>3.7413376917192984</v>
      </c>
      <c r="F9575">
        <v>206695.05150830027</v>
      </c>
      <c r="G9575">
        <v>19539.160259993179</v>
      </c>
    </row>
    <row r="9576" spans="1:7" x14ac:dyDescent="0.3">
      <c r="A9576">
        <v>2.4416127010653854</v>
      </c>
      <c r="B9576">
        <v>0.4095653661875428</v>
      </c>
      <c r="C9576">
        <v>2.5733750911591957</v>
      </c>
      <c r="D9576">
        <v>-3.8046749109194899</v>
      </c>
      <c r="E9576">
        <v>2.2928405813445956</v>
      </c>
      <c r="F9576">
        <v>230635.43654880708</v>
      </c>
      <c r="G9576">
        <v>20199.360464830253</v>
      </c>
    </row>
    <row r="9577" spans="1:7" x14ac:dyDescent="0.3">
      <c r="A9577">
        <v>2.4413577023498694</v>
      </c>
      <c r="B9577">
        <v>0.40960814510609173</v>
      </c>
      <c r="C9577">
        <v>2.5736438790316796</v>
      </c>
      <c r="D9577">
        <v>-2.6980018943366959</v>
      </c>
      <c r="E9577">
        <v>-4.7371463996552894</v>
      </c>
      <c r="F9577">
        <v>347364.67449045088</v>
      </c>
      <c r="G9577">
        <v>19079.962929294365</v>
      </c>
    </row>
    <row r="9578" spans="1:7" x14ac:dyDescent="0.3">
      <c r="A9578">
        <v>2.4411027568922306</v>
      </c>
      <c r="B9578">
        <v>0.40965092402464065</v>
      </c>
      <c r="C9578">
        <v>2.573912666904163</v>
      </c>
      <c r="D9578">
        <v>-0.79056181402612979</v>
      </c>
      <c r="E9578">
        <v>1.5027324203178341</v>
      </c>
      <c r="F9578">
        <v>33698.756381279338</v>
      </c>
      <c r="G9578">
        <v>9466.7133124716711</v>
      </c>
    </row>
    <row r="9579" spans="1:7" x14ac:dyDescent="0.3">
      <c r="A9579">
        <v>2.4408478646757858</v>
      </c>
      <c r="B9579">
        <v>0.40969370294318957</v>
      </c>
      <c r="C9579">
        <v>2.5741814547766468</v>
      </c>
      <c r="D9579">
        <v>-1.5453108931850768</v>
      </c>
      <c r="E9579">
        <v>-1.6847736592233939</v>
      </c>
      <c r="F9579">
        <v>61086.724684617591</v>
      </c>
      <c r="G9579">
        <v>5980.2703508984669</v>
      </c>
    </row>
    <row r="9580" spans="1:7" x14ac:dyDescent="0.3">
      <c r="A9580">
        <v>2.4405930256838588</v>
      </c>
      <c r="B9580">
        <v>0.40973648186173856</v>
      </c>
      <c r="C9580">
        <v>2.5744502426491307</v>
      </c>
      <c r="D9580">
        <v>-2.6499804231143327</v>
      </c>
      <c r="E9580">
        <v>2.3152324465049761</v>
      </c>
      <c r="F9580">
        <v>144728.96866330114</v>
      </c>
      <c r="G9580">
        <v>9801.7070293895031</v>
      </c>
    </row>
    <row r="9581" spans="1:7" x14ac:dyDescent="0.3">
      <c r="A9581">
        <v>2.4403382398997806</v>
      </c>
      <c r="B9581">
        <v>0.40977926078028748</v>
      </c>
      <c r="C9581">
        <v>2.5747190305216145</v>
      </c>
      <c r="D9581">
        <v>-3.4184629644504807</v>
      </c>
      <c r="E9581">
        <v>0.68959954974459614</v>
      </c>
      <c r="F9581">
        <v>142142.87072749203</v>
      </c>
      <c r="G9581">
        <v>12794.751404689334</v>
      </c>
    </row>
    <row r="9582" spans="1:7" x14ac:dyDescent="0.3">
      <c r="A9582">
        <v>2.4400835073068894</v>
      </c>
      <c r="B9582">
        <v>0.4098220396988364</v>
      </c>
      <c r="C9582">
        <v>2.574987818394098</v>
      </c>
      <c r="D9582">
        <v>4.1923355811728467</v>
      </c>
      <c r="E9582">
        <v>0.8625171524858497</v>
      </c>
      <c r="F9582">
        <v>214119.64216138996</v>
      </c>
      <c r="G9582">
        <v>14418.511083345398</v>
      </c>
    </row>
    <row r="9583" spans="1:7" x14ac:dyDescent="0.3">
      <c r="A9583">
        <v>2.4398288278885292</v>
      </c>
      <c r="B9583">
        <v>0.40986481861738533</v>
      </c>
      <c r="C9583">
        <v>2.5752566062665818</v>
      </c>
      <c r="D9583">
        <v>-0.97860856977875532</v>
      </c>
      <c r="E9583">
        <v>3.4999994939192107</v>
      </c>
      <c r="F9583">
        <v>154371.2608719827</v>
      </c>
      <c r="G9583">
        <v>11499.094726874855</v>
      </c>
    </row>
    <row r="9584" spans="1:7" x14ac:dyDescent="0.3">
      <c r="A9584">
        <v>2.4395742016280524</v>
      </c>
      <c r="B9584">
        <v>0.40990759753593431</v>
      </c>
      <c r="C9584">
        <v>2.5755253941390657</v>
      </c>
      <c r="D9584">
        <v>1.9823880551491269</v>
      </c>
      <c r="E9584">
        <v>0.88783842491302656</v>
      </c>
      <c r="F9584">
        <v>55145.380364775381</v>
      </c>
      <c r="G9584">
        <v>6355.7367216868233</v>
      </c>
    </row>
    <row r="9585" spans="1:7" x14ac:dyDescent="0.3">
      <c r="A9585">
        <v>2.4393196285088177</v>
      </c>
      <c r="B9585">
        <v>0.40995037645448323</v>
      </c>
      <c r="C9585">
        <v>2.5757941820115491</v>
      </c>
      <c r="D9585">
        <v>-1.9469035584661942</v>
      </c>
      <c r="E9585">
        <v>-0.94824871614723039</v>
      </c>
      <c r="F9585">
        <v>54812.151086501734</v>
      </c>
      <c r="G9585">
        <v>7514.4917450137209</v>
      </c>
    </row>
    <row r="9586" spans="1:7" x14ac:dyDescent="0.3">
      <c r="A9586">
        <v>2.4390651085141903</v>
      </c>
      <c r="B9586">
        <v>0.40999315537303216</v>
      </c>
      <c r="C9586">
        <v>2.5760629698840329</v>
      </c>
      <c r="D9586">
        <v>0.83085113793601939</v>
      </c>
      <c r="E9586">
        <v>-4.1867907414121177</v>
      </c>
      <c r="F9586">
        <v>212949.87044776118</v>
      </c>
      <c r="G9586">
        <v>10040.392474364027</v>
      </c>
    </row>
    <row r="9587" spans="1:7" x14ac:dyDescent="0.3">
      <c r="A9587">
        <v>2.4388106416275432</v>
      </c>
      <c r="B9587">
        <v>0.41003593429158108</v>
      </c>
      <c r="C9587">
        <v>2.5763317577565168</v>
      </c>
      <c r="D9587">
        <v>0.90524627564296933</v>
      </c>
      <c r="E9587">
        <v>-1.1097887855797111</v>
      </c>
      <c r="F9587">
        <v>23973.279803900328</v>
      </c>
      <c r="G9587">
        <v>7384.7789046034286</v>
      </c>
    </row>
    <row r="9588" spans="1:7" x14ac:dyDescent="0.3">
      <c r="A9588">
        <v>2.4385562278322555</v>
      </c>
      <c r="B9588">
        <v>0.41007871321013006</v>
      </c>
      <c r="C9588">
        <v>2.5766005456290002</v>
      </c>
      <c r="D9588">
        <v>1.305841850232857</v>
      </c>
      <c r="E9588">
        <v>2.7806594485059901</v>
      </c>
      <c r="F9588">
        <v>110303.04442583033</v>
      </c>
      <c r="G9588">
        <v>9183.6064040471174</v>
      </c>
    </row>
    <row r="9589" spans="1:7" x14ac:dyDescent="0.3">
      <c r="A9589">
        <v>2.4383018671117136</v>
      </c>
      <c r="B9589">
        <v>0.41012149212867899</v>
      </c>
      <c r="C9589">
        <v>2.5768693335014841</v>
      </c>
      <c r="D9589">
        <v>0.77258878746716708</v>
      </c>
      <c r="E9589">
        <v>-4.239398214097565</v>
      </c>
      <c r="F9589">
        <v>217039.03794307262</v>
      </c>
      <c r="G9589">
        <v>10893.386064122022</v>
      </c>
    </row>
    <row r="9590" spans="1:7" x14ac:dyDescent="0.3">
      <c r="A9590">
        <v>2.4380475594493118</v>
      </c>
      <c r="B9590">
        <v>0.41016427104722791</v>
      </c>
      <c r="C9590">
        <v>2.5771381213739679</v>
      </c>
      <c r="D9590">
        <v>0.28632470891785544</v>
      </c>
      <c r="E9590">
        <v>0.43601373757988726</v>
      </c>
      <c r="F9590">
        <v>3180.1857962352028</v>
      </c>
      <c r="G9590">
        <v>11278.733773685237</v>
      </c>
    </row>
    <row r="9591" spans="1:7" x14ac:dyDescent="0.3">
      <c r="A9591">
        <v>2.4377933048284492</v>
      </c>
      <c r="B9591">
        <v>0.41020704996577684</v>
      </c>
      <c r="C9591">
        <v>2.5774069092464518</v>
      </c>
      <c r="D9591">
        <v>2.7000046122543506</v>
      </c>
      <c r="E9591">
        <v>4.7012545655844198</v>
      </c>
      <c r="F9591">
        <v>343531.58510773099</v>
      </c>
      <c r="G9591">
        <v>14483.28967457515</v>
      </c>
    </row>
    <row r="9592" spans="1:7" x14ac:dyDescent="0.3">
      <c r="A9592">
        <v>2.4375391032325338</v>
      </c>
      <c r="B9592">
        <v>0.41024982888432582</v>
      </c>
      <c r="C9592">
        <v>2.5776756971189352</v>
      </c>
      <c r="D9592">
        <v>-0.28578493777548686</v>
      </c>
      <c r="E9592">
        <v>-1.7746887752257736</v>
      </c>
      <c r="F9592">
        <v>37766.18705163397</v>
      </c>
      <c r="G9592">
        <v>8700.053596626818</v>
      </c>
    </row>
    <row r="9593" spans="1:7" x14ac:dyDescent="0.3">
      <c r="A9593">
        <v>2.4372849546449795</v>
      </c>
      <c r="B9593">
        <v>0.41029260780287474</v>
      </c>
      <c r="C9593">
        <v>2.577944484991419</v>
      </c>
      <c r="D9593">
        <v>-0.63676567978224929</v>
      </c>
      <c r="E9593">
        <v>-1.0750934196581967</v>
      </c>
      <c r="F9593">
        <v>18248.432229005306</v>
      </c>
      <c r="G9593">
        <v>6268.9563618287357</v>
      </c>
    </row>
    <row r="9594" spans="1:7" x14ac:dyDescent="0.3">
      <c r="A9594">
        <v>2.4370308590492078</v>
      </c>
      <c r="B9594">
        <v>0.41033538672142367</v>
      </c>
      <c r="C9594">
        <v>2.5782132728639029</v>
      </c>
      <c r="D9594">
        <v>-4.5388865428212659</v>
      </c>
      <c r="E9594">
        <v>-7.0950538904134303E-2</v>
      </c>
      <c r="F9594">
        <v>240849.06452229389</v>
      </c>
      <c r="G9594">
        <v>12382.93179517626</v>
      </c>
    </row>
    <row r="9595" spans="1:7" x14ac:dyDescent="0.3">
      <c r="A9595">
        <v>2.4367768164286461</v>
      </c>
      <c r="B9595">
        <v>0.41037816563997265</v>
      </c>
      <c r="C9595">
        <v>2.5784820607363863</v>
      </c>
      <c r="D9595">
        <v>-1.487870980481417</v>
      </c>
      <c r="E9595">
        <v>2.8750658732862271</v>
      </c>
      <c r="F9595">
        <v>122487.47964847427</v>
      </c>
      <c r="G9595">
        <v>12018.175260454344</v>
      </c>
    </row>
    <row r="9596" spans="1:7" x14ac:dyDescent="0.3">
      <c r="A9596">
        <v>2.4365228267667294</v>
      </c>
      <c r="B9596">
        <v>0.41042094455852157</v>
      </c>
      <c r="C9596">
        <v>2.5787508486088702</v>
      </c>
      <c r="D9596">
        <v>3.1635463460760045</v>
      </c>
      <c r="E9596">
        <v>-0.33370342876865056</v>
      </c>
      <c r="F9596">
        <v>118275.35390552494</v>
      </c>
      <c r="G9596">
        <v>8035.5572624642655</v>
      </c>
    </row>
    <row r="9597" spans="1:7" x14ac:dyDescent="0.3">
      <c r="A9597">
        <v>2.4362688900468994</v>
      </c>
      <c r="B9597">
        <v>0.4104637234770705</v>
      </c>
      <c r="C9597">
        <v>2.579019636481354</v>
      </c>
      <c r="D9597">
        <v>1.8640690238666582</v>
      </c>
      <c r="E9597">
        <v>0.60372292689958906</v>
      </c>
      <c r="F9597">
        <v>44872.975152601364</v>
      </c>
      <c r="G9597">
        <v>4141.3731163432494</v>
      </c>
    </row>
    <row r="9598" spans="1:7" x14ac:dyDescent="0.3">
      <c r="A9598">
        <v>2.4360150062526054</v>
      </c>
      <c r="B9598">
        <v>0.41050650239561942</v>
      </c>
      <c r="C9598">
        <v>2.5792884243538379</v>
      </c>
      <c r="D9598">
        <v>4.6837841177881027E-2</v>
      </c>
      <c r="E9598">
        <v>0.10181976102615219</v>
      </c>
      <c r="F9598">
        <v>146.81351852381809</v>
      </c>
      <c r="G9598">
        <v>3384.4022450165285</v>
      </c>
    </row>
    <row r="9599" spans="1:7" x14ac:dyDescent="0.3">
      <c r="A9599">
        <v>2.4357611753673023</v>
      </c>
      <c r="B9599">
        <v>0.4105492813141684</v>
      </c>
      <c r="C9599">
        <v>2.5795572122263213</v>
      </c>
      <c r="D9599">
        <v>-3.0244025058900892</v>
      </c>
      <c r="E9599">
        <v>1.2424222933581519</v>
      </c>
      <c r="F9599">
        <v>124952.00948613868</v>
      </c>
      <c r="G9599">
        <v>5566.7639241586967</v>
      </c>
    </row>
    <row r="9600" spans="1:7" x14ac:dyDescent="0.3">
      <c r="A9600">
        <v>2.4355073973744532</v>
      </c>
      <c r="B9600">
        <v>0.41059206023271733</v>
      </c>
      <c r="C9600">
        <v>2.5798260000988051</v>
      </c>
      <c r="D9600">
        <v>1.5357718093882036</v>
      </c>
      <c r="E9600">
        <v>0.43365270176964277</v>
      </c>
      <c r="F9600">
        <v>29765.241883689276</v>
      </c>
      <c r="G9600">
        <v>4719.3353842184451</v>
      </c>
    </row>
    <row r="9601" spans="1:7" x14ac:dyDescent="0.3">
      <c r="A9601">
        <v>2.4352536722575269</v>
      </c>
      <c r="B9601">
        <v>0.41063483915126625</v>
      </c>
      <c r="C9601">
        <v>2.580094787971289</v>
      </c>
      <c r="D9601">
        <v>0.56161608395173224</v>
      </c>
      <c r="E9601">
        <v>2.0485766152213603</v>
      </c>
      <c r="F9601">
        <v>52737.17671267526</v>
      </c>
      <c r="G9601">
        <v>4686.6237777824081</v>
      </c>
    </row>
    <row r="9602" spans="1:7" x14ac:dyDescent="0.3">
      <c r="A9602">
        <v>2.4350000000000001</v>
      </c>
      <c r="B9602">
        <v>0.41067761806981518</v>
      </c>
      <c r="C9602">
        <v>2.5803635758437724</v>
      </c>
      <c r="D9602">
        <v>-1.7863185699446706</v>
      </c>
      <c r="E9602">
        <v>-2.3224084162406644</v>
      </c>
      <c r="F9602">
        <v>100335.80997768749</v>
      </c>
      <c r="G9602">
        <v>5801.6393324093387</v>
      </c>
    </row>
    <row r="9603" spans="1:7" x14ac:dyDescent="0.3">
      <c r="A9603">
        <v>2.4347463805853558</v>
      </c>
      <c r="B9603">
        <v>0.41072039698836416</v>
      </c>
      <c r="C9603">
        <v>2.5806323637162563</v>
      </c>
      <c r="D9603">
        <v>-0.66358099186779518</v>
      </c>
      <c r="E9603">
        <v>1.6819977443376015</v>
      </c>
      <c r="F9603">
        <v>38213.403419546106</v>
      </c>
      <c r="G9603">
        <v>4493.7874398873764</v>
      </c>
    </row>
    <row r="9604" spans="1:7" x14ac:dyDescent="0.3">
      <c r="A9604">
        <v>2.4344928139970841</v>
      </c>
      <c r="B9604">
        <v>0.41076317590691308</v>
      </c>
      <c r="C9604">
        <v>2.5809011515887401</v>
      </c>
      <c r="D9604">
        <v>1.1712995957196584</v>
      </c>
      <c r="E9604">
        <v>1.6824503345552195</v>
      </c>
      <c r="F9604">
        <v>49119.776910328532</v>
      </c>
      <c r="G9604">
        <v>10200.779853206826</v>
      </c>
    </row>
    <row r="9605" spans="1:7" x14ac:dyDescent="0.3">
      <c r="A9605">
        <v>2.4342393002186817</v>
      </c>
      <c r="B9605">
        <v>0.41080595482546201</v>
      </c>
      <c r="C9605">
        <v>2.581169939461224</v>
      </c>
      <c r="D9605">
        <v>3.8486267983862477</v>
      </c>
      <c r="E9605">
        <v>-4.1692908881913375</v>
      </c>
      <c r="F9605">
        <v>376294.16352333815</v>
      </c>
      <c r="G9605">
        <v>18511.800973441772</v>
      </c>
    </row>
    <row r="9606" spans="1:7" x14ac:dyDescent="0.3">
      <c r="A9606">
        <v>2.4339858392336526</v>
      </c>
      <c r="B9606">
        <v>0.41084873374401093</v>
      </c>
      <c r="C9606">
        <v>2.5814387273337074</v>
      </c>
      <c r="D9606">
        <v>-0.86299909265299923</v>
      </c>
      <c r="E9606">
        <v>-3.2054302050700314</v>
      </c>
      <c r="F9606">
        <v>128796.50312909191</v>
      </c>
      <c r="G9606">
        <v>12806.620283552593</v>
      </c>
    </row>
    <row r="9607" spans="1:7" x14ac:dyDescent="0.3">
      <c r="A9607">
        <v>2.4337324310255077</v>
      </c>
      <c r="B9607">
        <v>0.41089151266255991</v>
      </c>
      <c r="C9607">
        <v>2.5817075152061912</v>
      </c>
      <c r="D9607">
        <v>0.5583926931900407</v>
      </c>
      <c r="E9607">
        <v>0.7282924585343904</v>
      </c>
      <c r="F9607">
        <v>9843.7774204437046</v>
      </c>
      <c r="G9607">
        <v>3782.1473846704321</v>
      </c>
    </row>
    <row r="9608" spans="1:7" x14ac:dyDescent="0.3">
      <c r="A9608">
        <v>2.4334790755777638</v>
      </c>
      <c r="B9608">
        <v>0.41093429158110883</v>
      </c>
      <c r="C9608">
        <v>2.5819763030786751</v>
      </c>
      <c r="D9608">
        <v>1.1703486347064249</v>
      </c>
      <c r="E9608">
        <v>-1.4804846547467823</v>
      </c>
      <c r="F9608">
        <v>41627.405045612337</v>
      </c>
      <c r="G9608">
        <v>5579.6466435523462</v>
      </c>
    </row>
    <row r="9609" spans="1:7" x14ac:dyDescent="0.3">
      <c r="A9609">
        <v>2.4332257728739459</v>
      </c>
      <c r="B9609">
        <v>0.41097707049965776</v>
      </c>
      <c r="C9609">
        <v>2.5822450909511585</v>
      </c>
      <c r="D9609">
        <v>-2.4815738241398044</v>
      </c>
      <c r="E9609">
        <v>-3.1420278769420018</v>
      </c>
      <c r="F9609">
        <v>187365.04296850759</v>
      </c>
      <c r="G9609">
        <v>8980.9436369409559</v>
      </c>
    </row>
    <row r="9610" spans="1:7" x14ac:dyDescent="0.3">
      <c r="A9610">
        <v>2.4329725228975851</v>
      </c>
      <c r="B9610">
        <v>0.41101984941820668</v>
      </c>
      <c r="C9610">
        <v>2.5825138788236424</v>
      </c>
      <c r="D9610">
        <v>1.6886138501088592</v>
      </c>
      <c r="E9610">
        <v>0.38657031231267014</v>
      </c>
      <c r="F9610">
        <v>35073.973851255774</v>
      </c>
      <c r="G9610">
        <v>5848.1447807968534</v>
      </c>
    </row>
    <row r="9611" spans="1:7" x14ac:dyDescent="0.3">
      <c r="A9611">
        <v>2.4327193256322199</v>
      </c>
      <c r="B9611">
        <v>0.41106262833675566</v>
      </c>
      <c r="C9611">
        <v>2.5827826666961262</v>
      </c>
      <c r="D9611">
        <v>0.1570197941492075</v>
      </c>
      <c r="E9611">
        <v>1.7588793521847861</v>
      </c>
      <c r="F9611">
        <v>36446.828216675036</v>
      </c>
      <c r="G9611">
        <v>13769.038437356876</v>
      </c>
    </row>
    <row r="9612" spans="1:7" x14ac:dyDescent="0.3">
      <c r="A9612">
        <v>2.4324661810613946</v>
      </c>
      <c r="B9612">
        <v>0.41110540725530459</v>
      </c>
      <c r="C9612">
        <v>2.5830514545686101</v>
      </c>
      <c r="D9612">
        <v>-5.769903062036323</v>
      </c>
      <c r="E9612">
        <v>-4.0848439988022216</v>
      </c>
      <c r="F9612">
        <v>584139.72974412772</v>
      </c>
      <c r="G9612">
        <v>24873.027470196801</v>
      </c>
    </row>
    <row r="9613" spans="1:7" x14ac:dyDescent="0.3">
      <c r="A9613">
        <v>2.4322130891686609</v>
      </c>
      <c r="B9613">
        <v>0.41114818617385351</v>
      </c>
      <c r="C9613">
        <v>2.5833202424410935</v>
      </c>
      <c r="D9613">
        <v>-1.9062816325475307</v>
      </c>
      <c r="E9613">
        <v>0.51127785158137151</v>
      </c>
      <c r="F9613">
        <v>45528.438261587908</v>
      </c>
      <c r="G9613">
        <v>13652.342998229718</v>
      </c>
    </row>
    <row r="9614" spans="1:7" x14ac:dyDescent="0.3">
      <c r="A9614">
        <v>2.4319600499375782</v>
      </c>
      <c r="B9614">
        <v>0.41119096509240244</v>
      </c>
      <c r="C9614">
        <v>2.5835890303135773</v>
      </c>
      <c r="D9614">
        <v>-0.92685874710385818</v>
      </c>
      <c r="E9614">
        <v>0.29311990286422779</v>
      </c>
      <c r="F9614">
        <v>11045.001213120941</v>
      </c>
      <c r="G9614">
        <v>4810.8479619094596</v>
      </c>
    </row>
    <row r="9615" spans="1:7" x14ac:dyDescent="0.3">
      <c r="A9615">
        <v>2.4317070633517113</v>
      </c>
      <c r="B9615">
        <v>0.41123374401095142</v>
      </c>
      <c r="C9615">
        <v>2.5838578181860612</v>
      </c>
      <c r="D9615">
        <v>-1.6364067613724644</v>
      </c>
      <c r="E9615">
        <v>3.4966336374492588</v>
      </c>
      <c r="F9615">
        <v>174201.15314692521</v>
      </c>
      <c r="G9615">
        <v>9171.5110328929222</v>
      </c>
    </row>
    <row r="9616" spans="1:7" x14ac:dyDescent="0.3">
      <c r="A9616">
        <v>2.4314541293946328</v>
      </c>
      <c r="B9616">
        <v>0.41127652292950034</v>
      </c>
      <c r="C9616">
        <v>2.5841266060585446</v>
      </c>
      <c r="D9616">
        <v>-1.6760270349929669</v>
      </c>
      <c r="E9616">
        <v>2.4249647842592066</v>
      </c>
      <c r="F9616">
        <v>101563.11942509492</v>
      </c>
      <c r="G9616">
        <v>7669.3903210636217</v>
      </c>
    </row>
    <row r="9617" spans="1:7" x14ac:dyDescent="0.3">
      <c r="A9617">
        <v>2.4312012480499221</v>
      </c>
      <c r="B9617">
        <v>0.41131930184804927</v>
      </c>
      <c r="C9617">
        <v>2.5843953939310285</v>
      </c>
      <c r="D9617">
        <v>0.76612100799361571</v>
      </c>
      <c r="E9617">
        <v>-0.33581064067422978</v>
      </c>
      <c r="F9617">
        <v>8178.212645543178</v>
      </c>
      <c r="G9617">
        <v>8303.2803504576204</v>
      </c>
    </row>
    <row r="9618" spans="1:7" x14ac:dyDescent="0.3">
      <c r="A9618">
        <v>2.4309484193011648</v>
      </c>
      <c r="B9618">
        <v>0.41136208076659819</v>
      </c>
      <c r="C9618">
        <v>2.5846641818035123</v>
      </c>
      <c r="D9618">
        <v>4.8964815383529876</v>
      </c>
      <c r="E9618">
        <v>-1.2824446606588116</v>
      </c>
      <c r="F9618">
        <v>299448.84807892499</v>
      </c>
      <c r="G9618">
        <v>13080.644538519402</v>
      </c>
    </row>
    <row r="9619" spans="1:7" x14ac:dyDescent="0.3">
      <c r="A9619">
        <v>2.430695643131954</v>
      </c>
      <c r="B9619">
        <v>0.41140485968514717</v>
      </c>
      <c r="C9619">
        <v>2.5849329696759957</v>
      </c>
      <c r="D9619">
        <v>2.0715786828646032</v>
      </c>
      <c r="E9619">
        <v>0.15217722840808601</v>
      </c>
      <c r="F9619">
        <v>50428.999779518897</v>
      </c>
      <c r="G9619">
        <v>12250.571013350464</v>
      </c>
    </row>
    <row r="9620" spans="1:7" x14ac:dyDescent="0.3">
      <c r="A9620">
        <v>2.430442919525889</v>
      </c>
      <c r="B9620">
        <v>0.4114476386036961</v>
      </c>
      <c r="C9620">
        <v>2.5852017575484796</v>
      </c>
      <c r="D9620">
        <v>-4.290326920343678</v>
      </c>
      <c r="E9620">
        <v>0.16907266907701168</v>
      </c>
      <c r="F9620">
        <v>215474.01472718734</v>
      </c>
      <c r="G9620">
        <v>10196.312094621406</v>
      </c>
    </row>
    <row r="9621" spans="1:7" x14ac:dyDescent="0.3">
      <c r="A9621">
        <v>2.4301902484665767</v>
      </c>
      <c r="B9621">
        <v>0.41149041752224502</v>
      </c>
      <c r="C9621">
        <v>2.5854705454209634</v>
      </c>
      <c r="D9621">
        <v>1.2537628339256217</v>
      </c>
      <c r="E9621">
        <v>1.0453812069799171</v>
      </c>
      <c r="F9621">
        <v>31145.517488848258</v>
      </c>
      <c r="G9621">
        <v>7383.0483872181394</v>
      </c>
    </row>
    <row r="9622" spans="1:7" x14ac:dyDescent="0.3">
      <c r="A9622">
        <v>2.4299376299376299</v>
      </c>
      <c r="B9622">
        <v>0.411533196440794</v>
      </c>
      <c r="C9622">
        <v>2.5857393332934473</v>
      </c>
      <c r="D9622">
        <v>2.7376553258563794</v>
      </c>
      <c r="E9622">
        <v>-0.70131899859624836</v>
      </c>
      <c r="F9622">
        <v>93347.43948523578</v>
      </c>
      <c r="G9622">
        <v>7765.2139852096207</v>
      </c>
    </row>
    <row r="9623" spans="1:7" x14ac:dyDescent="0.3">
      <c r="A9623">
        <v>2.429685063922669</v>
      </c>
      <c r="B9623">
        <v>0.41157597535934293</v>
      </c>
      <c r="C9623">
        <v>2.5860081211659307</v>
      </c>
      <c r="D9623">
        <v>-3.8365223279738396</v>
      </c>
      <c r="E9623">
        <v>-0.1956241723316921</v>
      </c>
      <c r="F9623">
        <v>172481.83089247643</v>
      </c>
      <c r="G9623">
        <v>10623.497166492934</v>
      </c>
    </row>
    <row r="9624" spans="1:7" x14ac:dyDescent="0.3">
      <c r="A9624">
        <v>2.4294325504053211</v>
      </c>
      <c r="B9624">
        <v>0.41161875427789185</v>
      </c>
      <c r="C9624">
        <v>2.5862769090384146</v>
      </c>
      <c r="D9624">
        <v>0.37735808520360842</v>
      </c>
      <c r="E9624">
        <v>-2.8362168997383783</v>
      </c>
      <c r="F9624">
        <v>95684.109188790331</v>
      </c>
      <c r="G9624">
        <v>8122.7250621119456</v>
      </c>
    </row>
    <row r="9625" spans="1:7" x14ac:dyDescent="0.3">
      <c r="A9625">
        <v>2.4291800893692197</v>
      </c>
      <c r="B9625">
        <v>0.41166153319644078</v>
      </c>
      <c r="C9625">
        <v>2.5865456969108984</v>
      </c>
      <c r="D9625">
        <v>1.2902516356806701</v>
      </c>
      <c r="E9625">
        <v>1.4620763607164577</v>
      </c>
      <c r="F9625">
        <v>44442.644846112242</v>
      </c>
      <c r="G9625">
        <v>5347.8446479003678</v>
      </c>
    </row>
    <row r="9626" spans="1:7" x14ac:dyDescent="0.3">
      <c r="A9626">
        <v>2.4289276807980049</v>
      </c>
      <c r="B9626">
        <v>0.41170431211498976</v>
      </c>
      <c r="C9626">
        <v>2.5868144847833818</v>
      </c>
      <c r="D9626">
        <v>0.61309165021056766</v>
      </c>
      <c r="E9626">
        <v>-2.6137583343241348</v>
      </c>
      <c r="F9626">
        <v>84242.592453117788</v>
      </c>
      <c r="G9626">
        <v>5858.9881150369292</v>
      </c>
    </row>
    <row r="9627" spans="1:7" x14ac:dyDescent="0.3">
      <c r="A9627">
        <v>2.4286753246753245</v>
      </c>
      <c r="B9627">
        <v>0.41174709103353868</v>
      </c>
      <c r="C9627">
        <v>2.5870832726558657</v>
      </c>
      <c r="D9627">
        <v>-2.4767501019215707</v>
      </c>
      <c r="E9627">
        <v>0.91938216572152565</v>
      </c>
      <c r="F9627">
        <v>81577.034562370987</v>
      </c>
      <c r="G9627">
        <v>5530.2744242888757</v>
      </c>
    </row>
    <row r="9628" spans="1:7" x14ac:dyDescent="0.3">
      <c r="A9628">
        <v>2.4284230209848325</v>
      </c>
      <c r="B9628">
        <v>0.41178986995208761</v>
      </c>
      <c r="C9628">
        <v>2.5873520605283495</v>
      </c>
      <c r="D9628">
        <v>-0.92676475547004666</v>
      </c>
      <c r="E9628">
        <v>1.3258638566132888</v>
      </c>
      <c r="F9628">
        <v>30585.250481043491</v>
      </c>
      <c r="G9628">
        <v>3782.0356982540661</v>
      </c>
    </row>
    <row r="9629" spans="1:7" x14ac:dyDescent="0.3">
      <c r="A9629">
        <v>2.42817076971019</v>
      </c>
      <c r="B9629">
        <v>0.41183264887063653</v>
      </c>
      <c r="C9629">
        <v>2.5876208484008334</v>
      </c>
      <c r="D9629">
        <v>0.99498967642122904</v>
      </c>
      <c r="E9629">
        <v>-1.7498201099397224</v>
      </c>
      <c r="F9629">
        <v>47358.313519531112</v>
      </c>
      <c r="G9629">
        <v>3548.1972047131285</v>
      </c>
    </row>
    <row r="9630" spans="1:7" x14ac:dyDescent="0.3">
      <c r="A9630">
        <v>2.4279185708350646</v>
      </c>
      <c r="B9630">
        <v>0.41187542778918551</v>
      </c>
      <c r="C9630">
        <v>2.5878896362733168</v>
      </c>
      <c r="D9630">
        <v>-1.5893717686376583</v>
      </c>
      <c r="E9630">
        <v>-1.4187099072942508</v>
      </c>
      <c r="F9630">
        <v>53049.966828927958</v>
      </c>
      <c r="G9630">
        <v>3815.4433088987294</v>
      </c>
    </row>
    <row r="9631" spans="1:7" x14ac:dyDescent="0.3">
      <c r="A9631">
        <v>2.4276664243431303</v>
      </c>
      <c r="B9631">
        <v>0.41191820670773444</v>
      </c>
      <c r="C9631">
        <v>2.5881584241458007</v>
      </c>
      <c r="D9631">
        <v>-1.8098918456937256</v>
      </c>
      <c r="E9631">
        <v>5.8770969543583754E-2</v>
      </c>
      <c r="F9631">
        <v>38326.851533406247</v>
      </c>
      <c r="G9631">
        <v>4827.7868272342894</v>
      </c>
    </row>
    <row r="9632" spans="1:7" x14ac:dyDescent="0.3">
      <c r="A9632">
        <v>2.4274143302180686</v>
      </c>
      <c r="B9632">
        <v>0.41196098562628336</v>
      </c>
      <c r="C9632">
        <v>2.5884272120182845</v>
      </c>
      <c r="D9632">
        <v>2.5879731339047369</v>
      </c>
      <c r="E9632">
        <v>1.7226834879938893</v>
      </c>
      <c r="F9632">
        <v>112967.36417684869</v>
      </c>
      <c r="G9632">
        <v>7816.6526013362436</v>
      </c>
    </row>
    <row r="9633" spans="1:7" x14ac:dyDescent="0.3">
      <c r="A9633">
        <v>2.4271622884435677</v>
      </c>
      <c r="B9633">
        <v>0.41200376454483228</v>
      </c>
      <c r="C9633">
        <v>2.5886959998907679</v>
      </c>
      <c r="D9633">
        <v>1.8201261539228695</v>
      </c>
      <c r="E9633">
        <v>-2.7737761883609267</v>
      </c>
      <c r="F9633">
        <v>128646.23432124016</v>
      </c>
      <c r="G9633">
        <v>8741.0641014825269</v>
      </c>
    </row>
    <row r="9634" spans="1:7" x14ac:dyDescent="0.3">
      <c r="A9634">
        <v>2.4269102990033224</v>
      </c>
      <c r="B9634">
        <v>0.41204654346338127</v>
      </c>
      <c r="C9634">
        <v>2.5889647877632518</v>
      </c>
      <c r="D9634">
        <v>2.4078298991195002</v>
      </c>
      <c r="E9634">
        <v>-0.3399957146262737</v>
      </c>
      <c r="F9634">
        <v>69113.971433070532</v>
      </c>
      <c r="G9634">
        <v>5399.014620752524</v>
      </c>
    </row>
    <row r="9635" spans="1:7" x14ac:dyDescent="0.3">
      <c r="A9635">
        <v>2.4266583618810338</v>
      </c>
      <c r="B9635">
        <v>0.41208932238193019</v>
      </c>
      <c r="C9635">
        <v>2.5892335756357356</v>
      </c>
      <c r="D9635">
        <v>-0.61326862173498986</v>
      </c>
      <c r="E9635">
        <v>9.8786005571059404E-2</v>
      </c>
      <c r="F9635">
        <v>4509.8975194989916</v>
      </c>
      <c r="G9635">
        <v>1795.7615410399649</v>
      </c>
    </row>
    <row r="9636" spans="1:7" x14ac:dyDescent="0.3">
      <c r="A9636">
        <v>2.4264064770604112</v>
      </c>
      <c r="B9636">
        <v>0.41213210130047911</v>
      </c>
      <c r="C9636">
        <v>2.5895023635082195</v>
      </c>
      <c r="D9636">
        <v>0.98920274609363334</v>
      </c>
      <c r="E9636">
        <v>-0.24368965740794207</v>
      </c>
      <c r="F9636">
        <v>12131.053766815308</v>
      </c>
      <c r="G9636">
        <v>1054.2807627469742</v>
      </c>
    </row>
    <row r="9637" spans="1:7" x14ac:dyDescent="0.3">
      <c r="A9637">
        <v>2.4261546445251687</v>
      </c>
      <c r="B9637">
        <v>0.41217488021902804</v>
      </c>
      <c r="C9637">
        <v>2.5897711513807029</v>
      </c>
      <c r="D9637">
        <v>-0.43974561986171812</v>
      </c>
      <c r="E9637">
        <v>1.3707659902426503</v>
      </c>
      <c r="F9637">
        <v>24221.9261319414</v>
      </c>
      <c r="G9637">
        <v>6352.2730444350427</v>
      </c>
    </row>
    <row r="9638" spans="1:7" x14ac:dyDescent="0.3">
      <c r="A9638">
        <v>2.4259028642590286</v>
      </c>
      <c r="B9638">
        <v>0.41221765913757702</v>
      </c>
      <c r="C9638">
        <v>2.5900399392531868</v>
      </c>
      <c r="D9638">
        <v>-3.8982333629657613</v>
      </c>
      <c r="E9638">
        <v>2.6343390097437331</v>
      </c>
      <c r="F9638">
        <v>258725.16324919948</v>
      </c>
      <c r="G9638">
        <v>13052.511854337246</v>
      </c>
    </row>
    <row r="9639" spans="1:7" x14ac:dyDescent="0.3">
      <c r="A9639">
        <v>2.4256511362457198</v>
      </c>
      <c r="B9639">
        <v>0.41226043805612594</v>
      </c>
      <c r="C9639">
        <v>2.5903087271256706</v>
      </c>
      <c r="D9639">
        <v>2.427475204808641</v>
      </c>
      <c r="E9639">
        <v>-1.9740233153097966</v>
      </c>
      <c r="F9639">
        <v>114418.55300933281</v>
      </c>
      <c r="G9639">
        <v>10651.964171440597</v>
      </c>
    </row>
    <row r="9640" spans="1:7" x14ac:dyDescent="0.3">
      <c r="A9640">
        <v>2.4253994604689768</v>
      </c>
      <c r="B9640">
        <v>0.41230321697467487</v>
      </c>
      <c r="C9640">
        <v>2.590577514998154</v>
      </c>
      <c r="D9640">
        <v>-1.7966188823754998</v>
      </c>
      <c r="E9640">
        <v>0.931282975808291</v>
      </c>
      <c r="F9640">
        <v>47863.848928926403</v>
      </c>
      <c r="G9640">
        <v>6331.4536161269407</v>
      </c>
    </row>
    <row r="9641" spans="1:7" x14ac:dyDescent="0.3">
      <c r="A9641">
        <v>2.4251478369125428</v>
      </c>
      <c r="B9641">
        <v>0.41234599589322379</v>
      </c>
      <c r="C9641">
        <v>2.5908463028706379</v>
      </c>
      <c r="D9641">
        <v>2.1885011292694578</v>
      </c>
      <c r="E9641">
        <v>2.111845464065091</v>
      </c>
      <c r="F9641">
        <v>108107.31980431722</v>
      </c>
      <c r="G9641">
        <v>6465.1557177577233</v>
      </c>
    </row>
    <row r="9642" spans="1:7" x14ac:dyDescent="0.3">
      <c r="A9642">
        <v>2.4248962655601658</v>
      </c>
      <c r="B9642">
        <v>0.41238877481177277</v>
      </c>
      <c r="C9642">
        <v>2.5911150907431217</v>
      </c>
      <c r="D9642">
        <v>0.57766862896093063</v>
      </c>
      <c r="E9642">
        <v>2.208257653037216</v>
      </c>
      <c r="F9642">
        <v>60895.68277798652</v>
      </c>
      <c r="G9642">
        <v>6960.9190727457317</v>
      </c>
    </row>
    <row r="9643" spans="1:7" x14ac:dyDescent="0.3">
      <c r="A9643">
        <v>2.424644746395602</v>
      </c>
      <c r="B9643">
        <v>0.4124315537303217</v>
      </c>
      <c r="C9643">
        <v>2.5913838786156052</v>
      </c>
      <c r="D9643">
        <v>2.2917429299617602</v>
      </c>
      <c r="E9643">
        <v>-2.2392967917213915</v>
      </c>
      <c r="F9643">
        <v>119995.27017844682</v>
      </c>
      <c r="G9643">
        <v>14196.451573072798</v>
      </c>
    </row>
    <row r="9644" spans="1:7" x14ac:dyDescent="0.3">
      <c r="A9644">
        <v>2.4243932794026137</v>
      </c>
      <c r="B9644">
        <v>0.41247433264887062</v>
      </c>
      <c r="C9644">
        <v>2.591652666488089</v>
      </c>
      <c r="D9644">
        <v>0.60001894045369542</v>
      </c>
      <c r="E9644">
        <v>5.9118649383624042</v>
      </c>
      <c r="F9644">
        <v>412705.26436926005</v>
      </c>
      <c r="G9644">
        <v>20440.781928038105</v>
      </c>
    </row>
    <row r="9645" spans="1:7" x14ac:dyDescent="0.3">
      <c r="A9645">
        <v>2.4241418645649695</v>
      </c>
      <c r="B9645">
        <v>0.4125171115674196</v>
      </c>
      <c r="C9645">
        <v>2.5919214543605729</v>
      </c>
      <c r="D9645">
        <v>-2.0646331967809974</v>
      </c>
      <c r="E9645">
        <v>-1.6607718112616419</v>
      </c>
      <c r="F9645">
        <v>82059.966503121366</v>
      </c>
      <c r="G9645">
        <v>21494.037993001071</v>
      </c>
    </row>
    <row r="9646" spans="1:7" x14ac:dyDescent="0.3">
      <c r="A9646">
        <v>2.4238905018664454</v>
      </c>
      <c r="B9646">
        <v>0.41255989048596853</v>
      </c>
      <c r="C9646">
        <v>2.5921902422330567</v>
      </c>
      <c r="D9646">
        <v>6.3442727648413646</v>
      </c>
      <c r="E9646">
        <v>-1.6839461707126151</v>
      </c>
      <c r="F9646">
        <v>503582.99230117042</v>
      </c>
      <c r="G9646">
        <v>23626.631071070653</v>
      </c>
    </row>
    <row r="9647" spans="1:7" x14ac:dyDescent="0.3">
      <c r="A9647">
        <v>2.4236391912908242</v>
      </c>
      <c r="B9647">
        <v>0.41260266940451745</v>
      </c>
      <c r="C9647">
        <v>2.5924590301055401</v>
      </c>
      <c r="D9647">
        <v>-2.0491502869713236</v>
      </c>
      <c r="E9647">
        <v>-2.0537762796270105</v>
      </c>
      <c r="F9647">
        <v>98378.058525768458</v>
      </c>
      <c r="G9647">
        <v>19657.00612905046</v>
      </c>
    </row>
    <row r="9648" spans="1:7" x14ac:dyDescent="0.3">
      <c r="A9648">
        <v>2.4233879328218952</v>
      </c>
      <c r="B9648">
        <v>0.41264544832306638</v>
      </c>
      <c r="C9648">
        <v>2.592727817978024</v>
      </c>
      <c r="D9648">
        <v>4.7167108953248666</v>
      </c>
      <c r="E9648">
        <v>1.5395377903397924</v>
      </c>
      <c r="F9648">
        <v>287729.78739280393</v>
      </c>
      <c r="G9648">
        <v>15153.619907449598</v>
      </c>
    </row>
    <row r="9649" spans="1:7" x14ac:dyDescent="0.3">
      <c r="A9649">
        <v>2.4231367264434538</v>
      </c>
      <c r="B9649">
        <v>0.41268822724161536</v>
      </c>
      <c r="C9649">
        <v>2.5929966058505078</v>
      </c>
      <c r="D9649">
        <v>1.8982091337547682</v>
      </c>
      <c r="E9649">
        <v>1.9784993578119197</v>
      </c>
      <c r="F9649">
        <v>87866.38231319483</v>
      </c>
      <c r="G9649">
        <v>11115.535571982664</v>
      </c>
    </row>
    <row r="9650" spans="1:7" x14ac:dyDescent="0.3">
      <c r="A9650">
        <v>2.4228855721393034</v>
      </c>
      <c r="B9650">
        <v>0.41273100616016428</v>
      </c>
      <c r="C9650">
        <v>2.5932653937229913</v>
      </c>
      <c r="D9650">
        <v>-1.5387860571548495</v>
      </c>
      <c r="E9650">
        <v>-2.4047499808186266</v>
      </c>
      <c r="F9650">
        <v>95265.206279314545</v>
      </c>
      <c r="G9650">
        <v>11430.574407203429</v>
      </c>
    </row>
    <row r="9651" spans="1:7" x14ac:dyDescent="0.3">
      <c r="A9651">
        <v>2.4226344698932532</v>
      </c>
      <c r="B9651">
        <v>0.41277378507871321</v>
      </c>
      <c r="C9651">
        <v>2.5935341815954751</v>
      </c>
      <c r="D9651">
        <v>3.4498315102380253</v>
      </c>
      <c r="E9651">
        <v>3.6657920488784086</v>
      </c>
      <c r="F9651">
        <v>296166.54247188481</v>
      </c>
      <c r="G9651">
        <v>17477.845928218987</v>
      </c>
    </row>
    <row r="9652" spans="1:7" x14ac:dyDescent="0.3">
      <c r="A9652">
        <v>2.422383419689119</v>
      </c>
      <c r="B9652">
        <v>0.41281656399726213</v>
      </c>
      <c r="C9652">
        <v>2.593802969467959</v>
      </c>
      <c r="D9652">
        <v>-3.4133383251979126</v>
      </c>
      <c r="E9652">
        <v>-2.1644923771638744</v>
      </c>
      <c r="F9652">
        <v>190934.06667558855</v>
      </c>
      <c r="G9652">
        <v>14015.857043343558</v>
      </c>
    </row>
    <row r="9653" spans="1:7" x14ac:dyDescent="0.3">
      <c r="A9653">
        <v>2.4221324215107245</v>
      </c>
      <c r="B9653">
        <v>0.41285934291581111</v>
      </c>
      <c r="C9653">
        <v>2.5940717573404428</v>
      </c>
      <c r="D9653">
        <v>1.305951654270521</v>
      </c>
      <c r="E9653">
        <v>0.74832363813244174</v>
      </c>
      <c r="F9653">
        <v>26479.140515064148</v>
      </c>
      <c r="G9653">
        <v>5827.6859443136655</v>
      </c>
    </row>
    <row r="9654" spans="1:7" x14ac:dyDescent="0.3">
      <c r="A9654">
        <v>2.4218814753418982</v>
      </c>
      <c r="B9654">
        <v>0.41290212183436004</v>
      </c>
      <c r="C9654">
        <v>2.5943405452129262</v>
      </c>
      <c r="D9654">
        <v>1.7909729158776577</v>
      </c>
      <c r="E9654">
        <v>0.99402976000423238</v>
      </c>
      <c r="F9654">
        <v>49039.097895632105</v>
      </c>
      <c r="G9654">
        <v>4911.9037391018046</v>
      </c>
    </row>
    <row r="9655" spans="1:7" x14ac:dyDescent="0.3">
      <c r="A9655">
        <v>2.4216305811664767</v>
      </c>
      <c r="B9655">
        <v>0.41294490075290896</v>
      </c>
      <c r="C9655">
        <v>2.5946093330854101</v>
      </c>
      <c r="D9655">
        <v>0.20497766578500545</v>
      </c>
      <c r="E9655">
        <v>-3.2288218225128826</v>
      </c>
      <c r="F9655">
        <v>122341.87492411109</v>
      </c>
      <c r="G9655">
        <v>6598.6631969594755</v>
      </c>
    </row>
    <row r="9656" spans="1:7" x14ac:dyDescent="0.3">
      <c r="A9656">
        <v>2.4213797389683034</v>
      </c>
      <c r="B9656">
        <v>0.41298767967145789</v>
      </c>
      <c r="C9656">
        <v>2.5948781209578939</v>
      </c>
      <c r="D9656">
        <v>-1.3746007589525093</v>
      </c>
      <c r="E9656">
        <v>-1.1655176813124937</v>
      </c>
      <c r="F9656">
        <v>37962.141425445356</v>
      </c>
      <c r="G9656">
        <v>4015.8414980510902</v>
      </c>
    </row>
    <row r="9657" spans="1:7" x14ac:dyDescent="0.3">
      <c r="A9657">
        <v>2.4211289487312273</v>
      </c>
      <c r="B9657">
        <v>0.41303045859000687</v>
      </c>
      <c r="C9657">
        <v>2.5951469088303774</v>
      </c>
      <c r="D9657">
        <v>0.52072572840669074</v>
      </c>
      <c r="E9657">
        <v>0.19019192077402372</v>
      </c>
      <c r="F9657">
        <v>3592.0525971315483</v>
      </c>
      <c r="G9657">
        <v>1272.8039764167152</v>
      </c>
    </row>
    <row r="9658" spans="1:7" x14ac:dyDescent="0.3">
      <c r="A9658">
        <v>2.4208782104391053</v>
      </c>
      <c r="B9658">
        <v>0.41307323750855579</v>
      </c>
      <c r="C9658">
        <v>2.5954156967028612</v>
      </c>
      <c r="D9658">
        <v>1.2257806374932489</v>
      </c>
      <c r="E9658">
        <v>-0.32965888647966063</v>
      </c>
      <c r="F9658">
        <v>18831.859328621616</v>
      </c>
      <c r="G9658">
        <v>3207.7420656544882</v>
      </c>
    </row>
    <row r="9659" spans="1:7" x14ac:dyDescent="0.3">
      <c r="A9659">
        <v>2.4206275240757997</v>
      </c>
      <c r="B9659">
        <v>0.41311601642710472</v>
      </c>
      <c r="C9659">
        <v>2.5956844845753451</v>
      </c>
      <c r="D9659">
        <v>0.51485755729713767</v>
      </c>
      <c r="E9659">
        <v>-3.1623411871943983</v>
      </c>
      <c r="F9659">
        <v>119982.93127476262</v>
      </c>
      <c r="G9659">
        <v>11003.040337866847</v>
      </c>
    </row>
    <row r="9660" spans="1:7" x14ac:dyDescent="0.3">
      <c r="A9660">
        <v>2.4203768896251812</v>
      </c>
      <c r="B9660">
        <v>0.41315879534565364</v>
      </c>
      <c r="C9660">
        <v>2.5959532724478289</v>
      </c>
      <c r="D9660">
        <v>-1.0410804437881993</v>
      </c>
      <c r="E9660">
        <v>4.9085353245234886</v>
      </c>
      <c r="F9660">
        <v>294275.40920336737</v>
      </c>
      <c r="G9660">
        <v>19846.253823553063</v>
      </c>
    </row>
    <row r="9661" spans="1:7" x14ac:dyDescent="0.3">
      <c r="A9661">
        <v>2.4201263070711252</v>
      </c>
      <c r="B9661">
        <v>0.41320157426420262</v>
      </c>
      <c r="C9661">
        <v>2.5962220603203123</v>
      </c>
      <c r="D9661">
        <v>4.9651970068911391</v>
      </c>
      <c r="E9661">
        <v>0.27770671802907271</v>
      </c>
      <c r="F9661">
        <v>289047.77373214497</v>
      </c>
      <c r="G9661">
        <v>19405.894068333451</v>
      </c>
    </row>
    <row r="9662" spans="1:7" x14ac:dyDescent="0.3">
      <c r="A9662">
        <v>2.4198757763975154</v>
      </c>
      <c r="B9662">
        <v>0.41324435318275154</v>
      </c>
      <c r="C9662">
        <v>2.5964908481927962</v>
      </c>
      <c r="D9662">
        <v>-1.026672834442677</v>
      </c>
      <c r="E9662">
        <v>-2.7865524175720231</v>
      </c>
      <c r="F9662">
        <v>103075.67119503254</v>
      </c>
      <c r="G9662">
        <v>11028.333894968302</v>
      </c>
    </row>
    <row r="9663" spans="1:7" x14ac:dyDescent="0.3">
      <c r="A9663">
        <v>2.4196252975882415</v>
      </c>
      <c r="B9663">
        <v>0.41328713210130047</v>
      </c>
      <c r="C9663">
        <v>2.59675963606528</v>
      </c>
      <c r="D9663">
        <v>-0.17517621894527716</v>
      </c>
      <c r="E9663">
        <v>-2.2426917886365669</v>
      </c>
      <c r="F9663">
        <v>59145.407810073593</v>
      </c>
      <c r="G9663">
        <v>7858.9245832269862</v>
      </c>
    </row>
    <row r="9664" spans="1:7" x14ac:dyDescent="0.3">
      <c r="A9664">
        <v>2.4193748706271991</v>
      </c>
      <c r="B9664">
        <v>0.41332991101984939</v>
      </c>
      <c r="C9664">
        <v>2.5970284239377635</v>
      </c>
      <c r="D9664">
        <v>-2.4923262369478043</v>
      </c>
      <c r="E9664">
        <v>-2.9405458694822384</v>
      </c>
      <c r="F9664">
        <v>173666.14895733434</v>
      </c>
      <c r="G9664">
        <v>8784.1254252612889</v>
      </c>
    </row>
    <row r="9665" spans="1:7" x14ac:dyDescent="0.3">
      <c r="A9665">
        <v>2.4191244954982927</v>
      </c>
      <c r="B9665">
        <v>0.41337268993839837</v>
      </c>
      <c r="C9665">
        <v>2.5972972118102473</v>
      </c>
      <c r="D9665">
        <v>1.731942172006492</v>
      </c>
      <c r="E9665">
        <v>9.226997762423814E-3</v>
      </c>
      <c r="F9665">
        <v>35060.596742652648</v>
      </c>
      <c r="G9665">
        <v>5404.791050590452</v>
      </c>
    </row>
    <row r="9666" spans="1:7" x14ac:dyDescent="0.3">
      <c r="A9666">
        <v>2.4188741721854305</v>
      </c>
      <c r="B9666">
        <v>0.4134154688569473</v>
      </c>
      <c r="C9666">
        <v>2.5975659996827312</v>
      </c>
      <c r="D9666">
        <v>-3.3706613609880073E-2</v>
      </c>
      <c r="E9666">
        <v>1.5442871288344073</v>
      </c>
      <c r="F9666">
        <v>27887.087296925547</v>
      </c>
      <c r="G9666">
        <v>2732.3388286654254</v>
      </c>
    </row>
    <row r="9667" spans="1:7" x14ac:dyDescent="0.3">
      <c r="A9667">
        <v>2.4186239006725296</v>
      </c>
      <c r="B9667">
        <v>0.41345824777549622</v>
      </c>
      <c r="C9667">
        <v>2.597834787555215</v>
      </c>
      <c r="D9667">
        <v>1.7238124030909039</v>
      </c>
      <c r="E9667">
        <v>-1.0037713288916283</v>
      </c>
      <c r="F9667">
        <v>46507.558123551302</v>
      </c>
      <c r="G9667">
        <v>2631.8342687105855</v>
      </c>
    </row>
    <row r="9668" spans="1:7" x14ac:dyDescent="0.3">
      <c r="A9668">
        <v>2.4183736809435135</v>
      </c>
      <c r="B9668">
        <v>0.41350102669404515</v>
      </c>
      <c r="C9668">
        <v>2.5981035754276984</v>
      </c>
      <c r="D9668">
        <v>9.7299781002614744E-2</v>
      </c>
      <c r="E9668">
        <v>-0.9822850187629284</v>
      </c>
      <c r="F9668">
        <v>11388.215720724518</v>
      </c>
      <c r="G9668">
        <v>1939.9100874235214</v>
      </c>
    </row>
    <row r="9669" spans="1:7" x14ac:dyDescent="0.3">
      <c r="A9669">
        <v>2.4181235129823109</v>
      </c>
      <c r="B9669">
        <v>0.41354380561259413</v>
      </c>
      <c r="C9669">
        <v>2.5983723633001823</v>
      </c>
      <c r="D9669">
        <v>-1.5510460839023001</v>
      </c>
      <c r="E9669">
        <v>9.6211414346501364E-2</v>
      </c>
      <c r="F9669">
        <v>28226.526903391143</v>
      </c>
      <c r="G9669">
        <v>1563.1769058417319</v>
      </c>
    </row>
    <row r="9670" spans="1:7" x14ac:dyDescent="0.3">
      <c r="A9670">
        <v>2.4178733967728587</v>
      </c>
      <c r="B9670">
        <v>0.41358658453114305</v>
      </c>
      <c r="C9670">
        <v>2.5986411511726661</v>
      </c>
      <c r="D9670">
        <v>0.93939247194199971</v>
      </c>
      <c r="E9670">
        <v>0.18920204623977632</v>
      </c>
      <c r="F9670">
        <v>10732.571810950933</v>
      </c>
      <c r="G9670">
        <v>1583.4652624151522</v>
      </c>
    </row>
    <row r="9671" spans="1:7" x14ac:dyDescent="0.3">
      <c r="A9671">
        <v>2.4176233322991001</v>
      </c>
      <c r="B9671">
        <v>0.41362936344969198</v>
      </c>
      <c r="C9671">
        <v>2.5989099390451496</v>
      </c>
      <c r="D9671">
        <v>0.7298762667601385</v>
      </c>
      <c r="E9671">
        <v>-1.4232459126514629</v>
      </c>
      <c r="F9671">
        <v>29901.974844596203</v>
      </c>
      <c r="G9671">
        <v>1888.9197349990384</v>
      </c>
    </row>
    <row r="9672" spans="1:7" x14ac:dyDescent="0.3">
      <c r="A9672">
        <v>2.4173733195449847</v>
      </c>
      <c r="B9672">
        <v>0.41367214236824096</v>
      </c>
      <c r="C9672">
        <v>2.5991787269176334</v>
      </c>
      <c r="D9672">
        <v>-1.1632413005076629</v>
      </c>
      <c r="E9672">
        <v>0.8575645343877315</v>
      </c>
      <c r="F9672">
        <v>24410.940302956791</v>
      </c>
      <c r="G9672">
        <v>3949.9396234318024</v>
      </c>
    </row>
    <row r="9673" spans="1:7" x14ac:dyDescent="0.3">
      <c r="A9673">
        <v>2.417123358494468</v>
      </c>
      <c r="B9673">
        <v>0.41371492128678988</v>
      </c>
      <c r="C9673">
        <v>2.5994475147901173</v>
      </c>
      <c r="D9673">
        <v>-2.1027844836947818</v>
      </c>
      <c r="E9673">
        <v>2.4145369121061973</v>
      </c>
      <c r="F9673">
        <v>119821.76539903556</v>
      </c>
      <c r="G9673">
        <v>11770.994149470474</v>
      </c>
    </row>
    <row r="9674" spans="1:7" x14ac:dyDescent="0.3">
      <c r="A9674">
        <v>2.4168734491315136</v>
      </c>
      <c r="B9674">
        <v>0.41375770020533881</v>
      </c>
      <c r="C9674">
        <v>2.5997163026626007</v>
      </c>
      <c r="D9674">
        <v>3.4580999138278239</v>
      </c>
      <c r="E9674">
        <v>4.0089927854548213</v>
      </c>
      <c r="F9674">
        <v>327620.22882577009</v>
      </c>
      <c r="G9674">
        <v>15662.870264825702</v>
      </c>
    </row>
    <row r="9675" spans="1:7" x14ac:dyDescent="0.3">
      <c r="A9675">
        <v>2.4166235914400911</v>
      </c>
      <c r="B9675">
        <v>0.41380047912388773</v>
      </c>
      <c r="C9675">
        <v>2.5999850905350845</v>
      </c>
      <c r="D9675">
        <v>0.82388542537365128</v>
      </c>
      <c r="E9675">
        <v>0.60695847709239725</v>
      </c>
      <c r="F9675">
        <v>12239.507479127413</v>
      </c>
      <c r="G9675">
        <v>12199.828153077111</v>
      </c>
    </row>
    <row r="9676" spans="1:7" x14ac:dyDescent="0.3">
      <c r="A9676">
        <v>2.416373785404176</v>
      </c>
      <c r="B9676">
        <v>0.41384325804243671</v>
      </c>
      <c r="C9676">
        <v>2.6002538784075684</v>
      </c>
      <c r="D9676">
        <v>3.2234144286611404</v>
      </c>
      <c r="E9676">
        <v>3.4570801758220933</v>
      </c>
      <c r="F9676">
        <v>261131.00422821488</v>
      </c>
      <c r="G9676">
        <v>10689.233831798978</v>
      </c>
    </row>
    <row r="9677" spans="1:7" x14ac:dyDescent="0.3">
      <c r="A9677">
        <v>2.4161240310077519</v>
      </c>
      <c r="B9677">
        <v>0.41388603696098564</v>
      </c>
      <c r="C9677">
        <v>2.6005226662800522</v>
      </c>
      <c r="D9677">
        <v>-0.38953159258129222</v>
      </c>
      <c r="E9677">
        <v>-0.29606457316404977</v>
      </c>
      <c r="F9677">
        <v>2797.9797201730066</v>
      </c>
      <c r="G9677">
        <v>6360.2541552871953</v>
      </c>
    </row>
    <row r="9678" spans="1:7" x14ac:dyDescent="0.3">
      <c r="A9678">
        <v>2.4158743282348079</v>
      </c>
      <c r="B9678">
        <v>0.41392881587953456</v>
      </c>
      <c r="C9678">
        <v>2.6007914541525357</v>
      </c>
      <c r="D9678">
        <v>1.3694107158434812</v>
      </c>
      <c r="E9678">
        <v>-1.6300549407469203</v>
      </c>
      <c r="F9678">
        <v>52974.279998866448</v>
      </c>
      <c r="G9678">
        <v>10141.152212125535</v>
      </c>
    </row>
    <row r="9679" spans="1:7" x14ac:dyDescent="0.3">
      <c r="A9679">
        <v>2.4156246770693395</v>
      </c>
      <c r="B9679">
        <v>0.41397159479808349</v>
      </c>
      <c r="C9679">
        <v>2.6010602420250195</v>
      </c>
      <c r="D9679">
        <v>4.2132150616464372</v>
      </c>
      <c r="E9679">
        <v>-4.0691276406948447</v>
      </c>
      <c r="F9679">
        <v>401003.36889888544</v>
      </c>
      <c r="G9679">
        <v>17499.347695777029</v>
      </c>
    </row>
    <row r="9680" spans="1:7" x14ac:dyDescent="0.3">
      <c r="A9680">
        <v>2.4153750774953502</v>
      </c>
      <c r="B9680">
        <v>0.41401437371663247</v>
      </c>
      <c r="C9680">
        <v>2.6013290298975034</v>
      </c>
      <c r="D9680">
        <v>0.12019041759757321</v>
      </c>
      <c r="E9680">
        <v>-1.4467296268167844</v>
      </c>
      <c r="F9680">
        <v>24632.136822027918</v>
      </c>
      <c r="G9680">
        <v>10494.032158586613</v>
      </c>
    </row>
    <row r="9681" spans="1:7" x14ac:dyDescent="0.3">
      <c r="A9681">
        <v>2.4151255294968488</v>
      </c>
      <c r="B9681">
        <v>0.41405715263518139</v>
      </c>
      <c r="C9681">
        <v>2.6015978177699868</v>
      </c>
      <c r="D9681">
        <v>-0.18243752595983176</v>
      </c>
      <c r="E9681">
        <v>-2.5638814677952397</v>
      </c>
      <c r="F9681">
        <v>77219.946832270551</v>
      </c>
      <c r="G9681">
        <v>8356.9499871390108</v>
      </c>
    </row>
    <row r="9682" spans="1:7" x14ac:dyDescent="0.3">
      <c r="A9682">
        <v>2.4148760330578511</v>
      </c>
      <c r="B9682">
        <v>0.41409993155373032</v>
      </c>
      <c r="C9682">
        <v>2.6018666056424706</v>
      </c>
      <c r="D9682">
        <v>-0.36625623781345845</v>
      </c>
      <c r="E9682">
        <v>-4.5260125579855126</v>
      </c>
      <c r="F9682">
        <v>240994.0924896427</v>
      </c>
      <c r="G9682">
        <v>16346.550978249716</v>
      </c>
    </row>
    <row r="9683" spans="1:7" x14ac:dyDescent="0.3">
      <c r="A9683">
        <v>2.4146265881623798</v>
      </c>
      <c r="B9683">
        <v>0.41414271047227924</v>
      </c>
      <c r="C9683">
        <v>2.6021353935149545</v>
      </c>
      <c r="D9683">
        <v>-4.7387090008476029</v>
      </c>
      <c r="E9683">
        <v>8.562604293058166E-3</v>
      </c>
      <c r="F9683">
        <v>262459.13962524966</v>
      </c>
      <c r="G9683">
        <v>15342.408788581524</v>
      </c>
    </row>
    <row r="9684" spans="1:7" x14ac:dyDescent="0.3">
      <c r="A9684">
        <v>2.4143771947944641</v>
      </c>
      <c r="B9684">
        <v>0.41418548939082822</v>
      </c>
      <c r="C9684">
        <v>2.6024041813874383</v>
      </c>
      <c r="D9684">
        <v>0.3208259048758797</v>
      </c>
      <c r="E9684">
        <v>-0.59069406557306736</v>
      </c>
      <c r="F9684">
        <v>5281.2080771250821</v>
      </c>
      <c r="G9684">
        <v>5460.9784558422571</v>
      </c>
    </row>
    <row r="9685" spans="1:7" x14ac:dyDescent="0.3">
      <c r="A9685">
        <v>2.4141278529381389</v>
      </c>
      <c r="B9685">
        <v>0.41422826830937715</v>
      </c>
      <c r="C9685">
        <v>2.6026729692599218</v>
      </c>
      <c r="D9685">
        <v>0.15942953259156334</v>
      </c>
      <c r="E9685">
        <v>-0.31774978166918272</v>
      </c>
      <c r="F9685">
        <v>1477.1609930788202</v>
      </c>
      <c r="G9685">
        <v>1012.8335122325744</v>
      </c>
    </row>
    <row r="9686" spans="1:7" x14ac:dyDescent="0.3">
      <c r="A9686">
        <v>2.4138785625774473</v>
      </c>
      <c r="B9686">
        <v>0.41427104722792607</v>
      </c>
      <c r="C9686">
        <v>2.6029417571324056</v>
      </c>
      <c r="D9686">
        <v>0.67118529188800291</v>
      </c>
      <c r="E9686">
        <v>-1.7890483513073696</v>
      </c>
      <c r="F9686">
        <v>42675.035078147739</v>
      </c>
      <c r="G9686">
        <v>3133.3851276687942</v>
      </c>
    </row>
    <row r="9687" spans="1:7" x14ac:dyDescent="0.3">
      <c r="A9687">
        <v>2.4136293236964379</v>
      </c>
      <c r="B9687">
        <v>0.41431382614647499</v>
      </c>
      <c r="C9687">
        <v>2.6032105450048895</v>
      </c>
      <c r="D9687">
        <v>-0.74259850232333635</v>
      </c>
      <c r="E9687">
        <v>-2.3441954099906153</v>
      </c>
      <c r="F9687">
        <v>70673.884017854492</v>
      </c>
      <c r="G9687">
        <v>5798.7977142906166</v>
      </c>
    </row>
    <row r="9688" spans="1:7" x14ac:dyDescent="0.3">
      <c r="A9688">
        <v>2.4133801362791658</v>
      </c>
      <c r="B9688">
        <v>0.41435660506502398</v>
      </c>
      <c r="C9688">
        <v>2.6034793328773729</v>
      </c>
      <c r="D9688">
        <v>1.8229761208302466</v>
      </c>
      <c r="E9688">
        <v>2.4229133416561068</v>
      </c>
      <c r="F9688">
        <v>107456.56166804224</v>
      </c>
      <c r="G9688">
        <v>6111.8900799123585</v>
      </c>
    </row>
    <row r="9689" spans="1:7" x14ac:dyDescent="0.3">
      <c r="A9689">
        <v>2.4131310003096935</v>
      </c>
      <c r="B9689">
        <v>0.4143993839835729</v>
      </c>
      <c r="C9689">
        <v>2.6037481207498567</v>
      </c>
      <c r="D9689">
        <v>6.5415160055489321E-2</v>
      </c>
      <c r="E9689">
        <v>1.358802821354381</v>
      </c>
      <c r="F9689">
        <v>21630.096239676986</v>
      </c>
      <c r="G9689">
        <v>6996.1614881152591</v>
      </c>
    </row>
    <row r="9690" spans="1:7" x14ac:dyDescent="0.3">
      <c r="A9690">
        <v>2.4128819157720893</v>
      </c>
      <c r="B9690">
        <v>0.41444216290212182</v>
      </c>
      <c r="C9690">
        <v>2.6040169086223406</v>
      </c>
      <c r="D9690">
        <v>-3.9487709248963694</v>
      </c>
      <c r="E9690">
        <v>1.2648883249198291</v>
      </c>
      <c r="F9690">
        <v>200948.67840285553</v>
      </c>
      <c r="G9690">
        <v>8836.3348547466539</v>
      </c>
    </row>
    <row r="9691" spans="1:7" x14ac:dyDescent="0.3">
      <c r="A9691">
        <v>2.4126328826504282</v>
      </c>
      <c r="B9691">
        <v>0.41448494182067075</v>
      </c>
      <c r="C9691">
        <v>2.6042856964948244</v>
      </c>
      <c r="D9691">
        <v>-1.1291874709535135</v>
      </c>
      <c r="E9691">
        <v>-0.70031218744460666</v>
      </c>
      <c r="F9691">
        <v>20635.181583916248</v>
      </c>
      <c r="G9691">
        <v>7251.8154135846353</v>
      </c>
    </row>
    <row r="9692" spans="1:7" x14ac:dyDescent="0.3">
      <c r="A9692">
        <v>2.4123839009287926</v>
      </c>
      <c r="B9692">
        <v>0.41452772073921973</v>
      </c>
      <c r="C9692">
        <v>2.6045544843673079</v>
      </c>
      <c r="D9692">
        <v>-2.8129831211769445</v>
      </c>
      <c r="E9692">
        <v>-1.5970564316448672</v>
      </c>
      <c r="F9692">
        <v>122296.95888541946</v>
      </c>
      <c r="G9692">
        <v>7670.1832406562926</v>
      </c>
    </row>
    <row r="9693" spans="1:7" x14ac:dyDescent="0.3">
      <c r="A9693">
        <v>2.4121349705912705</v>
      </c>
      <c r="B9693">
        <v>0.41457049965776865</v>
      </c>
      <c r="C9693">
        <v>2.6048232722397917</v>
      </c>
      <c r="D9693">
        <v>-0.16536318746371448</v>
      </c>
      <c r="E9693">
        <v>-3.2041633380778456</v>
      </c>
      <c r="F9693">
        <v>120316.36177377857</v>
      </c>
      <c r="G9693">
        <v>7456.5915870388981</v>
      </c>
    </row>
    <row r="9694" spans="1:7" x14ac:dyDescent="0.3">
      <c r="A9694">
        <v>2.4118860916219562</v>
      </c>
      <c r="B9694">
        <v>0.41461327857631758</v>
      </c>
      <c r="C9694">
        <v>2.6050920601122756</v>
      </c>
      <c r="D9694">
        <v>0.88502967101078556</v>
      </c>
      <c r="E9694">
        <v>0.48281057611560108</v>
      </c>
      <c r="F9694">
        <v>11879.49117759715</v>
      </c>
      <c r="G9694">
        <v>6304.7509919899085</v>
      </c>
    </row>
    <row r="9695" spans="1:7" x14ac:dyDescent="0.3">
      <c r="A9695">
        <v>2.4116372640049519</v>
      </c>
      <c r="B9695">
        <v>0.4146560574948665</v>
      </c>
      <c r="C9695">
        <v>2.605360847984759</v>
      </c>
      <c r="D9695">
        <v>1.651040200649434</v>
      </c>
      <c r="E9695">
        <v>3.472972951789024</v>
      </c>
      <c r="F9695">
        <v>172836.00625740245</v>
      </c>
      <c r="G9695">
        <v>9673.3230002355504</v>
      </c>
    </row>
    <row r="9696" spans="1:7" x14ac:dyDescent="0.3">
      <c r="A9696">
        <v>2.4113884877243654</v>
      </c>
      <c r="B9696">
        <v>0.41469883641341548</v>
      </c>
      <c r="C9696">
        <v>2.6056296358572428</v>
      </c>
      <c r="D9696">
        <v>2.0695591902378596</v>
      </c>
      <c r="E9696">
        <v>-2.5935963441494634</v>
      </c>
      <c r="F9696">
        <v>128682.74388105693</v>
      </c>
      <c r="G9696">
        <v>8901.7028218836549</v>
      </c>
    </row>
    <row r="9697" spans="1:7" x14ac:dyDescent="0.3">
      <c r="A9697">
        <v>2.4111397627643116</v>
      </c>
      <c r="B9697">
        <v>0.41474161533196441</v>
      </c>
      <c r="C9697">
        <v>2.6058984237297267</v>
      </c>
      <c r="D9697">
        <v>-1.1974996071335573</v>
      </c>
      <c r="E9697">
        <v>-0.2039645899494375</v>
      </c>
      <c r="F9697">
        <v>17246.893015191254</v>
      </c>
      <c r="G9697">
        <v>3733.6042809285309</v>
      </c>
    </row>
    <row r="9698" spans="1:7" x14ac:dyDescent="0.3">
      <c r="A9698">
        <v>2.4108910891089108</v>
      </c>
      <c r="B9698">
        <v>0.41478439425051333</v>
      </c>
      <c r="C9698">
        <v>2.6061672116022101</v>
      </c>
      <c r="D9698">
        <v>1.4364646657353322</v>
      </c>
      <c r="E9698">
        <v>-0.17971956377786041</v>
      </c>
      <c r="F9698">
        <v>24494.890574584169</v>
      </c>
      <c r="G9698">
        <v>2163.4727846583091</v>
      </c>
    </row>
    <row r="9699" spans="1:7" x14ac:dyDescent="0.3">
      <c r="A9699">
        <v>2.4106424667422912</v>
      </c>
      <c r="B9699">
        <v>0.41482717316906231</v>
      </c>
      <c r="C9699">
        <v>2.606435999474694</v>
      </c>
      <c r="D9699">
        <v>-1.8929035600698798</v>
      </c>
      <c r="E9699">
        <v>-0.23258006288429181</v>
      </c>
      <c r="F9699">
        <v>42511.329140024369</v>
      </c>
      <c r="G9699">
        <v>7214.1882363056438</v>
      </c>
    </row>
    <row r="9700" spans="1:7" x14ac:dyDescent="0.3">
      <c r="A9700">
        <v>2.4103938956485873</v>
      </c>
      <c r="B9700">
        <v>0.41486995208761124</v>
      </c>
      <c r="C9700">
        <v>2.6067047873471778</v>
      </c>
      <c r="D9700">
        <v>-3.3546329059944413</v>
      </c>
      <c r="E9700">
        <v>-3.2251719931648921</v>
      </c>
      <c r="F9700">
        <v>253107.10338203452</v>
      </c>
      <c r="G9700">
        <v>11872.675308241758</v>
      </c>
    </row>
    <row r="9701" spans="1:7" x14ac:dyDescent="0.3">
      <c r="A9701">
        <v>2.4101453758119393</v>
      </c>
      <c r="B9701">
        <v>0.41491273100616016</v>
      </c>
      <c r="C9701">
        <v>2.6069735752196617</v>
      </c>
      <c r="D9701">
        <v>-1.8968212322667508</v>
      </c>
      <c r="E9701">
        <v>-0.71693611233614929</v>
      </c>
      <c r="F9701">
        <v>48060.216525174437</v>
      </c>
      <c r="G9701">
        <v>7349.0237840877944</v>
      </c>
    </row>
    <row r="9702" spans="1:7" x14ac:dyDescent="0.3">
      <c r="A9702">
        <v>2.4098969072164946</v>
      </c>
      <c r="B9702">
        <v>0.41495550992470909</v>
      </c>
      <c r="C9702">
        <v>2.6072423630921451</v>
      </c>
      <c r="D9702">
        <v>0.90606530865185098</v>
      </c>
      <c r="E9702">
        <v>-0.95139290957976175</v>
      </c>
      <c r="F9702">
        <v>20174.689665966627</v>
      </c>
      <c r="G9702">
        <v>5904.566269624187</v>
      </c>
    </row>
    <row r="9703" spans="1:7" x14ac:dyDescent="0.3">
      <c r="A9703">
        <v>2.4096484898464077</v>
      </c>
      <c r="B9703">
        <v>0.41499828884325807</v>
      </c>
      <c r="C9703">
        <v>2.6075111509646289</v>
      </c>
      <c r="D9703">
        <v>-0.85935894349427933</v>
      </c>
      <c r="E9703">
        <v>4.1340756276135124</v>
      </c>
      <c r="F9703">
        <v>208386.27638745928</v>
      </c>
      <c r="G9703">
        <v>14759.900753060858</v>
      </c>
    </row>
    <row r="9704" spans="1:7" x14ac:dyDescent="0.3">
      <c r="A9704">
        <v>2.4094001236858378</v>
      </c>
      <c r="B9704">
        <v>0.41504106776180699</v>
      </c>
      <c r="C9704">
        <v>2.6077799388371128</v>
      </c>
      <c r="D9704">
        <v>-5.0960447158355748</v>
      </c>
      <c r="E9704">
        <v>0.35012056331902247</v>
      </c>
      <c r="F9704">
        <v>304966.28993560199</v>
      </c>
      <c r="G9704">
        <v>16648.456458032779</v>
      </c>
    </row>
    <row r="9705" spans="1:7" x14ac:dyDescent="0.3">
      <c r="A9705">
        <v>2.4091518087189527</v>
      </c>
      <c r="B9705">
        <v>0.41508384668035592</v>
      </c>
      <c r="C9705">
        <v>2.6080487267095962</v>
      </c>
      <c r="D9705">
        <v>-0.59460314184622576</v>
      </c>
      <c r="E9705">
        <v>1.1096426315202828</v>
      </c>
      <c r="F9705">
        <v>18523.839775981964</v>
      </c>
      <c r="G9705">
        <v>12860.874837368641</v>
      </c>
    </row>
    <row r="9706" spans="1:7" x14ac:dyDescent="0.3">
      <c r="A9706">
        <v>2.4089035449299256</v>
      </c>
      <c r="B9706">
        <v>0.41512662559890484</v>
      </c>
      <c r="C9706">
        <v>2.6083175145820801</v>
      </c>
      <c r="D9706">
        <v>-3.6422445216743089</v>
      </c>
      <c r="E9706">
        <v>-3.5751411623557674</v>
      </c>
      <c r="F9706">
        <v>304444.10903747642</v>
      </c>
      <c r="G9706">
        <v>12600.853795068007</v>
      </c>
    </row>
    <row r="9707" spans="1:7" x14ac:dyDescent="0.3">
      <c r="A9707">
        <v>2.4086553323029367</v>
      </c>
      <c r="B9707">
        <v>0.41516940451745382</v>
      </c>
      <c r="C9707">
        <v>2.6085863024545639</v>
      </c>
      <c r="D9707">
        <v>0.28909191636681042</v>
      </c>
      <c r="E9707">
        <v>-0.6539985886174936</v>
      </c>
      <c r="F9707">
        <v>5975.9375337807433</v>
      </c>
      <c r="G9707">
        <v>7226.6347152352855</v>
      </c>
    </row>
    <row r="9708" spans="1:7" x14ac:dyDescent="0.3">
      <c r="A9708">
        <v>2.4084071708221719</v>
      </c>
      <c r="B9708">
        <v>0.41521218343600275</v>
      </c>
      <c r="C9708">
        <v>2.6088550903270478</v>
      </c>
      <c r="D9708">
        <v>1.9448395396363702</v>
      </c>
      <c r="E9708">
        <v>0.47576404213372531</v>
      </c>
      <c r="F9708">
        <v>46854.29639992438</v>
      </c>
      <c r="G9708">
        <v>4658.6945878775323</v>
      </c>
    </row>
    <row r="9709" spans="1:7" x14ac:dyDescent="0.3">
      <c r="A9709">
        <v>2.4081590604718244</v>
      </c>
      <c r="B9709">
        <v>0.41525496235455167</v>
      </c>
      <c r="C9709">
        <v>2.6091238781995312</v>
      </c>
      <c r="D9709">
        <v>-1.3615488405638743</v>
      </c>
      <c r="E9709">
        <v>-3.1068636366163278</v>
      </c>
      <c r="F9709">
        <v>134487.00074788384</v>
      </c>
      <c r="G9709">
        <v>11862.086557297976</v>
      </c>
    </row>
    <row r="9710" spans="1:7" x14ac:dyDescent="0.3">
      <c r="A9710">
        <v>2.4079110012360938</v>
      </c>
      <c r="B9710">
        <v>0.4152977412731006</v>
      </c>
      <c r="C9710">
        <v>2.609392666072015</v>
      </c>
      <c r="D9710">
        <v>1.369781736332335</v>
      </c>
      <c r="E9710">
        <v>-4.7027940711680669</v>
      </c>
      <c r="F9710">
        <v>280425.20585876488</v>
      </c>
      <c r="G9710">
        <v>15907.336251483166</v>
      </c>
    </row>
    <row r="9711" spans="1:7" x14ac:dyDescent="0.3">
      <c r="A9711">
        <v>2.4076629930991862</v>
      </c>
      <c r="B9711">
        <v>0.41534052019164958</v>
      </c>
      <c r="C9711">
        <v>2.6096614539444989</v>
      </c>
      <c r="D9711">
        <v>0.48497402488512636</v>
      </c>
      <c r="E9711">
        <v>2.946934036947785</v>
      </c>
      <c r="F9711">
        <v>104252.51882806019</v>
      </c>
      <c r="G9711">
        <v>10583.692387854213</v>
      </c>
    </row>
    <row r="9712" spans="1:7" x14ac:dyDescent="0.3">
      <c r="A9712">
        <v>2.4074150360453141</v>
      </c>
      <c r="B9712">
        <v>0.4153832991101985</v>
      </c>
      <c r="C9712">
        <v>2.6099302418169823</v>
      </c>
      <c r="D9712">
        <v>-1.0535713599928638</v>
      </c>
      <c r="E9712">
        <v>-1.6045135779378807</v>
      </c>
      <c r="F9712">
        <v>43064.160541706915</v>
      </c>
      <c r="G9712">
        <v>8223.8206082814613</v>
      </c>
    </row>
    <row r="9713" spans="1:7" x14ac:dyDescent="0.3">
      <c r="A9713">
        <v>2.4071671300586965</v>
      </c>
      <c r="B9713">
        <v>0.41542607802874743</v>
      </c>
      <c r="C9713">
        <v>2.6101990296894662</v>
      </c>
      <c r="D9713">
        <v>-0.44025604679214525</v>
      </c>
      <c r="E9713">
        <v>-4.3456890875170311</v>
      </c>
      <c r="F9713">
        <v>222993.47060720416</v>
      </c>
      <c r="G9713">
        <v>16150.882212803097</v>
      </c>
    </row>
    <row r="9714" spans="1:7" x14ac:dyDescent="0.3">
      <c r="A9714">
        <v>2.4069192751235584</v>
      </c>
      <c r="B9714">
        <v>0.41546885694729635</v>
      </c>
      <c r="C9714">
        <v>2.61046781756195</v>
      </c>
      <c r="D9714">
        <v>-5.2094067662012336</v>
      </c>
      <c r="E9714">
        <v>-0.69174196569450408</v>
      </c>
      <c r="F9714">
        <v>322780.78478366509</v>
      </c>
      <c r="G9714">
        <v>18181.064087928098</v>
      </c>
    </row>
    <row r="9715" spans="1:7" x14ac:dyDescent="0.3">
      <c r="A9715">
        <v>2.4066714712241324</v>
      </c>
      <c r="B9715">
        <v>0.41551163586584533</v>
      </c>
      <c r="C9715">
        <v>2.6107366054344339</v>
      </c>
      <c r="D9715">
        <v>-1.4103286259986136</v>
      </c>
      <c r="E9715">
        <v>-1.3743635253624114</v>
      </c>
      <c r="F9715">
        <v>45324.917794747576</v>
      </c>
      <c r="G9715">
        <v>10900.72414248474</v>
      </c>
    </row>
    <row r="9716" spans="1:7" x14ac:dyDescent="0.3">
      <c r="A9716">
        <v>2.4064237183446573</v>
      </c>
      <c r="B9716">
        <v>0.41555441478439425</v>
      </c>
      <c r="C9716">
        <v>2.6110053933069173</v>
      </c>
      <c r="D9716">
        <v>-3.2635112609014287</v>
      </c>
      <c r="E9716">
        <v>-0.92573419157739223</v>
      </c>
      <c r="F9716">
        <v>134499.537784263</v>
      </c>
      <c r="G9716">
        <v>7033.3772529175212</v>
      </c>
    </row>
    <row r="9717" spans="1:7" x14ac:dyDescent="0.3">
      <c r="A9717">
        <v>2.4061760164693773</v>
      </c>
      <c r="B9717">
        <v>0.41559719370294318</v>
      </c>
      <c r="C9717">
        <v>2.6112741811794011</v>
      </c>
      <c r="D9717">
        <v>0.17297989460175978</v>
      </c>
      <c r="E9717">
        <v>-1.823453061344942</v>
      </c>
      <c r="F9717">
        <v>39212.107559786338</v>
      </c>
      <c r="G9717">
        <v>4526.1751808474291</v>
      </c>
    </row>
    <row r="9718" spans="1:7" x14ac:dyDescent="0.3">
      <c r="A9718">
        <v>2.4059283655825441</v>
      </c>
      <c r="B9718">
        <v>0.4156399726214921</v>
      </c>
      <c r="C9718">
        <v>2.611542969051885</v>
      </c>
      <c r="D9718">
        <v>-0.70198188450672971</v>
      </c>
      <c r="E9718">
        <v>0.86903488203129908</v>
      </c>
      <c r="F9718">
        <v>14586.626248336097</v>
      </c>
      <c r="G9718">
        <v>5405.9324740826687</v>
      </c>
    </row>
    <row r="9719" spans="1:7" x14ac:dyDescent="0.3">
      <c r="A9719">
        <v>2.405680765668416</v>
      </c>
      <c r="B9719">
        <v>0.41568275154004108</v>
      </c>
      <c r="C9719">
        <v>2.6118117569243684</v>
      </c>
      <c r="D9719">
        <v>-2.0972378604145554</v>
      </c>
      <c r="E9719">
        <v>3.6054785087756982</v>
      </c>
      <c r="F9719">
        <v>203346.44388563119</v>
      </c>
      <c r="G9719">
        <v>8808.9167220887157</v>
      </c>
    </row>
    <row r="9720" spans="1:7" x14ac:dyDescent="0.3">
      <c r="A9720">
        <v>2.4054332167112573</v>
      </c>
      <c r="B9720">
        <v>0.41572553045859001</v>
      </c>
      <c r="C9720">
        <v>2.6120805447968523</v>
      </c>
      <c r="D9720">
        <v>0.87896018699604084</v>
      </c>
      <c r="E9720">
        <v>1.0331237633403525</v>
      </c>
      <c r="F9720">
        <v>21504.934943572542</v>
      </c>
      <c r="G9720">
        <v>5864.6165719011915</v>
      </c>
    </row>
    <row r="9721" spans="1:7" x14ac:dyDescent="0.3">
      <c r="A9721">
        <v>2.4051857186953391</v>
      </c>
      <c r="B9721">
        <v>0.41576830937713893</v>
      </c>
      <c r="C9721">
        <v>2.6123493326693361</v>
      </c>
      <c r="D9721">
        <v>0.21519020083070281</v>
      </c>
      <c r="E9721">
        <v>-2.0241997916133418</v>
      </c>
      <c r="F9721">
        <v>48431.467641715528</v>
      </c>
      <c r="G9721">
        <v>3254.7872184974299</v>
      </c>
    </row>
    <row r="9722" spans="1:7" x14ac:dyDescent="0.3">
      <c r="A9722">
        <v>2.4049382716049381</v>
      </c>
      <c r="B9722">
        <v>0.41581108829568786</v>
      </c>
      <c r="C9722">
        <v>2.61261812054182</v>
      </c>
      <c r="D9722">
        <v>4.7287456402642626E-2</v>
      </c>
      <c r="E9722">
        <v>1.9667288190079997</v>
      </c>
      <c r="F9722">
        <v>45235.579607068117</v>
      </c>
      <c r="G9722">
        <v>2804.2917628514874</v>
      </c>
    </row>
    <row r="9723" spans="1:7" x14ac:dyDescent="0.3">
      <c r="A9723">
        <v>2.4046908754243392</v>
      </c>
      <c r="B9723">
        <v>0.41585386721423684</v>
      </c>
      <c r="C9723">
        <v>2.6128869084143034</v>
      </c>
      <c r="D9723">
        <v>-1.312676494231273E-2</v>
      </c>
      <c r="E9723">
        <v>-0.41925318747704482</v>
      </c>
      <c r="F9723">
        <v>2056.4515552938901</v>
      </c>
      <c r="G9723">
        <v>2655.6365336856411</v>
      </c>
    </row>
    <row r="9724" spans="1:7" x14ac:dyDescent="0.3">
      <c r="A9724">
        <v>2.4044435301378315</v>
      </c>
      <c r="B9724">
        <v>0.41589664613278576</v>
      </c>
      <c r="C9724">
        <v>2.6131556962867872</v>
      </c>
      <c r="D9724">
        <v>-2.0324146446927691</v>
      </c>
      <c r="E9724">
        <v>-1.7515671755101041</v>
      </c>
      <c r="F9724">
        <v>84138.368879647693</v>
      </c>
      <c r="G9724">
        <v>3831.2044283319206</v>
      </c>
    </row>
    <row r="9725" spans="1:7" x14ac:dyDescent="0.3">
      <c r="A9725">
        <v>2.4041962357297129</v>
      </c>
      <c r="B9725">
        <v>0.41593942505133469</v>
      </c>
      <c r="C9725">
        <v>2.6134244841592711</v>
      </c>
      <c r="D9725">
        <v>0.66577757051289321</v>
      </c>
      <c r="E9725">
        <v>-1.2082638620464332</v>
      </c>
      <c r="F9725">
        <v>22244.149668582621</v>
      </c>
      <c r="G9725">
        <v>2714.335491069055</v>
      </c>
    </row>
    <row r="9726" spans="1:7" x14ac:dyDescent="0.3">
      <c r="A9726">
        <v>2.4039489921842865</v>
      </c>
      <c r="B9726">
        <v>0.41598220396988367</v>
      </c>
      <c r="C9726">
        <v>2.6136932720317545</v>
      </c>
      <c r="D9726">
        <v>-7.4691969168054262E-2</v>
      </c>
      <c r="E9726">
        <v>-0.81405710710566392</v>
      </c>
      <c r="F9726">
        <v>7810.7147931164445</v>
      </c>
      <c r="G9726">
        <v>847.12479750814578</v>
      </c>
    </row>
    <row r="9727" spans="1:7" x14ac:dyDescent="0.3">
      <c r="A9727">
        <v>2.4037017994858614</v>
      </c>
      <c r="B9727">
        <v>0.41602498288843259</v>
      </c>
      <c r="C9727">
        <v>2.6139620599042384</v>
      </c>
      <c r="D9727">
        <v>-0.62417674775020193</v>
      </c>
      <c r="E9727">
        <v>-0.11771269631790672</v>
      </c>
      <c r="F9727">
        <v>4715.5573935897983</v>
      </c>
      <c r="G9727">
        <v>2979.29102918938</v>
      </c>
    </row>
    <row r="9728" spans="1:7" x14ac:dyDescent="0.3">
      <c r="A9728">
        <v>2.4034546576187537</v>
      </c>
      <c r="B9728">
        <v>0.41606776180698152</v>
      </c>
      <c r="C9728">
        <v>2.6142308477767222</v>
      </c>
      <c r="D9728">
        <v>-3.2714755866722771</v>
      </c>
      <c r="E9728">
        <v>-0.79688806945365454</v>
      </c>
      <c r="F9728">
        <v>132513.67138302125</v>
      </c>
      <c r="G9728">
        <v>9059.6827192095134</v>
      </c>
    </row>
    <row r="9729" spans="1:7" x14ac:dyDescent="0.3">
      <c r="A9729">
        <v>2.403207566567287</v>
      </c>
      <c r="B9729">
        <v>0.41611054072553044</v>
      </c>
      <c r="C9729">
        <v>2.6144996356492056</v>
      </c>
      <c r="D9729">
        <v>1.5867174849786223</v>
      </c>
      <c r="E9729">
        <v>3.6559313462206267</v>
      </c>
      <c r="F9729">
        <v>185646.42263273578</v>
      </c>
      <c r="G9729">
        <v>11885.538614657171</v>
      </c>
    </row>
    <row r="9730" spans="1:7" x14ac:dyDescent="0.3">
      <c r="A9730">
        <v>2.4029605263157894</v>
      </c>
      <c r="B9730">
        <v>0.41615331964407942</v>
      </c>
      <c r="C9730">
        <v>2.6147684235216895</v>
      </c>
      <c r="D9730">
        <v>-2.8078366403464874</v>
      </c>
      <c r="E9730">
        <v>-0.35563425281683569</v>
      </c>
      <c r="F9730">
        <v>93625.816083743601</v>
      </c>
      <c r="G9730">
        <v>7527.5234208125285</v>
      </c>
    </row>
    <row r="9731" spans="1:7" x14ac:dyDescent="0.3">
      <c r="A9731">
        <v>2.402713536848597</v>
      </c>
      <c r="B9731">
        <v>0.41619609856262835</v>
      </c>
      <c r="C9731">
        <v>2.6150372113941733</v>
      </c>
      <c r="D9731">
        <v>-0.35993020939049514</v>
      </c>
      <c r="E9731">
        <v>-0.58224677180808015</v>
      </c>
      <c r="F9731">
        <v>5476.5416565729965</v>
      </c>
      <c r="G9731">
        <v>2255.9539709974306</v>
      </c>
    </row>
    <row r="9732" spans="1:7" x14ac:dyDescent="0.3">
      <c r="A9732">
        <v>2.4024665981500513</v>
      </c>
      <c r="B9732">
        <v>0.41623887748117727</v>
      </c>
      <c r="C9732">
        <v>2.6153059992666572</v>
      </c>
      <c r="D9732">
        <v>-0.86755245577084339</v>
      </c>
      <c r="E9732">
        <v>-4.2159110300419626E-2</v>
      </c>
      <c r="F9732">
        <v>8817.7153570663831</v>
      </c>
      <c r="G9732">
        <v>606.89299938786007</v>
      </c>
    </row>
    <row r="9733" spans="1:7" x14ac:dyDescent="0.3">
      <c r="A9733">
        <v>2.4022197102045011</v>
      </c>
      <c r="B9733">
        <v>0.4162816563997262</v>
      </c>
      <c r="C9733">
        <v>2.6155747871391406</v>
      </c>
      <c r="D9733">
        <v>0.41531956164976092</v>
      </c>
      <c r="E9733">
        <v>-0.67831183440894682</v>
      </c>
      <c r="F9733">
        <v>7393.7970435658481</v>
      </c>
      <c r="G9733">
        <v>5495.7443080617195</v>
      </c>
    </row>
    <row r="9734" spans="1:7" x14ac:dyDescent="0.3">
      <c r="A9734">
        <v>2.4019728729963008</v>
      </c>
      <c r="B9734">
        <v>0.41632443531827518</v>
      </c>
      <c r="C9734">
        <v>2.6158435750116245</v>
      </c>
      <c r="D9734">
        <v>4.0824164319717662</v>
      </c>
      <c r="E9734">
        <v>2.2246994359577061</v>
      </c>
      <c r="F9734">
        <v>252640.92966323582</v>
      </c>
      <c r="G9734">
        <v>12289.54258204152</v>
      </c>
    </row>
    <row r="9735" spans="1:7" x14ac:dyDescent="0.3">
      <c r="A9735">
        <v>2.4017260865098118</v>
      </c>
      <c r="B9735">
        <v>0.4163672142368241</v>
      </c>
      <c r="C9735">
        <v>2.6161123628841083</v>
      </c>
      <c r="D9735">
        <v>-2.8415118289364898</v>
      </c>
      <c r="E9735">
        <v>-0.95648852845195687</v>
      </c>
      <c r="F9735">
        <v>105064.1306974918</v>
      </c>
      <c r="G9735">
        <v>9418.9408108630541</v>
      </c>
    </row>
    <row r="9736" spans="1:7" x14ac:dyDescent="0.3">
      <c r="A9736">
        <v>2.4014793507294021</v>
      </c>
      <c r="B9736">
        <v>0.41640999315537303</v>
      </c>
      <c r="C9736">
        <v>2.6163811507565917</v>
      </c>
      <c r="D9736">
        <v>0.51251411149963622</v>
      </c>
      <c r="E9736">
        <v>-0.8068154737423745</v>
      </c>
      <c r="F9736">
        <v>10678.413037851929</v>
      </c>
      <c r="G9736">
        <v>3483.0244549757422</v>
      </c>
    </row>
    <row r="9737" spans="1:7" x14ac:dyDescent="0.3">
      <c r="A9737">
        <v>2.4012326656394452</v>
      </c>
      <c r="B9737">
        <v>0.41645277207392195</v>
      </c>
      <c r="C9737">
        <v>2.6166499386290756</v>
      </c>
      <c r="D9737">
        <v>-0.4871753665000324</v>
      </c>
      <c r="E9737">
        <v>1.9812804611927384</v>
      </c>
      <c r="F9737">
        <v>48654.947867210511</v>
      </c>
      <c r="G9737">
        <v>3631.5991514153675</v>
      </c>
    </row>
    <row r="9738" spans="1:7" x14ac:dyDescent="0.3">
      <c r="A9738">
        <v>2.4009860312243223</v>
      </c>
      <c r="B9738">
        <v>0.41649555099247093</v>
      </c>
      <c r="C9738">
        <v>2.6169187265015594</v>
      </c>
      <c r="D9738">
        <v>2.5255463908833624</v>
      </c>
      <c r="E9738">
        <v>-2.1124654903785529E-2</v>
      </c>
      <c r="F9738">
        <v>74555.774665638164</v>
      </c>
      <c r="G9738">
        <v>5272.8262636356549</v>
      </c>
    </row>
    <row r="9739" spans="1:7" x14ac:dyDescent="0.3">
      <c r="A9739">
        <v>2.4007394474684194</v>
      </c>
      <c r="B9739">
        <v>0.41653832991101986</v>
      </c>
      <c r="C9739">
        <v>2.6171875143740433</v>
      </c>
      <c r="D9739">
        <v>-1.4677933013381759</v>
      </c>
      <c r="E9739">
        <v>-1.8977505441663707</v>
      </c>
      <c r="F9739">
        <v>67274.658857402581</v>
      </c>
      <c r="G9739">
        <v>5639.3957911992256</v>
      </c>
    </row>
    <row r="9740" spans="1:7" x14ac:dyDescent="0.3">
      <c r="A9740">
        <v>2.4004929143561307</v>
      </c>
      <c r="B9740">
        <v>0.41658110882956878</v>
      </c>
      <c r="C9740">
        <v>2.6174563022465267</v>
      </c>
      <c r="D9740">
        <v>0.53909276769565295</v>
      </c>
      <c r="E9740">
        <v>-2.4640654834150477</v>
      </c>
      <c r="F9740">
        <v>74361.857832623675</v>
      </c>
      <c r="G9740">
        <v>6093.4172397631692</v>
      </c>
    </row>
    <row r="9741" spans="1:7" x14ac:dyDescent="0.3">
      <c r="A9741">
        <v>2.4002464318718553</v>
      </c>
      <c r="B9741">
        <v>0.4166238877481177</v>
      </c>
      <c r="C9741">
        <v>2.6177250901190106</v>
      </c>
      <c r="D9741">
        <v>2.6700407335923257</v>
      </c>
      <c r="E9741">
        <v>0.77195546286559269</v>
      </c>
      <c r="F9741">
        <v>90290.18284850796</v>
      </c>
      <c r="G9741">
        <v>8459.678380124742</v>
      </c>
    </row>
    <row r="9742" spans="1:7" x14ac:dyDescent="0.3">
      <c r="A9742">
        <v>2.4</v>
      </c>
      <c r="B9742">
        <v>0.41666666666666669</v>
      </c>
      <c r="C9742">
        <v>2.6179938779914944</v>
      </c>
      <c r="D9742">
        <v>-3.7814410771188429</v>
      </c>
      <c r="E9742">
        <v>0.5197512955283764</v>
      </c>
      <c r="F9742">
        <v>170287.59168207707</v>
      </c>
      <c r="G9742">
        <v>18233.668345094902</v>
      </c>
    </row>
    <row r="9743" spans="1:7" x14ac:dyDescent="0.3">
      <c r="A9743">
        <v>2.3997536187249771</v>
      </c>
      <c r="B9743">
        <v>0.41670944558521561</v>
      </c>
      <c r="C9743">
        <v>2.6182626658639778</v>
      </c>
      <c r="D9743">
        <v>-5.7640238425860248</v>
      </c>
      <c r="E9743">
        <v>-2.8858175759029003</v>
      </c>
      <c r="F9743">
        <v>485658.77012242452</v>
      </c>
      <c r="G9743">
        <v>23759.78544186506</v>
      </c>
    </row>
    <row r="9744" spans="1:7" x14ac:dyDescent="0.3">
      <c r="A9744">
        <v>2.3995072880312049</v>
      </c>
      <c r="B9744">
        <v>0.41675222450376453</v>
      </c>
      <c r="C9744">
        <v>2.6185314537364617</v>
      </c>
      <c r="D9744">
        <v>0.95822247267402383</v>
      </c>
      <c r="E9744">
        <v>1.8947344560060104</v>
      </c>
      <c r="F9744">
        <v>52691.946393601815</v>
      </c>
      <c r="G9744">
        <v>14906.178721926841</v>
      </c>
    </row>
    <row r="9745" spans="1:7" x14ac:dyDescent="0.3">
      <c r="A9745">
        <v>2.3992610079031098</v>
      </c>
      <c r="B9745">
        <v>0.41679500342231346</v>
      </c>
      <c r="C9745">
        <v>2.6188002416089455</v>
      </c>
      <c r="D9745">
        <v>-1.3355366262521824</v>
      </c>
      <c r="E9745">
        <v>3.428353992411425</v>
      </c>
      <c r="F9745">
        <v>158223.60214480158</v>
      </c>
      <c r="G9745">
        <v>11570.073403351293</v>
      </c>
    </row>
    <row r="9746" spans="1:7" x14ac:dyDescent="0.3">
      <c r="A9746">
        <v>2.3990147783251232</v>
      </c>
      <c r="B9746">
        <v>0.41683778234086244</v>
      </c>
      <c r="C9746">
        <v>2.6190690294814294</v>
      </c>
      <c r="D9746">
        <v>-3.8453652112153915</v>
      </c>
      <c r="E9746">
        <v>1.8408546126321601</v>
      </c>
      <c r="F9746">
        <v>212436.1710042042</v>
      </c>
      <c r="G9746">
        <v>11603.248379958079</v>
      </c>
    </row>
    <row r="9747" spans="1:7" x14ac:dyDescent="0.3">
      <c r="A9747">
        <v>2.398768599281683</v>
      </c>
      <c r="B9747">
        <v>0.41688056125941136</v>
      </c>
      <c r="C9747">
        <v>2.6193378173539128</v>
      </c>
      <c r="D9747">
        <v>8.0474135811831868E-2</v>
      </c>
      <c r="E9747">
        <v>-7.8072058755671442E-2</v>
      </c>
      <c r="F9747">
        <v>146.93373885350289</v>
      </c>
      <c r="G9747">
        <v>6422.6231067254757</v>
      </c>
    </row>
    <row r="9748" spans="1:7" x14ac:dyDescent="0.3">
      <c r="A9748">
        <v>2.3985224707572339</v>
      </c>
      <c r="B9748">
        <v>0.41692334017796029</v>
      </c>
      <c r="C9748">
        <v>2.6196066052263967</v>
      </c>
      <c r="D9748">
        <v>2.788983640160255</v>
      </c>
      <c r="E9748">
        <v>-1.2814130819539515</v>
      </c>
      <c r="F9748">
        <v>110106.21061992575</v>
      </c>
      <c r="G9748">
        <v>6954.6459854165978</v>
      </c>
    </row>
    <row r="9749" spans="1:7" x14ac:dyDescent="0.3">
      <c r="A9749">
        <v>2.3982763927362267</v>
      </c>
      <c r="B9749">
        <v>0.41696611909650921</v>
      </c>
      <c r="C9749">
        <v>2.6198753930988805</v>
      </c>
      <c r="D9749">
        <v>3.2245207720898321</v>
      </c>
      <c r="E9749">
        <v>0.8112878446405396</v>
      </c>
      <c r="F9749">
        <v>129219.28079893551</v>
      </c>
      <c r="G9749">
        <v>8974.4417808994913</v>
      </c>
    </row>
    <row r="9750" spans="1:7" x14ac:dyDescent="0.3">
      <c r="A9750">
        <v>2.3980303652031187</v>
      </c>
      <c r="B9750">
        <v>0.41700889801505819</v>
      </c>
      <c r="C9750">
        <v>2.6201441809713639</v>
      </c>
      <c r="D9750">
        <v>-1.4579615595084867</v>
      </c>
      <c r="E9750">
        <v>2.2221593810038289</v>
      </c>
      <c r="F9750">
        <v>82559.873685293496</v>
      </c>
      <c r="G9750">
        <v>6596.8955670483811</v>
      </c>
    </row>
    <row r="9751" spans="1:7" x14ac:dyDescent="0.3">
      <c r="A9751">
        <v>2.3977843881423735</v>
      </c>
      <c r="B9751">
        <v>0.41705167693360712</v>
      </c>
      <c r="C9751">
        <v>2.6204129688438478</v>
      </c>
      <c r="D9751">
        <v>1.0075597616455851</v>
      </c>
      <c r="E9751">
        <v>1.4739270994404929</v>
      </c>
      <c r="F9751">
        <v>37257.110229489736</v>
      </c>
      <c r="G9751">
        <v>3881.547538470878</v>
      </c>
    </row>
    <row r="9752" spans="1:7" x14ac:dyDescent="0.3">
      <c r="A9752">
        <v>2.3975384615384616</v>
      </c>
      <c r="B9752">
        <v>0.41709445585215604</v>
      </c>
      <c r="C9752">
        <v>2.6206817567163316</v>
      </c>
      <c r="D9752">
        <v>0.72891596277892368</v>
      </c>
      <c r="E9752">
        <v>-1.6500812819598019</v>
      </c>
      <c r="F9752">
        <v>38033.765558441512</v>
      </c>
      <c r="G9752">
        <v>5161.8895625952491</v>
      </c>
    </row>
    <row r="9753" spans="1:7" x14ac:dyDescent="0.3">
      <c r="A9753">
        <v>2.3972925853758591</v>
      </c>
      <c r="B9753">
        <v>0.41713723477070502</v>
      </c>
      <c r="C9753">
        <v>2.620950544588815</v>
      </c>
      <c r="D9753">
        <v>-3.5351015300852393</v>
      </c>
      <c r="E9753">
        <v>-8.061628195002829E-2</v>
      </c>
      <c r="F9753">
        <v>146140.2279094843</v>
      </c>
      <c r="G9753">
        <v>7757.0393520170646</v>
      </c>
    </row>
    <row r="9754" spans="1:7" x14ac:dyDescent="0.3">
      <c r="A9754">
        <v>2.3970467596390486</v>
      </c>
      <c r="B9754">
        <v>0.41718001368925395</v>
      </c>
      <c r="C9754">
        <v>2.6212193324612989</v>
      </c>
      <c r="D9754">
        <v>1.6402749744398351</v>
      </c>
      <c r="E9754">
        <v>1.5519334172975441</v>
      </c>
      <c r="F9754">
        <v>59597.104093049697</v>
      </c>
      <c r="G9754">
        <v>6374.7304208676214</v>
      </c>
    </row>
    <row r="9755" spans="1:7" x14ac:dyDescent="0.3">
      <c r="A9755">
        <v>2.3968009843125193</v>
      </c>
      <c r="B9755">
        <v>0.41722279260780287</v>
      </c>
      <c r="C9755">
        <v>2.6214881203337828</v>
      </c>
      <c r="D9755">
        <v>1.5751675938533614</v>
      </c>
      <c r="E9755">
        <v>-1.4941921667133879</v>
      </c>
      <c r="F9755">
        <v>55094.464045425681</v>
      </c>
      <c r="G9755">
        <v>4354.0313729134186</v>
      </c>
    </row>
    <row r="9756" spans="1:7" x14ac:dyDescent="0.3">
      <c r="A9756">
        <v>2.3965552593807669</v>
      </c>
      <c r="B9756">
        <v>0.4172655715263518</v>
      </c>
      <c r="C9756">
        <v>2.6217569082062666</v>
      </c>
      <c r="D9756">
        <v>-0.46514565166498678</v>
      </c>
      <c r="E9756">
        <v>-1.9955167528478892</v>
      </c>
      <c r="F9756">
        <v>49071.455410407398</v>
      </c>
      <c r="G9756">
        <v>5242.5106887716938</v>
      </c>
    </row>
    <row r="9757" spans="1:7" x14ac:dyDescent="0.3">
      <c r="A9757">
        <v>2.3963095848282934</v>
      </c>
      <c r="B9757">
        <v>0.41730835044490078</v>
      </c>
      <c r="C9757">
        <v>2.62202569607875</v>
      </c>
      <c r="D9757">
        <v>-2.9714915402486275</v>
      </c>
      <c r="E9757">
        <v>0.7781724630496476</v>
      </c>
      <c r="F9757">
        <v>110279.95419313741</v>
      </c>
      <c r="G9757">
        <v>5509.3765400060047</v>
      </c>
    </row>
    <row r="9758" spans="1:7" x14ac:dyDescent="0.3">
      <c r="A9758">
        <v>2.3960639606396064</v>
      </c>
      <c r="B9758">
        <v>0.4173511293634497</v>
      </c>
      <c r="C9758">
        <v>2.6222944839512339</v>
      </c>
      <c r="D9758">
        <v>0.31001851633555538</v>
      </c>
      <c r="E9758">
        <v>0.72695928478375949</v>
      </c>
      <c r="F9758">
        <v>7300.1060264028547</v>
      </c>
      <c r="G9758">
        <v>3067.3703272250245</v>
      </c>
    </row>
    <row r="9759" spans="1:7" x14ac:dyDescent="0.3">
      <c r="A9759">
        <v>2.3958183867992209</v>
      </c>
      <c r="B9759">
        <v>0.41739390828199863</v>
      </c>
      <c r="C9759">
        <v>2.6225632718237177</v>
      </c>
      <c r="D9759">
        <v>-0.19712602126741774</v>
      </c>
      <c r="E9759">
        <v>-1.5710555436728977</v>
      </c>
      <c r="F9759">
        <v>29302.68312764819</v>
      </c>
      <c r="G9759">
        <v>8638.6413486225374</v>
      </c>
    </row>
    <row r="9760" spans="1:7" x14ac:dyDescent="0.3">
      <c r="A9760">
        <v>2.3955728632916582</v>
      </c>
      <c r="B9760">
        <v>0.41743668720054755</v>
      </c>
      <c r="C9760">
        <v>2.6228320596962011</v>
      </c>
      <c r="D9760">
        <v>-5.1250441166402627</v>
      </c>
      <c r="E9760">
        <v>-2.2905426451157562</v>
      </c>
      <c r="F9760">
        <v>368320.00288357417</v>
      </c>
      <c r="G9760">
        <v>22946.626970993078</v>
      </c>
    </row>
    <row r="9761" spans="1:7" x14ac:dyDescent="0.3">
      <c r="A9761">
        <v>2.3953273901014449</v>
      </c>
      <c r="B9761">
        <v>0.41747946611909653</v>
      </c>
      <c r="C9761">
        <v>2.623100847568685</v>
      </c>
      <c r="D9761">
        <v>-4.1297119063281293</v>
      </c>
      <c r="E9761">
        <v>4.0121665562803681</v>
      </c>
      <c r="F9761">
        <v>387480.5865729996</v>
      </c>
      <c r="G9761">
        <v>25575.987470538512</v>
      </c>
    </row>
    <row r="9762" spans="1:7" x14ac:dyDescent="0.3">
      <c r="A9762">
        <v>2.3950819672131147</v>
      </c>
      <c r="B9762">
        <v>0.41752224503764546</v>
      </c>
      <c r="C9762">
        <v>2.6233696354411689</v>
      </c>
      <c r="D9762">
        <v>-1.1333718259697652</v>
      </c>
      <c r="E9762">
        <v>3.300158758349808</v>
      </c>
      <c r="F9762">
        <v>142308.17350240075</v>
      </c>
      <c r="G9762">
        <v>18302.392827583717</v>
      </c>
    </row>
    <row r="9763" spans="1:7" x14ac:dyDescent="0.3">
      <c r="A9763">
        <v>2.394836594611208</v>
      </c>
      <c r="B9763">
        <v>0.41756502395619438</v>
      </c>
      <c r="C9763">
        <v>2.6236384233136527</v>
      </c>
      <c r="D9763">
        <v>4.5897734499043148</v>
      </c>
      <c r="E9763">
        <v>0.37709334828756147</v>
      </c>
      <c r="F9763">
        <v>247881.67202622339</v>
      </c>
      <c r="G9763">
        <v>17215.144501985433</v>
      </c>
    </row>
    <row r="9764" spans="1:7" x14ac:dyDescent="0.3">
      <c r="A9764">
        <v>2.3945912722802705</v>
      </c>
      <c r="B9764">
        <v>0.41760780287474331</v>
      </c>
      <c r="C9764">
        <v>2.6239072111861361</v>
      </c>
      <c r="D9764">
        <v>0.77074176764271884</v>
      </c>
      <c r="E9764">
        <v>4.3416000754185955</v>
      </c>
      <c r="F9764">
        <v>227256.026411939</v>
      </c>
      <c r="G9764">
        <v>14018.508628855468</v>
      </c>
    </row>
    <row r="9765" spans="1:7" x14ac:dyDescent="0.3">
      <c r="A9765">
        <v>2.3943460002048549</v>
      </c>
      <c r="B9765">
        <v>0.41765058179329229</v>
      </c>
      <c r="C9765">
        <v>2.62417599905862</v>
      </c>
      <c r="D9765">
        <v>0.32213532163082514</v>
      </c>
      <c r="E9765">
        <v>-0.2983667226386057</v>
      </c>
      <c r="F9765">
        <v>2253.3747130580409</v>
      </c>
      <c r="G9765">
        <v>5286.8610465718957</v>
      </c>
    </row>
    <row r="9766" spans="1:7" x14ac:dyDescent="0.3">
      <c r="A9766">
        <v>2.3941007783695207</v>
      </c>
      <c r="B9766">
        <v>0.41769336071184121</v>
      </c>
      <c r="C9766">
        <v>2.6244447869311038</v>
      </c>
      <c r="D9766">
        <v>1.2271274037302122</v>
      </c>
      <c r="E9766">
        <v>-1.1839521272890741</v>
      </c>
      <c r="F9766">
        <v>33983.845353309931</v>
      </c>
      <c r="G9766">
        <v>6374.1902811195414</v>
      </c>
    </row>
    <row r="9767" spans="1:7" x14ac:dyDescent="0.3">
      <c r="A9767">
        <v>2.3938556067588324</v>
      </c>
      <c r="B9767">
        <v>0.41773613963039014</v>
      </c>
      <c r="C9767">
        <v>2.6247135748035872</v>
      </c>
      <c r="D9767">
        <v>-2.1209023066295192</v>
      </c>
      <c r="E9767">
        <v>-4.1117747556516777</v>
      </c>
      <c r="F9767">
        <v>250180.68433629989</v>
      </c>
      <c r="G9767">
        <v>11328.726890626698</v>
      </c>
    </row>
    <row r="9768" spans="1:7" x14ac:dyDescent="0.3">
      <c r="A9768">
        <v>2.3936104853573621</v>
      </c>
      <c r="B9768">
        <v>0.41777891854893906</v>
      </c>
      <c r="C9768">
        <v>2.6249823626760711</v>
      </c>
      <c r="D9768">
        <v>1.1403153694330765</v>
      </c>
      <c r="E9768">
        <v>1.3048564919816907</v>
      </c>
      <c r="F9768">
        <v>35098.708759977897</v>
      </c>
      <c r="G9768">
        <v>12853.339674466637</v>
      </c>
    </row>
    <row r="9769" spans="1:7" x14ac:dyDescent="0.3">
      <c r="A9769">
        <v>2.3933654141496876</v>
      </c>
      <c r="B9769">
        <v>0.41782169746748804</v>
      </c>
      <c r="C9769">
        <v>2.625251150548555</v>
      </c>
      <c r="D9769">
        <v>3.497887789919734</v>
      </c>
      <c r="E9769">
        <v>-3.9536151516497449</v>
      </c>
      <c r="F9769">
        <v>325701.21807012206</v>
      </c>
      <c r="G9769">
        <v>20956.904613421699</v>
      </c>
    </row>
    <row r="9770" spans="1:7" x14ac:dyDescent="0.3">
      <c r="A9770">
        <v>2.3931203931203933</v>
      </c>
      <c r="B9770">
        <v>0.41786447638603696</v>
      </c>
      <c r="C9770">
        <v>2.6255199384210388</v>
      </c>
      <c r="D9770">
        <v>-4.0501475500194886</v>
      </c>
      <c r="E9770">
        <v>-3.8714519987166569</v>
      </c>
      <c r="F9770">
        <v>366907.77630790038</v>
      </c>
      <c r="G9770">
        <v>21726.705338746808</v>
      </c>
    </row>
    <row r="9771" spans="1:7" x14ac:dyDescent="0.3">
      <c r="A9771">
        <v>2.3928754222540691</v>
      </c>
      <c r="B9771">
        <v>0.41790725530458589</v>
      </c>
      <c r="C9771">
        <v>2.6257887262935222</v>
      </c>
      <c r="D9771">
        <v>-1.5848227712244194</v>
      </c>
      <c r="E9771">
        <v>0.52571092847076206</v>
      </c>
      <c r="F9771">
        <v>32586.555376750894</v>
      </c>
      <c r="G9771">
        <v>9613.5025870743921</v>
      </c>
    </row>
    <row r="9772" spans="1:7" x14ac:dyDescent="0.3">
      <c r="A9772">
        <v>2.392630501535312</v>
      </c>
      <c r="B9772">
        <v>0.41795003422313481</v>
      </c>
      <c r="C9772">
        <v>2.6260575141660061</v>
      </c>
      <c r="D9772">
        <v>-2.0639190123408544</v>
      </c>
      <c r="E9772">
        <v>-0.34090861258732263</v>
      </c>
      <c r="F9772">
        <v>51146.458583707994</v>
      </c>
      <c r="G9772">
        <v>3014.8132505350791</v>
      </c>
    </row>
    <row r="9773" spans="1:7" x14ac:dyDescent="0.3">
      <c r="A9773">
        <v>2.3923856309487257</v>
      </c>
      <c r="B9773">
        <v>0.41799281314168379</v>
      </c>
      <c r="C9773">
        <v>2.6263263020384899</v>
      </c>
      <c r="D9773">
        <v>8.332403460126922E-2</v>
      </c>
      <c r="E9773">
        <v>1.1910436592456832</v>
      </c>
      <c r="F9773">
        <v>16661.570013051834</v>
      </c>
      <c r="G9773">
        <v>4436.795101548717</v>
      </c>
    </row>
    <row r="9774" spans="1:7" x14ac:dyDescent="0.3">
      <c r="A9774">
        <v>2.3921408104789195</v>
      </c>
      <c r="B9774">
        <v>0.41803559206023272</v>
      </c>
      <c r="C9774">
        <v>2.6265950899109733</v>
      </c>
      <c r="D9774">
        <v>-3.3654160738916934</v>
      </c>
      <c r="E9774">
        <v>0.72653007361978317</v>
      </c>
      <c r="F9774">
        <v>138548.04773432642</v>
      </c>
      <c r="G9774">
        <v>10499.662642623483</v>
      </c>
    </row>
    <row r="9775" spans="1:7" x14ac:dyDescent="0.3">
      <c r="A9775">
        <v>2.3918960401105087</v>
      </c>
      <c r="B9775">
        <v>0.41807837097878164</v>
      </c>
      <c r="C9775">
        <v>2.6268638777834572</v>
      </c>
      <c r="D9775">
        <v>-1.6879419384324958</v>
      </c>
      <c r="E9775">
        <v>4.1439707116564035</v>
      </c>
      <c r="F9775">
        <v>234012.94289008938</v>
      </c>
      <c r="G9775">
        <v>13042.079419614751</v>
      </c>
    </row>
    <row r="9776" spans="1:7" x14ac:dyDescent="0.3">
      <c r="A9776">
        <v>2.3916513198281155</v>
      </c>
      <c r="B9776">
        <v>0.41812114989733057</v>
      </c>
      <c r="C9776">
        <v>2.6271326656559411</v>
      </c>
      <c r="D9776">
        <v>-0.56103238253940924</v>
      </c>
      <c r="E9776">
        <v>1.9689929795917491</v>
      </c>
      <c r="F9776">
        <v>48992.480760636179</v>
      </c>
      <c r="G9776">
        <v>9189.1140593228811</v>
      </c>
    </row>
    <row r="9777" spans="1:7" x14ac:dyDescent="0.3">
      <c r="A9777">
        <v>2.3914066496163682</v>
      </c>
      <c r="B9777">
        <v>0.41816392881587955</v>
      </c>
      <c r="C9777">
        <v>2.6274014535284249</v>
      </c>
      <c r="D9777">
        <v>-2.7685139626994544</v>
      </c>
      <c r="E9777">
        <v>1.8571662564576914</v>
      </c>
      <c r="F9777">
        <v>129897.34713691742</v>
      </c>
      <c r="G9777">
        <v>10677.326719026431</v>
      </c>
    </row>
    <row r="9778" spans="1:7" x14ac:dyDescent="0.3">
      <c r="A9778">
        <v>2.3911620294599016</v>
      </c>
      <c r="B9778">
        <v>0.41820670773442847</v>
      </c>
      <c r="C9778">
        <v>2.6276702414009083</v>
      </c>
      <c r="D9778">
        <v>4.3342514848410802</v>
      </c>
      <c r="E9778">
        <v>-0.84503027671899444</v>
      </c>
      <c r="F9778">
        <v>227913.80385307202</v>
      </c>
      <c r="G9778">
        <v>12650.50538206107</v>
      </c>
    </row>
    <row r="9779" spans="1:7" x14ac:dyDescent="0.3">
      <c r="A9779">
        <v>2.3909174593433566</v>
      </c>
      <c r="B9779">
        <v>0.4182494866529774</v>
      </c>
      <c r="C9779">
        <v>2.6279390292733922</v>
      </c>
      <c r="D9779">
        <v>-2.0569222848851614</v>
      </c>
      <c r="E9779">
        <v>-0.24606763933539572</v>
      </c>
      <c r="F9779">
        <v>50158.801516637643</v>
      </c>
      <c r="G9779">
        <v>6943.7741723359613</v>
      </c>
    </row>
    <row r="9780" spans="1:7" x14ac:dyDescent="0.3">
      <c r="A9780">
        <v>2.3906729392513806</v>
      </c>
      <c r="B9780">
        <v>0.41829226557152638</v>
      </c>
      <c r="C9780">
        <v>2.628207817145876</v>
      </c>
      <c r="D9780">
        <v>0.81572730972522201</v>
      </c>
      <c r="E9780">
        <v>-1.0555833951010551</v>
      </c>
      <c r="F9780">
        <v>20800.751961607908</v>
      </c>
      <c r="G9780">
        <v>3873.5313076101697</v>
      </c>
    </row>
    <row r="9781" spans="1:7" x14ac:dyDescent="0.3">
      <c r="A9781">
        <v>2.3904284691686266</v>
      </c>
      <c r="B9781">
        <v>0.4183350444900753</v>
      </c>
      <c r="C9781">
        <v>2.6284766050183594</v>
      </c>
      <c r="D9781">
        <v>-0.97208178988543337</v>
      </c>
      <c r="E9781">
        <v>2.8040641140396398</v>
      </c>
      <c r="F9781">
        <v>102944.61455115736</v>
      </c>
      <c r="G9781">
        <v>5408.6652363132416</v>
      </c>
    </row>
    <row r="9782" spans="1:7" x14ac:dyDescent="0.3">
      <c r="A9782">
        <v>2.3901840490797546</v>
      </c>
      <c r="B9782">
        <v>0.41837782340862423</v>
      </c>
      <c r="C9782">
        <v>2.6287453928908433</v>
      </c>
      <c r="D9782">
        <v>1.7500316266264706</v>
      </c>
      <c r="E9782">
        <v>0.89600378556352178</v>
      </c>
      <c r="F9782">
        <v>45179.186490128261</v>
      </c>
      <c r="G9782">
        <v>4205.9938016134201</v>
      </c>
    </row>
    <row r="9783" spans="1:7" x14ac:dyDescent="0.3">
      <c r="A9783">
        <v>2.3899396789694305</v>
      </c>
      <c r="B9783">
        <v>0.41842060232717315</v>
      </c>
      <c r="C9783">
        <v>2.6290141807633272</v>
      </c>
      <c r="D9783">
        <v>-1.0041692805963072</v>
      </c>
      <c r="E9783">
        <v>-0.73578566716632454</v>
      </c>
      <c r="F9783">
        <v>18113.320119672964</v>
      </c>
      <c r="G9783">
        <v>3782.1993382779137</v>
      </c>
    </row>
    <row r="9784" spans="1:7" x14ac:dyDescent="0.3">
      <c r="A9784">
        <v>2.3896953588223266</v>
      </c>
      <c r="B9784">
        <v>0.41846338124572213</v>
      </c>
      <c r="C9784">
        <v>2.6292829686358106</v>
      </c>
      <c r="D9784">
        <v>-2.9608084241273525</v>
      </c>
      <c r="E9784">
        <v>-0.73106499615239529</v>
      </c>
      <c r="F9784">
        <v>108708.24775926294</v>
      </c>
      <c r="G9784">
        <v>4849.098431994581</v>
      </c>
    </row>
    <row r="9785" spans="1:7" x14ac:dyDescent="0.3">
      <c r="A9785">
        <v>2.3894510886231219</v>
      </c>
      <c r="B9785">
        <v>0.41850616016427106</v>
      </c>
      <c r="C9785">
        <v>2.6295517565082944</v>
      </c>
      <c r="D9785">
        <v>0.12398494578543812</v>
      </c>
      <c r="E9785">
        <v>-0.82901613443420419</v>
      </c>
      <c r="F9785">
        <v>8212.4565296084838</v>
      </c>
      <c r="G9785">
        <v>2508.4673563226861</v>
      </c>
    </row>
    <row r="9786" spans="1:7" x14ac:dyDescent="0.3">
      <c r="A9786">
        <v>2.3892068683565002</v>
      </c>
      <c r="B9786">
        <v>0.41854893908281998</v>
      </c>
      <c r="C9786">
        <v>2.6298205443807783</v>
      </c>
      <c r="D9786">
        <v>0.21968294006906564</v>
      </c>
      <c r="E9786">
        <v>0.18315698022775723</v>
      </c>
      <c r="F9786">
        <v>956.16107581065239</v>
      </c>
      <c r="G9786">
        <v>2472.4452230571246</v>
      </c>
    </row>
    <row r="9787" spans="1:7" x14ac:dyDescent="0.3">
      <c r="A9787">
        <v>2.3889626980071537</v>
      </c>
      <c r="B9787">
        <v>0.41859171800136891</v>
      </c>
      <c r="C9787">
        <v>2.6300893322532621</v>
      </c>
      <c r="D9787">
        <v>1.7370563104540471</v>
      </c>
      <c r="E9787">
        <v>-2.597959559088685</v>
      </c>
      <c r="F9787">
        <v>114153.87330532126</v>
      </c>
      <c r="G9787">
        <v>4702.6791684525761</v>
      </c>
    </row>
    <row r="9788" spans="1:7" x14ac:dyDescent="0.3">
      <c r="A9788">
        <v>2.3887185775597795</v>
      </c>
      <c r="B9788">
        <v>0.41863449691991789</v>
      </c>
      <c r="C9788">
        <v>2.6303581201257455</v>
      </c>
      <c r="D9788">
        <v>0.53538037772172953</v>
      </c>
      <c r="E9788">
        <v>0.56781497292737504</v>
      </c>
      <c r="F9788">
        <v>7118.529558352775</v>
      </c>
      <c r="G9788">
        <v>4440.5007463134316</v>
      </c>
    </row>
    <row r="9789" spans="1:7" x14ac:dyDescent="0.3">
      <c r="A9789">
        <v>2.3884745069990805</v>
      </c>
      <c r="B9789">
        <v>0.41867727583846681</v>
      </c>
      <c r="C9789">
        <v>2.6306269079982294</v>
      </c>
      <c r="D9789">
        <v>-2.7251368892934433</v>
      </c>
      <c r="E9789">
        <v>0.82802320464307055</v>
      </c>
      <c r="F9789">
        <v>94812.97994402553</v>
      </c>
      <c r="G9789">
        <v>4112.5903125515124</v>
      </c>
    </row>
    <row r="9790" spans="1:7" x14ac:dyDescent="0.3">
      <c r="A9790">
        <v>2.3882304863097672</v>
      </c>
      <c r="B9790">
        <v>0.41872005475701574</v>
      </c>
      <c r="C9790">
        <v>2.6308956958707133</v>
      </c>
      <c r="D9790">
        <v>-0.11321358035070561</v>
      </c>
      <c r="E9790">
        <v>0.91694062806160448</v>
      </c>
      <c r="F9790">
        <v>9976.8467637782833</v>
      </c>
      <c r="G9790">
        <v>3716.7863212685688</v>
      </c>
    </row>
    <row r="9791" spans="1:7" x14ac:dyDescent="0.3">
      <c r="A9791">
        <v>2.3879865154765554</v>
      </c>
      <c r="B9791">
        <v>0.41876283367556466</v>
      </c>
      <c r="C9791">
        <v>2.6311644837431967</v>
      </c>
      <c r="D9791">
        <v>0.15678267432753751</v>
      </c>
      <c r="E9791">
        <v>2.4780363686213356</v>
      </c>
      <c r="F9791">
        <v>72059.384158183777</v>
      </c>
      <c r="G9791">
        <v>3781.8446737745539</v>
      </c>
    </row>
    <row r="9792" spans="1:7" x14ac:dyDescent="0.3">
      <c r="A9792">
        <v>2.3877425944841675</v>
      </c>
      <c r="B9792">
        <v>0.41880561259411364</v>
      </c>
      <c r="C9792">
        <v>2.6314332716156805</v>
      </c>
      <c r="D9792">
        <v>1.151423620751111</v>
      </c>
      <c r="E9792">
        <v>-1.3245225010909916</v>
      </c>
      <c r="F9792">
        <v>36000.632026219391</v>
      </c>
      <c r="G9792">
        <v>6791.6268543816732</v>
      </c>
    </row>
    <row r="9793" spans="1:7" x14ac:dyDescent="0.3">
      <c r="A9793">
        <v>2.3874987233173321</v>
      </c>
      <c r="B9793">
        <v>0.41884839151266257</v>
      </c>
      <c r="C9793">
        <v>2.6317020594881644</v>
      </c>
      <c r="D9793">
        <v>1.6956530890258015</v>
      </c>
      <c r="E9793">
        <v>-3.742639984842191</v>
      </c>
      <c r="F9793">
        <v>197323.75229575534</v>
      </c>
      <c r="G9793">
        <v>12165.446024815201</v>
      </c>
    </row>
    <row r="9794" spans="1:7" x14ac:dyDescent="0.3">
      <c r="A9794">
        <v>2.3872549019607843</v>
      </c>
      <c r="B9794">
        <v>0.41889117043121149</v>
      </c>
      <c r="C9794">
        <v>2.6319708473606482</v>
      </c>
      <c r="D9794">
        <v>-1.9045600797830244</v>
      </c>
      <c r="E9794">
        <v>-3.4418189174422413</v>
      </c>
      <c r="F9794">
        <v>180853.87712951133</v>
      </c>
      <c r="G9794">
        <v>11950.589079579377</v>
      </c>
    </row>
    <row r="9795" spans="1:7" x14ac:dyDescent="0.3">
      <c r="A9795">
        <v>2.3870111303992649</v>
      </c>
      <c r="B9795">
        <v>0.41893394934976041</v>
      </c>
      <c r="C9795">
        <v>2.6322396352331316</v>
      </c>
      <c r="D9795">
        <v>1.1506795385133404</v>
      </c>
      <c r="E9795">
        <v>1.4970586652799962</v>
      </c>
      <c r="F9795">
        <v>41670.619180853697</v>
      </c>
      <c r="G9795">
        <v>5322.3716349345887</v>
      </c>
    </row>
    <row r="9796" spans="1:7" x14ac:dyDescent="0.3">
      <c r="A9796">
        <v>2.386767408617521</v>
      </c>
      <c r="B9796">
        <v>0.4189767282683094</v>
      </c>
      <c r="C9796">
        <v>2.6325084231056155</v>
      </c>
      <c r="D9796">
        <v>-0.51818816170058912</v>
      </c>
      <c r="E9796">
        <v>-0.13015970562874901</v>
      </c>
      <c r="F9796">
        <v>3336.4625565444308</v>
      </c>
      <c r="G9796">
        <v>3223.6371762841609</v>
      </c>
    </row>
    <row r="9797" spans="1:7" x14ac:dyDescent="0.3">
      <c r="A9797">
        <v>2.3865237366003065</v>
      </c>
      <c r="B9797">
        <v>0.41901950718685832</v>
      </c>
      <c r="C9797">
        <v>2.6327772109780994</v>
      </c>
      <c r="D9797">
        <v>-1.1343162872729826</v>
      </c>
      <c r="E9797">
        <v>2.9052970115562902</v>
      </c>
      <c r="F9797">
        <v>113694.1336397097</v>
      </c>
      <c r="G9797">
        <v>11581.51618439292</v>
      </c>
    </row>
    <row r="9798" spans="1:7" x14ac:dyDescent="0.3">
      <c r="A9798">
        <v>2.3862801143323806</v>
      </c>
      <c r="B9798">
        <v>0.41906228610540724</v>
      </c>
      <c r="C9798">
        <v>2.6330459988505828</v>
      </c>
      <c r="D9798">
        <v>-3.4174985212984894</v>
      </c>
      <c r="E9798">
        <v>4.2881152657766046</v>
      </c>
      <c r="F9798">
        <v>351425.76876115758</v>
      </c>
      <c r="G9798">
        <v>17648.045651407883</v>
      </c>
    </row>
    <row r="9799" spans="1:7" x14ac:dyDescent="0.3">
      <c r="A9799">
        <v>2.3860365417985099</v>
      </c>
      <c r="B9799">
        <v>0.41910506502395617</v>
      </c>
      <c r="C9799">
        <v>2.6333147867230666</v>
      </c>
      <c r="D9799">
        <v>1.8551306584040672</v>
      </c>
      <c r="E9799">
        <v>-1.6105586081210563</v>
      </c>
      <c r="F9799">
        <v>70541.85793686012</v>
      </c>
      <c r="G9799">
        <v>11308.482384211098</v>
      </c>
    </row>
    <row r="9800" spans="1:7" x14ac:dyDescent="0.3">
      <c r="A9800">
        <v>2.385793018983466</v>
      </c>
      <c r="B9800">
        <v>0.41914784394250515</v>
      </c>
      <c r="C9800">
        <v>2.6335835745955505</v>
      </c>
      <c r="D9800">
        <v>1.010932117515833</v>
      </c>
      <c r="E9800">
        <v>-2.3395077976730323</v>
      </c>
      <c r="F9800">
        <v>75916.838268917039</v>
      </c>
      <c r="G9800">
        <v>14226.091252101249</v>
      </c>
    </row>
    <row r="9801" spans="1:7" x14ac:dyDescent="0.3">
      <c r="A9801">
        <v>2.3855495458720277</v>
      </c>
      <c r="B9801">
        <v>0.41919062286105407</v>
      </c>
      <c r="C9801">
        <v>2.6338523624680343</v>
      </c>
      <c r="D9801">
        <v>-0.8925795456987613</v>
      </c>
      <c r="E9801">
        <v>-6.4310298416386651</v>
      </c>
      <c r="F9801">
        <v>492705.8057956947</v>
      </c>
      <c r="G9801">
        <v>23140.029124192391</v>
      </c>
    </row>
    <row r="9802" spans="1:7" x14ac:dyDescent="0.3">
      <c r="A9802">
        <v>2.3853061224489798</v>
      </c>
      <c r="B9802">
        <v>0.419233401779603</v>
      </c>
      <c r="C9802">
        <v>2.6341211503405177</v>
      </c>
      <c r="D9802">
        <v>-0.15465245042593961</v>
      </c>
      <c r="E9802">
        <v>-2.9474163532042419</v>
      </c>
      <c r="F9802">
        <v>101816.27814636022</v>
      </c>
      <c r="G9802">
        <v>15377.661577839774</v>
      </c>
    </row>
    <row r="9803" spans="1:7" x14ac:dyDescent="0.3">
      <c r="A9803">
        <v>2.3850627486991125</v>
      </c>
      <c r="B9803">
        <v>0.41927618069815192</v>
      </c>
      <c r="C9803">
        <v>2.6343899382130016</v>
      </c>
      <c r="D9803">
        <v>-0.63084776535055342</v>
      </c>
      <c r="E9803">
        <v>2.4815499142481521</v>
      </c>
      <c r="F9803">
        <v>76627.216188888298</v>
      </c>
      <c r="G9803">
        <v>5961.1129496209169</v>
      </c>
    </row>
    <row r="9804" spans="1:7" x14ac:dyDescent="0.3">
      <c r="A9804">
        <v>2.384819424607223</v>
      </c>
      <c r="B9804">
        <v>0.4193189596167009</v>
      </c>
      <c r="C9804">
        <v>2.6346587260854855</v>
      </c>
      <c r="D9804">
        <v>-5.3207780477370362E-2</v>
      </c>
      <c r="E9804">
        <v>-1.9519909094187107</v>
      </c>
      <c r="F9804">
        <v>44567.507871832102</v>
      </c>
      <c r="G9804">
        <v>6100.8094428316235</v>
      </c>
    </row>
    <row r="9805" spans="1:7" x14ac:dyDescent="0.3">
      <c r="A9805">
        <v>2.3845761501581149</v>
      </c>
      <c r="B9805">
        <v>0.41936173853524983</v>
      </c>
      <c r="C9805">
        <v>2.6349275139579689</v>
      </c>
      <c r="D9805">
        <v>-2.5445613224442716</v>
      </c>
      <c r="E9805">
        <v>2.362229262525565</v>
      </c>
      <c r="F9805">
        <v>140897.8980922646</v>
      </c>
      <c r="G9805">
        <v>6804.2916891815976</v>
      </c>
    </row>
    <row r="9806" spans="1:7" x14ac:dyDescent="0.3">
      <c r="A9806">
        <v>2.3843329253365972</v>
      </c>
      <c r="B9806">
        <v>0.41940451745379875</v>
      </c>
      <c r="C9806">
        <v>2.6351963018304527</v>
      </c>
      <c r="D9806">
        <v>-1.157417651025799</v>
      </c>
      <c r="E9806">
        <v>-4.8340682277243857E-3</v>
      </c>
      <c r="F9806">
        <v>15657.700481478532</v>
      </c>
      <c r="G9806">
        <v>4470.2652019524339</v>
      </c>
    </row>
    <row r="9807" spans="1:7" x14ac:dyDescent="0.3">
      <c r="A9807">
        <v>2.3840897501274858</v>
      </c>
      <c r="B9807">
        <v>0.41944729637234773</v>
      </c>
      <c r="C9807">
        <v>2.6354650897029366</v>
      </c>
      <c r="D9807">
        <v>1.6627598031783701</v>
      </c>
      <c r="E9807">
        <v>-1.3137281375584038</v>
      </c>
      <c r="F9807">
        <v>52486.738033608061</v>
      </c>
      <c r="G9807">
        <v>3841.5856206919957</v>
      </c>
    </row>
    <row r="9808" spans="1:7" x14ac:dyDescent="0.3">
      <c r="A9808">
        <v>2.3838466245156025</v>
      </c>
      <c r="B9808">
        <v>0.41949007529089666</v>
      </c>
      <c r="C9808">
        <v>2.63573387757542</v>
      </c>
      <c r="D9808">
        <v>2.3792049802365147</v>
      </c>
      <c r="E9808">
        <v>-0.73456594335511738</v>
      </c>
      <c r="F9808">
        <v>72467.978076939879</v>
      </c>
      <c r="G9808">
        <v>4834.2843035990181</v>
      </c>
    </row>
    <row r="9809" spans="1:7" x14ac:dyDescent="0.3">
      <c r="A9809">
        <v>2.3836035484857754</v>
      </c>
      <c r="B9809">
        <v>0.41953285420944558</v>
      </c>
      <c r="C9809">
        <v>2.6360026654479038</v>
      </c>
      <c r="D9809">
        <v>1.7149085050242021</v>
      </c>
      <c r="E9809">
        <v>-0.97896986563019217</v>
      </c>
      <c r="F9809">
        <v>45574.938669330186</v>
      </c>
      <c r="G9809">
        <v>5229.2425432876798</v>
      </c>
    </row>
    <row r="9810" spans="1:7" x14ac:dyDescent="0.3">
      <c r="A9810">
        <v>2.3833605220228384</v>
      </c>
      <c r="B9810">
        <v>0.41957563312799451</v>
      </c>
      <c r="C9810">
        <v>2.6362714533203877</v>
      </c>
      <c r="D9810">
        <v>2.4810800949227119</v>
      </c>
      <c r="E9810">
        <v>-1.5278623593809644</v>
      </c>
      <c r="F9810">
        <v>99232.543909708256</v>
      </c>
      <c r="G9810">
        <v>5460.255226199024</v>
      </c>
    </row>
    <row r="9811" spans="1:7" x14ac:dyDescent="0.3">
      <c r="A9811">
        <v>2.3831175451116322</v>
      </c>
      <c r="B9811">
        <v>0.41961841204654349</v>
      </c>
      <c r="C9811">
        <v>2.6365402411928716</v>
      </c>
      <c r="D9811">
        <v>1.586848814134409</v>
      </c>
      <c r="E9811">
        <v>-0.29117035715382933</v>
      </c>
      <c r="F9811">
        <v>30422.33679688731</v>
      </c>
      <c r="G9811">
        <v>4091.8258094519501</v>
      </c>
    </row>
    <row r="9812" spans="1:7" x14ac:dyDescent="0.3">
      <c r="A9812">
        <v>2.382874617737003</v>
      </c>
      <c r="B9812">
        <v>0.41966119096509241</v>
      </c>
      <c r="C9812">
        <v>2.636809029065355</v>
      </c>
      <c r="D9812">
        <v>-1.1364015658448308</v>
      </c>
      <c r="E9812">
        <v>-1.6155684588547381</v>
      </c>
      <c r="F9812">
        <v>45600.380940410811</v>
      </c>
      <c r="G9812">
        <v>2456.5828103334884</v>
      </c>
    </row>
    <row r="9813" spans="1:7" x14ac:dyDescent="0.3">
      <c r="A9813">
        <v>2.3826317398838039</v>
      </c>
      <c r="B9813">
        <v>0.41970396988364134</v>
      </c>
      <c r="C9813">
        <v>2.6370778169378388</v>
      </c>
      <c r="D9813">
        <v>-0.24864086696168436</v>
      </c>
      <c r="E9813">
        <v>-0.3117100094383678</v>
      </c>
      <c r="F9813">
        <v>1858.2214803495569</v>
      </c>
      <c r="G9813">
        <v>1812.3897949579341</v>
      </c>
    </row>
    <row r="9814" spans="1:7" x14ac:dyDescent="0.3">
      <c r="A9814">
        <v>2.3823889115368937</v>
      </c>
      <c r="B9814">
        <v>0.41974674880219026</v>
      </c>
      <c r="C9814">
        <v>2.6373466048103227</v>
      </c>
      <c r="D9814">
        <v>-0.85955867390347118</v>
      </c>
      <c r="E9814">
        <v>-1.6840702046437257</v>
      </c>
      <c r="F9814">
        <v>41783.823543385392</v>
      </c>
      <c r="G9814">
        <v>6465.5970433823331</v>
      </c>
    </row>
    <row r="9815" spans="1:7" x14ac:dyDescent="0.3">
      <c r="A9815">
        <v>2.3821461326811373</v>
      </c>
      <c r="B9815">
        <v>0.41978952772073924</v>
      </c>
      <c r="C9815">
        <v>2.6376153926828061</v>
      </c>
      <c r="D9815">
        <v>2.878839543534359</v>
      </c>
      <c r="E9815">
        <v>-3.4941974062461592</v>
      </c>
      <c r="F9815">
        <v>239570.48619386886</v>
      </c>
      <c r="G9815">
        <v>11836.464361232736</v>
      </c>
    </row>
    <row r="9816" spans="1:7" x14ac:dyDescent="0.3">
      <c r="A9816">
        <v>2.3819034033014064</v>
      </c>
      <c r="B9816">
        <v>0.41983230663928817</v>
      </c>
      <c r="C9816">
        <v>2.6378841805552899</v>
      </c>
      <c r="D9816">
        <v>-1.5237385314792972E-2</v>
      </c>
      <c r="E9816">
        <v>-2.5168508429645651</v>
      </c>
      <c r="F9816">
        <v>74040.795776495579</v>
      </c>
      <c r="G9816">
        <v>8494.3001634128432</v>
      </c>
    </row>
    <row r="9817" spans="1:7" x14ac:dyDescent="0.3">
      <c r="A9817">
        <v>2.3816607233825775</v>
      </c>
      <c r="B9817">
        <v>0.41987508555783709</v>
      </c>
      <c r="C9817">
        <v>2.6381529684277738</v>
      </c>
      <c r="D9817">
        <v>1.5817215667159652</v>
      </c>
      <c r="E9817">
        <v>0.92850496684522799</v>
      </c>
      <c r="F9817">
        <v>39318.018105369942</v>
      </c>
      <c r="G9817">
        <v>3039.4807342502945</v>
      </c>
    </row>
    <row r="9818" spans="1:7" x14ac:dyDescent="0.3">
      <c r="A9818">
        <v>2.3814180929095357</v>
      </c>
      <c r="B9818">
        <v>0.41991786447638602</v>
      </c>
      <c r="C9818">
        <v>2.6384217563002577</v>
      </c>
      <c r="D9818">
        <v>1.8914476999740765E-2</v>
      </c>
      <c r="E9818">
        <v>9.2475310253034043E-2</v>
      </c>
      <c r="F9818">
        <v>104.1335399394941</v>
      </c>
      <c r="G9818">
        <v>1712.0641944051388</v>
      </c>
    </row>
    <row r="9819" spans="1:7" x14ac:dyDescent="0.3">
      <c r="A9819">
        <v>2.3811755118671694</v>
      </c>
      <c r="B9819">
        <v>0.419960643394935</v>
      </c>
      <c r="C9819">
        <v>2.6386905441727411</v>
      </c>
      <c r="D9819">
        <v>-0.48096157191091637</v>
      </c>
      <c r="E9819">
        <v>-1.9364415754927207</v>
      </c>
      <c r="F9819">
        <v>46531.447544628048</v>
      </c>
      <c r="G9819">
        <v>2097.5726167803023</v>
      </c>
    </row>
    <row r="9820" spans="1:7" x14ac:dyDescent="0.3">
      <c r="A9820">
        <v>2.3809329802403747</v>
      </c>
      <c r="B9820">
        <v>0.42000342231348392</v>
      </c>
      <c r="C9820">
        <v>2.6389593320452249</v>
      </c>
      <c r="D9820">
        <v>-0.81753270508351839</v>
      </c>
      <c r="E9820">
        <v>-0.61749827083219988</v>
      </c>
      <c r="F9820">
        <v>12268.47094277426</v>
      </c>
      <c r="G9820">
        <v>7900.7627617023418</v>
      </c>
    </row>
    <row r="9821" spans="1:7" x14ac:dyDescent="0.3">
      <c r="A9821">
        <v>2.3806904980140544</v>
      </c>
      <c r="B9821">
        <v>0.42004620123203285</v>
      </c>
      <c r="C9821">
        <v>2.6392281199177088</v>
      </c>
      <c r="D9821">
        <v>2.6791539548060128</v>
      </c>
      <c r="E9821">
        <v>4.5518945308780658</v>
      </c>
      <c r="F9821">
        <v>326067.26256854151</v>
      </c>
      <c r="G9821">
        <v>14151.558438981567</v>
      </c>
    </row>
    <row r="9822" spans="1:7" x14ac:dyDescent="0.3">
      <c r="A9822">
        <v>2.3804480651731161</v>
      </c>
      <c r="B9822">
        <v>0.42008898015058177</v>
      </c>
      <c r="C9822">
        <v>2.6394969077901922</v>
      </c>
      <c r="D9822">
        <v>1.9193712963734046</v>
      </c>
      <c r="E9822">
        <v>-0.57567967047909419</v>
      </c>
      <c r="F9822">
        <v>46931.916380160845</v>
      </c>
      <c r="G9822">
        <v>8392.4818633545201</v>
      </c>
    </row>
    <row r="9823" spans="1:7" x14ac:dyDescent="0.3">
      <c r="A9823">
        <v>2.3802056817024742</v>
      </c>
      <c r="B9823">
        <v>0.42013175906913075</v>
      </c>
      <c r="C9823">
        <v>2.639765695662676</v>
      </c>
      <c r="D9823">
        <v>0.27635908711215434</v>
      </c>
      <c r="E9823">
        <v>0.29662590419455437</v>
      </c>
      <c r="F9823">
        <v>1921.0545479389682</v>
      </c>
      <c r="G9823">
        <v>3116.2213209766328</v>
      </c>
    </row>
    <row r="9824" spans="1:7" x14ac:dyDescent="0.3">
      <c r="A9824">
        <v>2.3799633475870494</v>
      </c>
      <c r="B9824">
        <v>0.42017453798767967</v>
      </c>
      <c r="C9824">
        <v>2.6400344835351599</v>
      </c>
      <c r="D9824">
        <v>2.0955325171888495</v>
      </c>
      <c r="E9824">
        <v>2.1601545439577938</v>
      </c>
      <c r="F9824">
        <v>105864.34266700235</v>
      </c>
      <c r="G9824">
        <v>7749.3170258443179</v>
      </c>
    </row>
    <row r="9825" spans="1:7" x14ac:dyDescent="0.3">
      <c r="A9825">
        <v>2.3797210628117682</v>
      </c>
      <c r="B9825">
        <v>0.4202173169062286</v>
      </c>
      <c r="C9825">
        <v>2.6403032714076438</v>
      </c>
      <c r="D9825">
        <v>3.863546306843475</v>
      </c>
      <c r="E9825">
        <v>-0.34692834895775376</v>
      </c>
      <c r="F9825">
        <v>175873.41913774936</v>
      </c>
      <c r="G9825">
        <v>9794.550664178194</v>
      </c>
    </row>
    <row r="9826" spans="1:7" x14ac:dyDescent="0.3">
      <c r="A9826">
        <v>2.3794788273615635</v>
      </c>
      <c r="B9826">
        <v>0.42026009582477752</v>
      </c>
      <c r="C9826">
        <v>2.6405720592801272</v>
      </c>
      <c r="D9826">
        <v>0.42737557567003315</v>
      </c>
      <c r="E9826">
        <v>-1.6696197780964848</v>
      </c>
      <c r="F9826">
        <v>34716.633646222806</v>
      </c>
      <c r="G9826">
        <v>8125.5544243740305</v>
      </c>
    </row>
    <row r="9827" spans="1:7" x14ac:dyDescent="0.3">
      <c r="A9827">
        <v>2.3792366412213739</v>
      </c>
      <c r="B9827">
        <v>0.4203028747433265</v>
      </c>
      <c r="C9827">
        <v>2.640840847152611</v>
      </c>
      <c r="D9827">
        <v>-3.5372886153636873</v>
      </c>
      <c r="E9827">
        <v>-1.2018683449759155</v>
      </c>
      <c r="F9827">
        <v>163128.22694512494</v>
      </c>
      <c r="G9827">
        <v>9813.3192136697162</v>
      </c>
    </row>
    <row r="9828" spans="1:7" x14ac:dyDescent="0.3">
      <c r="A9828">
        <v>2.3789945043761449</v>
      </c>
      <c r="B9828">
        <v>0.42034565366187543</v>
      </c>
      <c r="C9828">
        <v>2.6411096350250949</v>
      </c>
      <c r="D9828">
        <v>2.6415297597835052</v>
      </c>
      <c r="E9828">
        <v>-2.0836177680058685</v>
      </c>
      <c r="F9828">
        <v>132298.13724746878</v>
      </c>
      <c r="G9828">
        <v>15383.176059711419</v>
      </c>
    </row>
    <row r="9829" spans="1:7" x14ac:dyDescent="0.3">
      <c r="A9829">
        <v>2.3787524168108272</v>
      </c>
      <c r="B9829">
        <v>0.42038843258042435</v>
      </c>
      <c r="C9829">
        <v>2.6413784228975783</v>
      </c>
      <c r="D9829">
        <v>1.6102695200554609</v>
      </c>
      <c r="E9829">
        <v>-5.1931519810149132</v>
      </c>
      <c r="F9829">
        <v>345518.26492902177</v>
      </c>
      <c r="G9829">
        <v>17393.631425791096</v>
      </c>
    </row>
    <row r="9830" spans="1:7" x14ac:dyDescent="0.3">
      <c r="A9830">
        <v>2.3785103785103785</v>
      </c>
      <c r="B9830">
        <v>0.42043121149897328</v>
      </c>
      <c r="C9830">
        <v>2.6416472107700621</v>
      </c>
      <c r="D9830">
        <v>-1.8074158850561679</v>
      </c>
      <c r="E9830">
        <v>-1.0457865291105031</v>
      </c>
      <c r="F9830">
        <v>50964.608198709393</v>
      </c>
      <c r="G9830">
        <v>9062.7395173203695</v>
      </c>
    </row>
    <row r="9831" spans="1:7" x14ac:dyDescent="0.3">
      <c r="A9831">
        <v>2.378268389459762</v>
      </c>
      <c r="B9831">
        <v>0.42047399041752226</v>
      </c>
      <c r="C9831">
        <v>2.641915998642546</v>
      </c>
      <c r="D9831">
        <v>-6.0818857743669685E-2</v>
      </c>
      <c r="E9831">
        <v>0.83002043897426048</v>
      </c>
      <c r="F9831">
        <v>8095.4928977446789</v>
      </c>
      <c r="G9831">
        <v>1434.6041598853199</v>
      </c>
    </row>
    <row r="9832" spans="1:7" x14ac:dyDescent="0.3">
      <c r="A9832">
        <v>2.3780264496439472</v>
      </c>
      <c r="B9832">
        <v>0.42051676933607118</v>
      </c>
      <c r="C9832">
        <v>2.6421847865150299</v>
      </c>
      <c r="D9832">
        <v>-0.64127788774766836</v>
      </c>
      <c r="E9832">
        <v>0.1128826797566634</v>
      </c>
      <c r="F9832">
        <v>4955.4762378824944</v>
      </c>
      <c r="G9832">
        <v>762.11713621961883</v>
      </c>
    </row>
    <row r="9833" spans="1:7" x14ac:dyDescent="0.3">
      <c r="A9833">
        <v>2.3777845590479099</v>
      </c>
      <c r="B9833">
        <v>0.42055954825462011</v>
      </c>
      <c r="C9833">
        <v>2.6424535743875133</v>
      </c>
      <c r="D9833">
        <v>-1.3003585954784973</v>
      </c>
      <c r="E9833">
        <v>0.21457050410620992</v>
      </c>
      <c r="F9833">
        <v>20301.74016764947</v>
      </c>
      <c r="G9833">
        <v>1626.2050355394072</v>
      </c>
    </row>
    <row r="9834" spans="1:7" x14ac:dyDescent="0.3">
      <c r="A9834">
        <v>2.3775427176566315</v>
      </c>
      <c r="B9834">
        <v>0.42060232717316909</v>
      </c>
      <c r="C9834">
        <v>2.6427223622599971</v>
      </c>
      <c r="D9834">
        <v>1.6987884057914104</v>
      </c>
      <c r="E9834">
        <v>0.45810395666319181</v>
      </c>
      <c r="F9834">
        <v>36183.02411291984</v>
      </c>
      <c r="G9834">
        <v>3977.353897925002</v>
      </c>
    </row>
    <row r="9835" spans="1:7" x14ac:dyDescent="0.3">
      <c r="A9835">
        <v>2.3773009254551001</v>
      </c>
      <c r="B9835">
        <v>0.42064510609171801</v>
      </c>
      <c r="C9835">
        <v>2.642991150132481</v>
      </c>
      <c r="D9835">
        <v>4.6278246907405729E-2</v>
      </c>
      <c r="E9835">
        <v>3.0289329239324969</v>
      </c>
      <c r="F9835">
        <v>107255.82418967747</v>
      </c>
      <c r="G9835">
        <v>7450.4501608421588</v>
      </c>
    </row>
    <row r="9836" spans="1:7" x14ac:dyDescent="0.3">
      <c r="A9836">
        <v>2.3770591824283098</v>
      </c>
      <c r="B9836">
        <v>0.42068788501026694</v>
      </c>
      <c r="C9836">
        <v>2.6432599380049644</v>
      </c>
      <c r="D9836">
        <v>0.67443581867929014</v>
      </c>
      <c r="E9836">
        <v>-3.1839743624192769</v>
      </c>
      <c r="F9836">
        <v>123805.79936754314</v>
      </c>
      <c r="G9836">
        <v>11329.449821891092</v>
      </c>
    </row>
    <row r="9837" spans="1:7" x14ac:dyDescent="0.3">
      <c r="A9837">
        <v>2.3768174885612607</v>
      </c>
      <c r="B9837">
        <v>0.42073066392881586</v>
      </c>
      <c r="C9837">
        <v>2.6435287258774482</v>
      </c>
      <c r="D9837">
        <v>-3.9442681008311991</v>
      </c>
      <c r="E9837">
        <v>-1.6746818836485016</v>
      </c>
      <c r="F9837">
        <v>214612.8383499122</v>
      </c>
      <c r="G9837">
        <v>14902.874013826349</v>
      </c>
    </row>
    <row r="9838" spans="1:7" x14ac:dyDescent="0.3">
      <c r="A9838">
        <v>2.376575843838959</v>
      </c>
      <c r="B9838">
        <v>0.42077344284736484</v>
      </c>
      <c r="C9838">
        <v>2.6437975137499321</v>
      </c>
      <c r="D9838">
        <v>4.0942634632112211</v>
      </c>
      <c r="E9838">
        <v>-0.11053757529932665</v>
      </c>
      <c r="F9838">
        <v>196068.67624001001</v>
      </c>
      <c r="G9838">
        <v>12524.03252595879</v>
      </c>
    </row>
    <row r="9839" spans="1:7" x14ac:dyDescent="0.3">
      <c r="A9839">
        <v>2.3763342482464167</v>
      </c>
      <c r="B9839">
        <v>0.42081622176591377</v>
      </c>
      <c r="C9839">
        <v>2.6440663016224155</v>
      </c>
      <c r="D9839">
        <v>-1.1504896993973808</v>
      </c>
      <c r="E9839">
        <v>-0.79061266531590779</v>
      </c>
      <c r="F9839">
        <v>22776.346400015842</v>
      </c>
      <c r="G9839">
        <v>4874.2900823062355</v>
      </c>
    </row>
    <row r="9840" spans="1:7" x14ac:dyDescent="0.3">
      <c r="A9840">
        <v>2.3760927017686519</v>
      </c>
      <c r="B9840">
        <v>0.42085900068446269</v>
      </c>
      <c r="C9840">
        <v>2.6443350894948994</v>
      </c>
      <c r="D9840">
        <v>-0.10092862071363726</v>
      </c>
      <c r="E9840">
        <v>-0.52878413298110494</v>
      </c>
      <c r="F9840">
        <v>3387.1735845800522</v>
      </c>
      <c r="G9840">
        <v>2780.9020869957817</v>
      </c>
    </row>
    <row r="9841" spans="1:7" x14ac:dyDescent="0.3">
      <c r="A9841">
        <v>2.3758512043906901</v>
      </c>
      <c r="B9841">
        <v>0.42090177960301162</v>
      </c>
      <c r="C9841">
        <v>2.6446038773673832</v>
      </c>
      <c r="D9841">
        <v>2.9247307484838885</v>
      </c>
      <c r="E9841">
        <v>-0.93660061453023413</v>
      </c>
      <c r="F9841">
        <v>110232.69150055959</v>
      </c>
      <c r="G9841">
        <v>6319.9595498704166</v>
      </c>
    </row>
    <row r="9842" spans="1:7" x14ac:dyDescent="0.3">
      <c r="A9842">
        <v>2.3756097560975609</v>
      </c>
      <c r="B9842">
        <v>0.4209445585215606</v>
      </c>
      <c r="C9842">
        <v>2.6448726652398671</v>
      </c>
      <c r="D9842">
        <v>0.98110980141976589</v>
      </c>
      <c r="E9842">
        <v>-2.6579576168068031</v>
      </c>
      <c r="F9842">
        <v>93823.259300021629</v>
      </c>
      <c r="G9842">
        <v>7178.4272102089644</v>
      </c>
    </row>
    <row r="9843" spans="1:7" x14ac:dyDescent="0.3">
      <c r="A9843">
        <v>2.3753683568743016</v>
      </c>
      <c r="B9843">
        <v>0.42098733744010952</v>
      </c>
      <c r="C9843">
        <v>2.6451414531123505</v>
      </c>
      <c r="D9843">
        <v>-2.0134993957357952</v>
      </c>
      <c r="E9843">
        <v>1.1539090486348227</v>
      </c>
      <c r="F9843">
        <v>62947.896906142087</v>
      </c>
      <c r="G9843">
        <v>11677.239332414758</v>
      </c>
    </row>
    <row r="9844" spans="1:7" x14ac:dyDescent="0.3">
      <c r="A9844">
        <v>2.375127006705954</v>
      </c>
      <c r="B9844">
        <v>0.42103011635865845</v>
      </c>
      <c r="C9844">
        <v>2.6454102409848343</v>
      </c>
      <c r="D9844">
        <v>-4.5518634887726348</v>
      </c>
      <c r="E9844">
        <v>3.2712469934850121</v>
      </c>
      <c r="F9844">
        <v>367243.01570247789</v>
      </c>
      <c r="G9844">
        <v>15945.898360915653</v>
      </c>
    </row>
    <row r="9845" spans="1:7" x14ac:dyDescent="0.3">
      <c r="A9845">
        <v>2.3748857055775678</v>
      </c>
      <c r="B9845">
        <v>0.42107289527720737</v>
      </c>
      <c r="C9845">
        <v>2.6456790288573182</v>
      </c>
      <c r="D9845">
        <v>0.58499222552315111</v>
      </c>
      <c r="E9845">
        <v>-8.9930449079305308E-2</v>
      </c>
      <c r="F9845">
        <v>4094.346017576248</v>
      </c>
      <c r="G9845">
        <v>7634.7351524183568</v>
      </c>
    </row>
    <row r="9846" spans="1:7" x14ac:dyDescent="0.3">
      <c r="A9846">
        <v>2.3746444534741973</v>
      </c>
      <c r="B9846">
        <v>0.42111567419575635</v>
      </c>
      <c r="C9846">
        <v>2.6459478167298016</v>
      </c>
      <c r="D9846">
        <v>-0.10980205423554822</v>
      </c>
      <c r="E9846">
        <v>-0.83714163342604997</v>
      </c>
      <c r="F9846">
        <v>8331.9381334297468</v>
      </c>
      <c r="G9846">
        <v>642.55012188254943</v>
      </c>
    </row>
    <row r="9847" spans="1:7" x14ac:dyDescent="0.3">
      <c r="A9847">
        <v>2.3744032503809041</v>
      </c>
      <c r="B9847">
        <v>0.42115845311430528</v>
      </c>
      <c r="C9847">
        <v>2.6462166046022855</v>
      </c>
      <c r="D9847">
        <v>0.66827821646382157</v>
      </c>
      <c r="E9847">
        <v>-0.73534380282025091</v>
      </c>
      <c r="F9847">
        <v>11539.869595075354</v>
      </c>
      <c r="G9847">
        <v>8332.9641127526902</v>
      </c>
    </row>
    <row r="9848" spans="1:7" x14ac:dyDescent="0.3">
      <c r="A9848">
        <v>2.3741620962827543</v>
      </c>
      <c r="B9848">
        <v>0.4212012320328542</v>
      </c>
      <c r="C9848">
        <v>2.6464853924747693</v>
      </c>
      <c r="D9848">
        <v>-2.1249867296389993</v>
      </c>
      <c r="E9848">
        <v>5.3510476874194222</v>
      </c>
      <c r="F9848">
        <v>387448.78410443943</v>
      </c>
      <c r="G9848">
        <v>17159.02807141831</v>
      </c>
    </row>
    <row r="9849" spans="1:7" x14ac:dyDescent="0.3">
      <c r="A9849">
        <v>2.3739209911648218</v>
      </c>
      <c r="B9849">
        <v>0.42124401095140313</v>
      </c>
      <c r="C9849">
        <v>2.6467541803472532</v>
      </c>
      <c r="D9849">
        <v>1.4917203154188219</v>
      </c>
      <c r="E9849">
        <v>-2.0695658231968346</v>
      </c>
      <c r="F9849">
        <v>76069.386706586432</v>
      </c>
      <c r="G9849">
        <v>14144.378110737933</v>
      </c>
    </row>
    <row r="9850" spans="1:7" x14ac:dyDescent="0.3">
      <c r="A9850">
        <v>2.3736799350121851</v>
      </c>
      <c r="B9850">
        <v>0.42128678986995211</v>
      </c>
      <c r="C9850">
        <v>2.6470229682197366</v>
      </c>
      <c r="D9850">
        <v>-0.54528277459295638</v>
      </c>
      <c r="E9850">
        <v>3.790266369194724</v>
      </c>
      <c r="F9850">
        <v>171386.4322790367</v>
      </c>
      <c r="G9850">
        <v>9279.3595310986111</v>
      </c>
    </row>
    <row r="9851" spans="1:7" x14ac:dyDescent="0.3">
      <c r="A9851">
        <v>2.3734389278099299</v>
      </c>
      <c r="B9851">
        <v>0.42132956878850103</v>
      </c>
      <c r="C9851">
        <v>2.6472917560922204</v>
      </c>
      <c r="D9851">
        <v>0.23797591338793536</v>
      </c>
      <c r="E9851">
        <v>2.0037463071073143</v>
      </c>
      <c r="F9851">
        <v>47589.232462025378</v>
      </c>
      <c r="G9851">
        <v>6502.0877268297563</v>
      </c>
    </row>
    <row r="9852" spans="1:7" x14ac:dyDescent="0.3">
      <c r="A9852">
        <v>2.3731979695431473</v>
      </c>
      <c r="B9852">
        <v>0.42137234770704995</v>
      </c>
      <c r="C9852">
        <v>2.6475605439647043</v>
      </c>
      <c r="D9852">
        <v>0.85630267139038829</v>
      </c>
      <c r="E9852">
        <v>-2.1030803391238257</v>
      </c>
      <c r="F9852">
        <v>60265.679366588083</v>
      </c>
      <c r="G9852">
        <v>7547.3715718317881</v>
      </c>
    </row>
    <row r="9853" spans="1:7" x14ac:dyDescent="0.3">
      <c r="A9853">
        <v>2.3729570601969345</v>
      </c>
      <c r="B9853">
        <v>0.42141512662559888</v>
      </c>
      <c r="C9853">
        <v>2.6478293318371877</v>
      </c>
      <c r="D9853">
        <v>-0.14332806545387816</v>
      </c>
      <c r="E9853">
        <v>4.2489638823558389</v>
      </c>
      <c r="F9853">
        <v>211251.68214846554</v>
      </c>
      <c r="G9853">
        <v>12228.03608160588</v>
      </c>
    </row>
    <row r="9854" spans="1:7" x14ac:dyDescent="0.3">
      <c r="A9854">
        <v>2.3727161997563946</v>
      </c>
      <c r="B9854">
        <v>0.42145790554414786</v>
      </c>
      <c r="C9854">
        <v>2.6480981197096716</v>
      </c>
      <c r="D9854">
        <v>1.3246692323714704</v>
      </c>
      <c r="E9854">
        <v>-3.0868335037076333</v>
      </c>
      <c r="F9854">
        <v>131879.08948534407</v>
      </c>
      <c r="G9854">
        <v>9571.1414925236459</v>
      </c>
    </row>
    <row r="9855" spans="1:7" x14ac:dyDescent="0.3">
      <c r="A9855">
        <v>2.3724753882066376</v>
      </c>
      <c r="B9855">
        <v>0.42150068446269678</v>
      </c>
      <c r="C9855">
        <v>2.6483669075821554</v>
      </c>
      <c r="D9855">
        <v>-0.52491218072998336</v>
      </c>
      <c r="E9855">
        <v>-0.49533728838174074</v>
      </c>
      <c r="F9855">
        <v>6088.1836709380841</v>
      </c>
      <c r="G9855">
        <v>6749.4467482361551</v>
      </c>
    </row>
    <row r="9856" spans="1:7" x14ac:dyDescent="0.3">
      <c r="A9856">
        <v>2.3722346255327786</v>
      </c>
      <c r="B9856">
        <v>0.42154346338124571</v>
      </c>
      <c r="C9856">
        <v>2.6486356954546393</v>
      </c>
      <c r="D9856">
        <v>3.9952677985001772</v>
      </c>
      <c r="E9856">
        <v>-0.85992605518930032</v>
      </c>
      <c r="F9856">
        <v>195208.74029364731</v>
      </c>
      <c r="G9856">
        <v>9361.0024021671943</v>
      </c>
    </row>
    <row r="9857" spans="1:7" x14ac:dyDescent="0.3">
      <c r="A9857">
        <v>2.3719939117199389</v>
      </c>
      <c r="B9857">
        <v>0.42158624229979463</v>
      </c>
      <c r="C9857">
        <v>2.6489044833271227</v>
      </c>
      <c r="D9857">
        <v>2.1689655910750041</v>
      </c>
      <c r="E9857">
        <v>1.2764810823658757</v>
      </c>
      <c r="F9857">
        <v>74029.637771925132</v>
      </c>
      <c r="G9857">
        <v>9404.9210709143372</v>
      </c>
    </row>
    <row r="9858" spans="1:7" x14ac:dyDescent="0.3">
      <c r="A9858">
        <v>2.3717532467532467</v>
      </c>
      <c r="B9858">
        <v>0.42162902121834361</v>
      </c>
      <c r="C9858">
        <v>2.6491732711996065</v>
      </c>
      <c r="D9858">
        <v>2.4427461546760707</v>
      </c>
      <c r="E9858">
        <v>2.2606596055872119</v>
      </c>
      <c r="F9858">
        <v>129474.87926612375</v>
      </c>
      <c r="G9858">
        <v>9788.4072381509304</v>
      </c>
    </row>
    <row r="9859" spans="1:7" x14ac:dyDescent="0.3">
      <c r="A9859">
        <v>2.3715126306178349</v>
      </c>
      <c r="B9859">
        <v>0.42167180013689254</v>
      </c>
      <c r="C9859">
        <v>2.6494420590720904</v>
      </c>
      <c r="D9859">
        <v>-1.7029681039499371</v>
      </c>
      <c r="E9859">
        <v>-3.2721529908818869</v>
      </c>
      <c r="F9859">
        <v>159039.61601134931</v>
      </c>
      <c r="G9859">
        <v>12814.690649483255</v>
      </c>
    </row>
    <row r="9860" spans="1:7" x14ac:dyDescent="0.3">
      <c r="A9860">
        <v>2.3712720632988438</v>
      </c>
      <c r="B9860">
        <v>0.42171457905544146</v>
      </c>
      <c r="C9860">
        <v>2.6497108469445738</v>
      </c>
      <c r="D9860">
        <v>-3.5601377914638914</v>
      </c>
      <c r="E9860">
        <v>-2.0358271387922846</v>
      </c>
      <c r="F9860">
        <v>196582.4967502561</v>
      </c>
      <c r="G9860">
        <v>12638.947466416392</v>
      </c>
    </row>
    <row r="9861" spans="1:7" x14ac:dyDescent="0.3">
      <c r="A9861">
        <v>2.3710315447814181</v>
      </c>
      <c r="B9861">
        <v>0.42175735797399044</v>
      </c>
      <c r="C9861">
        <v>2.6499796348170577</v>
      </c>
      <c r="D9861">
        <v>-0.22123026050170919</v>
      </c>
      <c r="E9861">
        <v>-2.6572086755524831</v>
      </c>
      <c r="F9861">
        <v>83098.182641755397</v>
      </c>
      <c r="G9861">
        <v>11666.643002866464</v>
      </c>
    </row>
    <row r="9862" spans="1:7" x14ac:dyDescent="0.3">
      <c r="A9862">
        <v>2.3707910750507097</v>
      </c>
      <c r="B9862">
        <v>0.42180013689253937</v>
      </c>
      <c r="C9862">
        <v>2.6502484226895415</v>
      </c>
      <c r="D9862">
        <v>-4.3742863152236566</v>
      </c>
      <c r="E9862">
        <v>-2.6055331325126822E-2</v>
      </c>
      <c r="F9862">
        <v>223650.5771639939</v>
      </c>
      <c r="G9862">
        <v>12437.242148527625</v>
      </c>
    </row>
    <row r="9863" spans="1:7" x14ac:dyDescent="0.3">
      <c r="A9863">
        <v>2.3705506540918773</v>
      </c>
      <c r="B9863">
        <v>0.42184291581108829</v>
      </c>
      <c r="C9863">
        <v>2.6505172105620249</v>
      </c>
      <c r="D9863">
        <v>2.2255794973563527</v>
      </c>
      <c r="E9863">
        <v>-1.7761344370147998</v>
      </c>
      <c r="F9863">
        <v>94764.64006596437</v>
      </c>
      <c r="G9863">
        <v>8485.0225101391734</v>
      </c>
    </row>
    <row r="9864" spans="1:7" x14ac:dyDescent="0.3">
      <c r="A9864">
        <v>2.3703102818900832</v>
      </c>
      <c r="B9864">
        <v>0.42188569472963722</v>
      </c>
      <c r="C9864">
        <v>2.6507859984345088</v>
      </c>
      <c r="D9864">
        <v>1.0477427210918435</v>
      </c>
      <c r="E9864">
        <v>0.20542308385214822</v>
      </c>
      <c r="F9864">
        <v>13323.892838433365</v>
      </c>
      <c r="G9864">
        <v>10003.149380785857</v>
      </c>
    </row>
    <row r="9865" spans="1:7" x14ac:dyDescent="0.3">
      <c r="A9865">
        <v>2.3700699584304976</v>
      </c>
      <c r="B9865">
        <v>0.4219284736481862</v>
      </c>
      <c r="C9865">
        <v>2.6510547863069926</v>
      </c>
      <c r="D9865">
        <v>-4.5072375620148595</v>
      </c>
      <c r="E9865">
        <v>3.5095055006898526</v>
      </c>
      <c r="F9865">
        <v>381400.70397617912</v>
      </c>
      <c r="G9865">
        <v>21390.920185655192</v>
      </c>
    </row>
    <row r="9866" spans="1:7" x14ac:dyDescent="0.3">
      <c r="A9866">
        <v>2.3698296836982968</v>
      </c>
      <c r="B9866">
        <v>0.42197125256673512</v>
      </c>
      <c r="C9866">
        <v>2.6513235741794765</v>
      </c>
      <c r="D9866">
        <v>-2.043116537385369</v>
      </c>
      <c r="E9866">
        <v>4.6277415222552625</v>
      </c>
      <c r="F9866">
        <v>299099.62254968775</v>
      </c>
      <c r="G9866">
        <v>20393.007936592483</v>
      </c>
    </row>
    <row r="9867" spans="1:7" x14ac:dyDescent="0.3">
      <c r="A9867">
        <v>2.369589457678662</v>
      </c>
      <c r="B9867">
        <v>0.42201403148528405</v>
      </c>
      <c r="C9867">
        <v>2.6515923620519599</v>
      </c>
      <c r="D9867">
        <v>-1.200323951102485</v>
      </c>
      <c r="E9867">
        <v>-1.5649476085290153</v>
      </c>
      <c r="F9867">
        <v>45464.433615601913</v>
      </c>
      <c r="G9867">
        <v>13635.085887315501</v>
      </c>
    </row>
    <row r="9868" spans="1:7" x14ac:dyDescent="0.3">
      <c r="A9868">
        <v>2.3693492803567811</v>
      </c>
      <c r="B9868">
        <v>0.42205681040383297</v>
      </c>
      <c r="C9868">
        <v>2.6518611499244438</v>
      </c>
      <c r="D9868">
        <v>4.7499619711373287</v>
      </c>
      <c r="E9868">
        <v>1.6452959943714875</v>
      </c>
      <c r="F9868">
        <v>295345.6806936083</v>
      </c>
      <c r="G9868">
        <v>13879.370114248561</v>
      </c>
    </row>
    <row r="9869" spans="1:7" x14ac:dyDescent="0.3">
      <c r="A9869">
        <v>2.3691091517178475</v>
      </c>
      <c r="B9869">
        <v>0.42209958932238195</v>
      </c>
      <c r="C9869">
        <v>2.6521299377969276</v>
      </c>
      <c r="D9869">
        <v>-0.44437564779062239</v>
      </c>
      <c r="E9869">
        <v>-2.2503595794222941</v>
      </c>
      <c r="F9869">
        <v>61497.439995213565</v>
      </c>
      <c r="G9869">
        <v>18310.651387455324</v>
      </c>
    </row>
    <row r="9870" spans="1:7" x14ac:dyDescent="0.3">
      <c r="A9870">
        <v>2.3688690717470613</v>
      </c>
      <c r="B9870">
        <v>0.42214236824093088</v>
      </c>
      <c r="C9870">
        <v>2.652398725669411</v>
      </c>
      <c r="D9870">
        <v>5.8008077540838237</v>
      </c>
      <c r="E9870">
        <v>-3.0504446137122678</v>
      </c>
      <c r="F9870">
        <v>502053.16541633895</v>
      </c>
      <c r="G9870">
        <v>22674.661857952426</v>
      </c>
    </row>
    <row r="9871" spans="1:7" x14ac:dyDescent="0.3">
      <c r="A9871">
        <v>2.368629040429628</v>
      </c>
      <c r="B9871">
        <v>0.4221851471594798</v>
      </c>
      <c r="C9871">
        <v>2.6526675135418949</v>
      </c>
      <c r="D9871">
        <v>2.1991334647408194</v>
      </c>
      <c r="E9871">
        <v>1.2279430321763587</v>
      </c>
      <c r="F9871">
        <v>74149.047021324979</v>
      </c>
      <c r="G9871">
        <v>15961.408442861213</v>
      </c>
    </row>
    <row r="9872" spans="1:7" x14ac:dyDescent="0.3">
      <c r="A9872">
        <v>2.3683890577507598</v>
      </c>
      <c r="B9872">
        <v>0.42222792607802873</v>
      </c>
      <c r="C9872">
        <v>2.6529363014143788</v>
      </c>
      <c r="D9872">
        <v>-1.5050825636375804</v>
      </c>
      <c r="E9872">
        <v>-3.2765542325206973</v>
      </c>
      <c r="F9872">
        <v>151956.63662163331</v>
      </c>
      <c r="G9872">
        <v>9619.4171967575203</v>
      </c>
    </row>
    <row r="9873" spans="1:7" x14ac:dyDescent="0.3">
      <c r="A9873">
        <v>2.368149123695674</v>
      </c>
      <c r="B9873">
        <v>0.42227070499657771</v>
      </c>
      <c r="C9873">
        <v>2.6532050892868626</v>
      </c>
      <c r="D9873">
        <v>2.9835312217039469</v>
      </c>
      <c r="E9873">
        <v>0.34881221978475774</v>
      </c>
      <c r="F9873">
        <v>105462.32608978833</v>
      </c>
      <c r="G9873">
        <v>8255.6885114501001</v>
      </c>
    </row>
    <row r="9874" spans="1:7" x14ac:dyDescent="0.3">
      <c r="A9874">
        <v>2.3679092382495948</v>
      </c>
      <c r="B9874">
        <v>0.42231348391512663</v>
      </c>
      <c r="C9874">
        <v>2.653473877159346</v>
      </c>
      <c r="D9874">
        <v>2.0771745933319199</v>
      </c>
      <c r="E9874">
        <v>-0.37745295043301474</v>
      </c>
      <c r="F9874">
        <v>52094.877245146607</v>
      </c>
      <c r="G9874">
        <v>7900.7182484324112</v>
      </c>
    </row>
    <row r="9875" spans="1:7" x14ac:dyDescent="0.3">
      <c r="A9875">
        <v>2.3676694013977513</v>
      </c>
      <c r="B9875">
        <v>0.42235626283367556</v>
      </c>
      <c r="C9875">
        <v>2.6537426650318299</v>
      </c>
      <c r="D9875">
        <v>-3.5569976424099354</v>
      </c>
      <c r="E9875">
        <v>-1.8407240966044638</v>
      </c>
      <c r="F9875">
        <v>187481.33393764772</v>
      </c>
      <c r="G9875">
        <v>10659.413660805591</v>
      </c>
    </row>
    <row r="9876" spans="1:7" x14ac:dyDescent="0.3">
      <c r="A9876">
        <v>2.3674296131253798</v>
      </c>
      <c r="B9876">
        <v>0.42239904175222448</v>
      </c>
      <c r="C9876">
        <v>2.6540114529043137</v>
      </c>
      <c r="D9876">
        <v>-1.0134057052283771</v>
      </c>
      <c r="E9876">
        <v>-2.8769474998279851</v>
      </c>
      <c r="F9876">
        <v>108743.02525334239</v>
      </c>
      <c r="G9876">
        <v>9898.6991070021704</v>
      </c>
    </row>
    <row r="9877" spans="1:7" x14ac:dyDescent="0.3">
      <c r="A9877">
        <v>2.3671898734177215</v>
      </c>
      <c r="B9877">
        <v>0.42244182067077346</v>
      </c>
      <c r="C9877">
        <v>2.6542802407767971</v>
      </c>
      <c r="D9877">
        <v>2.4789314061231749</v>
      </c>
      <c r="E9877">
        <v>1.3331053779566633</v>
      </c>
      <c r="F9877">
        <v>92595.501870129345</v>
      </c>
      <c r="G9877">
        <v>9092.9738996325832</v>
      </c>
    </row>
    <row r="9878" spans="1:7" x14ac:dyDescent="0.3">
      <c r="A9878">
        <v>2.3669501822600245</v>
      </c>
      <c r="B9878">
        <v>0.42248459958932238</v>
      </c>
      <c r="C9878">
        <v>2.654549028649281</v>
      </c>
      <c r="D9878">
        <v>3.1701121087326056</v>
      </c>
      <c r="E9878">
        <v>-1.9766960293444469</v>
      </c>
      <c r="F9878">
        <v>163128.69104431022</v>
      </c>
      <c r="G9878">
        <v>9252.7483389208082</v>
      </c>
    </row>
    <row r="9879" spans="1:7" x14ac:dyDescent="0.3">
      <c r="A9879">
        <v>2.3667105396375416</v>
      </c>
      <c r="B9879">
        <v>0.42252737850787131</v>
      </c>
      <c r="C9879">
        <v>2.6548178165217649</v>
      </c>
      <c r="D9879">
        <v>1.8571362682563131</v>
      </c>
      <c r="E9879">
        <v>0.71226590381790522</v>
      </c>
      <c r="F9879">
        <v>46240.975354350536</v>
      </c>
      <c r="G9879">
        <v>6590.1235081837449</v>
      </c>
    </row>
    <row r="9880" spans="1:7" x14ac:dyDescent="0.3">
      <c r="A9880">
        <v>2.3664709455355335</v>
      </c>
      <c r="B9880">
        <v>0.42257015742642023</v>
      </c>
      <c r="C9880">
        <v>2.6550866043942487</v>
      </c>
      <c r="D9880">
        <v>0.15838082179670568</v>
      </c>
      <c r="E9880">
        <v>2.5390837525402659</v>
      </c>
      <c r="F9880">
        <v>75645.095839939895</v>
      </c>
      <c r="G9880">
        <v>9128.5624094712002</v>
      </c>
    </row>
    <row r="9881" spans="1:7" x14ac:dyDescent="0.3">
      <c r="A9881">
        <v>2.3662313999392652</v>
      </c>
      <c r="B9881">
        <v>0.42261293634496921</v>
      </c>
      <c r="C9881">
        <v>2.6553553922667321</v>
      </c>
      <c r="D9881">
        <v>0.32202302831163959</v>
      </c>
      <c r="E9881">
        <v>-4.7174475789769499</v>
      </c>
      <c r="F9881">
        <v>261320.42662066038</v>
      </c>
      <c r="G9881">
        <v>13240.676605161252</v>
      </c>
    </row>
    <row r="9882" spans="1:7" x14ac:dyDescent="0.3">
      <c r="A9882">
        <v>2.3659919028340082</v>
      </c>
      <c r="B9882">
        <v>0.42265571526351814</v>
      </c>
      <c r="C9882">
        <v>2.655624180139216</v>
      </c>
      <c r="D9882">
        <v>-1.0480817793481765</v>
      </c>
      <c r="E9882">
        <v>2.1578706016570779</v>
      </c>
      <c r="F9882">
        <v>67263.048540064599</v>
      </c>
      <c r="G9882">
        <v>9215.8898747924213</v>
      </c>
    </row>
    <row r="9883" spans="1:7" x14ac:dyDescent="0.3">
      <c r="A9883">
        <v>2.3657524542050399</v>
      </c>
      <c r="B9883">
        <v>0.42269849418206706</v>
      </c>
      <c r="C9883">
        <v>2.6558929680116998</v>
      </c>
      <c r="D9883">
        <v>-0.93545304233547855</v>
      </c>
      <c r="E9883">
        <v>2.2115754870381639</v>
      </c>
      <c r="F9883">
        <v>67394.6271302573</v>
      </c>
      <c r="G9883">
        <v>4569.5734597627034</v>
      </c>
    </row>
    <row r="9884" spans="1:7" x14ac:dyDescent="0.3">
      <c r="A9884">
        <v>2.3655130540376441</v>
      </c>
      <c r="B9884">
        <v>0.42274127310061604</v>
      </c>
      <c r="C9884">
        <v>2.6561617558841832</v>
      </c>
      <c r="D9884">
        <v>1.4970058160201007</v>
      </c>
      <c r="E9884">
        <v>-0.3517817975142663</v>
      </c>
      <c r="F9884">
        <v>27639.511779091274</v>
      </c>
      <c r="G9884">
        <v>5645.2648612420389</v>
      </c>
    </row>
    <row r="9885" spans="1:7" x14ac:dyDescent="0.3">
      <c r="A9885">
        <v>2.36527370231711</v>
      </c>
      <c r="B9885">
        <v>0.42278405201916497</v>
      </c>
      <c r="C9885">
        <v>2.6564305437566671</v>
      </c>
      <c r="D9885">
        <v>3.698594406640769</v>
      </c>
      <c r="E9885">
        <v>-0.32057276853820249</v>
      </c>
      <c r="F9885">
        <v>161088.31116190561</v>
      </c>
      <c r="G9885">
        <v>9113.5469223365581</v>
      </c>
    </row>
    <row r="9886" spans="1:7" x14ac:dyDescent="0.3">
      <c r="A9886">
        <v>2.3650343990287332</v>
      </c>
      <c r="B9886">
        <v>0.42282683093771389</v>
      </c>
      <c r="C9886">
        <v>2.656699331629151</v>
      </c>
      <c r="D9886">
        <v>-2.9324726286974347</v>
      </c>
      <c r="E9886">
        <v>-0.81539357044436156</v>
      </c>
      <c r="F9886">
        <v>108280.6988468319</v>
      </c>
      <c r="G9886">
        <v>9279.0699675287815</v>
      </c>
    </row>
    <row r="9887" spans="1:7" x14ac:dyDescent="0.3">
      <c r="A9887">
        <v>2.364795144157815</v>
      </c>
      <c r="B9887">
        <v>0.42286960985626282</v>
      </c>
      <c r="C9887">
        <v>2.6569681195016348</v>
      </c>
      <c r="D9887">
        <v>1.8242284894253071</v>
      </c>
      <c r="E9887">
        <v>2.0656528631980597</v>
      </c>
      <c r="F9887">
        <v>88767.219818576152</v>
      </c>
      <c r="G9887">
        <v>14919.819785950083</v>
      </c>
    </row>
    <row r="9888" spans="1:7" x14ac:dyDescent="0.3">
      <c r="A9888">
        <v>2.3645559376896621</v>
      </c>
      <c r="B9888">
        <v>0.4229123887748118</v>
      </c>
      <c r="C9888">
        <v>2.6572369073741182</v>
      </c>
      <c r="D9888">
        <v>4.2093067261148178</v>
      </c>
      <c r="E9888">
        <v>-4.6895924894027186</v>
      </c>
      <c r="F9888">
        <v>464136.80123480648</v>
      </c>
      <c r="G9888">
        <v>23350.392872786226</v>
      </c>
    </row>
    <row r="9889" spans="1:7" x14ac:dyDescent="0.3">
      <c r="A9889">
        <v>2.3643167796095885</v>
      </c>
      <c r="B9889">
        <v>0.42295516769336072</v>
      </c>
      <c r="C9889">
        <v>2.6575056952466021</v>
      </c>
      <c r="D9889">
        <v>0.28248934600088871</v>
      </c>
      <c r="E9889">
        <v>-3.650373340514236</v>
      </c>
      <c r="F9889">
        <v>156677.94103310167</v>
      </c>
      <c r="G9889">
        <v>16289.215813465358</v>
      </c>
    </row>
    <row r="9890" spans="1:7" x14ac:dyDescent="0.3">
      <c r="A9890">
        <v>2.3640776699029127</v>
      </c>
      <c r="B9890">
        <v>0.42299794661190965</v>
      </c>
      <c r="C9890">
        <v>2.6577744831190859</v>
      </c>
      <c r="D9890">
        <v>-1.385554455137092</v>
      </c>
      <c r="E9890">
        <v>1.2700964987211698</v>
      </c>
      <c r="F9890">
        <v>41292.608416133437</v>
      </c>
      <c r="G9890">
        <v>5951.2215438523963</v>
      </c>
    </row>
    <row r="9891" spans="1:7" x14ac:dyDescent="0.3">
      <c r="A9891">
        <v>2.3638386085549601</v>
      </c>
      <c r="B9891">
        <v>0.42304072553045857</v>
      </c>
      <c r="C9891">
        <v>2.6580432709915693</v>
      </c>
      <c r="D9891">
        <v>-2.1756795131738134</v>
      </c>
      <c r="E9891">
        <v>-0.62405064779158537</v>
      </c>
      <c r="F9891">
        <v>59877.864247463433</v>
      </c>
      <c r="G9891">
        <v>4329.1539121957021</v>
      </c>
    </row>
    <row r="9892" spans="1:7" x14ac:dyDescent="0.3">
      <c r="A9892">
        <v>2.3635995955510616</v>
      </c>
      <c r="B9892">
        <v>0.42308350444900755</v>
      </c>
      <c r="C9892">
        <v>2.6583120588640532</v>
      </c>
      <c r="D9892">
        <v>1.3539132892328114</v>
      </c>
      <c r="E9892">
        <v>1.7337694617038988</v>
      </c>
      <c r="F9892">
        <v>56558.673117956198</v>
      </c>
      <c r="G9892">
        <v>3489.7715707311668</v>
      </c>
    </row>
    <row r="9893" spans="1:7" x14ac:dyDescent="0.3">
      <c r="A9893">
        <v>2.3633606308765542</v>
      </c>
      <c r="B9893">
        <v>0.42312628336755648</v>
      </c>
      <c r="C9893">
        <v>2.6585808467365371</v>
      </c>
      <c r="D9893">
        <v>-0.31775716550071825</v>
      </c>
      <c r="E9893">
        <v>0.32567892430964912</v>
      </c>
      <c r="F9893">
        <v>2419.8411856729317</v>
      </c>
      <c r="G9893">
        <v>3243.705540239635</v>
      </c>
    </row>
    <row r="9894" spans="1:7" x14ac:dyDescent="0.3">
      <c r="A9894">
        <v>2.3631217145167813</v>
      </c>
      <c r="B9894">
        <v>0.4231690622861054</v>
      </c>
      <c r="C9894">
        <v>2.6588496346090205</v>
      </c>
      <c r="D9894">
        <v>1.9650096565508459</v>
      </c>
      <c r="E9894">
        <v>2.1989829309536733</v>
      </c>
      <c r="F9894">
        <v>101648.0684407035</v>
      </c>
      <c r="G9894">
        <v>6498.1910642848943</v>
      </c>
    </row>
    <row r="9895" spans="1:7" x14ac:dyDescent="0.3">
      <c r="A9895">
        <v>2.362882846457091</v>
      </c>
      <c r="B9895">
        <v>0.42321184120465433</v>
      </c>
      <c r="C9895">
        <v>2.6591184224815043</v>
      </c>
      <c r="D9895">
        <v>1.6471113342415717</v>
      </c>
      <c r="E9895">
        <v>2.7627105044338998</v>
      </c>
      <c r="F9895">
        <v>120918.73087980426</v>
      </c>
      <c r="G9895">
        <v>7713.261499555214</v>
      </c>
    </row>
    <row r="9896" spans="1:7" x14ac:dyDescent="0.3">
      <c r="A9896">
        <v>2.3626440266828381</v>
      </c>
      <c r="B9896">
        <v>0.42325462012320331</v>
      </c>
      <c r="C9896">
        <v>2.6593872103539882</v>
      </c>
      <c r="D9896">
        <v>-1.0199904323602906</v>
      </c>
      <c r="E9896">
        <v>-1.656332953712562</v>
      </c>
      <c r="F9896">
        <v>44225.280395202411</v>
      </c>
      <c r="G9896">
        <v>7357.0332895785823</v>
      </c>
    </row>
    <row r="9897" spans="1:7" x14ac:dyDescent="0.3">
      <c r="A9897">
        <v>2.3624052551793837</v>
      </c>
      <c r="B9897">
        <v>0.42329739904175223</v>
      </c>
      <c r="C9897">
        <v>2.659655998226472</v>
      </c>
      <c r="D9897">
        <v>3.3415407908757007</v>
      </c>
      <c r="E9897">
        <v>1.6001945519405918</v>
      </c>
      <c r="F9897">
        <v>160435.53608588091</v>
      </c>
      <c r="G9897">
        <v>9751.8153211366807</v>
      </c>
    </row>
    <row r="9898" spans="1:7" x14ac:dyDescent="0.3">
      <c r="A9898">
        <v>2.3621665319320937</v>
      </c>
      <c r="B9898">
        <v>0.42334017796030116</v>
      </c>
      <c r="C9898">
        <v>2.6599247860989554</v>
      </c>
      <c r="D9898">
        <v>1.3979501965356782</v>
      </c>
      <c r="E9898">
        <v>-2.9576335267258163</v>
      </c>
      <c r="F9898">
        <v>125083.34938579387</v>
      </c>
      <c r="G9898">
        <v>10369.319345440379</v>
      </c>
    </row>
    <row r="9899" spans="1:7" x14ac:dyDescent="0.3">
      <c r="A9899">
        <v>2.3619278569263411</v>
      </c>
      <c r="B9899">
        <v>0.42338295687885008</v>
      </c>
      <c r="C9899">
        <v>2.6601935739714393</v>
      </c>
      <c r="D9899">
        <v>2.2897193112471088</v>
      </c>
      <c r="E9899">
        <v>-2.0545809619448661</v>
      </c>
      <c r="F9899">
        <v>110616.60479632365</v>
      </c>
      <c r="G9899">
        <v>9401.7144041797965</v>
      </c>
    </row>
    <row r="9900" spans="1:7" x14ac:dyDescent="0.3">
      <c r="A9900">
        <v>2.3616892301475048</v>
      </c>
      <c r="B9900">
        <v>0.42342573579739906</v>
      </c>
      <c r="C9900">
        <v>2.6604623618439232</v>
      </c>
      <c r="D9900">
        <v>-3.1391210959777243</v>
      </c>
      <c r="E9900">
        <v>0.97411087962197307</v>
      </c>
      <c r="F9900">
        <v>126265.1514746882</v>
      </c>
      <c r="G9900">
        <v>10829.859578868478</v>
      </c>
    </row>
    <row r="9901" spans="1:7" x14ac:dyDescent="0.3">
      <c r="A9901">
        <v>2.3614506515809679</v>
      </c>
      <c r="B9901">
        <v>0.42346851471594799</v>
      </c>
      <c r="C9901">
        <v>2.6607311497164066</v>
      </c>
      <c r="D9901">
        <v>3.9361756520674578</v>
      </c>
      <c r="E9901">
        <v>0.10684525535334602</v>
      </c>
      <c r="F9901">
        <v>181221.20893241608</v>
      </c>
      <c r="G9901">
        <v>11869.696901725645</v>
      </c>
    </row>
    <row r="9902" spans="1:7" x14ac:dyDescent="0.3">
      <c r="A9902">
        <v>2.3612121212121213</v>
      </c>
      <c r="B9902">
        <v>0.42351129363449691</v>
      </c>
      <c r="C9902">
        <v>2.6609999375888904</v>
      </c>
      <c r="D9902">
        <v>3.0184335749802038</v>
      </c>
      <c r="E9902">
        <v>0.350977753206339</v>
      </c>
      <c r="F9902">
        <v>107928.47204926069</v>
      </c>
      <c r="G9902">
        <v>8862.2727258734358</v>
      </c>
    </row>
    <row r="9903" spans="1:7" x14ac:dyDescent="0.3">
      <c r="A9903">
        <v>2.3609736390263611</v>
      </c>
      <c r="B9903">
        <v>0.42355407255304584</v>
      </c>
      <c r="C9903">
        <v>2.6612687254613743</v>
      </c>
      <c r="D9903">
        <v>0.74957605226658874</v>
      </c>
      <c r="E9903">
        <v>-1.8915947534951423</v>
      </c>
      <c r="F9903">
        <v>48388.261204473383</v>
      </c>
      <c r="G9903">
        <v>4749.333886947712</v>
      </c>
    </row>
    <row r="9904" spans="1:7" x14ac:dyDescent="0.3">
      <c r="A9904">
        <v>2.3607352050090893</v>
      </c>
      <c r="B9904">
        <v>0.42359685147159482</v>
      </c>
      <c r="C9904">
        <v>2.6615375133338581</v>
      </c>
      <c r="D9904">
        <v>-0.9195254778744455</v>
      </c>
      <c r="E9904">
        <v>-1.4371395010795152</v>
      </c>
      <c r="F9904">
        <v>34022.564720672388</v>
      </c>
      <c r="G9904">
        <v>3324.091223329166</v>
      </c>
    </row>
    <row r="9905" spans="1:7" x14ac:dyDescent="0.3">
      <c r="A9905">
        <v>2.3604968191457134</v>
      </c>
      <c r="B9905">
        <v>0.42363963039014374</v>
      </c>
      <c r="C9905">
        <v>2.6618063012063415</v>
      </c>
      <c r="D9905">
        <v>-0.5193100276873388</v>
      </c>
      <c r="E9905">
        <v>-2.0159698785652611</v>
      </c>
      <c r="F9905">
        <v>50653.658427353308</v>
      </c>
      <c r="G9905">
        <v>8596.4988182646503</v>
      </c>
    </row>
    <row r="9906" spans="1:7" x14ac:dyDescent="0.3">
      <c r="A9906">
        <v>2.3602584814216478</v>
      </c>
      <c r="B9906">
        <v>0.42368240930869266</v>
      </c>
      <c r="C9906">
        <v>2.6620750890788254</v>
      </c>
      <c r="D9906">
        <v>3.0074934797587378</v>
      </c>
      <c r="E9906">
        <v>-4.0430935009755622</v>
      </c>
      <c r="F9906">
        <v>296777.27896947804</v>
      </c>
      <c r="G9906">
        <v>14234.913208065635</v>
      </c>
    </row>
    <row r="9907" spans="1:7" x14ac:dyDescent="0.3">
      <c r="A9907">
        <v>2.3600201918223118</v>
      </c>
      <c r="B9907">
        <v>0.42372518822724159</v>
      </c>
      <c r="C9907">
        <v>2.6623438769513093</v>
      </c>
      <c r="D9907">
        <v>2.0816354066945104</v>
      </c>
      <c r="E9907">
        <v>1.3298439681390213</v>
      </c>
      <c r="F9907">
        <v>71316.563776847514</v>
      </c>
      <c r="G9907">
        <v>10450.089853729212</v>
      </c>
    </row>
    <row r="9908" spans="1:7" x14ac:dyDescent="0.3">
      <c r="A9908">
        <v>2.3597819503331317</v>
      </c>
      <c r="B9908">
        <v>0.42376796714579057</v>
      </c>
      <c r="C9908">
        <v>2.6626126648237927</v>
      </c>
      <c r="D9908">
        <v>2.016923114348331</v>
      </c>
      <c r="E9908">
        <v>-1.8107279959032394</v>
      </c>
      <c r="F9908">
        <v>85868.401698089816</v>
      </c>
      <c r="G9908">
        <v>15757.557698849874</v>
      </c>
    </row>
    <row r="9909" spans="1:7" x14ac:dyDescent="0.3">
      <c r="A9909">
        <v>2.3595437569395377</v>
      </c>
      <c r="B9909">
        <v>0.42381074606433949</v>
      </c>
      <c r="C9909">
        <v>2.6628814526962765</v>
      </c>
      <c r="D9909">
        <v>-6.4146533219156456</v>
      </c>
      <c r="E9909">
        <v>-2.4133273535868836</v>
      </c>
      <c r="F9909">
        <v>549007.87291055766</v>
      </c>
      <c r="G9909">
        <v>23565.983064789871</v>
      </c>
    </row>
    <row r="9910" spans="1:7" x14ac:dyDescent="0.3">
      <c r="A9910">
        <v>2.3593056116269682</v>
      </c>
      <c r="B9910">
        <v>0.42385352498288842</v>
      </c>
      <c r="C9910">
        <v>2.6631502405687604</v>
      </c>
      <c r="D9910">
        <v>0.21125438037370931</v>
      </c>
      <c r="E9910">
        <v>0.11318907245264334</v>
      </c>
      <c r="F9910">
        <v>671.36081624010717</v>
      </c>
      <c r="G9910">
        <v>14240.189636148418</v>
      </c>
    </row>
    <row r="9911" spans="1:7" x14ac:dyDescent="0.3">
      <c r="A9911">
        <v>2.3590675143808659</v>
      </c>
      <c r="B9911">
        <v>0.4238963039014374</v>
      </c>
      <c r="C9911">
        <v>2.6634190284412442</v>
      </c>
      <c r="D9911">
        <v>-0.39374673921176329</v>
      </c>
      <c r="E9911">
        <v>3.7416041222674448</v>
      </c>
      <c r="F9911">
        <v>165439.40780335211</v>
      </c>
      <c r="G9911">
        <v>10052.019005475266</v>
      </c>
    </row>
    <row r="9912" spans="1:7" x14ac:dyDescent="0.3">
      <c r="A9912">
        <v>2.3588294651866799</v>
      </c>
      <c r="B9912">
        <v>0.42393908281998632</v>
      </c>
      <c r="C9912">
        <v>2.6636878163137276</v>
      </c>
      <c r="D9912">
        <v>-3.6668582778473087</v>
      </c>
      <c r="E9912">
        <v>1.1904651311056933</v>
      </c>
      <c r="F9912">
        <v>173719.40855859281</v>
      </c>
      <c r="G9912">
        <v>12035.830264080194</v>
      </c>
    </row>
    <row r="9913" spans="1:7" x14ac:dyDescent="0.3">
      <c r="A9913">
        <v>2.3585914640298657</v>
      </c>
      <c r="B9913">
        <v>0.42398186173853525</v>
      </c>
      <c r="C9913">
        <v>2.6639566041862115</v>
      </c>
      <c r="D9913">
        <v>2.7380952143827839</v>
      </c>
      <c r="E9913">
        <v>0.61923044360850377</v>
      </c>
      <c r="F9913">
        <v>92108.590079270798</v>
      </c>
      <c r="G9913">
        <v>9645.7924028018952</v>
      </c>
    </row>
    <row r="9914" spans="1:7" x14ac:dyDescent="0.3">
      <c r="A9914">
        <v>2.358353510895884</v>
      </c>
      <c r="B9914">
        <v>0.42402464065708417</v>
      </c>
      <c r="C9914">
        <v>2.6642253920586954</v>
      </c>
      <c r="D9914">
        <v>2.2728010236835812</v>
      </c>
      <c r="E9914">
        <v>-2.3859688706714199</v>
      </c>
      <c r="F9914">
        <v>126913.82009398031</v>
      </c>
      <c r="G9914">
        <v>10674.099105457852</v>
      </c>
    </row>
    <row r="9915" spans="1:7" x14ac:dyDescent="0.3">
      <c r="A9915">
        <v>2.3581156057702009</v>
      </c>
      <c r="B9915">
        <v>0.42406741957563315</v>
      </c>
      <c r="C9915">
        <v>2.6644941799311788</v>
      </c>
      <c r="D9915">
        <v>1.248810067325349</v>
      </c>
      <c r="E9915">
        <v>3.8403140507089257</v>
      </c>
      <c r="F9915">
        <v>190602.51106710089</v>
      </c>
      <c r="G9915">
        <v>13202.771088697158</v>
      </c>
    </row>
    <row r="9916" spans="1:7" x14ac:dyDescent="0.3">
      <c r="A9916">
        <v>2.3578777486382894</v>
      </c>
      <c r="B9916">
        <v>0.42411019849418208</v>
      </c>
      <c r="C9916">
        <v>2.6647629678036626</v>
      </c>
      <c r="D9916">
        <v>-3.3587555915071863</v>
      </c>
      <c r="E9916">
        <v>-1.4230698422519226</v>
      </c>
      <c r="F9916">
        <v>155524.81632027723</v>
      </c>
      <c r="G9916">
        <v>24899.382134566626</v>
      </c>
    </row>
    <row r="9917" spans="1:7" x14ac:dyDescent="0.3">
      <c r="A9917">
        <v>2.3576399394856278</v>
      </c>
      <c r="B9917">
        <v>0.424152977412731</v>
      </c>
      <c r="C9917">
        <v>2.6650317556761465</v>
      </c>
      <c r="D9917">
        <v>4.807122839161698</v>
      </c>
      <c r="E9917">
        <v>-6.4073183797764033</v>
      </c>
      <c r="F9917">
        <v>749927.31217841594</v>
      </c>
      <c r="G9917">
        <v>36854.514565745361</v>
      </c>
    </row>
    <row r="9918" spans="1:7" x14ac:dyDescent="0.3">
      <c r="A9918">
        <v>2.3574021782977006</v>
      </c>
      <c r="B9918">
        <v>0.42419575633127993</v>
      </c>
      <c r="C9918">
        <v>2.6653005435486299</v>
      </c>
      <c r="D9918">
        <v>-3.5625418516321137</v>
      </c>
      <c r="E9918">
        <v>2.0431240832352842</v>
      </c>
      <c r="F9918">
        <v>197130.51470470926</v>
      </c>
      <c r="G9918">
        <v>26717.503424959679</v>
      </c>
    </row>
    <row r="9919" spans="1:7" x14ac:dyDescent="0.3">
      <c r="A9919">
        <v>2.3571644650599981</v>
      </c>
      <c r="B9919">
        <v>0.42423853524982891</v>
      </c>
      <c r="C9919">
        <v>2.6655693314211137</v>
      </c>
      <c r="D9919">
        <v>-1.8441006112069349</v>
      </c>
      <c r="E9919">
        <v>-3.6886945733725658</v>
      </c>
      <c r="F9919">
        <v>198779.85812598089</v>
      </c>
      <c r="G9919">
        <v>12368.647205147467</v>
      </c>
    </row>
    <row r="9920" spans="1:7" x14ac:dyDescent="0.3">
      <c r="A9920">
        <v>2.3569267997580159</v>
      </c>
      <c r="B9920">
        <v>0.42428131416837783</v>
      </c>
      <c r="C9920">
        <v>2.6658381192935976</v>
      </c>
      <c r="D9920">
        <v>0.23137275048519743</v>
      </c>
      <c r="E9920">
        <v>1.5029087233816008</v>
      </c>
      <c r="F9920">
        <v>27025.7881558923</v>
      </c>
      <c r="G9920">
        <v>16145.821360957347</v>
      </c>
    </row>
    <row r="9921" spans="1:7" x14ac:dyDescent="0.3">
      <c r="A9921">
        <v>2.3566891823772558</v>
      </c>
      <c r="B9921">
        <v>0.42432409308692676</v>
      </c>
      <c r="C9921">
        <v>2.6661069071660815</v>
      </c>
      <c r="D9921">
        <v>-6.9093648897641478</v>
      </c>
      <c r="E9921">
        <v>0.25647945155452712</v>
      </c>
      <c r="F9921">
        <v>558746.06594234263</v>
      </c>
      <c r="G9921">
        <v>25407.571722405737</v>
      </c>
    </row>
    <row r="9922" spans="1:7" x14ac:dyDescent="0.3">
      <c r="A9922">
        <v>2.3564516129032258</v>
      </c>
      <c r="B9922">
        <v>0.42436687200547568</v>
      </c>
      <c r="C9922">
        <v>2.6663756950385649</v>
      </c>
      <c r="D9922">
        <v>0.22592949644449661</v>
      </c>
      <c r="E9922">
        <v>-3.3607190415284984</v>
      </c>
      <c r="F9922">
        <v>132605.9306580725</v>
      </c>
      <c r="G9922">
        <v>17301.7927010163</v>
      </c>
    </row>
    <row r="9923" spans="1:7" x14ac:dyDescent="0.3">
      <c r="A9923">
        <v>2.3562140913214393</v>
      </c>
      <c r="B9923">
        <v>0.42440965092402466</v>
      </c>
      <c r="C9923">
        <v>2.6666444829110487</v>
      </c>
      <c r="D9923">
        <v>1.4271537648364452</v>
      </c>
      <c r="E9923">
        <v>1.3694403308637835</v>
      </c>
      <c r="F9923">
        <v>45725.030236653438</v>
      </c>
      <c r="G9923">
        <v>8735.8402227369497</v>
      </c>
    </row>
    <row r="9924" spans="1:7" x14ac:dyDescent="0.3">
      <c r="A9924">
        <v>2.3559766176174159</v>
      </c>
      <c r="B9924">
        <v>0.42445242984257359</v>
      </c>
      <c r="C9924">
        <v>2.6669132707835326</v>
      </c>
      <c r="D9924">
        <v>2.8784657354735717</v>
      </c>
      <c r="E9924">
        <v>3.1802665839388404</v>
      </c>
      <c r="F9924">
        <v>215055.23233557458</v>
      </c>
      <c r="G9924">
        <v>11371.862223798456</v>
      </c>
    </row>
    <row r="9925" spans="1:7" x14ac:dyDescent="0.3">
      <c r="A9925">
        <v>2.3557391917766806</v>
      </c>
      <c r="B9925">
        <v>0.42449520876112251</v>
      </c>
      <c r="C9925">
        <v>2.667182058656016</v>
      </c>
      <c r="D9925">
        <v>0.53514432471301743</v>
      </c>
      <c r="E9925">
        <v>2.8121278857873686</v>
      </c>
      <c r="F9925">
        <v>95776.646210925654</v>
      </c>
      <c r="G9925">
        <v>13184.865143650217</v>
      </c>
    </row>
    <row r="9926" spans="1:7" x14ac:dyDescent="0.3">
      <c r="A9926">
        <v>2.3555018137847643</v>
      </c>
      <c r="B9926">
        <v>0.42453798767967144</v>
      </c>
      <c r="C9926">
        <v>2.6674508465284998</v>
      </c>
      <c r="D9926">
        <v>-2.7977501037582768</v>
      </c>
      <c r="E9926">
        <v>-3.753259656386895</v>
      </c>
      <c r="F9926">
        <v>256135.08282439265</v>
      </c>
      <c r="G9926">
        <v>12795.115151955251</v>
      </c>
    </row>
    <row r="9927" spans="1:7" x14ac:dyDescent="0.3">
      <c r="A9927">
        <v>2.3552644836272041</v>
      </c>
      <c r="B9927">
        <v>0.42458076659822042</v>
      </c>
      <c r="C9927">
        <v>2.6677196344009837</v>
      </c>
      <c r="D9927">
        <v>-0.25442731713740724</v>
      </c>
      <c r="E9927">
        <v>-1.7143060232555962</v>
      </c>
      <c r="F9927">
        <v>35105.824351778108</v>
      </c>
      <c r="G9927">
        <v>8056.1478939573026</v>
      </c>
    </row>
    <row r="9928" spans="1:7" x14ac:dyDescent="0.3">
      <c r="A9928">
        <v>2.3550272012895426</v>
      </c>
      <c r="B9928">
        <v>0.42462354551676934</v>
      </c>
      <c r="C9928">
        <v>2.6679884222734676</v>
      </c>
      <c r="D9928">
        <v>-1.9699583958065934</v>
      </c>
      <c r="E9928">
        <v>1.686434425228106</v>
      </c>
      <c r="F9928">
        <v>78599.429110277444</v>
      </c>
      <c r="G9928">
        <v>5261.2093767336928</v>
      </c>
    </row>
    <row r="9929" spans="1:7" x14ac:dyDescent="0.3">
      <c r="A9929">
        <v>2.3547899667573287</v>
      </c>
      <c r="B9929">
        <v>0.42466632443531827</v>
      </c>
      <c r="C9929">
        <v>2.668257210145951</v>
      </c>
      <c r="D9929">
        <v>-0.19029950027516418</v>
      </c>
      <c r="E9929">
        <v>-2.4772972765760435</v>
      </c>
      <c r="F9929">
        <v>72152.545058775868</v>
      </c>
      <c r="G9929">
        <v>5705.8339833423215</v>
      </c>
    </row>
    <row r="9930" spans="1:7" x14ac:dyDescent="0.3">
      <c r="A9930">
        <v>2.3545527800161161</v>
      </c>
      <c r="B9930">
        <v>0.42470910335386719</v>
      </c>
      <c r="C9930">
        <v>2.6685259980184348</v>
      </c>
      <c r="D9930">
        <v>1.7631924070243288</v>
      </c>
      <c r="E9930">
        <v>-1.5357303231307056</v>
      </c>
      <c r="F9930">
        <v>63901.978766910383</v>
      </c>
      <c r="G9930">
        <v>4877.5061033867032</v>
      </c>
    </row>
    <row r="9931" spans="1:7" x14ac:dyDescent="0.3">
      <c r="A9931">
        <v>2.3543156410514654</v>
      </c>
      <c r="B9931">
        <v>0.42475188227241617</v>
      </c>
      <c r="C9931">
        <v>2.6687947858909187</v>
      </c>
      <c r="D9931">
        <v>1.295685539818626</v>
      </c>
      <c r="E9931">
        <v>1.4797246106344626</v>
      </c>
      <c r="F9931">
        <v>45213.69488322809</v>
      </c>
      <c r="G9931">
        <v>3793.6491765821979</v>
      </c>
    </row>
    <row r="9932" spans="1:7" x14ac:dyDescent="0.3">
      <c r="A9932">
        <v>2.3540785498489427</v>
      </c>
      <c r="B9932">
        <v>0.42479466119096509</v>
      </c>
      <c r="C9932">
        <v>2.6690635737634021</v>
      </c>
      <c r="D9932">
        <v>-1.5433970112017972</v>
      </c>
      <c r="E9932">
        <v>0.85371479510893244</v>
      </c>
      <c r="F9932">
        <v>36360.237601795066</v>
      </c>
      <c r="G9932">
        <v>2641.393215969139</v>
      </c>
    </row>
    <row r="9933" spans="1:7" x14ac:dyDescent="0.3">
      <c r="A9933">
        <v>2.3538415063941196</v>
      </c>
      <c r="B9933">
        <v>0.42483744010951402</v>
      </c>
      <c r="C9933">
        <v>2.6693323616358859</v>
      </c>
      <c r="D9933">
        <v>-1.0355548578633254</v>
      </c>
      <c r="E9933">
        <v>-0.44387501665097268</v>
      </c>
      <c r="F9933">
        <v>14836.734273670814</v>
      </c>
      <c r="G9933">
        <v>7840.9873924207423</v>
      </c>
    </row>
    <row r="9934" spans="1:7" x14ac:dyDescent="0.3">
      <c r="A9934">
        <v>2.3536045106725734</v>
      </c>
      <c r="B9934">
        <v>0.42488021902806294</v>
      </c>
      <c r="C9934">
        <v>2.6696011495083698</v>
      </c>
      <c r="D9934">
        <v>-2.7403307394237459</v>
      </c>
      <c r="E9934">
        <v>-4.5345213060454554</v>
      </c>
      <c r="F9934">
        <v>328097.30807357037</v>
      </c>
      <c r="G9934">
        <v>18744.824315003552</v>
      </c>
    </row>
    <row r="9935" spans="1:7" x14ac:dyDescent="0.3">
      <c r="A9935">
        <v>2.3533675626698884</v>
      </c>
      <c r="B9935">
        <v>0.42492299794661192</v>
      </c>
      <c r="C9935">
        <v>2.6698699373808537</v>
      </c>
      <c r="D9935">
        <v>1.9351153008797595</v>
      </c>
      <c r="E9935">
        <v>4.4110589396203359</v>
      </c>
      <c r="F9935">
        <v>271186.28735273221</v>
      </c>
      <c r="G9935">
        <v>18333.277914417758</v>
      </c>
    </row>
    <row r="9936" spans="1:7" x14ac:dyDescent="0.3">
      <c r="A9936">
        <v>2.3531306623716528</v>
      </c>
      <c r="B9936">
        <v>0.42496577686516085</v>
      </c>
      <c r="C9936">
        <v>2.6701387252533371</v>
      </c>
      <c r="D9936">
        <v>-2.0012918406810121</v>
      </c>
      <c r="E9936">
        <v>-0.60292188491846399</v>
      </c>
      <c r="F9936">
        <v>51061.176615442637</v>
      </c>
      <c r="G9936">
        <v>8477.3203932109518</v>
      </c>
    </row>
    <row r="9937" spans="1:7" x14ac:dyDescent="0.3">
      <c r="A9937">
        <v>2.3528938097634624</v>
      </c>
      <c r="B9937">
        <v>0.42500855578370977</v>
      </c>
      <c r="C9937">
        <v>2.6704075131258209</v>
      </c>
      <c r="D9937">
        <v>1.62583888149281</v>
      </c>
      <c r="E9937">
        <v>-1.3692270369839907</v>
      </c>
      <c r="F9937">
        <v>52807.958927397893</v>
      </c>
      <c r="G9937">
        <v>5805.5403457175607</v>
      </c>
    </row>
    <row r="9938" spans="1:7" x14ac:dyDescent="0.3">
      <c r="A9938">
        <v>2.3526570048309177</v>
      </c>
      <c r="B9938">
        <v>0.42505133470225875</v>
      </c>
      <c r="C9938">
        <v>2.6706763009983048</v>
      </c>
      <c r="D9938">
        <v>-1.9314678541078145</v>
      </c>
      <c r="E9938">
        <v>2.7985389068577171</v>
      </c>
      <c r="F9938">
        <v>135141.19193336854</v>
      </c>
      <c r="G9938">
        <v>11847.889823449035</v>
      </c>
    </row>
    <row r="9939" spans="1:7" x14ac:dyDescent="0.3">
      <c r="A9939">
        <v>2.3524202475596256</v>
      </c>
      <c r="B9939">
        <v>0.42509411362080768</v>
      </c>
      <c r="C9939">
        <v>2.6709450888707882</v>
      </c>
      <c r="D9939">
        <v>-1.9138340829021399</v>
      </c>
      <c r="E9939">
        <v>-4.4325425854138434</v>
      </c>
      <c r="F9939">
        <v>272449.55528408522</v>
      </c>
      <c r="G9939">
        <v>14923.635879743904</v>
      </c>
    </row>
    <row r="9940" spans="1:7" x14ac:dyDescent="0.3">
      <c r="A9940">
        <v>2.3521835379351983</v>
      </c>
      <c r="B9940">
        <v>0.4251368925393566</v>
      </c>
      <c r="C9940">
        <v>2.671213876743272</v>
      </c>
      <c r="D9940">
        <v>0.73677871246723259</v>
      </c>
      <c r="E9940">
        <v>2.3356063694140192</v>
      </c>
      <c r="F9940">
        <v>70103.455012900929</v>
      </c>
      <c r="G9940">
        <v>10271.169699732141</v>
      </c>
    </row>
    <row r="9941" spans="1:7" x14ac:dyDescent="0.3">
      <c r="A9941">
        <v>2.3519468759432538</v>
      </c>
      <c r="B9941">
        <v>0.42517967145790553</v>
      </c>
      <c r="C9941">
        <v>2.6714826646157559</v>
      </c>
      <c r="D9941">
        <v>-0.53430932754182636</v>
      </c>
      <c r="E9941">
        <v>-2.929295568954648</v>
      </c>
      <c r="F9941">
        <v>103628.83504935419</v>
      </c>
      <c r="G9941">
        <v>5735.6288294471142</v>
      </c>
    </row>
    <row r="9942" spans="1:7" x14ac:dyDescent="0.3">
      <c r="A9942">
        <v>2.3517102615694165</v>
      </c>
      <c r="B9942">
        <v>0.42522245037645451</v>
      </c>
      <c r="C9942">
        <v>2.6717514524882398</v>
      </c>
      <c r="D9942">
        <v>0.90974150392726705</v>
      </c>
      <c r="E9942">
        <v>-0.32959363346934217</v>
      </c>
      <c r="F9942">
        <v>10943.025197332718</v>
      </c>
      <c r="G9942">
        <v>3082.6936388897857</v>
      </c>
    </row>
    <row r="9943" spans="1:7" x14ac:dyDescent="0.3">
      <c r="A9943">
        <v>2.3514736947993158</v>
      </c>
      <c r="B9943">
        <v>0.42526522929500343</v>
      </c>
      <c r="C9943">
        <v>2.6720202403607232</v>
      </c>
      <c r="D9943">
        <v>-1.0953681641676538</v>
      </c>
      <c r="E9943">
        <v>1.1484063297502956</v>
      </c>
      <c r="F9943">
        <v>29438.197583246569</v>
      </c>
      <c r="G9943">
        <v>3869.08715102009</v>
      </c>
    </row>
    <row r="9944" spans="1:7" x14ac:dyDescent="0.3">
      <c r="A9944">
        <v>2.3512371756185879</v>
      </c>
      <c r="B9944">
        <v>0.42530800821355236</v>
      </c>
      <c r="C9944">
        <v>2.672289028233207</v>
      </c>
      <c r="D9944">
        <v>2.955108969534844</v>
      </c>
      <c r="E9944">
        <v>-1.390378238051506</v>
      </c>
      <c r="F9944">
        <v>124662.11195206815</v>
      </c>
      <c r="G9944">
        <v>6120.854580482086</v>
      </c>
    </row>
    <row r="9945" spans="1:7" x14ac:dyDescent="0.3">
      <c r="A9945">
        <v>2.3510007040128733</v>
      </c>
      <c r="B9945">
        <v>0.42535078713210128</v>
      </c>
      <c r="C9945">
        <v>2.6725578161056909</v>
      </c>
      <c r="D9945">
        <v>-1.4716086343402726</v>
      </c>
      <c r="E9945">
        <v>0.55447440718975005</v>
      </c>
      <c r="F9945">
        <v>28905.287052360505</v>
      </c>
      <c r="G9945">
        <v>5943.5815864238002</v>
      </c>
    </row>
    <row r="9946" spans="1:7" x14ac:dyDescent="0.3">
      <c r="A9946">
        <v>2.3507642799678199</v>
      </c>
      <c r="B9946">
        <v>0.42539356605065026</v>
      </c>
      <c r="C9946">
        <v>2.6728266039781743</v>
      </c>
      <c r="D9946">
        <v>-2.2687961320207952</v>
      </c>
      <c r="E9946">
        <v>-2.191254927123111</v>
      </c>
      <c r="F9946">
        <v>116284.30990994009</v>
      </c>
      <c r="G9946">
        <v>10951.035167450358</v>
      </c>
    </row>
    <row r="9947" spans="1:7" x14ac:dyDescent="0.3">
      <c r="A9947">
        <v>2.35052790346908</v>
      </c>
      <c r="B9947">
        <v>0.42543634496919919</v>
      </c>
      <c r="C9947">
        <v>2.6730953918506581</v>
      </c>
      <c r="D9947">
        <v>3.0934235665517873</v>
      </c>
      <c r="E9947">
        <v>3.8930291310027818</v>
      </c>
      <c r="F9947">
        <v>288985.15922800754</v>
      </c>
      <c r="G9947">
        <v>14976.835713880198</v>
      </c>
    </row>
    <row r="9948" spans="1:7" x14ac:dyDescent="0.3">
      <c r="A9948">
        <v>2.3502915745023123</v>
      </c>
      <c r="B9948">
        <v>0.42547912388774811</v>
      </c>
      <c r="C9948">
        <v>2.673364179723142</v>
      </c>
      <c r="D9948">
        <v>-1.4382660723339529</v>
      </c>
      <c r="E9948">
        <v>-1.7152070534326478</v>
      </c>
      <c r="F9948">
        <v>58563.244478001223</v>
      </c>
      <c r="G9948">
        <v>11892.875286472052</v>
      </c>
    </row>
    <row r="9949" spans="1:7" x14ac:dyDescent="0.3">
      <c r="A9949">
        <v>2.3500552930531819</v>
      </c>
      <c r="B9949">
        <v>0.42552190280629704</v>
      </c>
      <c r="C9949">
        <v>2.6736329675956254</v>
      </c>
      <c r="D9949">
        <v>-4.0477302948785177</v>
      </c>
      <c r="E9949">
        <v>0.12812320822585754</v>
      </c>
      <c r="F9949">
        <v>191689.46589663325</v>
      </c>
      <c r="G9949">
        <v>9891.1717683007464</v>
      </c>
    </row>
    <row r="9950" spans="1:7" x14ac:dyDescent="0.3">
      <c r="A9950">
        <v>2.3498190591073582</v>
      </c>
      <c r="B9950">
        <v>0.42556468172484602</v>
      </c>
      <c r="C9950">
        <v>2.6739017554681093</v>
      </c>
      <c r="D9950">
        <v>-1.9007812699435096</v>
      </c>
      <c r="E9950">
        <v>1.055199552357531</v>
      </c>
      <c r="F9950">
        <v>55242.344731746503</v>
      </c>
      <c r="G9950">
        <v>10776.4381227376</v>
      </c>
    </row>
    <row r="9951" spans="1:7" x14ac:dyDescent="0.3">
      <c r="A9951">
        <v>2.3495828726505175</v>
      </c>
      <c r="B9951">
        <v>0.42560746064339494</v>
      </c>
      <c r="C9951">
        <v>2.6741705433405931</v>
      </c>
      <c r="D9951">
        <v>2.8047337844805171</v>
      </c>
      <c r="E9951">
        <v>-3.5532119630150913</v>
      </c>
      <c r="F9951">
        <v>239508.70605199251</v>
      </c>
      <c r="G9951">
        <v>14181.805815133597</v>
      </c>
    </row>
    <row r="9952" spans="1:7" x14ac:dyDescent="0.3">
      <c r="A9952">
        <v>2.3493467336683418</v>
      </c>
      <c r="B9952">
        <v>0.42565023956194387</v>
      </c>
      <c r="C9952">
        <v>2.674439331213077</v>
      </c>
      <c r="D9952">
        <v>-3.2193426398732226</v>
      </c>
      <c r="E9952">
        <v>2.2172240148943341</v>
      </c>
      <c r="F9952">
        <v>178595.55457963989</v>
      </c>
      <c r="G9952">
        <v>13570.432708730632</v>
      </c>
    </row>
    <row r="9953" spans="1:7" x14ac:dyDescent="0.3">
      <c r="A9953">
        <v>2.3491106421465178</v>
      </c>
      <c r="B9953">
        <v>0.42569301848049279</v>
      </c>
      <c r="C9953">
        <v>2.6747081190855604</v>
      </c>
      <c r="D9953">
        <v>-2.5510288024961278</v>
      </c>
      <c r="E9953">
        <v>-0.89498058418469173</v>
      </c>
      <c r="F9953">
        <v>85424.532049252288</v>
      </c>
      <c r="G9953">
        <v>7490.3936017270353</v>
      </c>
    </row>
    <row r="9954" spans="1:7" x14ac:dyDescent="0.3">
      <c r="A9954">
        <v>2.3488745980707395</v>
      </c>
      <c r="B9954">
        <v>0.42573579739904177</v>
      </c>
      <c r="C9954">
        <v>2.6749769069580442</v>
      </c>
      <c r="D9954">
        <v>0.20275452399801527</v>
      </c>
      <c r="E9954">
        <v>1.5081101444477831</v>
      </c>
      <c r="F9954">
        <v>27063.629508761853</v>
      </c>
      <c r="G9954">
        <v>16614.284289631454</v>
      </c>
    </row>
    <row r="9955" spans="1:7" x14ac:dyDescent="0.3">
      <c r="A9955">
        <v>2.3486386014267056</v>
      </c>
      <c r="B9955">
        <v>0.4257785763175907</v>
      </c>
      <c r="C9955">
        <v>2.6752456948305281</v>
      </c>
      <c r="D9955">
        <v>5.127199028773382</v>
      </c>
      <c r="E9955">
        <v>-5.7639891347342358</v>
      </c>
      <c r="F9955">
        <v>695573.22443655983</v>
      </c>
      <c r="G9955">
        <v>30199.879235623004</v>
      </c>
    </row>
    <row r="9956" spans="1:7" x14ac:dyDescent="0.3">
      <c r="A9956">
        <v>2.3484026522001207</v>
      </c>
      <c r="B9956">
        <v>0.42582135523613962</v>
      </c>
      <c r="C9956">
        <v>2.6755144827030115</v>
      </c>
      <c r="D9956">
        <v>0.67681238237820118</v>
      </c>
      <c r="E9956">
        <v>2.8426605084727616</v>
      </c>
      <c r="F9956">
        <v>99801.421553033142</v>
      </c>
      <c r="G9956">
        <v>18263.753884978778</v>
      </c>
    </row>
    <row r="9957" spans="1:7" x14ac:dyDescent="0.3">
      <c r="A9957">
        <v>2.348166750376695</v>
      </c>
      <c r="B9957">
        <v>0.42586413415468855</v>
      </c>
      <c r="C9957">
        <v>2.6757832705754954</v>
      </c>
      <c r="D9957">
        <v>-1.2716712663034528</v>
      </c>
      <c r="E9957">
        <v>-0.58200758988554335</v>
      </c>
      <c r="F9957">
        <v>22860.332969715895</v>
      </c>
      <c r="G9957">
        <v>12017.779386889571</v>
      </c>
    </row>
    <row r="9958" spans="1:7" x14ac:dyDescent="0.3">
      <c r="A9958">
        <v>2.3479308959421457</v>
      </c>
      <c r="B9958">
        <v>0.42590691307323753</v>
      </c>
      <c r="C9958">
        <v>2.6760520584479792</v>
      </c>
      <c r="D9958">
        <v>4.8111457332143353</v>
      </c>
      <c r="E9958">
        <v>-4.010742491365316</v>
      </c>
      <c r="F9958">
        <v>458557.39145657705</v>
      </c>
      <c r="G9958">
        <v>20698.662868138363</v>
      </c>
    </row>
    <row r="9959" spans="1:7" x14ac:dyDescent="0.3">
      <c r="A9959">
        <v>2.3476950888821935</v>
      </c>
      <c r="B9959">
        <v>0.42594969199178645</v>
      </c>
      <c r="C9959">
        <v>2.6763208463204631</v>
      </c>
      <c r="D9959">
        <v>-1.7243525594621356</v>
      </c>
      <c r="E9959">
        <v>-2.3708992596202121</v>
      </c>
      <c r="F9959">
        <v>100453.15940793497</v>
      </c>
      <c r="G9959">
        <v>13432.441725035696</v>
      </c>
    </row>
    <row r="9960" spans="1:7" x14ac:dyDescent="0.3">
      <c r="A9960">
        <v>2.3474593291825667</v>
      </c>
      <c r="B9960">
        <v>0.42599247091033537</v>
      </c>
      <c r="C9960">
        <v>2.6765896341929465</v>
      </c>
      <c r="D9960">
        <v>0.8729463537614639</v>
      </c>
      <c r="E9960">
        <v>-0.76375055125734148</v>
      </c>
      <c r="F9960">
        <v>15724.453617875442</v>
      </c>
      <c r="G9960">
        <v>2637.3800199155448</v>
      </c>
    </row>
    <row r="9961" spans="1:7" x14ac:dyDescent="0.3">
      <c r="A9961">
        <v>2.347223616828999</v>
      </c>
      <c r="B9961">
        <v>0.4260352498288843</v>
      </c>
      <c r="C9961">
        <v>2.6768584220654303</v>
      </c>
      <c r="D9961">
        <v>-0.23207528940967873</v>
      </c>
      <c r="E9961">
        <v>-5.6725311973242237E-2</v>
      </c>
      <c r="F9961">
        <v>667.11248097298267</v>
      </c>
      <c r="G9961">
        <v>5984.3472550783763</v>
      </c>
    </row>
    <row r="9962" spans="1:7" x14ac:dyDescent="0.3">
      <c r="A9962">
        <v>2.346987951807229</v>
      </c>
      <c r="B9962">
        <v>0.42607802874743328</v>
      </c>
      <c r="C9962">
        <v>2.6771272099379142</v>
      </c>
      <c r="D9962">
        <v>1.4352059414820324</v>
      </c>
      <c r="E9962">
        <v>-4.7134912467128602</v>
      </c>
      <c r="F9962">
        <v>283747.4233895301</v>
      </c>
      <c r="G9962">
        <v>18457.326861127327</v>
      </c>
    </row>
    <row r="9963" spans="1:7" x14ac:dyDescent="0.3">
      <c r="A9963">
        <v>2.3467523341030017</v>
      </c>
      <c r="B9963">
        <v>0.4261208076659822</v>
      </c>
      <c r="C9963">
        <v>2.6773959978103976</v>
      </c>
      <c r="D9963">
        <v>-5.4444833017360201</v>
      </c>
      <c r="E9963">
        <v>-1.0604636350968424</v>
      </c>
      <c r="F9963">
        <v>359604.48028913751</v>
      </c>
      <c r="G9963">
        <v>24605.750351118375</v>
      </c>
    </row>
    <row r="9964" spans="1:7" x14ac:dyDescent="0.3">
      <c r="A9964">
        <v>2.3465167637020681</v>
      </c>
      <c r="B9964">
        <v>0.42616358658453113</v>
      </c>
      <c r="C9964">
        <v>2.6776647856828815</v>
      </c>
      <c r="D9964">
        <v>-2.6237074835031984</v>
      </c>
      <c r="E9964">
        <v>3.6228464953817539</v>
      </c>
      <c r="F9964">
        <v>233863.52865840227</v>
      </c>
      <c r="G9964">
        <v>23330.771987060049</v>
      </c>
    </row>
    <row r="9965" spans="1:7" x14ac:dyDescent="0.3">
      <c r="A9965">
        <v>2.3462812405901836</v>
      </c>
      <c r="B9965">
        <v>0.42620636550308011</v>
      </c>
      <c r="C9965">
        <v>2.6779335735553653</v>
      </c>
      <c r="D9965">
        <v>-1.1765139125201243</v>
      </c>
      <c r="E9965">
        <v>-5.307313364226478</v>
      </c>
      <c r="F9965">
        <v>345400.97242808016</v>
      </c>
      <c r="G9965">
        <v>20048.617072571345</v>
      </c>
    </row>
    <row r="9966" spans="1:7" x14ac:dyDescent="0.3">
      <c r="A9966">
        <v>2.3460457647531112</v>
      </c>
      <c r="B9966">
        <v>0.42624914442162903</v>
      </c>
      <c r="C9966">
        <v>2.6782023614278492</v>
      </c>
      <c r="D9966">
        <v>-2.6578397846375053</v>
      </c>
      <c r="E9966">
        <v>-0.21145163287281185</v>
      </c>
      <c r="F9966">
        <v>83087.936242638127</v>
      </c>
      <c r="G9966">
        <v>10715.821654829851</v>
      </c>
    </row>
    <row r="9967" spans="1:7" x14ac:dyDescent="0.3">
      <c r="A9967">
        <v>2.3458103361766183</v>
      </c>
      <c r="B9967">
        <v>0.42629192334017796</v>
      </c>
      <c r="C9967">
        <v>2.6784711493003326</v>
      </c>
      <c r="D9967">
        <v>-1.3626983816287692</v>
      </c>
      <c r="E9967">
        <v>-0.67688347064399024</v>
      </c>
      <c r="F9967">
        <v>27059.100494513728</v>
      </c>
      <c r="G9967">
        <v>5331.7079282699597</v>
      </c>
    </row>
    <row r="9968" spans="1:7" x14ac:dyDescent="0.3">
      <c r="A9968">
        <v>2.3455749548464779</v>
      </c>
      <c r="B9968">
        <v>0.42633470225872688</v>
      </c>
      <c r="C9968">
        <v>2.6787399371728164</v>
      </c>
      <c r="D9968">
        <v>-3.1030933498555258</v>
      </c>
      <c r="E9968">
        <v>1.2495303981477319</v>
      </c>
      <c r="F9968">
        <v>130794.7341049642</v>
      </c>
      <c r="G9968">
        <v>5983.022823123938</v>
      </c>
    </row>
    <row r="9969" spans="1:7" x14ac:dyDescent="0.3">
      <c r="A9969">
        <v>2.34533962074847</v>
      </c>
      <c r="B9969">
        <v>0.42637748117727586</v>
      </c>
      <c r="C9969">
        <v>2.6790087250453003</v>
      </c>
      <c r="D9969">
        <v>-0.99533204894891003</v>
      </c>
      <c r="E9969">
        <v>-0.2092618048516951</v>
      </c>
      <c r="F9969">
        <v>12090.96005373749</v>
      </c>
      <c r="G9969">
        <v>5765.6106237145286</v>
      </c>
    </row>
    <row r="9970" spans="1:7" x14ac:dyDescent="0.3">
      <c r="A9970">
        <v>2.3451043338683788</v>
      </c>
      <c r="B9970">
        <v>0.42642026009582479</v>
      </c>
      <c r="C9970">
        <v>2.6792775129177837</v>
      </c>
      <c r="D9970">
        <v>0.39054035717489816</v>
      </c>
      <c r="E9970">
        <v>3.3739635896405891</v>
      </c>
      <c r="F9970">
        <v>134834.54545029404</v>
      </c>
      <c r="G9970">
        <v>6518.5406865576679</v>
      </c>
    </row>
    <row r="9971" spans="1:7" x14ac:dyDescent="0.3">
      <c r="A9971">
        <v>2.3448690941919952</v>
      </c>
      <c r="B9971">
        <v>0.42646303901437371</v>
      </c>
      <c r="C9971">
        <v>2.6795463007902676</v>
      </c>
      <c r="D9971">
        <v>0.85218784774484602</v>
      </c>
      <c r="E9971">
        <v>-1.7890417148102149</v>
      </c>
      <c r="F9971">
        <v>45897.541573926188</v>
      </c>
      <c r="G9971">
        <v>7066.258292782888</v>
      </c>
    </row>
    <row r="9972" spans="1:7" x14ac:dyDescent="0.3">
      <c r="A9972">
        <v>2.3446339017051154</v>
      </c>
      <c r="B9972">
        <v>0.42650581793292264</v>
      </c>
      <c r="C9972">
        <v>2.6798150886627514</v>
      </c>
      <c r="D9972">
        <v>-1.5581089221310267</v>
      </c>
      <c r="E9972">
        <v>-2.9277206609621169</v>
      </c>
      <c r="F9972">
        <v>128559.25365744835</v>
      </c>
      <c r="G9972">
        <v>6042.4780299186332</v>
      </c>
    </row>
    <row r="9973" spans="1:7" x14ac:dyDescent="0.3">
      <c r="A9973">
        <v>2.3443987563935411</v>
      </c>
      <c r="B9973">
        <v>0.42654859685147162</v>
      </c>
      <c r="C9973">
        <v>2.6800838765352353</v>
      </c>
      <c r="D9973">
        <v>9.9372852722814722E-2</v>
      </c>
      <c r="E9973">
        <v>0.22592988809127215</v>
      </c>
      <c r="F9973">
        <v>712.02452349880389</v>
      </c>
      <c r="G9973">
        <v>2773.9365832573071</v>
      </c>
    </row>
    <row r="9974" spans="1:7" x14ac:dyDescent="0.3">
      <c r="A9974">
        <v>2.3441636582430805</v>
      </c>
      <c r="B9974">
        <v>0.42659137577002054</v>
      </c>
      <c r="C9974">
        <v>2.6803526644077187</v>
      </c>
      <c r="D9974">
        <v>0.35504718729191703</v>
      </c>
      <c r="E9974">
        <v>-0.82611104487294074</v>
      </c>
      <c r="F9974">
        <v>9449.9579593160943</v>
      </c>
      <c r="G9974">
        <v>1277.724598361995</v>
      </c>
    </row>
    <row r="9975" spans="1:7" x14ac:dyDescent="0.3">
      <c r="A9975">
        <v>2.3439286072395467</v>
      </c>
      <c r="B9975">
        <v>0.42663415468856947</v>
      </c>
      <c r="C9975">
        <v>2.6806214522802025</v>
      </c>
      <c r="D9975">
        <v>8.0503766253600256E-3</v>
      </c>
      <c r="E9975">
        <v>1.9537067355508009</v>
      </c>
      <c r="F9975">
        <v>44613.50294226921</v>
      </c>
      <c r="G9975">
        <v>8851.574465210766</v>
      </c>
    </row>
    <row r="9976" spans="1:7" x14ac:dyDescent="0.3">
      <c r="A9976">
        <v>2.343693603368759</v>
      </c>
      <c r="B9976">
        <v>0.42667693360711839</v>
      </c>
      <c r="C9976">
        <v>2.6808902401526864</v>
      </c>
      <c r="D9976">
        <v>-5.3941299278570085</v>
      </c>
      <c r="E9976">
        <v>-0.72657320463673625</v>
      </c>
      <c r="F9976">
        <v>346251.69715789182</v>
      </c>
      <c r="G9976">
        <v>14998.662528746774</v>
      </c>
    </row>
    <row r="9977" spans="1:7" x14ac:dyDescent="0.3">
      <c r="A9977">
        <v>2.3434586466165412</v>
      </c>
      <c r="B9977">
        <v>0.42671971252566737</v>
      </c>
      <c r="C9977">
        <v>2.6811590280251698</v>
      </c>
      <c r="D9977">
        <v>-0.64902803283573829</v>
      </c>
      <c r="E9977">
        <v>-1.0079546885387249</v>
      </c>
      <c r="F9977">
        <v>16798.11096568112</v>
      </c>
      <c r="G9977">
        <v>9663.8268738738352</v>
      </c>
    </row>
    <row r="9978" spans="1:7" x14ac:dyDescent="0.3">
      <c r="A9978">
        <v>2.3432237369687248</v>
      </c>
      <c r="B9978">
        <v>0.4267624914442163</v>
      </c>
      <c r="C9978">
        <v>2.6814278158976537</v>
      </c>
      <c r="D9978">
        <v>-2.4830311974711572</v>
      </c>
      <c r="E9978">
        <v>1.7017347433287824</v>
      </c>
      <c r="F9978">
        <v>105909.00111115651</v>
      </c>
      <c r="G9978">
        <v>4680.3701173941017</v>
      </c>
    </row>
    <row r="9979" spans="1:7" x14ac:dyDescent="0.3">
      <c r="A9979">
        <v>2.3429888744111458</v>
      </c>
      <c r="B9979">
        <v>0.42680527036276522</v>
      </c>
      <c r="C9979">
        <v>2.6816966037701375</v>
      </c>
      <c r="D9979">
        <v>0.5177876218943287</v>
      </c>
      <c r="E9979">
        <v>-0.54810895739519017</v>
      </c>
      <c r="F9979">
        <v>6644.9488421900069</v>
      </c>
      <c r="G9979">
        <v>5088.3623835773215</v>
      </c>
    </row>
    <row r="9980" spans="1:7" x14ac:dyDescent="0.3">
      <c r="A9980">
        <v>2.3427540589296454</v>
      </c>
      <c r="B9980">
        <v>0.42684804928131415</v>
      </c>
      <c r="C9980">
        <v>2.6819653916426209</v>
      </c>
      <c r="D9980">
        <v>-2.5181109426231991</v>
      </c>
      <c r="E9980">
        <v>-2.3116571777350234</v>
      </c>
      <c r="F9980">
        <v>136570.09133325008</v>
      </c>
      <c r="G9980">
        <v>7277.4530265806252</v>
      </c>
    </row>
    <row r="9981" spans="1:7" x14ac:dyDescent="0.3">
      <c r="A9981">
        <v>2.3425192905100714</v>
      </c>
      <c r="B9981">
        <v>0.42689082819986313</v>
      </c>
      <c r="C9981">
        <v>2.6822341795151048</v>
      </c>
      <c r="D9981">
        <v>-2.6996567741414692</v>
      </c>
      <c r="E9981">
        <v>0.26739569114127965</v>
      </c>
      <c r="F9981">
        <v>86019.555933717784</v>
      </c>
      <c r="G9981">
        <v>13715.760610646154</v>
      </c>
    </row>
    <row r="9982" spans="1:7" x14ac:dyDescent="0.3">
      <c r="A9982">
        <v>2.3422845691382768</v>
      </c>
      <c r="B9982">
        <v>0.42693360711841205</v>
      </c>
      <c r="C9982">
        <v>2.6825029673875886</v>
      </c>
      <c r="D9982">
        <v>3.104876709853972</v>
      </c>
      <c r="E9982">
        <v>-4.7897689408532971</v>
      </c>
      <c r="F9982">
        <v>380820.12116414972</v>
      </c>
      <c r="G9982">
        <v>19076.944359161302</v>
      </c>
    </row>
    <row r="9983" spans="1:7" x14ac:dyDescent="0.3">
      <c r="A9983">
        <v>2.34204989480012</v>
      </c>
      <c r="B9983">
        <v>0.42697638603696098</v>
      </c>
      <c r="C9983">
        <v>2.6827717552600725</v>
      </c>
      <c r="D9983">
        <v>1.4141373647347626</v>
      </c>
      <c r="E9983">
        <v>2.7420242858460115</v>
      </c>
      <c r="F9983">
        <v>111252.0137649011</v>
      </c>
      <c r="G9983">
        <v>18645.344568382367</v>
      </c>
    </row>
    <row r="9984" spans="1:7" x14ac:dyDescent="0.3">
      <c r="A9984">
        <v>2.3418152674814667</v>
      </c>
      <c r="B9984">
        <v>0.4270191649555099</v>
      </c>
      <c r="C9984">
        <v>2.6830405431325559</v>
      </c>
      <c r="D9984">
        <v>-1.3122474474552599</v>
      </c>
      <c r="E9984">
        <v>5.181233190820306</v>
      </c>
      <c r="F9984">
        <v>333893.09162093443</v>
      </c>
      <c r="G9984">
        <v>16595.309676537221</v>
      </c>
    </row>
    <row r="9985" spans="1:7" x14ac:dyDescent="0.3">
      <c r="A9985">
        <v>2.3415806871681859</v>
      </c>
      <c r="B9985">
        <v>0.42706194387405888</v>
      </c>
      <c r="C9985">
        <v>2.6833093310050398</v>
      </c>
      <c r="D9985">
        <v>1.656639508305519</v>
      </c>
      <c r="E9985">
        <v>1.4044963814947602</v>
      </c>
      <c r="F9985">
        <v>55133.050414941004</v>
      </c>
      <c r="G9985">
        <v>9025.914255556123</v>
      </c>
    </row>
    <row r="9986" spans="1:7" x14ac:dyDescent="0.3">
      <c r="A9986">
        <v>2.3413461538461537</v>
      </c>
      <c r="B9986">
        <v>0.4271047227926078</v>
      </c>
      <c r="C9986">
        <v>2.6835781188775236</v>
      </c>
      <c r="D9986">
        <v>0.89638712362936324</v>
      </c>
      <c r="E9986">
        <v>-0.1099587691040218</v>
      </c>
      <c r="F9986">
        <v>9532.7422241675831</v>
      </c>
      <c r="G9986">
        <v>3242.8340278018345</v>
      </c>
    </row>
    <row r="9987" spans="1:7" x14ac:dyDescent="0.3">
      <c r="A9987">
        <v>2.3411116675012518</v>
      </c>
      <c r="B9987">
        <v>0.42714750171115673</v>
      </c>
      <c r="C9987">
        <v>2.683846906750007</v>
      </c>
      <c r="D9987">
        <v>-2.7018101742887284</v>
      </c>
      <c r="E9987">
        <v>-0.54599173051201311</v>
      </c>
      <c r="F9987">
        <v>88804.082073575701</v>
      </c>
      <c r="G9987">
        <v>4361.4696464454764</v>
      </c>
    </row>
    <row r="9988" spans="1:7" x14ac:dyDescent="0.3">
      <c r="A9988">
        <v>2.3408772281193673</v>
      </c>
      <c r="B9988">
        <v>0.42719028062970565</v>
      </c>
      <c r="C9988">
        <v>2.6841156946224909</v>
      </c>
      <c r="D9988">
        <v>0.6190010949811231</v>
      </c>
      <c r="E9988">
        <v>-1.5370194590415773</v>
      </c>
      <c r="F9988">
        <v>32090.469630728694</v>
      </c>
      <c r="G9988">
        <v>3278.441930651069</v>
      </c>
    </row>
    <row r="9989" spans="1:7" x14ac:dyDescent="0.3">
      <c r="A9989">
        <v>2.3406428356863924</v>
      </c>
      <c r="B9989">
        <v>0.42723305954825463</v>
      </c>
      <c r="C9989">
        <v>2.6843844824949747</v>
      </c>
      <c r="D9989">
        <v>-0.42586224032588893</v>
      </c>
      <c r="E9989">
        <v>0.91041788431724824</v>
      </c>
      <c r="F9989">
        <v>11807.44401783309</v>
      </c>
      <c r="G9989">
        <v>1724.9049580487465</v>
      </c>
    </row>
    <row r="9990" spans="1:7" x14ac:dyDescent="0.3">
      <c r="A9990">
        <v>2.3404084901882261</v>
      </c>
      <c r="B9990">
        <v>0.42727583846680356</v>
      </c>
      <c r="C9990">
        <v>2.6846532703674586</v>
      </c>
      <c r="D9990">
        <v>-0.50002525140870424</v>
      </c>
      <c r="E9990">
        <v>1.5498649534143518</v>
      </c>
      <c r="F9990">
        <v>30997.82224314996</v>
      </c>
      <c r="G9990">
        <v>3061.3491554705142</v>
      </c>
    </row>
    <row r="9991" spans="1:7" x14ac:dyDescent="0.3">
      <c r="A9991">
        <v>2.3401741916107719</v>
      </c>
      <c r="B9991">
        <v>0.42731861738535248</v>
      </c>
      <c r="C9991">
        <v>2.684922058239942</v>
      </c>
      <c r="D9991">
        <v>2.4451168224432909</v>
      </c>
      <c r="E9991">
        <v>0.93414534410244598</v>
      </c>
      <c r="F9991">
        <v>80077.103766258762</v>
      </c>
      <c r="G9991">
        <v>5923.7875888016488</v>
      </c>
    </row>
    <row r="9992" spans="1:7" x14ac:dyDescent="0.3">
      <c r="A9992">
        <v>2.3399399399399399</v>
      </c>
      <c r="B9992">
        <v>0.42736139630390146</v>
      </c>
      <c r="C9992">
        <v>2.6851908461124259</v>
      </c>
      <c r="D9992">
        <v>2.9179836233966654</v>
      </c>
      <c r="E9992">
        <v>-0.77890535865759891</v>
      </c>
      <c r="F9992">
        <v>106610.01135082298</v>
      </c>
      <c r="G9992">
        <v>6077.3571141799812</v>
      </c>
    </row>
    <row r="9993" spans="1:7" x14ac:dyDescent="0.3">
      <c r="A9993">
        <v>2.3397057351616453</v>
      </c>
      <c r="B9993">
        <v>0.42740417522245039</v>
      </c>
      <c r="C9993">
        <v>2.6854596339849097</v>
      </c>
      <c r="D9993">
        <v>-0.88720373227422689</v>
      </c>
      <c r="E9993">
        <v>-0.50529198937874709</v>
      </c>
      <c r="F9993">
        <v>12184.160942487204</v>
      </c>
      <c r="G9993">
        <v>3730.2930145332766</v>
      </c>
    </row>
    <row r="9994" spans="1:7" x14ac:dyDescent="0.3">
      <c r="A9994">
        <v>2.3394715772618095</v>
      </c>
      <c r="B9994">
        <v>0.42744695414099931</v>
      </c>
      <c r="C9994">
        <v>2.6857284218573931</v>
      </c>
      <c r="D9994">
        <v>0.55953548983777912</v>
      </c>
      <c r="E9994">
        <v>-2.1267857219637638</v>
      </c>
      <c r="F9994">
        <v>56526.644847323652</v>
      </c>
      <c r="G9994">
        <v>4023.3968394999465</v>
      </c>
    </row>
    <row r="9995" spans="1:7" x14ac:dyDescent="0.3">
      <c r="A9995">
        <v>2.3392374662263586</v>
      </c>
      <c r="B9995">
        <v>0.42748973305954824</v>
      </c>
      <c r="C9995">
        <v>2.685997209729877</v>
      </c>
      <c r="D9995">
        <v>-1.0971103870299697</v>
      </c>
      <c r="E9995">
        <v>-2.320419751867421</v>
      </c>
      <c r="F9995">
        <v>77000.53261805627</v>
      </c>
      <c r="G9995">
        <v>4627.0698464253355</v>
      </c>
    </row>
    <row r="9996" spans="1:7" x14ac:dyDescent="0.3">
      <c r="A9996">
        <v>2.3390034020412247</v>
      </c>
      <c r="B9996">
        <v>0.42753251197809722</v>
      </c>
      <c r="C9996">
        <v>2.6862659976023608</v>
      </c>
      <c r="D9996">
        <v>0.54130776097246913</v>
      </c>
      <c r="E9996">
        <v>-1.2624953630296252</v>
      </c>
      <c r="F9996">
        <v>22054.188111390769</v>
      </c>
      <c r="G9996">
        <v>4195.4509877819819</v>
      </c>
    </row>
    <row r="9997" spans="1:7" x14ac:dyDescent="0.3">
      <c r="A9997">
        <v>2.3387693846923461</v>
      </c>
      <c r="B9997">
        <v>0.42757529089664614</v>
      </c>
      <c r="C9997">
        <v>2.6865347854748447</v>
      </c>
      <c r="D9997">
        <v>0.44792571226125233</v>
      </c>
      <c r="E9997">
        <v>2.7350553530851514</v>
      </c>
      <c r="F9997">
        <v>89777.459186552805</v>
      </c>
      <c r="G9997">
        <v>4550.4565577910817</v>
      </c>
    </row>
    <row r="9998" spans="1:7" x14ac:dyDescent="0.3">
      <c r="A9998">
        <v>2.3385354141656665</v>
      </c>
      <c r="B9998">
        <v>0.42761806981519507</v>
      </c>
      <c r="C9998">
        <v>2.6868035733473281</v>
      </c>
      <c r="D9998">
        <v>-1.4929301055321835</v>
      </c>
      <c r="E9998">
        <v>-0.30272297884190719</v>
      </c>
      <c r="F9998">
        <v>27121.787794479002</v>
      </c>
      <c r="G9998">
        <v>4746.092988501523</v>
      </c>
    </row>
    <row r="9999" spans="1:7" x14ac:dyDescent="0.3">
      <c r="A9999">
        <v>2.338301490447134</v>
      </c>
      <c r="B9999">
        <v>0.42766084873374399</v>
      </c>
      <c r="C9999">
        <v>2.687072361219812</v>
      </c>
      <c r="D9999">
        <v>0.98769727657998241</v>
      </c>
      <c r="E9999">
        <v>2.6670961080683928</v>
      </c>
      <c r="F9999">
        <v>94543.6190793758</v>
      </c>
      <c r="G9999">
        <v>6642.7726383861127</v>
      </c>
    </row>
    <row r="10000" spans="1:7" x14ac:dyDescent="0.3">
      <c r="A10000">
        <v>2.3380676135227048</v>
      </c>
      <c r="B10000">
        <v>0.42770362765229297</v>
      </c>
      <c r="C10000">
        <v>2.6873411490922958</v>
      </c>
      <c r="D10000">
        <v>-2.66937837711854</v>
      </c>
      <c r="E10000">
        <v>1.7158059494048783</v>
      </c>
      <c r="F10000">
        <v>117693.145570307</v>
      </c>
      <c r="G10000">
        <v>7311.5941486260526</v>
      </c>
    </row>
    <row r="10001" spans="1:7" x14ac:dyDescent="0.3">
      <c r="A10001">
        <v>2.337833783378338</v>
      </c>
      <c r="B10001">
        <v>0.4277464065708419</v>
      </c>
      <c r="C10001">
        <v>2.6876099369647792</v>
      </c>
      <c r="D10001">
        <v>-1.0885004748590252</v>
      </c>
      <c r="E10001">
        <v>1.4252587746408589</v>
      </c>
      <c r="F10001">
        <v>37590.8971936698</v>
      </c>
      <c r="G10001">
        <v>8458.3775118948743</v>
      </c>
    </row>
    <row r="10002" spans="1:7" x14ac:dyDescent="0.3">
      <c r="A10002">
        <v>2.3376000000000001</v>
      </c>
      <c r="B10002">
        <v>0.42778918548939082</v>
      </c>
      <c r="C10002">
        <v>2.6878787248372631</v>
      </c>
      <c r="D10002">
        <v>-3.1632922601801634</v>
      </c>
      <c r="E10002">
        <v>3.1413003869269809</v>
      </c>
      <c r="F10002">
        <v>232289.48648488228</v>
      </c>
      <c r="G10002">
        <v>11600.928104187982</v>
      </c>
    </row>
    <row r="10003" spans="1:7" x14ac:dyDescent="0.3">
      <c r="A10003">
        <v>2.3373662633736627</v>
      </c>
      <c r="B10003">
        <v>0.42783196440793975</v>
      </c>
      <c r="C10003">
        <v>2.6881475127097469</v>
      </c>
      <c r="D10003">
        <v>-0.37798696336946241</v>
      </c>
      <c r="E10003">
        <v>2.6045303707191994</v>
      </c>
      <c r="F10003">
        <v>80956.377947610978</v>
      </c>
      <c r="G10003">
        <v>13502.912612339329</v>
      </c>
    </row>
    <row r="10004" spans="1:7" x14ac:dyDescent="0.3">
      <c r="A10004">
        <v>2.3371325734853028</v>
      </c>
      <c r="B10004">
        <v>0.42787474332648873</v>
      </c>
      <c r="C10004">
        <v>2.6884163005822304</v>
      </c>
      <c r="D10004">
        <v>4.4129008502475857</v>
      </c>
      <c r="E10004">
        <v>-2.2067898185324997</v>
      </c>
      <c r="F10004">
        <v>284528.1746597389</v>
      </c>
      <c r="G10004">
        <v>16507.985962285264</v>
      </c>
    </row>
    <row r="10005" spans="1:7" x14ac:dyDescent="0.3">
      <c r="A10005">
        <v>2.3368989303209036</v>
      </c>
      <c r="B10005">
        <v>0.42791752224503765</v>
      </c>
      <c r="C10005">
        <v>2.6886850884547142</v>
      </c>
      <c r="D10005">
        <v>3.4563108932051114</v>
      </c>
      <c r="E10005">
        <v>1.8532605837141707</v>
      </c>
      <c r="F10005">
        <v>179769.15152777213</v>
      </c>
      <c r="G10005">
        <v>17481.295691983534</v>
      </c>
    </row>
    <row r="10006" spans="1:7" x14ac:dyDescent="0.3">
      <c r="A10006">
        <v>2.3366653338664536</v>
      </c>
      <c r="B10006">
        <v>0.42796030116358658</v>
      </c>
      <c r="C10006">
        <v>2.6889538763271981</v>
      </c>
      <c r="D10006">
        <v>-1.2700930926685461</v>
      </c>
      <c r="E10006">
        <v>4.2967537970312213</v>
      </c>
      <c r="F10006">
        <v>234639.28422337875</v>
      </c>
      <c r="G10006">
        <v>14477.703754388302</v>
      </c>
    </row>
    <row r="10007" spans="1:7" x14ac:dyDescent="0.3">
      <c r="A10007">
        <v>2.3364317841079458</v>
      </c>
      <c r="B10007">
        <v>0.4280030800821355</v>
      </c>
      <c r="C10007">
        <v>2.6892226641996819</v>
      </c>
      <c r="D10007">
        <v>0.8012359190294347</v>
      </c>
      <c r="E10007">
        <v>-2.4677522074134637</v>
      </c>
      <c r="F10007">
        <v>78681.044115640849</v>
      </c>
      <c r="G10007">
        <v>9386.4032583301796</v>
      </c>
    </row>
    <row r="10008" spans="1:7" x14ac:dyDescent="0.3">
      <c r="A10008">
        <v>2.3361982810313813</v>
      </c>
      <c r="B10008">
        <v>0.42804585900068448</v>
      </c>
      <c r="C10008">
        <v>2.6894914520721653</v>
      </c>
      <c r="D10008">
        <v>-1.5949700081201486</v>
      </c>
      <c r="E10008">
        <v>-2.0699040798720305</v>
      </c>
      <c r="F10008">
        <v>79810.715865361795</v>
      </c>
      <c r="G10008">
        <v>4992.7889555017709</v>
      </c>
    </row>
    <row r="10009" spans="1:7" x14ac:dyDescent="0.3">
      <c r="A10009">
        <v>2.335964824622764</v>
      </c>
      <c r="B10009">
        <v>0.42808863791923341</v>
      </c>
      <c r="C10009">
        <v>2.6897602399446492</v>
      </c>
      <c r="D10009">
        <v>0.33470890371483225</v>
      </c>
      <c r="E10009">
        <v>-0.98556759232575752</v>
      </c>
      <c r="F10009">
        <v>12662.469810093447</v>
      </c>
      <c r="G10009">
        <v>9886.9107010727948</v>
      </c>
    </row>
    <row r="10010" spans="1:7" x14ac:dyDescent="0.3">
      <c r="A10010">
        <v>2.3357314148681056</v>
      </c>
      <c r="B10010">
        <v>0.42813141683778233</v>
      </c>
      <c r="C10010">
        <v>2.690029027817133</v>
      </c>
      <c r="D10010">
        <v>-4.4692862377447957</v>
      </c>
      <c r="E10010">
        <v>3.6810335945683579</v>
      </c>
      <c r="F10010">
        <v>391834.68091746897</v>
      </c>
      <c r="G10010">
        <v>17195.473959651397</v>
      </c>
    </row>
    <row r="10011" spans="1:7" x14ac:dyDescent="0.3">
      <c r="A10011">
        <v>2.3354980517534218</v>
      </c>
      <c r="B10011">
        <v>0.42817419575633126</v>
      </c>
      <c r="C10011">
        <v>2.6902978156896165</v>
      </c>
      <c r="D10011">
        <v>2.1488005245208766</v>
      </c>
      <c r="E10011">
        <v>1.0959858436597283</v>
      </c>
      <c r="F10011">
        <v>68006.963021135336</v>
      </c>
      <c r="G10011">
        <v>10646.936189218999</v>
      </c>
    </row>
    <row r="10012" spans="1:7" x14ac:dyDescent="0.3">
      <c r="A10012">
        <v>2.3352647352647353</v>
      </c>
      <c r="B10012">
        <v>0.42821697467488024</v>
      </c>
      <c r="C10012">
        <v>2.6905666035621003</v>
      </c>
      <c r="D10012">
        <v>0.5049664666784337</v>
      </c>
      <c r="E10012">
        <v>-0.60967283788081339</v>
      </c>
      <c r="F10012">
        <v>7324.7772848957193</v>
      </c>
      <c r="G10012">
        <v>2824.8825249613096</v>
      </c>
    </row>
    <row r="10013" spans="1:7" x14ac:dyDescent="0.3">
      <c r="A10013">
        <v>2.3350314653880733</v>
      </c>
      <c r="B10013">
        <v>0.42825975359342916</v>
      </c>
      <c r="C10013">
        <v>2.6908353914345842</v>
      </c>
      <c r="D10013">
        <v>-1.2086823095476777</v>
      </c>
      <c r="E10013">
        <v>1.9015469570528609</v>
      </c>
      <c r="F10013">
        <v>59337.5654118354</v>
      </c>
      <c r="G10013">
        <v>3407.45427150246</v>
      </c>
    </row>
    <row r="10014" spans="1:7" x14ac:dyDescent="0.3">
      <c r="A10014">
        <v>2.3347982421094686</v>
      </c>
      <c r="B10014">
        <v>0.42830253251197808</v>
      </c>
      <c r="C10014">
        <v>2.691104179307068</v>
      </c>
      <c r="D10014">
        <v>1.7849549207917648</v>
      </c>
      <c r="E10014">
        <v>-0.82932169030154856</v>
      </c>
      <c r="F10014">
        <v>45277.424800158078</v>
      </c>
      <c r="G10014">
        <v>3083.611949279119</v>
      </c>
    </row>
    <row r="10015" spans="1:7" x14ac:dyDescent="0.3">
      <c r="A10015">
        <v>2.3345650654149606</v>
      </c>
      <c r="B10015">
        <v>0.42834531143052701</v>
      </c>
      <c r="C10015">
        <v>2.6913729671795514</v>
      </c>
      <c r="D10015">
        <v>0.14597946222924119</v>
      </c>
      <c r="E10015">
        <v>0.64468527002262133</v>
      </c>
      <c r="F10015">
        <v>5106.8273298801569</v>
      </c>
      <c r="G10015">
        <v>1156.1189998297914</v>
      </c>
    </row>
    <row r="10016" spans="1:7" x14ac:dyDescent="0.3">
      <c r="A10016">
        <v>2.3343319352905931</v>
      </c>
      <c r="B10016">
        <v>0.42838809034907599</v>
      </c>
      <c r="C10016">
        <v>2.6916417550520353</v>
      </c>
      <c r="D10016">
        <v>-7.5601474949665001E-2</v>
      </c>
      <c r="E10016">
        <v>-0.46754672601199443</v>
      </c>
      <c r="F10016">
        <v>2621.7998447352384</v>
      </c>
      <c r="G10016">
        <v>4566.3624587670047</v>
      </c>
    </row>
    <row r="10017" spans="1:7" x14ac:dyDescent="0.3">
      <c r="A10017">
        <v>2.3340988517224162</v>
      </c>
      <c r="B10017">
        <v>0.42843086926762491</v>
      </c>
      <c r="C10017">
        <v>2.6919105429245191</v>
      </c>
      <c r="D10017">
        <v>-2.1502001157337589</v>
      </c>
      <c r="E10017">
        <v>-3.7588834669337783</v>
      </c>
      <c r="F10017">
        <v>219179.9850460997</v>
      </c>
      <c r="G10017">
        <v>18473.597480860357</v>
      </c>
    </row>
    <row r="10018" spans="1:7" x14ac:dyDescent="0.3">
      <c r="A10018">
        <v>2.3338658146964857</v>
      </c>
      <c r="B10018">
        <v>0.42847364818617384</v>
      </c>
      <c r="C10018">
        <v>2.6921793307970026</v>
      </c>
      <c r="D10018">
        <v>-6.2659391195334848</v>
      </c>
      <c r="E10018">
        <v>-1.5672344875354798</v>
      </c>
      <c r="F10018">
        <v>487602.52016299829</v>
      </c>
      <c r="G10018">
        <v>29052.069614432654</v>
      </c>
    </row>
    <row r="10019" spans="1:7" x14ac:dyDescent="0.3">
      <c r="A10019">
        <v>2.3336328241988618</v>
      </c>
      <c r="B10019">
        <v>0.42851642710472282</v>
      </c>
      <c r="C10019">
        <v>2.6924481186694864</v>
      </c>
      <c r="D10019">
        <v>-2.9606437290331424</v>
      </c>
      <c r="E10019">
        <v>-3.7399322190923803</v>
      </c>
      <c r="F10019">
        <v>265931.27018439776</v>
      </c>
      <c r="G10019">
        <v>24237.668830506256</v>
      </c>
    </row>
    <row r="10020" spans="1:7" x14ac:dyDescent="0.3">
      <c r="A10020">
        <v>2.333399880215612</v>
      </c>
      <c r="B10020">
        <v>0.42855920602327174</v>
      </c>
      <c r="C10020">
        <v>2.6927169065419703</v>
      </c>
      <c r="D10020">
        <v>-3.3149062802072535</v>
      </c>
      <c r="E10020">
        <v>2.4545536865498074</v>
      </c>
      <c r="F10020">
        <v>198853.05687717849</v>
      </c>
      <c r="G10020">
        <v>18404.010595821088</v>
      </c>
    </row>
    <row r="10021" spans="1:7" x14ac:dyDescent="0.3">
      <c r="A10021">
        <v>2.3331669827328079</v>
      </c>
      <c r="B10021">
        <v>0.42860198494182067</v>
      </c>
      <c r="C10021">
        <v>2.6929856944144541</v>
      </c>
      <c r="D10021">
        <v>-2.1593739930212266</v>
      </c>
      <c r="E10021">
        <v>4.2078643541194234</v>
      </c>
      <c r="F10021">
        <v>261449.08781196925</v>
      </c>
      <c r="G10021">
        <v>15483.445101662306</v>
      </c>
    </row>
    <row r="10022" spans="1:7" x14ac:dyDescent="0.3">
      <c r="A10022">
        <v>2.3329341317365269</v>
      </c>
      <c r="B10022">
        <v>0.42864476386036959</v>
      </c>
      <c r="C10022">
        <v>2.6932544822869375</v>
      </c>
      <c r="D10022">
        <v>-1.2507590747586392</v>
      </c>
      <c r="E10022">
        <v>-1.8089565066346149</v>
      </c>
      <c r="F10022">
        <v>56531.605637173685</v>
      </c>
      <c r="G10022">
        <v>9543.2005701281996</v>
      </c>
    </row>
    <row r="10023" spans="1:7" x14ac:dyDescent="0.3">
      <c r="A10023">
        <v>2.3327013272128529</v>
      </c>
      <c r="B10023">
        <v>0.42868754277891857</v>
      </c>
      <c r="C10023">
        <v>2.6935232701594214</v>
      </c>
      <c r="D10023">
        <v>1.8042127550380782</v>
      </c>
      <c r="E10023">
        <v>2.3966433412301651</v>
      </c>
      <c r="F10023">
        <v>105181.28175926225</v>
      </c>
      <c r="G10023">
        <v>8820.5441492895516</v>
      </c>
    </row>
    <row r="10024" spans="1:7" x14ac:dyDescent="0.3">
      <c r="A10024">
        <v>2.3324685691478746</v>
      </c>
      <c r="B10024">
        <v>0.4287303216974675</v>
      </c>
      <c r="C10024">
        <v>2.6937920580319052</v>
      </c>
      <c r="D10024">
        <v>1.2364363433276477</v>
      </c>
      <c r="E10024">
        <v>3.6837510853046078</v>
      </c>
      <c r="F10024">
        <v>176474.73804546156</v>
      </c>
      <c r="G10024">
        <v>12364.50779040222</v>
      </c>
    </row>
    <row r="10025" spans="1:7" x14ac:dyDescent="0.3">
      <c r="A10025">
        <v>2.3322358575276865</v>
      </c>
      <c r="B10025">
        <v>0.42877310061601642</v>
      </c>
      <c r="C10025">
        <v>2.6940608459043887</v>
      </c>
      <c r="D10025">
        <v>3.6965881286287559</v>
      </c>
      <c r="E10025">
        <v>-0.55985297200075457</v>
      </c>
      <c r="F10025">
        <v>163377.19158311666</v>
      </c>
      <c r="G10025">
        <v>11712.532609554435</v>
      </c>
    </row>
    <row r="10026" spans="1:7" x14ac:dyDescent="0.3">
      <c r="A10026">
        <v>2.3320031923383877</v>
      </c>
      <c r="B10026">
        <v>0.42881587953456535</v>
      </c>
      <c r="C10026">
        <v>2.6943296337768725</v>
      </c>
      <c r="D10026">
        <v>1.4619210588480123</v>
      </c>
      <c r="E10026">
        <v>2.2756491791250659</v>
      </c>
      <c r="F10026">
        <v>85506.981206018725</v>
      </c>
      <c r="G10026">
        <v>8183.5717611111686</v>
      </c>
    </row>
    <row r="10027" spans="1:7" x14ac:dyDescent="0.3">
      <c r="A10027">
        <v>2.331770573566085</v>
      </c>
      <c r="B10027">
        <v>0.42885865845311433</v>
      </c>
      <c r="C10027">
        <v>2.6945984216493564</v>
      </c>
      <c r="D10027">
        <v>-2.4895116270358497</v>
      </c>
      <c r="E10027">
        <v>-0.62198510123313233</v>
      </c>
      <c r="F10027">
        <v>76960.028802153654</v>
      </c>
      <c r="G10027">
        <v>10589.572682039434</v>
      </c>
    </row>
    <row r="10028" spans="1:7" x14ac:dyDescent="0.3">
      <c r="A10028">
        <v>2.331538001196888</v>
      </c>
      <c r="B10028">
        <v>0.42890143737166325</v>
      </c>
      <c r="C10028">
        <v>2.6948672095218402</v>
      </c>
      <c r="D10028">
        <v>4.7559592891367428</v>
      </c>
      <c r="E10028">
        <v>1.56127225178294</v>
      </c>
      <c r="F10028">
        <v>292862.94107047794</v>
      </c>
      <c r="G10028">
        <v>13603.634817312844</v>
      </c>
    </row>
    <row r="10029" spans="1:7" x14ac:dyDescent="0.3">
      <c r="A10029">
        <v>2.3313054752169142</v>
      </c>
      <c r="B10029">
        <v>0.42894421629021218</v>
      </c>
      <c r="C10029">
        <v>2.6951359973943236</v>
      </c>
      <c r="D10029">
        <v>0.96757626898920301</v>
      </c>
      <c r="E10029">
        <v>0.93257488579545189</v>
      </c>
      <c r="F10029">
        <v>21107.356323904231</v>
      </c>
      <c r="G10029">
        <v>7054.5202185636017</v>
      </c>
    </row>
    <row r="10030" spans="1:7" x14ac:dyDescent="0.3">
      <c r="A10030">
        <v>2.3310729956122858</v>
      </c>
      <c r="B10030">
        <v>0.4289869952087611</v>
      </c>
      <c r="C10030">
        <v>2.6954047852668075</v>
      </c>
      <c r="D10030">
        <v>-1.2917927131161022</v>
      </c>
      <c r="E10030">
        <v>-3.8261853458011474E-2</v>
      </c>
      <c r="F10030">
        <v>19521.208573554784</v>
      </c>
      <c r="G10030">
        <v>7520.6629940515095</v>
      </c>
    </row>
    <row r="10031" spans="1:7" x14ac:dyDescent="0.3">
      <c r="A10031">
        <v>2.3308405623691297</v>
      </c>
      <c r="B10031">
        <v>0.42902977412731008</v>
      </c>
      <c r="C10031">
        <v>2.6956735731392913</v>
      </c>
      <c r="D10031">
        <v>3.315566731373436</v>
      </c>
      <c r="E10031">
        <v>4.0254367245199045</v>
      </c>
      <c r="F10031">
        <v>317879.98032477562</v>
      </c>
      <c r="G10031">
        <v>14717.134895232357</v>
      </c>
    </row>
    <row r="10032" spans="1:7" x14ac:dyDescent="0.3">
      <c r="A10032">
        <v>2.3306081754735795</v>
      </c>
      <c r="B10032">
        <v>0.42907255304585901</v>
      </c>
      <c r="C10032">
        <v>2.6959423610117748</v>
      </c>
      <c r="D10032">
        <v>2.4193040623340716</v>
      </c>
      <c r="E10032">
        <v>-1.1726578209368836</v>
      </c>
      <c r="F10032">
        <v>84482.71667692544</v>
      </c>
      <c r="G10032">
        <v>10683.451983529836</v>
      </c>
    </row>
    <row r="10033" spans="1:7" x14ac:dyDescent="0.3">
      <c r="A10033">
        <v>2.3303758349117736</v>
      </c>
      <c r="B10033">
        <v>0.42911533196440793</v>
      </c>
      <c r="C10033">
        <v>2.6962111488842586</v>
      </c>
      <c r="D10033">
        <v>-0.70560586606701847</v>
      </c>
      <c r="E10033">
        <v>-1.9478185329663722</v>
      </c>
      <c r="F10033">
        <v>50163.454584359715</v>
      </c>
      <c r="G10033">
        <v>7113.4803071665865</v>
      </c>
    </row>
    <row r="10034" spans="1:7" x14ac:dyDescent="0.3">
      <c r="A10034">
        <v>2.3301435406698565</v>
      </c>
      <c r="B10034">
        <v>0.42915811088295686</v>
      </c>
      <c r="C10034">
        <v>2.6964799367567425</v>
      </c>
      <c r="D10034">
        <v>3.4492948371668484</v>
      </c>
      <c r="E10034">
        <v>1.6978601436996177</v>
      </c>
      <c r="F10034">
        <v>172752.8937455586</v>
      </c>
      <c r="G10034">
        <v>11531.663912206401</v>
      </c>
    </row>
    <row r="10035" spans="1:7" x14ac:dyDescent="0.3">
      <c r="A10035">
        <v>2.329911292733978</v>
      </c>
      <c r="B10035">
        <v>0.42920088980150584</v>
      </c>
      <c r="C10035">
        <v>2.6967487246292259</v>
      </c>
      <c r="D10035">
        <v>3.31487334539406</v>
      </c>
      <c r="E10035">
        <v>-2.1799432773378706</v>
      </c>
      <c r="F10035">
        <v>183975.40800858964</v>
      </c>
      <c r="G10035">
        <v>13422.276863636267</v>
      </c>
    </row>
    <row r="10036" spans="1:7" x14ac:dyDescent="0.3">
      <c r="A10036">
        <v>2.3296790910902931</v>
      </c>
      <c r="B10036">
        <v>0.42924366872005476</v>
      </c>
      <c r="C10036">
        <v>2.6970175125017097</v>
      </c>
      <c r="D10036">
        <v>2.6989433209376608</v>
      </c>
      <c r="E10036">
        <v>-2.044061864351622</v>
      </c>
      <c r="F10036">
        <v>133973.51246522929</v>
      </c>
      <c r="G10036">
        <v>24009.485002220423</v>
      </c>
    </row>
    <row r="10037" spans="1:7" x14ac:dyDescent="0.3">
      <c r="A10037">
        <v>2.3294469357249628</v>
      </c>
      <c r="B10037">
        <v>0.42928644763860369</v>
      </c>
      <c r="C10037">
        <v>2.6972863003741936</v>
      </c>
      <c r="D10037">
        <v>-4.9720665821888588</v>
      </c>
      <c r="E10037">
        <v>-6.314141453502061</v>
      </c>
      <c r="F10037">
        <v>754925.91425215162</v>
      </c>
      <c r="G10037">
        <v>35546.193369927852</v>
      </c>
    </row>
    <row r="10038" spans="1:7" x14ac:dyDescent="0.3">
      <c r="A10038">
        <v>2.329214826624153</v>
      </c>
      <c r="B10038">
        <v>0.42932922655715261</v>
      </c>
      <c r="C10038">
        <v>2.6975550882466774</v>
      </c>
      <c r="D10038">
        <v>-0.40380774901561761</v>
      </c>
      <c r="E10038">
        <v>-3.4734665126597073</v>
      </c>
      <c r="F10038">
        <v>142921.21829522852</v>
      </c>
      <c r="G10038">
        <v>20718.389089357035</v>
      </c>
    </row>
    <row r="10039" spans="1:7" x14ac:dyDescent="0.3">
      <c r="A10039">
        <v>2.3289827637740359</v>
      </c>
      <c r="B10039">
        <v>0.42937200547570159</v>
      </c>
      <c r="C10039">
        <v>2.6978238761191609</v>
      </c>
      <c r="D10039">
        <v>0.20522123383148869</v>
      </c>
      <c r="E10039">
        <v>0.11671684136693032</v>
      </c>
      <c r="F10039">
        <v>651.47247481521538</v>
      </c>
      <c r="G10039">
        <v>4654.3181267667178</v>
      </c>
    </row>
    <row r="10040" spans="1:7" x14ac:dyDescent="0.3">
      <c r="A10040">
        <v>2.3287507471607891</v>
      </c>
      <c r="B10040">
        <v>0.42941478439425051</v>
      </c>
      <c r="C10040">
        <v>2.6980926639916447</v>
      </c>
      <c r="D10040">
        <v>-0.67261585583102657</v>
      </c>
      <c r="E10040">
        <v>-2.6878371826619927</v>
      </c>
      <c r="F10040">
        <v>89727.382907463063</v>
      </c>
      <c r="G10040">
        <v>9408.0843921726118</v>
      </c>
    </row>
    <row r="10041" spans="1:7" x14ac:dyDescent="0.3">
      <c r="A10041">
        <v>2.3285187767705948</v>
      </c>
      <c r="B10041">
        <v>0.42945756331279944</v>
      </c>
      <c r="C10041">
        <v>2.6983614518641286</v>
      </c>
      <c r="D10041">
        <v>-3.3277557284162569</v>
      </c>
      <c r="E10041">
        <v>3.7385833443696703</v>
      </c>
      <c r="F10041">
        <v>292795.66268309497</v>
      </c>
      <c r="G10041">
        <v>18021.79373043032</v>
      </c>
    </row>
    <row r="10042" spans="1:7" x14ac:dyDescent="0.3">
      <c r="A10042">
        <v>2.3282868525896414</v>
      </c>
      <c r="B10042">
        <v>0.42950034223134836</v>
      </c>
      <c r="C10042">
        <v>2.698630239736612</v>
      </c>
      <c r="D10042">
        <v>-0.82335653268419662</v>
      </c>
      <c r="E10042">
        <v>-4.3643910813246691</v>
      </c>
      <c r="F10042">
        <v>230555.44833483474</v>
      </c>
      <c r="G10042">
        <v>16673.364235847752</v>
      </c>
    </row>
    <row r="10043" spans="1:7" x14ac:dyDescent="0.3">
      <c r="A10043">
        <v>2.328054974604123</v>
      </c>
      <c r="B10043">
        <v>0.42954312114989734</v>
      </c>
      <c r="C10043">
        <v>2.6988990276090958</v>
      </c>
      <c r="D10043">
        <v>-2.6721256094925665</v>
      </c>
      <c r="E10043">
        <v>-0.25039915448068989</v>
      </c>
      <c r="F10043">
        <v>84188.138150693136</v>
      </c>
      <c r="G10043">
        <v>10434.366150380933</v>
      </c>
    </row>
    <row r="10044" spans="1:7" x14ac:dyDescent="0.3">
      <c r="A10044">
        <v>2.3278231428002392</v>
      </c>
      <c r="B10044">
        <v>0.42958590006844627</v>
      </c>
      <c r="C10044">
        <v>2.6991678154815797</v>
      </c>
      <c r="D10044">
        <v>2.1164848947362098</v>
      </c>
      <c r="E10044">
        <v>2.50256936630849</v>
      </c>
      <c r="F10044">
        <v>125556.72405022301</v>
      </c>
      <c r="G10044">
        <v>10780.273312473382</v>
      </c>
    </row>
    <row r="10045" spans="1:7" x14ac:dyDescent="0.3">
      <c r="A10045">
        <v>2.3275913571641942</v>
      </c>
      <c r="B10045">
        <v>0.42962867898699519</v>
      </c>
      <c r="C10045">
        <v>2.6994366033540635</v>
      </c>
      <c r="D10045">
        <v>-4.178636197443244</v>
      </c>
      <c r="E10045">
        <v>0.46155031093800492</v>
      </c>
      <c r="F10045">
        <v>206574.05282336453</v>
      </c>
      <c r="G10045">
        <v>11101.261759823228</v>
      </c>
    </row>
    <row r="10046" spans="1:7" x14ac:dyDescent="0.3">
      <c r="A10046">
        <v>2.3273596176821982</v>
      </c>
      <c r="B10046">
        <v>0.42967145790554417</v>
      </c>
      <c r="C10046">
        <v>2.699705391226547</v>
      </c>
      <c r="D10046">
        <v>-0.48151564317178841</v>
      </c>
      <c r="E10046">
        <v>1.1915851237969342</v>
      </c>
      <c r="F10046">
        <v>19305.448546855085</v>
      </c>
      <c r="G10046">
        <v>8005.3235795834662</v>
      </c>
    </row>
    <row r="10047" spans="1:7" x14ac:dyDescent="0.3">
      <c r="A10047">
        <v>2.3271279243404681</v>
      </c>
      <c r="B10047">
        <v>0.4297142368240931</v>
      </c>
      <c r="C10047">
        <v>2.6999741790990308</v>
      </c>
      <c r="D10047">
        <v>0.28680237448640034</v>
      </c>
      <c r="E10047">
        <v>3.6562265643875569</v>
      </c>
      <c r="F10047">
        <v>157206.50203858229</v>
      </c>
      <c r="G10047">
        <v>16844.346936905335</v>
      </c>
    </row>
    <row r="10048" spans="1:7" x14ac:dyDescent="0.3">
      <c r="A10048">
        <v>2.3268962771252242</v>
      </c>
      <c r="B10048">
        <v>0.42975701574264202</v>
      </c>
      <c r="C10048">
        <v>2.7002429669715147</v>
      </c>
      <c r="D10048">
        <v>6.2371828275068699</v>
      </c>
      <c r="E10048">
        <v>2.232984593513458</v>
      </c>
      <c r="F10048">
        <v>512970.77283997275</v>
      </c>
      <c r="G10048">
        <v>31085.712979632041</v>
      </c>
    </row>
    <row r="10049" spans="1:7" x14ac:dyDescent="0.3">
      <c r="A10049">
        <v>2.3266646760226934</v>
      </c>
      <c r="B10049">
        <v>0.42979979466119095</v>
      </c>
      <c r="C10049">
        <v>2.7005117548439981</v>
      </c>
      <c r="D10049">
        <v>4.736443285136394</v>
      </c>
      <c r="E10049">
        <v>-3.1663732534672566</v>
      </c>
      <c r="F10049">
        <v>379390.31273607851</v>
      </c>
      <c r="G10049">
        <v>27213.733982356665</v>
      </c>
    </row>
    <row r="10050" spans="1:7" x14ac:dyDescent="0.3">
      <c r="A10050">
        <v>2.3264331210191083</v>
      </c>
      <c r="B10050">
        <v>0.42984257357973993</v>
      </c>
      <c r="C10050">
        <v>2.7007805427164819</v>
      </c>
      <c r="D10050">
        <v>-2.8677750327374065</v>
      </c>
      <c r="E10050">
        <v>5.5802751829206083E-2</v>
      </c>
      <c r="F10050">
        <v>96160.069779367783</v>
      </c>
      <c r="G10050">
        <v>13282.737192611805</v>
      </c>
    </row>
    <row r="10051" spans="1:7" x14ac:dyDescent="0.3">
      <c r="A10051">
        <v>2.3262016121007068</v>
      </c>
      <c r="B10051">
        <v>0.42988535249828885</v>
      </c>
      <c r="C10051">
        <v>2.7010493305889658</v>
      </c>
      <c r="D10051">
        <v>2.5289797408903545</v>
      </c>
      <c r="E10051">
        <v>1.346762955301956</v>
      </c>
      <c r="F10051">
        <v>95952.741047156494</v>
      </c>
      <c r="G10051">
        <v>9153.2033870284686</v>
      </c>
    </row>
    <row r="10052" spans="1:7" x14ac:dyDescent="0.3">
      <c r="A10052">
        <v>2.3259701492537315</v>
      </c>
      <c r="B10052">
        <v>0.42992813141683778</v>
      </c>
      <c r="C10052">
        <v>2.7013181184614496</v>
      </c>
      <c r="D10052">
        <v>3.8047077111458734</v>
      </c>
      <c r="E10052">
        <v>-0.49219377179307228</v>
      </c>
      <c r="F10052">
        <v>172024.6324063488</v>
      </c>
      <c r="G10052">
        <v>10346.551889713184</v>
      </c>
    </row>
    <row r="10053" spans="1:7" x14ac:dyDescent="0.3">
      <c r="A10053">
        <v>2.3257387324644312</v>
      </c>
      <c r="B10053">
        <v>0.4299709103353867</v>
      </c>
      <c r="C10053">
        <v>2.7015869063339331</v>
      </c>
      <c r="D10053">
        <v>-2.4947377399850299</v>
      </c>
      <c r="E10053">
        <v>-0.79190049138329877</v>
      </c>
      <c r="F10053">
        <v>80072.416647482358</v>
      </c>
      <c r="G10053">
        <v>11352.961452151769</v>
      </c>
    </row>
    <row r="10054" spans="1:7" x14ac:dyDescent="0.3">
      <c r="A10054">
        <v>2.3255073617190609</v>
      </c>
      <c r="B10054">
        <v>0.43001368925393568</v>
      </c>
      <c r="C10054">
        <v>2.7018556942064169</v>
      </c>
      <c r="D10054">
        <v>1.1203651492666864</v>
      </c>
      <c r="E10054">
        <v>-4.3760364005301087</v>
      </c>
      <c r="F10054">
        <v>238492.61901177629</v>
      </c>
      <c r="G10054">
        <v>11167.719331928487</v>
      </c>
    </row>
    <row r="10055" spans="1:7" x14ac:dyDescent="0.3">
      <c r="A10055">
        <v>2.3252760370038796</v>
      </c>
      <c r="B10055">
        <v>0.43005646817248461</v>
      </c>
      <c r="C10055">
        <v>2.7021244820789008</v>
      </c>
      <c r="D10055">
        <v>-0.24489888128098344</v>
      </c>
      <c r="E10055">
        <v>-0.55437963623124165</v>
      </c>
      <c r="F10055">
        <v>4293.1454975931183</v>
      </c>
      <c r="G10055">
        <v>5500.1876839558054</v>
      </c>
    </row>
    <row r="10056" spans="1:7" x14ac:dyDescent="0.3">
      <c r="A10056">
        <v>2.3250447583051521</v>
      </c>
      <c r="B10056">
        <v>0.43009924709103353</v>
      </c>
      <c r="C10056">
        <v>2.7023932699513842</v>
      </c>
      <c r="D10056">
        <v>-0.86380669915510488</v>
      </c>
      <c r="E10056">
        <v>-1.3298273523674264</v>
      </c>
      <c r="F10056">
        <v>29390.677533527312</v>
      </c>
      <c r="G10056">
        <v>1429.3505814522757</v>
      </c>
    </row>
    <row r="10057" spans="1:7" x14ac:dyDescent="0.3">
      <c r="A10057">
        <v>2.3248135256091498</v>
      </c>
      <c r="B10057">
        <v>0.43014202600958246</v>
      </c>
      <c r="C10057">
        <v>2.702662057823868</v>
      </c>
      <c r="D10057">
        <v>-0.17455625501599722</v>
      </c>
      <c r="E10057">
        <v>-0.84857875217659329</v>
      </c>
      <c r="F10057">
        <v>8772.4960128685598</v>
      </c>
      <c r="G10057">
        <v>6461.3035794791049</v>
      </c>
    </row>
    <row r="10058" spans="1:7" x14ac:dyDescent="0.3">
      <c r="A10058">
        <v>2.324582338902148</v>
      </c>
      <c r="B10058">
        <v>0.43018480492813144</v>
      </c>
      <c r="C10058">
        <v>2.7029308456963519</v>
      </c>
      <c r="D10058">
        <v>-3.9057159108158075</v>
      </c>
      <c r="E10058">
        <v>2.9184224394976894</v>
      </c>
      <c r="F10058">
        <v>277844.87216721539</v>
      </c>
      <c r="G10058">
        <v>15787.524509970544</v>
      </c>
    </row>
    <row r="10059" spans="1:7" x14ac:dyDescent="0.3">
      <c r="A10059">
        <v>2.3243511981704286</v>
      </c>
      <c r="B10059">
        <v>0.43022758384668036</v>
      </c>
      <c r="C10059">
        <v>2.7031996335688353</v>
      </c>
      <c r="D10059">
        <v>4.3368069607805895</v>
      </c>
      <c r="E10059">
        <v>0.89098763992666907</v>
      </c>
      <c r="F10059">
        <v>229105.29595497675</v>
      </c>
      <c r="G10059">
        <v>16918.977219380715</v>
      </c>
    </row>
    <row r="10060" spans="1:7" x14ac:dyDescent="0.3">
      <c r="A10060">
        <v>2.3241201034002783</v>
      </c>
      <c r="B10060">
        <v>0.43027036276522929</v>
      </c>
      <c r="C10060">
        <v>2.7034684214413192</v>
      </c>
      <c r="D10060">
        <v>-2.3448217956788566</v>
      </c>
      <c r="E10060">
        <v>2.0708335322665188</v>
      </c>
      <c r="F10060">
        <v>114385.08854138333</v>
      </c>
      <c r="G10060">
        <v>10293.497539143213</v>
      </c>
    </row>
    <row r="10061" spans="1:7" x14ac:dyDescent="0.3">
      <c r="A10061">
        <v>2.32388905457799</v>
      </c>
      <c r="B10061">
        <v>0.43031314168377821</v>
      </c>
      <c r="C10061">
        <v>2.703737209313803</v>
      </c>
      <c r="D10061">
        <v>0.28069738053309051</v>
      </c>
      <c r="E10061">
        <v>2.2393415797258642</v>
      </c>
      <c r="F10061">
        <v>59532.146941727515</v>
      </c>
      <c r="G10061">
        <v>13434.668059614029</v>
      </c>
    </row>
    <row r="10062" spans="1:7" x14ac:dyDescent="0.3">
      <c r="A10062">
        <v>2.3236580516898608</v>
      </c>
      <c r="B10062">
        <v>0.43035592060232719</v>
      </c>
      <c r="C10062">
        <v>2.7040059971862869</v>
      </c>
      <c r="D10062">
        <v>6.0973945946513872</v>
      </c>
      <c r="E10062">
        <v>0.79092885224341547</v>
      </c>
      <c r="F10062">
        <v>441850.68924717564</v>
      </c>
      <c r="G10062">
        <v>24333.422287488796</v>
      </c>
    </row>
    <row r="10063" spans="1:7" x14ac:dyDescent="0.3">
      <c r="A10063">
        <v>2.3234270947221947</v>
      </c>
      <c r="B10063">
        <v>0.43039869952087612</v>
      </c>
      <c r="C10063">
        <v>2.7042747850587703</v>
      </c>
      <c r="D10063">
        <v>0.21125307847336267</v>
      </c>
      <c r="E10063">
        <v>-4.8890502894481882</v>
      </c>
      <c r="F10063">
        <v>279897.68568508828</v>
      </c>
      <c r="G10063">
        <v>27648.233103133101</v>
      </c>
    </row>
    <row r="10064" spans="1:7" x14ac:dyDescent="0.3">
      <c r="A10064">
        <v>2.3231961836612998</v>
      </c>
      <c r="B10064">
        <v>0.43044147843942504</v>
      </c>
      <c r="C10064">
        <v>2.7045435729312541</v>
      </c>
      <c r="D10064">
        <v>5.5920543669579752</v>
      </c>
      <c r="E10064">
        <v>-1.3908319569811187</v>
      </c>
      <c r="F10064">
        <v>388105.71540730516</v>
      </c>
      <c r="G10064">
        <v>22221.292614636823</v>
      </c>
    </row>
    <row r="10065" spans="1:7" x14ac:dyDescent="0.3">
      <c r="A10065">
        <v>2.3229653184934911</v>
      </c>
      <c r="B10065">
        <v>0.43048425735797397</v>
      </c>
      <c r="C10065">
        <v>2.704812360803738</v>
      </c>
      <c r="D10065">
        <v>2.025081984707457</v>
      </c>
      <c r="E10065">
        <v>1.0515011458734587</v>
      </c>
      <c r="F10065">
        <v>60854.877602895998</v>
      </c>
      <c r="G10065">
        <v>10330.725810611864</v>
      </c>
    </row>
    <row r="10066" spans="1:7" x14ac:dyDescent="0.3">
      <c r="A10066">
        <v>2.3227344992050876</v>
      </c>
      <c r="B10066">
        <v>0.43052703627652295</v>
      </c>
      <c r="C10066">
        <v>2.7050811486762214</v>
      </c>
      <c r="D10066">
        <v>0.75323564795324693</v>
      </c>
      <c r="E10066">
        <v>-0.49224796953598121</v>
      </c>
      <c r="F10066">
        <v>9463.4463928018558</v>
      </c>
      <c r="G10066">
        <v>3395.4770687393288</v>
      </c>
    </row>
    <row r="10067" spans="1:7" x14ac:dyDescent="0.3">
      <c r="A10067">
        <v>2.3225037257824144</v>
      </c>
      <c r="B10067">
        <v>0.43056981519507187</v>
      </c>
      <c r="C10067">
        <v>2.7053499365487053</v>
      </c>
      <c r="D10067">
        <v>-2.6936774378293546</v>
      </c>
      <c r="E10067">
        <v>-0.72163360830069467</v>
      </c>
      <c r="F10067">
        <v>90893.522644845565</v>
      </c>
      <c r="G10067">
        <v>5490.8188861260787</v>
      </c>
    </row>
    <row r="10068" spans="1:7" x14ac:dyDescent="0.3">
      <c r="A10068">
        <v>2.322272998211802</v>
      </c>
      <c r="B10068">
        <v>0.43061259411362079</v>
      </c>
      <c r="C10068">
        <v>2.7056187244211891</v>
      </c>
      <c r="D10068">
        <v>-2.1012900696610002</v>
      </c>
      <c r="E10068">
        <v>1.6838794661165366</v>
      </c>
      <c r="F10068">
        <v>84748.168715039486</v>
      </c>
      <c r="G10068">
        <v>9085.9092973393363</v>
      </c>
    </row>
    <row r="10069" spans="1:7" x14ac:dyDescent="0.3">
      <c r="A10069">
        <v>2.3220423164795867</v>
      </c>
      <c r="B10069">
        <v>0.43065537303216972</v>
      </c>
      <c r="C10069">
        <v>2.705887512293673</v>
      </c>
      <c r="D10069">
        <v>-1.7542881029242103</v>
      </c>
      <c r="E10069">
        <v>3.7039162646447701</v>
      </c>
      <c r="F10069">
        <v>196317.75432034672</v>
      </c>
      <c r="G10069">
        <v>9891.4653143654359</v>
      </c>
    </row>
    <row r="10070" spans="1:7" x14ac:dyDescent="0.3">
      <c r="A10070">
        <v>2.3218116805721096</v>
      </c>
      <c r="B10070">
        <v>0.4306981519507187</v>
      </c>
      <c r="C10070">
        <v>2.7061563001661564</v>
      </c>
      <c r="D10070">
        <v>-1.1814478876074554</v>
      </c>
      <c r="E10070">
        <v>0.54732135898189482</v>
      </c>
      <c r="F10070">
        <v>19815.598881846352</v>
      </c>
      <c r="G10070">
        <v>5058.6569437011976</v>
      </c>
    </row>
    <row r="10071" spans="1:7" x14ac:dyDescent="0.3">
      <c r="A10071">
        <v>2.3215810904757177</v>
      </c>
      <c r="B10071">
        <v>0.43074093086926762</v>
      </c>
      <c r="C10071">
        <v>2.7064250880386402</v>
      </c>
      <c r="D10071">
        <v>1.2486396314966655</v>
      </c>
      <c r="E10071">
        <v>9.4378308917634324E-2</v>
      </c>
      <c r="F10071">
        <v>18326.879777763424</v>
      </c>
      <c r="G10071">
        <v>1579.876709019803</v>
      </c>
    </row>
    <row r="10072" spans="1:7" x14ac:dyDescent="0.3">
      <c r="A10072">
        <v>2.3213505461767627</v>
      </c>
      <c r="B10072">
        <v>0.43078370978781655</v>
      </c>
      <c r="C10072">
        <v>2.7066938759111241</v>
      </c>
      <c r="D10072">
        <v>0.48556247479720044</v>
      </c>
      <c r="E10072">
        <v>1.3142526786454474</v>
      </c>
      <c r="F10072">
        <v>22943.906564774516</v>
      </c>
      <c r="G10072">
        <v>5943.4993834621519</v>
      </c>
    </row>
    <row r="10073" spans="1:7" x14ac:dyDescent="0.3">
      <c r="A10073">
        <v>2.3211200476616027</v>
      </c>
      <c r="B10073">
        <v>0.43082648870636553</v>
      </c>
      <c r="C10073">
        <v>2.7069626637836075</v>
      </c>
      <c r="D10073">
        <v>4.2574417028240994</v>
      </c>
      <c r="E10073">
        <v>-1.3931147771186021</v>
      </c>
      <c r="F10073">
        <v>234538.17108789014</v>
      </c>
      <c r="G10073">
        <v>11012.091083384603</v>
      </c>
    </row>
    <row r="10074" spans="1:7" x14ac:dyDescent="0.3">
      <c r="A10074">
        <v>2.3208895949166006</v>
      </c>
      <c r="B10074">
        <v>0.43086926762491445</v>
      </c>
      <c r="C10074">
        <v>2.7072314516560914</v>
      </c>
      <c r="D10074">
        <v>-1.9057092715374815</v>
      </c>
      <c r="E10074">
        <v>-1.2770076053702888</v>
      </c>
      <c r="F10074">
        <v>61507.822431008921</v>
      </c>
      <c r="G10074">
        <v>11872.995883231757</v>
      </c>
    </row>
    <row r="10075" spans="1:7" x14ac:dyDescent="0.3">
      <c r="A10075">
        <v>2.3206591879281246</v>
      </c>
      <c r="B10075">
        <v>0.43091204654346338</v>
      </c>
      <c r="C10075">
        <v>2.7075002395285752</v>
      </c>
      <c r="D10075">
        <v>0.76242497072392634</v>
      </c>
      <c r="E10075">
        <v>-4.4596248587342142</v>
      </c>
      <c r="F10075">
        <v>239248.050335896</v>
      </c>
      <c r="G10075">
        <v>12181.566485607082</v>
      </c>
    </row>
    <row r="10076" spans="1:7" x14ac:dyDescent="0.3">
      <c r="A10076">
        <v>2.3204288266825492</v>
      </c>
      <c r="B10076">
        <v>0.4309548254620123</v>
      </c>
      <c r="C10076">
        <v>2.7077690274010591</v>
      </c>
      <c r="D10076">
        <v>-2.2653340251228911</v>
      </c>
      <c r="E10076">
        <v>-1.0270401630618866</v>
      </c>
      <c r="F10076">
        <v>72308.393383580449</v>
      </c>
      <c r="G10076">
        <v>10401.499846393479</v>
      </c>
    </row>
    <row r="10077" spans="1:7" x14ac:dyDescent="0.3">
      <c r="A10077">
        <v>2.3201985111662533</v>
      </c>
      <c r="B10077">
        <v>0.43099760438056128</v>
      </c>
      <c r="C10077">
        <v>2.7080378152735425</v>
      </c>
      <c r="D10077">
        <v>-2.056177985994625</v>
      </c>
      <c r="E10077">
        <v>-2.768074984366347</v>
      </c>
      <c r="F10077">
        <v>138971.57095686492</v>
      </c>
      <c r="G10077">
        <v>7576.3867467146047</v>
      </c>
    </row>
    <row r="10078" spans="1:7" x14ac:dyDescent="0.3">
      <c r="A10078">
        <v>2.3199682413656211</v>
      </c>
      <c r="B10078">
        <v>0.43104038329911021</v>
      </c>
      <c r="C10078">
        <v>2.7083066031460263</v>
      </c>
      <c r="D10078">
        <v>-1.501979900860231</v>
      </c>
      <c r="E10078">
        <v>-0.60028874167021085</v>
      </c>
      <c r="F10078">
        <v>30579.19981042857</v>
      </c>
      <c r="G10078">
        <v>6158.6507509421426</v>
      </c>
    </row>
    <row r="10079" spans="1:7" x14ac:dyDescent="0.3">
      <c r="A10079">
        <v>2.3197380172670439</v>
      </c>
      <c r="B10079">
        <v>0.43108316221765913</v>
      </c>
      <c r="C10079">
        <v>2.7085753910185102</v>
      </c>
      <c r="D10079">
        <v>1.1421824124376634</v>
      </c>
      <c r="E10079">
        <v>2.8387782652195388</v>
      </c>
      <c r="F10079">
        <v>109437.5807052395</v>
      </c>
      <c r="G10079">
        <v>6821.7469814223687</v>
      </c>
    </row>
    <row r="10080" spans="1:7" x14ac:dyDescent="0.3">
      <c r="A10080">
        <v>2.3195078388569161</v>
      </c>
      <c r="B10080">
        <v>0.43112594113620806</v>
      </c>
      <c r="C10080">
        <v>2.7088441788909936</v>
      </c>
      <c r="D10080">
        <v>-0.91161044133462488</v>
      </c>
      <c r="E10080">
        <v>2.6765344247173117</v>
      </c>
      <c r="F10080">
        <v>93444.042002850183</v>
      </c>
      <c r="G10080">
        <v>10706.743744578787</v>
      </c>
    </row>
    <row r="10081" spans="1:7" x14ac:dyDescent="0.3">
      <c r="A10081">
        <v>2.319277706121639</v>
      </c>
      <c r="B10081">
        <v>0.43116872005475704</v>
      </c>
      <c r="C10081">
        <v>2.7091129667634775</v>
      </c>
      <c r="D10081">
        <v>0.6127482901377731</v>
      </c>
      <c r="E10081">
        <v>4.5074430158366523</v>
      </c>
      <c r="F10081">
        <v>241853.9751584552</v>
      </c>
      <c r="G10081">
        <v>15508.78711606276</v>
      </c>
    </row>
    <row r="10082" spans="1:7" x14ac:dyDescent="0.3">
      <c r="A10082">
        <v>2.3190476190476192</v>
      </c>
      <c r="B10082">
        <v>0.43121149897330596</v>
      </c>
      <c r="C10082">
        <v>2.7093817546359613</v>
      </c>
      <c r="D10082">
        <v>-2.1279592498237339</v>
      </c>
      <c r="E10082">
        <v>-3.5761845018332412</v>
      </c>
      <c r="F10082">
        <v>202404.67439881229</v>
      </c>
      <c r="G10082">
        <v>20067.031286402649</v>
      </c>
    </row>
    <row r="10083" spans="1:7" x14ac:dyDescent="0.3">
      <c r="A10083">
        <v>2.3188175776212678</v>
      </c>
      <c r="B10083">
        <v>0.43125427789185489</v>
      </c>
      <c r="C10083">
        <v>2.7096505425084452</v>
      </c>
      <c r="D10083">
        <v>4.1544809304050299</v>
      </c>
      <c r="E10083">
        <v>3.703183389366361</v>
      </c>
      <c r="F10083">
        <v>362015.68514342577</v>
      </c>
      <c r="G10083">
        <v>23521.692224329814</v>
      </c>
    </row>
    <row r="10084" spans="1:7" x14ac:dyDescent="0.3">
      <c r="A10084">
        <v>2.3185875818290023</v>
      </c>
      <c r="B10084">
        <v>0.43129705681040381</v>
      </c>
      <c r="C10084">
        <v>2.7099193303809286</v>
      </c>
      <c r="D10084">
        <v>-0.75623480468135396</v>
      </c>
      <c r="E10084">
        <v>4.6175507025352571</v>
      </c>
      <c r="F10084">
        <v>255893.1631856114</v>
      </c>
      <c r="G10084">
        <v>18205.513510234541</v>
      </c>
    </row>
    <row r="10085" spans="1:7" x14ac:dyDescent="0.3">
      <c r="A10085">
        <v>2.318357631657245</v>
      </c>
      <c r="B10085">
        <v>0.43133983572895279</v>
      </c>
      <c r="C10085">
        <v>2.7101881182534124</v>
      </c>
      <c r="D10085">
        <v>1.8631406838138147</v>
      </c>
      <c r="E10085">
        <v>-0.25067217153901072</v>
      </c>
      <c r="F10085">
        <v>41306.908462672429</v>
      </c>
      <c r="G10085">
        <v>7494.4316293209458</v>
      </c>
    </row>
    <row r="10086" spans="1:7" x14ac:dyDescent="0.3">
      <c r="A10086">
        <v>2.3181277270924237</v>
      </c>
      <c r="B10086">
        <v>0.43138261464750172</v>
      </c>
      <c r="C10086">
        <v>2.7104569061258963</v>
      </c>
      <c r="D10086">
        <v>1.7605021904318832</v>
      </c>
      <c r="E10086">
        <v>0.41146604547087828</v>
      </c>
      <c r="F10086">
        <v>38204.24148113445</v>
      </c>
      <c r="G10086">
        <v>2500.929120054067</v>
      </c>
    </row>
    <row r="10087" spans="1:7" x14ac:dyDescent="0.3">
      <c r="A10087">
        <v>2.3178978681209719</v>
      </c>
      <c r="B10087">
        <v>0.43142539356605064</v>
      </c>
      <c r="C10087">
        <v>2.7107256939983797</v>
      </c>
      <c r="D10087">
        <v>0.81168175638258999</v>
      </c>
      <c r="E10087">
        <v>-0.15877380608420905</v>
      </c>
      <c r="F10087">
        <v>7995.0173864289554</v>
      </c>
      <c r="G10087">
        <v>5340.0980862309216</v>
      </c>
    </row>
    <row r="10088" spans="1:7" x14ac:dyDescent="0.3">
      <c r="A10088">
        <v>2.3176680547293276</v>
      </c>
      <c r="B10088">
        <v>0.43146817248459957</v>
      </c>
      <c r="C10088">
        <v>2.7109944818708636</v>
      </c>
      <c r="D10088">
        <v>4.0062356064064835</v>
      </c>
      <c r="E10088">
        <v>-1.5096320286159934</v>
      </c>
      <c r="F10088">
        <v>214228.33042043928</v>
      </c>
      <c r="G10088">
        <v>8870.7070520125981</v>
      </c>
    </row>
    <row r="10089" spans="1:7" x14ac:dyDescent="0.3">
      <c r="A10089">
        <v>2.3174382869039358</v>
      </c>
      <c r="B10089">
        <v>0.43151095140314855</v>
      </c>
      <c r="C10089">
        <v>2.7112632697433474</v>
      </c>
      <c r="D10089">
        <v>-0.87750013055614318</v>
      </c>
      <c r="E10089">
        <v>0.19377189939746819</v>
      </c>
      <c r="F10089">
        <v>9438.6914806917011</v>
      </c>
      <c r="G10089">
        <v>7410.0853749657281</v>
      </c>
    </row>
    <row r="10090" spans="1:7" x14ac:dyDescent="0.3">
      <c r="A10090">
        <v>2.3172085646312452</v>
      </c>
      <c r="B10090">
        <v>0.43155373032169747</v>
      </c>
      <c r="C10090">
        <v>2.7115320576158308</v>
      </c>
      <c r="D10090">
        <v>-2.3480320785365132</v>
      </c>
      <c r="E10090">
        <v>2.5319127219977098</v>
      </c>
      <c r="F10090">
        <v>139365.8030416253</v>
      </c>
      <c r="G10090">
        <v>6459.4167741766205</v>
      </c>
    </row>
    <row r="10091" spans="1:7" x14ac:dyDescent="0.3">
      <c r="A10091">
        <v>2.3169788878977102</v>
      </c>
      <c r="B10091">
        <v>0.4315965092402464</v>
      </c>
      <c r="C10091">
        <v>2.7118008454883147</v>
      </c>
      <c r="D10091">
        <v>1.6617002111200923</v>
      </c>
      <c r="E10091">
        <v>0.60243780459615814</v>
      </c>
      <c r="F10091">
        <v>36515.402983704895</v>
      </c>
      <c r="G10091">
        <v>8686.7150941172349</v>
      </c>
    </row>
    <row r="10092" spans="1:7" x14ac:dyDescent="0.3">
      <c r="A10092">
        <v>2.3167492566897918</v>
      </c>
      <c r="B10092">
        <v>0.43163928815879532</v>
      </c>
      <c r="C10092">
        <v>2.7120696333607985</v>
      </c>
      <c r="D10092">
        <v>1.6307018821335719</v>
      </c>
      <c r="E10092">
        <v>-4.0653112552657005</v>
      </c>
      <c r="F10092">
        <v>224245.31616706529</v>
      </c>
      <c r="G10092">
        <v>14121.103053666817</v>
      </c>
    </row>
    <row r="10093" spans="1:7" x14ac:dyDescent="0.3">
      <c r="A10093">
        <v>2.3165196709939551</v>
      </c>
      <c r="B10093">
        <v>0.4316820670773443</v>
      </c>
      <c r="C10093">
        <v>2.7123384212332824</v>
      </c>
      <c r="D10093">
        <v>-4.3616636729093132</v>
      </c>
      <c r="E10093">
        <v>0.4572992389114624</v>
      </c>
      <c r="F10093">
        <v>224798.02250590958</v>
      </c>
      <c r="G10093">
        <v>19113.76326866544</v>
      </c>
    </row>
    <row r="10094" spans="1:7" x14ac:dyDescent="0.3">
      <c r="A10094">
        <v>2.3162901307966708</v>
      </c>
      <c r="B10094">
        <v>0.43172484599589322</v>
      </c>
      <c r="C10094">
        <v>2.7126072091057658</v>
      </c>
      <c r="D10094">
        <v>4.8589389235383225</v>
      </c>
      <c r="E10094">
        <v>-0.96905487669357682</v>
      </c>
      <c r="F10094">
        <v>286921.17109781585</v>
      </c>
      <c r="G10094">
        <v>18002.89483090282</v>
      </c>
    </row>
    <row r="10095" spans="1:7" x14ac:dyDescent="0.3">
      <c r="A10095">
        <v>2.3160606360844151</v>
      </c>
      <c r="B10095">
        <v>0.43176762491444215</v>
      </c>
      <c r="C10095">
        <v>2.7128759969782497</v>
      </c>
      <c r="D10095">
        <v>-1.8015681720622017</v>
      </c>
      <c r="E10095">
        <v>2.4182156026364288</v>
      </c>
      <c r="F10095">
        <v>106283.8296042821</v>
      </c>
      <c r="G10095">
        <v>10423.385706265064</v>
      </c>
    </row>
    <row r="10096" spans="1:7" x14ac:dyDescent="0.3">
      <c r="A10096">
        <v>2.3158311868436696</v>
      </c>
      <c r="B10096">
        <v>0.43181040383299107</v>
      </c>
      <c r="C10096">
        <v>2.7131447848507335</v>
      </c>
      <c r="D10096">
        <v>-0.49178924962347759</v>
      </c>
      <c r="E10096">
        <v>-1.3600860441237215</v>
      </c>
      <c r="F10096">
        <v>24447.681058982856</v>
      </c>
      <c r="G10096">
        <v>7005.2495702929436</v>
      </c>
    </row>
    <row r="10097" spans="1:7" x14ac:dyDescent="0.3">
      <c r="A10097">
        <v>2.3156017830609215</v>
      </c>
      <c r="B10097">
        <v>0.43185318275154005</v>
      </c>
      <c r="C10097">
        <v>2.7134135727232169</v>
      </c>
      <c r="D10097">
        <v>-2.1235122188529876</v>
      </c>
      <c r="E10097">
        <v>3.5129357952423259</v>
      </c>
      <c r="F10097">
        <v>196943.05766327807</v>
      </c>
      <c r="G10097">
        <v>12672.08256099477</v>
      </c>
    </row>
    <row r="10098" spans="1:7" x14ac:dyDescent="0.3">
      <c r="A10098">
        <v>2.3153724247226624</v>
      </c>
      <c r="B10098">
        <v>0.43189596167008898</v>
      </c>
      <c r="C10098">
        <v>2.7136823605957008</v>
      </c>
      <c r="D10098">
        <v>3.5127403415996556</v>
      </c>
      <c r="E10098">
        <v>2.5232031771012977</v>
      </c>
      <c r="F10098">
        <v>218634.54728333303</v>
      </c>
      <c r="G10098">
        <v>12751.071590013697</v>
      </c>
    </row>
    <row r="10099" spans="1:7" x14ac:dyDescent="0.3">
      <c r="A10099">
        <v>2.3151431118153907</v>
      </c>
      <c r="B10099">
        <v>0.4319387405886379</v>
      </c>
      <c r="C10099">
        <v>2.7139511484681846</v>
      </c>
      <c r="D10099">
        <v>-0.51883472569682265</v>
      </c>
      <c r="E10099">
        <v>-0.55346634451094712</v>
      </c>
      <c r="F10099">
        <v>6726.613091408788</v>
      </c>
      <c r="G10099">
        <v>5937.1548954850305</v>
      </c>
    </row>
    <row r="10100" spans="1:7" x14ac:dyDescent="0.3">
      <c r="A10100">
        <v>2.3149138443256092</v>
      </c>
      <c r="B10100">
        <v>0.43198151950718688</v>
      </c>
      <c r="C10100">
        <v>2.7142199363406685</v>
      </c>
      <c r="D10100">
        <v>0.68419427922638842</v>
      </c>
      <c r="E10100">
        <v>2.2821730874471178</v>
      </c>
      <c r="F10100">
        <v>66346.181779936582</v>
      </c>
      <c r="G10100">
        <v>4604.260431736001</v>
      </c>
    </row>
    <row r="10101" spans="1:7" x14ac:dyDescent="0.3">
      <c r="A10101">
        <v>2.3146846222398256</v>
      </c>
      <c r="B10101">
        <v>0.43202429842573581</v>
      </c>
      <c r="C10101">
        <v>2.7144887242131519</v>
      </c>
      <c r="D10101">
        <v>2.7073414505061297</v>
      </c>
      <c r="E10101">
        <v>0.73690299945465509</v>
      </c>
      <c r="F10101">
        <v>92016.395309613858</v>
      </c>
      <c r="G10101">
        <v>10556.903021599563</v>
      </c>
    </row>
    <row r="10102" spans="1:7" x14ac:dyDescent="0.3">
      <c r="A10102">
        <v>2.3144554455445543</v>
      </c>
      <c r="B10102">
        <v>0.43206707734428473</v>
      </c>
      <c r="C10102">
        <v>2.7147575120856358</v>
      </c>
      <c r="D10102">
        <v>3.2954806319932013</v>
      </c>
      <c r="E10102">
        <v>-3.6220165822342869</v>
      </c>
      <c r="F10102">
        <v>280268.85123790882</v>
      </c>
      <c r="G10102">
        <v>13824.416658011362</v>
      </c>
    </row>
    <row r="10103" spans="1:7" x14ac:dyDescent="0.3">
      <c r="A10103">
        <v>2.3142263142263144</v>
      </c>
      <c r="B10103">
        <v>0.43210985626283366</v>
      </c>
      <c r="C10103">
        <v>2.7150262999581196</v>
      </c>
      <c r="D10103">
        <v>0.22167996670664208</v>
      </c>
      <c r="E10103">
        <v>-1.8902670355929816</v>
      </c>
      <c r="F10103">
        <v>42336.875222134011</v>
      </c>
      <c r="G10103">
        <v>9009.2887864136992</v>
      </c>
    </row>
    <row r="10104" spans="1:7" x14ac:dyDescent="0.3">
      <c r="A10104">
        <v>2.3139972282716292</v>
      </c>
      <c r="B10104">
        <v>0.43215263518138264</v>
      </c>
      <c r="C10104">
        <v>2.715295087830603</v>
      </c>
      <c r="D10104">
        <v>-2.3649864686971052</v>
      </c>
      <c r="E10104">
        <v>1.388718972991356</v>
      </c>
      <c r="F10104">
        <v>87913.645765282068</v>
      </c>
      <c r="G10104">
        <v>5953.1317795785499</v>
      </c>
    </row>
    <row r="10105" spans="1:7" x14ac:dyDescent="0.3">
      <c r="A10105">
        <v>2.3137681876670295</v>
      </c>
      <c r="B10105">
        <v>0.43219541409993156</v>
      </c>
      <c r="C10105">
        <v>2.7155638757030869</v>
      </c>
      <c r="D10105">
        <v>0.92469006077817595</v>
      </c>
      <c r="E10105">
        <v>2.4660429968366784</v>
      </c>
      <c r="F10105">
        <v>81072.874280516335</v>
      </c>
      <c r="G10105">
        <v>6827.7383078110815</v>
      </c>
    </row>
    <row r="10106" spans="1:7" x14ac:dyDescent="0.3">
      <c r="A10106">
        <v>2.31353919239905</v>
      </c>
      <c r="B10106">
        <v>0.43223819301848049</v>
      </c>
      <c r="C10106">
        <v>2.7158326635755707</v>
      </c>
      <c r="D10106">
        <v>-0.36914058033321806</v>
      </c>
      <c r="E10106">
        <v>-2.7986793966978758</v>
      </c>
      <c r="F10106">
        <v>93140.165808931619</v>
      </c>
      <c r="G10106">
        <v>6962.255909623721</v>
      </c>
    </row>
    <row r="10107" spans="1:7" x14ac:dyDescent="0.3">
      <c r="A10107">
        <v>2.3133102424542304</v>
      </c>
      <c r="B10107">
        <v>0.43228097193702941</v>
      </c>
      <c r="C10107">
        <v>2.7161014514480546</v>
      </c>
      <c r="D10107">
        <v>-0.62625050512876668</v>
      </c>
      <c r="E10107">
        <v>-2.5837119663648842</v>
      </c>
      <c r="F10107">
        <v>82607.946390996512</v>
      </c>
      <c r="G10107">
        <v>5746.4964999516742</v>
      </c>
    </row>
    <row r="10108" spans="1:7" x14ac:dyDescent="0.3">
      <c r="A10108">
        <v>2.3130813378191175</v>
      </c>
      <c r="B10108">
        <v>0.43232375085557839</v>
      </c>
      <c r="C10108">
        <v>2.716370239320538</v>
      </c>
      <c r="D10108">
        <v>0.61827800820197398</v>
      </c>
      <c r="E10108">
        <v>1.492234507614886</v>
      </c>
      <c r="F10108">
        <v>30494.360419117529</v>
      </c>
      <c r="G10108">
        <v>3104.307492193208</v>
      </c>
    </row>
    <row r="10109" spans="1:7" x14ac:dyDescent="0.3">
      <c r="A10109">
        <v>2.3128524784802611</v>
      </c>
      <c r="B10109">
        <v>0.43236652977412732</v>
      </c>
      <c r="C10109">
        <v>2.7166390271930219</v>
      </c>
      <c r="D10109">
        <v>3.7388195561657379E-2</v>
      </c>
      <c r="E10109">
        <v>-1.0311087052422248</v>
      </c>
      <c r="F10109">
        <v>12442.846562095425</v>
      </c>
      <c r="G10109">
        <v>1657.3201833160508</v>
      </c>
    </row>
    <row r="10110" spans="1:7" x14ac:dyDescent="0.3">
      <c r="A10110">
        <v>2.3126236644242186</v>
      </c>
      <c r="B10110">
        <v>0.43240930869267624</v>
      </c>
      <c r="C10110">
        <v>2.7169078150655057</v>
      </c>
      <c r="D10110">
        <v>-0.310218822075008</v>
      </c>
      <c r="E10110">
        <v>1.5142812620071662</v>
      </c>
      <c r="F10110">
        <v>27925.945057520334</v>
      </c>
      <c r="G10110">
        <v>4781.6594464488735</v>
      </c>
    </row>
    <row r="10111" spans="1:7" x14ac:dyDescent="0.3">
      <c r="A10111">
        <v>2.3123948956375506</v>
      </c>
      <c r="B10111">
        <v>0.43245208761122517</v>
      </c>
      <c r="C10111">
        <v>2.7171766029379891</v>
      </c>
      <c r="D10111">
        <v>-0.3401603470320041</v>
      </c>
      <c r="E10111">
        <v>-3.8216716363242735</v>
      </c>
      <c r="F10111">
        <v>172057.68234577618</v>
      </c>
      <c r="G10111">
        <v>8614.7525303940383</v>
      </c>
    </row>
    <row r="10112" spans="1:7" x14ac:dyDescent="0.3">
      <c r="A10112">
        <v>2.3121661721068247</v>
      </c>
      <c r="B10112">
        <v>0.43249486652977415</v>
      </c>
      <c r="C10112">
        <v>2.717445390810473</v>
      </c>
      <c r="D10112">
        <v>1.9740859533142454</v>
      </c>
      <c r="E10112">
        <v>1.1491696783458789</v>
      </c>
      <c r="F10112">
        <v>60983.382442607115</v>
      </c>
      <c r="G10112">
        <v>12180.549274443565</v>
      </c>
    </row>
    <row r="10113" spans="1:7" x14ac:dyDescent="0.3">
      <c r="A10113">
        <v>2.3119374938186135</v>
      </c>
      <c r="B10113">
        <v>0.43253764544832307</v>
      </c>
      <c r="C10113">
        <v>2.7177141786829568</v>
      </c>
      <c r="D10113">
        <v>-4.5305964871305608</v>
      </c>
      <c r="E10113">
        <v>-2.5886951373986822</v>
      </c>
      <c r="F10113">
        <v>318236.73864549585</v>
      </c>
      <c r="G10113">
        <v>15969.190641232306</v>
      </c>
    </row>
    <row r="10114" spans="1:7" x14ac:dyDescent="0.3">
      <c r="A10114">
        <v>2.3117088607594938</v>
      </c>
      <c r="B10114">
        <v>0.432580424366872</v>
      </c>
      <c r="C10114">
        <v>2.7179829665554402</v>
      </c>
      <c r="D10114">
        <v>2.5012102019459292</v>
      </c>
      <c r="E10114">
        <v>1.657782730546598</v>
      </c>
      <c r="F10114">
        <v>105242.21230272588</v>
      </c>
      <c r="G10114">
        <v>13272.632488209258</v>
      </c>
    </row>
    <row r="10115" spans="1:7" x14ac:dyDescent="0.3">
      <c r="A10115">
        <v>2.3114802729160489</v>
      </c>
      <c r="B10115">
        <v>0.43262320328542092</v>
      </c>
      <c r="C10115">
        <v>2.7182517544279241</v>
      </c>
      <c r="D10115">
        <v>-1.3601109248939629</v>
      </c>
      <c r="E10115">
        <v>-3.1613638665274384</v>
      </c>
      <c r="F10115">
        <v>138434.11224913914</v>
      </c>
      <c r="G10115">
        <v>8074.1966272474501</v>
      </c>
    </row>
    <row r="10116" spans="1:7" x14ac:dyDescent="0.3">
      <c r="A10116">
        <v>2.3112517302748663</v>
      </c>
      <c r="B10116">
        <v>0.4326659822039699</v>
      </c>
      <c r="C10116">
        <v>2.718520542300408</v>
      </c>
      <c r="D10116">
        <v>0.18399086306066151</v>
      </c>
      <c r="E10116">
        <v>1.4133446120252275</v>
      </c>
      <c r="F10116">
        <v>23742.952123797048</v>
      </c>
      <c r="G10116">
        <v>4510.7261092468507</v>
      </c>
    </row>
    <row r="10117" spans="1:7" x14ac:dyDescent="0.3">
      <c r="A10117">
        <v>2.3110232328225409</v>
      </c>
      <c r="B10117">
        <v>0.43270876112251883</v>
      </c>
      <c r="C10117">
        <v>2.7187893301728918</v>
      </c>
      <c r="D10117">
        <v>-7.5563172185881683E-2</v>
      </c>
      <c r="E10117">
        <v>-1.867145230164756</v>
      </c>
      <c r="F10117">
        <v>40813.807617915962</v>
      </c>
      <c r="G10117">
        <v>3872.7260552954881</v>
      </c>
    </row>
    <row r="10118" spans="1:7" x14ac:dyDescent="0.3">
      <c r="A10118">
        <v>2.3107947805456703</v>
      </c>
      <c r="B10118">
        <v>0.43275154004106775</v>
      </c>
      <c r="C10118">
        <v>2.7190581180453752</v>
      </c>
      <c r="D10118">
        <v>2.7626739482254719</v>
      </c>
      <c r="E10118">
        <v>8.6160156527479922E-2</v>
      </c>
      <c r="F10118">
        <v>89293.876235284377</v>
      </c>
      <c r="G10118">
        <v>5684.7537534547982</v>
      </c>
    </row>
    <row r="10119" spans="1:7" x14ac:dyDescent="0.3">
      <c r="A10119">
        <v>2.3105663734308588</v>
      </c>
      <c r="B10119">
        <v>0.43279431895961668</v>
      </c>
      <c r="C10119">
        <v>2.7193269059178591</v>
      </c>
      <c r="D10119">
        <v>2.2865677214884572</v>
      </c>
      <c r="E10119">
        <v>-0.66930634969053338</v>
      </c>
      <c r="F10119">
        <v>66345.329980644805</v>
      </c>
      <c r="G10119">
        <v>5461.6746580832287</v>
      </c>
    </row>
    <row r="10120" spans="1:7" x14ac:dyDescent="0.3">
      <c r="A10120">
        <v>2.3103380114647165</v>
      </c>
      <c r="B10120">
        <v>0.43283709787816566</v>
      </c>
      <c r="C10120">
        <v>2.7195956937903429</v>
      </c>
      <c r="D10120">
        <v>-1.6171786245316648</v>
      </c>
      <c r="E10120">
        <v>-1.371396038682825</v>
      </c>
      <c r="F10120">
        <v>52549.175517535055</v>
      </c>
      <c r="G10120">
        <v>5157.509999391631</v>
      </c>
    </row>
    <row r="10121" spans="1:7" x14ac:dyDescent="0.3">
      <c r="A10121">
        <v>2.3101096946338573</v>
      </c>
      <c r="B10121">
        <v>0.43287987679671458</v>
      </c>
      <c r="C10121">
        <v>2.7198644816628263</v>
      </c>
      <c r="D10121">
        <v>-2.6388853108012928</v>
      </c>
      <c r="E10121">
        <v>-0.74050795095959354</v>
      </c>
      <c r="F10121">
        <v>87801.047382759411</v>
      </c>
      <c r="G10121">
        <v>5437.6214081848748</v>
      </c>
    </row>
    <row r="10122" spans="1:7" x14ac:dyDescent="0.3">
      <c r="A10122">
        <v>2.3098814229249012</v>
      </c>
      <c r="B10122">
        <v>0.4329226557152635</v>
      </c>
      <c r="C10122">
        <v>2.7201332695353102</v>
      </c>
      <c r="D10122">
        <v>-1.6574457254249233</v>
      </c>
      <c r="E10122">
        <v>-1.0572660429460392</v>
      </c>
      <c r="F10122">
        <v>45173.393220245125</v>
      </c>
      <c r="G10122">
        <v>3784.6060541342708</v>
      </c>
    </row>
    <row r="10123" spans="1:7" x14ac:dyDescent="0.3">
      <c r="A10123">
        <v>2.309653196324474</v>
      </c>
      <c r="B10123">
        <v>0.43296543463381248</v>
      </c>
      <c r="C10123">
        <v>2.7204020574077941</v>
      </c>
      <c r="D10123">
        <v>5.1629255052860708E-2</v>
      </c>
      <c r="E10123">
        <v>1.0156231713139066</v>
      </c>
      <c r="F10123">
        <v>12087.215399145211</v>
      </c>
      <c r="G10123">
        <v>3654.5974585528415</v>
      </c>
    </row>
    <row r="10124" spans="1:7" x14ac:dyDescent="0.3">
      <c r="A10124">
        <v>2.3094250148192055</v>
      </c>
      <c r="B10124">
        <v>0.43300821355236141</v>
      </c>
      <c r="C10124">
        <v>2.7206708452802779</v>
      </c>
      <c r="D10124">
        <v>-2.3218576099101025</v>
      </c>
      <c r="E10124">
        <v>-2.0958795336407059</v>
      </c>
      <c r="F10124">
        <v>114352.28042334502</v>
      </c>
      <c r="G10124">
        <v>6615.0426139442534</v>
      </c>
    </row>
    <row r="10125" spans="1:7" x14ac:dyDescent="0.3">
      <c r="A10125">
        <v>2.3091968783957326</v>
      </c>
      <c r="B10125">
        <v>0.43305099247091033</v>
      </c>
      <c r="C10125">
        <v>2.7209396331527613</v>
      </c>
      <c r="D10125">
        <v>-0.58923596148722701</v>
      </c>
      <c r="E10125">
        <v>-2.7385888893005719</v>
      </c>
      <c r="F10125">
        <v>91716.532220575784</v>
      </c>
      <c r="G10125">
        <v>6931.9322763738865</v>
      </c>
    </row>
    <row r="10126" spans="1:7" x14ac:dyDescent="0.3">
      <c r="A10126">
        <v>2.3089687870406954</v>
      </c>
      <c r="B10126">
        <v>0.43309377138945926</v>
      </c>
      <c r="C10126">
        <v>2.7212084210252452</v>
      </c>
      <c r="D10126">
        <v>-0.11770653274602187</v>
      </c>
      <c r="E10126">
        <v>2.0784091046716031</v>
      </c>
      <c r="F10126">
        <v>50651.575369714177</v>
      </c>
      <c r="G10126">
        <v>6784.4499211190205</v>
      </c>
    </row>
    <row r="10127" spans="1:7" x14ac:dyDescent="0.3">
      <c r="A10127">
        <v>2.3087407407407405</v>
      </c>
      <c r="B10127">
        <v>0.43313655030800824</v>
      </c>
      <c r="C10127">
        <v>2.721477208897729</v>
      </c>
      <c r="D10127">
        <v>-3.5560397722050738</v>
      </c>
      <c r="E10127">
        <v>0.1322131288451491</v>
      </c>
      <c r="F10127">
        <v>148003.96553336171</v>
      </c>
      <c r="G10127">
        <v>12183.179355919277</v>
      </c>
    </row>
    <row r="10128" spans="1:7" x14ac:dyDescent="0.3">
      <c r="A10128">
        <v>2.3085127394825204</v>
      </c>
      <c r="B10128">
        <v>0.43317932922655716</v>
      </c>
      <c r="C10128">
        <v>2.7217459967702125</v>
      </c>
      <c r="D10128">
        <v>-3.8530651078281832</v>
      </c>
      <c r="E10128">
        <v>2.8088263458890759</v>
      </c>
      <c r="F10128">
        <v>265733.88175432768</v>
      </c>
      <c r="G10128">
        <v>17422.429760517734</v>
      </c>
    </row>
    <row r="10129" spans="1:7" x14ac:dyDescent="0.3">
      <c r="A10129">
        <v>2.3082847832526907</v>
      </c>
      <c r="B10129">
        <v>0.43322210814510609</v>
      </c>
      <c r="C10129">
        <v>2.7220147846426963</v>
      </c>
      <c r="D10129">
        <v>3.5159634066496892</v>
      </c>
      <c r="E10129">
        <v>2.1049643888525309</v>
      </c>
      <c r="F10129">
        <v>196275.10845120999</v>
      </c>
      <c r="G10129">
        <v>19004.820581469467</v>
      </c>
    </row>
    <row r="10130" spans="1:7" x14ac:dyDescent="0.3">
      <c r="A10130">
        <v>2.3080568720379149</v>
      </c>
      <c r="B10130">
        <v>0.43326488706365501</v>
      </c>
      <c r="C10130">
        <v>2.7222835725151802</v>
      </c>
      <c r="D10130">
        <v>2.1116478574528017</v>
      </c>
      <c r="E10130">
        <v>-4.5773162776420868</v>
      </c>
      <c r="F10130">
        <v>297002.37688783748</v>
      </c>
      <c r="G10130">
        <v>16335.216740682878</v>
      </c>
    </row>
    <row r="10131" spans="1:7" x14ac:dyDescent="0.3">
      <c r="A10131">
        <v>2.3078290058248592</v>
      </c>
      <c r="B10131">
        <v>0.43330766598220399</v>
      </c>
      <c r="C10131">
        <v>2.722552360387664</v>
      </c>
      <c r="D10131">
        <v>1.3241530397101935</v>
      </c>
      <c r="E10131">
        <v>0.9398475844008134</v>
      </c>
      <c r="F10131">
        <v>30817.688290336406</v>
      </c>
      <c r="G10131">
        <v>9679.4574841787035</v>
      </c>
    </row>
    <row r="10132" spans="1:7" x14ac:dyDescent="0.3">
      <c r="A10132">
        <v>2.3076011846001974</v>
      </c>
      <c r="B10132">
        <v>0.43335044490075292</v>
      </c>
      <c r="C10132">
        <v>2.7228211482601474</v>
      </c>
      <c r="D10132">
        <v>-3.301521852309278</v>
      </c>
      <c r="E10132">
        <v>0.20788341401307497</v>
      </c>
      <c r="F10132">
        <v>127904.84689997864</v>
      </c>
      <c r="G10132">
        <v>7040.1510707144635</v>
      </c>
    </row>
    <row r="10133" spans="1:7" x14ac:dyDescent="0.3">
      <c r="A10133">
        <v>2.3073734083506072</v>
      </c>
      <c r="B10133">
        <v>0.43339322381930184</v>
      </c>
      <c r="C10133">
        <v>2.7230899361326313</v>
      </c>
      <c r="D10133">
        <v>1.8257975153064452</v>
      </c>
      <c r="E10133">
        <v>-1.555686414612558</v>
      </c>
      <c r="F10133">
        <v>67249.208052408285</v>
      </c>
      <c r="G10133">
        <v>16182.454426024235</v>
      </c>
    </row>
    <row r="10134" spans="1:7" x14ac:dyDescent="0.3">
      <c r="A10134">
        <v>2.3071456770627714</v>
      </c>
      <c r="B10134">
        <v>0.43343600273785077</v>
      </c>
      <c r="C10134">
        <v>2.7233587240051151</v>
      </c>
      <c r="D10134">
        <v>-5.9426615296436998</v>
      </c>
      <c r="E10134">
        <v>3.4392554807329283</v>
      </c>
      <c r="F10134">
        <v>551015.61606479471</v>
      </c>
      <c r="G10134">
        <v>25258.26396599679</v>
      </c>
    </row>
    <row r="10135" spans="1:7" x14ac:dyDescent="0.3">
      <c r="A10135">
        <v>2.3069179907233792</v>
      </c>
      <c r="B10135">
        <v>0.43347878165639975</v>
      </c>
      <c r="C10135">
        <v>2.7236275118775986</v>
      </c>
      <c r="D10135">
        <v>1.0969317078526983</v>
      </c>
      <c r="E10135">
        <v>2.7168871802713963</v>
      </c>
      <c r="F10135">
        <v>100338.38410611945</v>
      </c>
      <c r="G10135">
        <v>16219.054635221901</v>
      </c>
    </row>
    <row r="10136" spans="1:7" x14ac:dyDescent="0.3">
      <c r="A10136">
        <v>2.3066903493191235</v>
      </c>
      <c r="B10136">
        <v>0.43352156057494867</v>
      </c>
      <c r="C10136">
        <v>2.7238962997500824</v>
      </c>
      <c r="D10136">
        <v>2.1144238108853588</v>
      </c>
      <c r="E10136">
        <v>0.98376847471790552</v>
      </c>
      <c r="F10136">
        <v>63566.221965920107</v>
      </c>
      <c r="G10136">
        <v>5728.411014295576</v>
      </c>
    </row>
    <row r="10137" spans="1:7" x14ac:dyDescent="0.3">
      <c r="A10137">
        <v>2.3064627528367043</v>
      </c>
      <c r="B10137">
        <v>0.4335643394934976</v>
      </c>
      <c r="C10137">
        <v>2.7241650876225663</v>
      </c>
      <c r="D10137">
        <v>2.1501500040239678</v>
      </c>
      <c r="E10137">
        <v>0.74201176427477344</v>
      </c>
      <c r="F10137">
        <v>60470.515310101728</v>
      </c>
      <c r="G10137">
        <v>6175.8323675546553</v>
      </c>
    </row>
    <row r="10138" spans="1:7" x14ac:dyDescent="0.3">
      <c r="A10138">
        <v>2.3062352012628256</v>
      </c>
      <c r="B10138">
        <v>0.43360711841204652</v>
      </c>
      <c r="C10138">
        <v>2.7244338754950501</v>
      </c>
      <c r="D10138">
        <v>-3.2818747026585577</v>
      </c>
      <c r="E10138">
        <v>-5.5483891063887805E-2</v>
      </c>
      <c r="F10138">
        <v>125923.94094526469</v>
      </c>
      <c r="G10138">
        <v>6644.2260954927533</v>
      </c>
    </row>
    <row r="10139" spans="1:7" x14ac:dyDescent="0.3">
      <c r="A10139">
        <v>2.3060076945841965</v>
      </c>
      <c r="B10139">
        <v>0.4336498973305955</v>
      </c>
      <c r="C10139">
        <v>2.7247026633675335</v>
      </c>
      <c r="D10139">
        <v>1.0323963200292812</v>
      </c>
      <c r="E10139">
        <v>-0.88716944952001242</v>
      </c>
      <c r="F10139">
        <v>21656.833045602973</v>
      </c>
      <c r="G10139">
        <v>10276.256660029358</v>
      </c>
    </row>
    <row r="10140" spans="1:7" x14ac:dyDescent="0.3">
      <c r="A10140">
        <v>2.3057802327875319</v>
      </c>
      <c r="B10140">
        <v>0.43369267624914443</v>
      </c>
      <c r="C10140">
        <v>2.7249714512400174</v>
      </c>
      <c r="D10140">
        <v>5.4502928443492538</v>
      </c>
      <c r="E10140">
        <v>-9.3994324884398461E-2</v>
      </c>
      <c r="F10140">
        <v>347303.39183635195</v>
      </c>
      <c r="G10140">
        <v>16788.273545487085</v>
      </c>
    </row>
    <row r="10141" spans="1:7" x14ac:dyDescent="0.3">
      <c r="A10141">
        <v>2.3055528158595524</v>
      </c>
      <c r="B10141">
        <v>0.43373545516769335</v>
      </c>
      <c r="C10141">
        <v>2.7252402391125012</v>
      </c>
      <c r="D10141">
        <v>3.1691494988920184</v>
      </c>
      <c r="E10141">
        <v>-0.9350266727806702</v>
      </c>
      <c r="F10141">
        <v>127607.05267302257</v>
      </c>
      <c r="G10141">
        <v>12075.247953667758</v>
      </c>
    </row>
    <row r="10142" spans="1:7" x14ac:dyDescent="0.3">
      <c r="A10142">
        <v>2.3053254437869821</v>
      </c>
      <c r="B10142">
        <v>0.43377823408624228</v>
      </c>
      <c r="C10142">
        <v>2.7255090269849847</v>
      </c>
      <c r="D10142">
        <v>0.5907799315680593</v>
      </c>
      <c r="E10142">
        <v>-0.17823724296809704</v>
      </c>
      <c r="F10142">
        <v>4450.6670018879304</v>
      </c>
      <c r="G10142">
        <v>3015.5849208078503</v>
      </c>
    </row>
    <row r="10143" spans="1:7" x14ac:dyDescent="0.3">
      <c r="A10143">
        <v>2.3050981165565525</v>
      </c>
      <c r="B10143">
        <v>0.43382101300479126</v>
      </c>
      <c r="C10143">
        <v>2.7257778148574685</v>
      </c>
      <c r="D10143">
        <v>0.11853484993534336</v>
      </c>
      <c r="E10143">
        <v>-1.1293492206090623</v>
      </c>
      <c r="F10143">
        <v>15071.444258979171</v>
      </c>
      <c r="G10143">
        <v>4474.7650613001051</v>
      </c>
    </row>
    <row r="10144" spans="1:7" x14ac:dyDescent="0.3">
      <c r="A10144">
        <v>2.304870834154999</v>
      </c>
      <c r="B10144">
        <v>0.43386379192334018</v>
      </c>
      <c r="C10144">
        <v>2.7260466027299524</v>
      </c>
      <c r="D10144">
        <v>1.6697784119021286</v>
      </c>
      <c r="E10144">
        <v>-3.6737299245322941</v>
      </c>
      <c r="F10144">
        <v>190332.66917008476</v>
      </c>
      <c r="G10144">
        <v>10497.622736935175</v>
      </c>
    </row>
    <row r="10145" spans="1:7" x14ac:dyDescent="0.3">
      <c r="A10145">
        <v>2.3046435965690626</v>
      </c>
      <c r="B10145">
        <v>0.43390657084188911</v>
      </c>
      <c r="C10145">
        <v>2.7263153906024358</v>
      </c>
      <c r="D10145">
        <v>3.3126670771994315</v>
      </c>
      <c r="E10145">
        <v>0.56035039211563964</v>
      </c>
      <c r="F10145">
        <v>131931.28892905489</v>
      </c>
      <c r="G10145">
        <v>10254.889259048592</v>
      </c>
    </row>
    <row r="10146" spans="1:7" x14ac:dyDescent="0.3">
      <c r="A10146">
        <v>2.3044164037854888</v>
      </c>
      <c r="B10146">
        <v>0.43394934976043803</v>
      </c>
      <c r="C10146">
        <v>2.7265841784749196</v>
      </c>
      <c r="D10146">
        <v>-1.8669062032358905</v>
      </c>
      <c r="E10146">
        <v>-1.3254946761057753</v>
      </c>
      <c r="F10146">
        <v>61271.709125468413</v>
      </c>
      <c r="G10146">
        <v>5403.73489184357</v>
      </c>
    </row>
    <row r="10147" spans="1:7" x14ac:dyDescent="0.3">
      <c r="A10147">
        <v>2.3041892557910302</v>
      </c>
      <c r="B10147">
        <v>0.43399212867898701</v>
      </c>
      <c r="C10147">
        <v>2.7268529663474035</v>
      </c>
      <c r="D10147">
        <v>0.87684239484117055</v>
      </c>
      <c r="E10147">
        <v>0.83556947819353511</v>
      </c>
      <c r="F10147">
        <v>17146.634230609812</v>
      </c>
      <c r="G10147">
        <v>4134.293948639086</v>
      </c>
    </row>
    <row r="10148" spans="1:7" x14ac:dyDescent="0.3">
      <c r="A10148">
        <v>2.3039621525724425</v>
      </c>
      <c r="B10148">
        <v>0.43403490759753593</v>
      </c>
      <c r="C10148">
        <v>2.7271217542198873</v>
      </c>
      <c r="D10148">
        <v>-1.9474763787394618</v>
      </c>
      <c r="E10148">
        <v>-2.4105958110932457</v>
      </c>
      <c r="F10148">
        <v>112247.30236251661</v>
      </c>
      <c r="G10148">
        <v>8375.7110841752856</v>
      </c>
    </row>
    <row r="10149" spans="1:7" x14ac:dyDescent="0.3">
      <c r="A10149">
        <v>2.3037350941164876</v>
      </c>
      <c r="B10149">
        <v>0.43407768651608486</v>
      </c>
      <c r="C10149">
        <v>2.7273905420923708</v>
      </c>
      <c r="D10149">
        <v>-2.7687803576492769</v>
      </c>
      <c r="E10149">
        <v>-2.771314954684982</v>
      </c>
      <c r="F10149">
        <v>179367.91961452787</v>
      </c>
      <c r="G10149">
        <v>10145.806221819827</v>
      </c>
    </row>
    <row r="10150" spans="1:7" x14ac:dyDescent="0.3">
      <c r="A10150">
        <v>2.3035080804099328</v>
      </c>
      <c r="B10150">
        <v>0.43412046543463384</v>
      </c>
      <c r="C10150">
        <v>2.7276593299648546</v>
      </c>
      <c r="D10150">
        <v>-1.804301751096387</v>
      </c>
      <c r="E10150">
        <v>-0.2851508210992153</v>
      </c>
      <c r="F10150">
        <v>39000.703067864233</v>
      </c>
      <c r="G10150">
        <v>10029.06997617271</v>
      </c>
    </row>
    <row r="10151" spans="1:7" x14ac:dyDescent="0.3">
      <c r="A10151">
        <v>2.3032811114395506</v>
      </c>
      <c r="B10151">
        <v>0.43416324435318276</v>
      </c>
      <c r="C10151">
        <v>2.7279281178373385</v>
      </c>
      <c r="D10151">
        <v>-4.2036013364616149</v>
      </c>
      <c r="E10151">
        <v>1.8549531173970439</v>
      </c>
      <c r="F10151">
        <v>246746.71520145808</v>
      </c>
      <c r="G10151">
        <v>10600.508115119615</v>
      </c>
    </row>
    <row r="10152" spans="1:7" x14ac:dyDescent="0.3">
      <c r="A10152">
        <v>2.3030541871921182</v>
      </c>
      <c r="B10152">
        <v>0.43420602327173169</v>
      </c>
      <c r="C10152">
        <v>2.7281969057098219</v>
      </c>
      <c r="D10152">
        <v>1.6343469018621954E-2</v>
      </c>
      <c r="E10152">
        <v>0.17115764693182181</v>
      </c>
      <c r="F10152">
        <v>345.52122967977607</v>
      </c>
      <c r="G10152">
        <v>15639.460148173983</v>
      </c>
    </row>
    <row r="10153" spans="1:7" x14ac:dyDescent="0.3">
      <c r="A10153">
        <v>2.3028273076544181</v>
      </c>
      <c r="B10153">
        <v>0.43424880219028061</v>
      </c>
      <c r="C10153">
        <v>2.7284656935823057</v>
      </c>
      <c r="D10153">
        <v>-0.80695905309863514</v>
      </c>
      <c r="E10153">
        <v>6.7407516825025535</v>
      </c>
      <c r="F10153">
        <v>538687.25206100196</v>
      </c>
      <c r="G10153">
        <v>24871.836669699584</v>
      </c>
    </row>
    <row r="10154" spans="1:7" x14ac:dyDescent="0.3">
      <c r="A10154">
        <v>2.3026004728132388</v>
      </c>
      <c r="B10154">
        <v>0.43429158110882959</v>
      </c>
      <c r="C10154">
        <v>2.7287344814547896</v>
      </c>
      <c r="D10154">
        <v>1.1700337677648331</v>
      </c>
      <c r="E10154">
        <v>3.6589063430907904</v>
      </c>
      <c r="F10154">
        <v>172474.84445333126</v>
      </c>
      <c r="G10154">
        <v>18133.878523766936</v>
      </c>
    </row>
    <row r="10155" spans="1:7" x14ac:dyDescent="0.3">
      <c r="A10155">
        <v>2.3023736826553729</v>
      </c>
      <c r="B10155">
        <v>0.43433436002737852</v>
      </c>
      <c r="C10155">
        <v>2.7290032693272734</v>
      </c>
      <c r="D10155">
        <v>0.44756261527378527</v>
      </c>
      <c r="E10155">
        <v>-1.4779337972104414</v>
      </c>
      <c r="F10155">
        <v>27871.211854030407</v>
      </c>
      <c r="G10155">
        <v>4872.9859295614797</v>
      </c>
    </row>
    <row r="10156" spans="1:7" x14ac:dyDescent="0.3">
      <c r="A10156">
        <v>2.3021469371676186</v>
      </c>
      <c r="B10156">
        <v>0.43437713894592744</v>
      </c>
      <c r="C10156">
        <v>2.7292720571997569</v>
      </c>
      <c r="D10156">
        <v>-1.1722877068872597</v>
      </c>
      <c r="E10156">
        <v>0.2382393972567633</v>
      </c>
      <c r="F10156">
        <v>16725.720596316303</v>
      </c>
      <c r="G10156">
        <v>2332.3214762769285</v>
      </c>
    </row>
    <row r="10157" spans="1:7" x14ac:dyDescent="0.3">
      <c r="A10157">
        <v>2.3019202363367799</v>
      </c>
      <c r="B10157">
        <v>0.43441991786447637</v>
      </c>
      <c r="C10157">
        <v>2.7295408450722407</v>
      </c>
      <c r="D10157">
        <v>1.9223930786517405</v>
      </c>
      <c r="E10157">
        <v>1.0431524012727267</v>
      </c>
      <c r="F10157">
        <v>55912.611204237772</v>
      </c>
      <c r="G10157">
        <v>2884.9342511051432</v>
      </c>
    </row>
    <row r="10158" spans="1:7" x14ac:dyDescent="0.3">
      <c r="A10158">
        <v>2.3016935801496654</v>
      </c>
      <c r="B10158">
        <v>0.43446269678302535</v>
      </c>
      <c r="C10158">
        <v>2.7298096329447246</v>
      </c>
      <c r="D10158">
        <v>-1.0671529345749822</v>
      </c>
      <c r="E10158">
        <v>-0.51923925853612185</v>
      </c>
      <c r="F10158">
        <v>16461.668984991986</v>
      </c>
      <c r="G10158">
        <v>1966.19829750694</v>
      </c>
    </row>
    <row r="10159" spans="1:7" x14ac:dyDescent="0.3">
      <c r="A10159">
        <v>2.3014669685930884</v>
      </c>
      <c r="B10159">
        <v>0.43450547570157427</v>
      </c>
      <c r="C10159">
        <v>2.730078420817208</v>
      </c>
      <c r="D10159">
        <v>-0.46658281199676988</v>
      </c>
      <c r="E10159">
        <v>0.79845659115194256</v>
      </c>
      <c r="F10159">
        <v>9995.9568569552266</v>
      </c>
      <c r="G10159">
        <v>4751.7345936913371</v>
      </c>
    </row>
    <row r="10160" spans="1:7" x14ac:dyDescent="0.3">
      <c r="A10160">
        <v>2.3012404016538688</v>
      </c>
      <c r="B10160">
        <v>0.4345482546201232</v>
      </c>
      <c r="C10160">
        <v>2.7303472086896918</v>
      </c>
      <c r="D10160">
        <v>-2.3521723329160822</v>
      </c>
      <c r="E10160">
        <v>-3.4327443450987265</v>
      </c>
      <c r="F10160">
        <v>202394.64916268454</v>
      </c>
      <c r="G10160">
        <v>13411.22104297397</v>
      </c>
    </row>
    <row r="10161" spans="1:7" x14ac:dyDescent="0.3">
      <c r="A10161">
        <v>2.3010138793188304</v>
      </c>
      <c r="B10161">
        <v>0.43459103353867212</v>
      </c>
      <c r="C10161">
        <v>2.7306159965621757</v>
      </c>
      <c r="D10161">
        <v>2.029303133576255</v>
      </c>
      <c r="E10161">
        <v>-4.2509030385749487</v>
      </c>
      <c r="F10161">
        <v>259336.24088608957</v>
      </c>
      <c r="G10161">
        <v>16692.731658034612</v>
      </c>
    </row>
    <row r="10162" spans="1:7" x14ac:dyDescent="0.3">
      <c r="A10162">
        <v>2.3007874015748033</v>
      </c>
      <c r="B10162">
        <v>0.4346338124572211</v>
      </c>
      <c r="C10162">
        <v>2.7308847844346595</v>
      </c>
      <c r="D10162">
        <v>-2.2834304769448446</v>
      </c>
      <c r="E10162">
        <v>-2.20949369419283</v>
      </c>
      <c r="F10162">
        <v>118001.07938877313</v>
      </c>
      <c r="G10162">
        <v>10584.382773174611</v>
      </c>
    </row>
    <row r="10163" spans="1:7" x14ac:dyDescent="0.3">
      <c r="A10163">
        <v>2.3005609684086212</v>
      </c>
      <c r="B10163">
        <v>0.43467659137577003</v>
      </c>
      <c r="C10163">
        <v>2.731153572307143</v>
      </c>
      <c r="D10163">
        <v>-1.7585659404264602</v>
      </c>
      <c r="E10163">
        <v>0.2159244333258421</v>
      </c>
      <c r="F10163">
        <v>36690.706944167694</v>
      </c>
      <c r="G10163">
        <v>8176.7995655227696</v>
      </c>
    </row>
    <row r="10164" spans="1:7" x14ac:dyDescent="0.3">
      <c r="A10164">
        <v>2.3003345798071244</v>
      </c>
      <c r="B10164">
        <v>0.43471937029431895</v>
      </c>
      <c r="C10164">
        <v>2.7314223601796268</v>
      </c>
      <c r="D10164">
        <v>1.1321707471863065</v>
      </c>
      <c r="E10164">
        <v>4.1843888632762791</v>
      </c>
      <c r="F10164">
        <v>219628.28184165218</v>
      </c>
      <c r="G10164">
        <v>10099.311941750862</v>
      </c>
    </row>
    <row r="10165" spans="1:7" x14ac:dyDescent="0.3">
      <c r="A10165">
        <v>2.3001082357571585</v>
      </c>
      <c r="B10165">
        <v>0.43476214921286788</v>
      </c>
      <c r="C10165">
        <v>2.7316911480521107</v>
      </c>
      <c r="D10165">
        <v>-1.523785309271358</v>
      </c>
      <c r="E10165">
        <v>-0.62467624389525778</v>
      </c>
      <c r="F10165">
        <v>31699.516612786803</v>
      </c>
      <c r="G10165">
        <v>7760.4741374338382</v>
      </c>
    </row>
    <row r="10166" spans="1:7" x14ac:dyDescent="0.3">
      <c r="A10166">
        <v>2.2998819362455727</v>
      </c>
      <c r="B10166">
        <v>0.43480492813141686</v>
      </c>
      <c r="C10166">
        <v>2.7319599359245941</v>
      </c>
      <c r="D10166">
        <v>1.2552512364746395</v>
      </c>
      <c r="E10166">
        <v>2.7538846639629817</v>
      </c>
      <c r="F10166">
        <v>107056.66154934592</v>
      </c>
      <c r="G10166">
        <v>5046.6094691407889</v>
      </c>
    </row>
    <row r="10167" spans="1:7" x14ac:dyDescent="0.3">
      <c r="A10167">
        <v>2.2996556812592228</v>
      </c>
      <c r="B10167">
        <v>0.43484770704996578</v>
      </c>
      <c r="C10167">
        <v>2.7322287237970779</v>
      </c>
      <c r="D10167">
        <v>-0.19745173469898272</v>
      </c>
      <c r="E10167">
        <v>0.79578682781767396</v>
      </c>
      <c r="F10167">
        <v>7857.4200291515535</v>
      </c>
      <c r="G10167">
        <v>3658.6902165592887</v>
      </c>
    </row>
    <row r="10168" spans="1:7" x14ac:dyDescent="0.3">
      <c r="A10168">
        <v>2.2994294707849696</v>
      </c>
      <c r="B10168">
        <v>0.43489048596851471</v>
      </c>
      <c r="C10168">
        <v>2.7324975116695618</v>
      </c>
      <c r="D10168">
        <v>2.1429187194010559</v>
      </c>
      <c r="E10168">
        <v>-0.79901200079056267</v>
      </c>
      <c r="F10168">
        <v>61134.327290007139</v>
      </c>
      <c r="G10168">
        <v>5166.8016330930477</v>
      </c>
    </row>
    <row r="10169" spans="1:7" x14ac:dyDescent="0.3">
      <c r="A10169">
        <v>2.2992033048096783</v>
      </c>
      <c r="B10169">
        <v>0.43493326488706363</v>
      </c>
      <c r="C10169">
        <v>2.7327662995420452</v>
      </c>
      <c r="D10169">
        <v>2.4589482402334975</v>
      </c>
      <c r="E10169">
        <v>-2.24513829291819</v>
      </c>
      <c r="F10169">
        <v>129585.70224012803</v>
      </c>
      <c r="G10169">
        <v>6467.5758246113764</v>
      </c>
    </row>
    <row r="10170" spans="1:7" x14ac:dyDescent="0.3">
      <c r="A10170">
        <v>2.2989771833202202</v>
      </c>
      <c r="B10170">
        <v>0.43497604380561261</v>
      </c>
      <c r="C10170">
        <v>2.7330350874145291</v>
      </c>
      <c r="D10170">
        <v>-0.58034801550356985</v>
      </c>
      <c r="E10170">
        <v>0.27023267192516204</v>
      </c>
      <c r="F10170">
        <v>4790.0873838816078</v>
      </c>
      <c r="G10170">
        <v>3047.8767040890702</v>
      </c>
    </row>
    <row r="10171" spans="1:7" x14ac:dyDescent="0.3">
      <c r="A10171">
        <v>2.2987511063034711</v>
      </c>
      <c r="B10171">
        <v>0.43501882272416154</v>
      </c>
      <c r="C10171">
        <v>2.7333038752870129</v>
      </c>
      <c r="D10171">
        <v>0.25344654046508891</v>
      </c>
      <c r="E10171">
        <v>1.0661848501356497</v>
      </c>
      <c r="F10171">
        <v>14037.115993927859</v>
      </c>
      <c r="G10171">
        <v>2148.7984518646581</v>
      </c>
    </row>
    <row r="10172" spans="1:7" x14ac:dyDescent="0.3">
      <c r="A10172">
        <v>2.2985250737463128</v>
      </c>
      <c r="B10172">
        <v>0.43506160164271046</v>
      </c>
      <c r="C10172">
        <v>2.7335726631594968</v>
      </c>
      <c r="D10172">
        <v>1.3451820806179553</v>
      </c>
      <c r="E10172">
        <v>2.1493767736748772</v>
      </c>
      <c r="F10172">
        <v>75146.07151503276</v>
      </c>
      <c r="G10172">
        <v>3589.4352500769846</v>
      </c>
    </row>
    <row r="10173" spans="1:7" x14ac:dyDescent="0.3">
      <c r="A10173">
        <v>2.2982990856356307</v>
      </c>
      <c r="B10173">
        <v>0.43510438056125939</v>
      </c>
      <c r="C10173">
        <v>2.7338414510319802</v>
      </c>
      <c r="D10173">
        <v>1.1399305127562775</v>
      </c>
      <c r="E10173">
        <v>0.27865584630133766</v>
      </c>
      <c r="F10173">
        <v>16095.435570856156</v>
      </c>
      <c r="G10173">
        <v>2723.9858488223367</v>
      </c>
    </row>
    <row r="10174" spans="1:7" x14ac:dyDescent="0.3">
      <c r="A10174">
        <v>2.2980731419583171</v>
      </c>
      <c r="B10174">
        <v>0.43514715947980837</v>
      </c>
      <c r="C10174">
        <v>2.734110238904464</v>
      </c>
      <c r="D10174">
        <v>-1.2080031518555112</v>
      </c>
      <c r="E10174">
        <v>-1.0353750559042836</v>
      </c>
      <c r="F10174">
        <v>29585.520241539896</v>
      </c>
      <c r="G10174">
        <v>4171.702489662398</v>
      </c>
    </row>
    <row r="10175" spans="1:7" x14ac:dyDescent="0.3">
      <c r="A10175">
        <v>2.2978472427012679</v>
      </c>
      <c r="B10175">
        <v>0.43518993839835729</v>
      </c>
      <c r="C10175">
        <v>2.7343790267769479</v>
      </c>
      <c r="D10175">
        <v>1.1552943746557258</v>
      </c>
      <c r="E10175">
        <v>-3.1884959777358288</v>
      </c>
      <c r="F10175">
        <v>134426.16225783428</v>
      </c>
      <c r="G10175">
        <v>11146.24047829444</v>
      </c>
    </row>
    <row r="10176" spans="1:7" x14ac:dyDescent="0.3">
      <c r="A10176">
        <v>2.297621387851386</v>
      </c>
      <c r="B10176">
        <v>0.43523271731690621</v>
      </c>
      <c r="C10176">
        <v>2.7346478146494313</v>
      </c>
      <c r="D10176">
        <v>-2.073018685463587</v>
      </c>
      <c r="E10176">
        <v>4.2549365745900127</v>
      </c>
      <c r="F10176">
        <v>261833.31047087137</v>
      </c>
      <c r="G10176">
        <v>15128.158943649183</v>
      </c>
    </row>
    <row r="10177" spans="1:7" x14ac:dyDescent="0.3">
      <c r="A10177">
        <v>2.2973955773955774</v>
      </c>
      <c r="B10177">
        <v>0.43527549623545519</v>
      </c>
      <c r="C10177">
        <v>2.7349166025219152</v>
      </c>
      <c r="D10177">
        <v>2.0087544458128122</v>
      </c>
      <c r="E10177">
        <v>-2.1725931393370734</v>
      </c>
      <c r="F10177">
        <v>102331.42479573493</v>
      </c>
      <c r="G10177">
        <v>12339.202383424239</v>
      </c>
    </row>
    <row r="10178" spans="1:7" x14ac:dyDescent="0.3">
      <c r="A10178">
        <v>2.2971698113207548</v>
      </c>
      <c r="B10178">
        <v>0.43531827515400412</v>
      </c>
      <c r="C10178">
        <v>2.735185390394399</v>
      </c>
      <c r="D10178">
        <v>3.2220021190271373</v>
      </c>
      <c r="E10178">
        <v>-1.6650366915394876</v>
      </c>
      <c r="F10178">
        <v>153739.80088043082</v>
      </c>
      <c r="G10178">
        <v>8901.091712729838</v>
      </c>
    </row>
    <row r="10179" spans="1:7" x14ac:dyDescent="0.3">
      <c r="A10179">
        <v>2.2969440896138353</v>
      </c>
      <c r="B10179">
        <v>0.43536105407255304</v>
      </c>
      <c r="C10179">
        <v>2.7354541782668829</v>
      </c>
      <c r="D10179">
        <v>-0.99874434031239434</v>
      </c>
      <c r="E10179">
        <v>-1.4899841474342399</v>
      </c>
      <c r="F10179">
        <v>37606.642781660186</v>
      </c>
      <c r="G10179">
        <v>5373.2183907846638</v>
      </c>
    </row>
    <row r="10180" spans="1:7" x14ac:dyDescent="0.3">
      <c r="A10180">
        <v>2.296718412261741</v>
      </c>
      <c r="B10180">
        <v>0.43540383299110197</v>
      </c>
      <c r="C10180">
        <v>2.7357229661393663</v>
      </c>
      <c r="D10180">
        <v>-1.8753372801083845</v>
      </c>
      <c r="E10180">
        <v>4.9741805514717366E-2</v>
      </c>
      <c r="F10180">
        <v>41134.328318211512</v>
      </c>
      <c r="G10180">
        <v>2589.0346780111017</v>
      </c>
    </row>
    <row r="10181" spans="1:7" x14ac:dyDescent="0.3">
      <c r="A10181">
        <v>2.2964927792514001</v>
      </c>
      <c r="B10181">
        <v>0.43544661190965095</v>
      </c>
      <c r="C10181">
        <v>2.7359917540118501</v>
      </c>
      <c r="D10181">
        <v>-0.29769704962229843</v>
      </c>
      <c r="E10181">
        <v>-0.88855112019598548</v>
      </c>
      <c r="F10181">
        <v>10263.777771179071</v>
      </c>
      <c r="G10181">
        <v>2653.2631091130716</v>
      </c>
    </row>
    <row r="10182" spans="1:7" x14ac:dyDescent="0.3">
      <c r="A10182">
        <v>2.2962671905697447</v>
      </c>
      <c r="B10182">
        <v>0.43548939082819987</v>
      </c>
      <c r="C10182">
        <v>2.736260541884334</v>
      </c>
      <c r="D10182">
        <v>-2.464526124071091</v>
      </c>
      <c r="E10182">
        <v>0.24716939351217285</v>
      </c>
      <c r="F10182">
        <v>71705.666405517375</v>
      </c>
      <c r="G10182">
        <v>3308.6541303031463</v>
      </c>
    </row>
    <row r="10183" spans="1:7" x14ac:dyDescent="0.3">
      <c r="A10183">
        <v>2.296041646203713</v>
      </c>
      <c r="B10183">
        <v>0.4355321697467488</v>
      </c>
      <c r="C10183">
        <v>2.7365293297568174</v>
      </c>
      <c r="D10183">
        <v>0.90642221870005346</v>
      </c>
      <c r="E10183">
        <v>0.5094176633708668</v>
      </c>
      <c r="F10183">
        <v>12635.985562264439</v>
      </c>
      <c r="G10183">
        <v>2078.2866363871531</v>
      </c>
    </row>
    <row r="10184" spans="1:7" x14ac:dyDescent="0.3">
      <c r="A10184">
        <v>2.2958161461402473</v>
      </c>
      <c r="B10184">
        <v>0.43557494866529772</v>
      </c>
      <c r="C10184">
        <v>2.7367981176293013</v>
      </c>
      <c r="D10184">
        <v>-0.77101275354936938</v>
      </c>
      <c r="E10184">
        <v>0.21502166036296858</v>
      </c>
      <c r="F10184">
        <v>7488.4429327972985</v>
      </c>
      <c r="G10184">
        <v>1397.3335557677574</v>
      </c>
    </row>
    <row r="10185" spans="1:7" x14ac:dyDescent="0.3">
      <c r="A10185">
        <v>2.2955906903662968</v>
      </c>
      <c r="B10185">
        <v>0.4356177275838467</v>
      </c>
      <c r="C10185">
        <v>2.7370669055017851</v>
      </c>
      <c r="D10185">
        <v>1.9050529926886242</v>
      </c>
      <c r="E10185">
        <v>-0.13287797897948433</v>
      </c>
      <c r="F10185">
        <v>42624.773906772811</v>
      </c>
      <c r="G10185">
        <v>4798.0723687435675</v>
      </c>
    </row>
    <row r="10186" spans="1:7" x14ac:dyDescent="0.3">
      <c r="A10186">
        <v>2.2953652788688137</v>
      </c>
      <c r="B10186">
        <v>0.43566050650239563</v>
      </c>
      <c r="C10186">
        <v>2.737335693374269</v>
      </c>
      <c r="D10186">
        <v>-3.2505170607488751</v>
      </c>
      <c r="E10186">
        <v>1.4609228443011428</v>
      </c>
      <c r="F10186">
        <v>148439.43173424859</v>
      </c>
      <c r="G10186">
        <v>7954.2306661983184</v>
      </c>
    </row>
    <row r="10187" spans="1:7" x14ac:dyDescent="0.3">
      <c r="A10187">
        <v>2.2951399116347568</v>
      </c>
      <c r="B10187">
        <v>0.43570328542094455</v>
      </c>
      <c r="C10187">
        <v>2.7376044812467524</v>
      </c>
      <c r="D10187">
        <v>-1.3333451678294679</v>
      </c>
      <c r="E10187">
        <v>-1.8392948569850067</v>
      </c>
      <c r="F10187">
        <v>60319.604638926488</v>
      </c>
      <c r="G10187">
        <v>7127.5685873855673</v>
      </c>
    </row>
    <row r="10188" spans="1:7" x14ac:dyDescent="0.3">
      <c r="A10188">
        <v>2.2949145886510895</v>
      </c>
      <c r="B10188">
        <v>0.43574606433949348</v>
      </c>
      <c r="C10188">
        <v>2.7378732691192362</v>
      </c>
      <c r="D10188">
        <v>-2.7622229826155777</v>
      </c>
      <c r="E10188">
        <v>-3.4664180961929213E-2</v>
      </c>
      <c r="F10188">
        <v>89192.032781304515</v>
      </c>
      <c r="G10188">
        <v>11204.430863075568</v>
      </c>
    </row>
    <row r="10189" spans="1:7" x14ac:dyDescent="0.3">
      <c r="A10189">
        <v>2.2946893099047805</v>
      </c>
      <c r="B10189">
        <v>0.43578884325804246</v>
      </c>
      <c r="C10189">
        <v>2.7381420569917201</v>
      </c>
      <c r="D10189">
        <v>2.0728472932611073</v>
      </c>
      <c r="E10189">
        <v>-4.8441899750407007</v>
      </c>
      <c r="F10189">
        <v>324492.45279195165</v>
      </c>
      <c r="G10189">
        <v>15908.263949269245</v>
      </c>
    </row>
    <row r="10190" spans="1:7" x14ac:dyDescent="0.3">
      <c r="A10190">
        <v>2.2944640753828032</v>
      </c>
      <c r="B10190">
        <v>0.43583162217659138</v>
      </c>
      <c r="C10190">
        <v>2.7384108448642035</v>
      </c>
      <c r="D10190">
        <v>-5.3884763521366589E-3</v>
      </c>
      <c r="E10190">
        <v>2.2931034585469474</v>
      </c>
      <c r="F10190">
        <v>61459.624105057883</v>
      </c>
      <c r="G10190">
        <v>9168.0412965810683</v>
      </c>
    </row>
    <row r="10191" spans="1:7" x14ac:dyDescent="0.3">
      <c r="A10191">
        <v>2.2942388850721365</v>
      </c>
      <c r="B10191">
        <v>0.43587440109514031</v>
      </c>
      <c r="C10191">
        <v>2.7386796327366874</v>
      </c>
      <c r="D10191">
        <v>-0.87182396585747768</v>
      </c>
      <c r="E10191">
        <v>0.62328050005802538</v>
      </c>
      <c r="F10191">
        <v>13424.317960283348</v>
      </c>
      <c r="G10191">
        <v>6248.4381214544246</v>
      </c>
    </row>
    <row r="10192" spans="1:7" x14ac:dyDescent="0.3">
      <c r="A10192">
        <v>2.2940137389597646</v>
      </c>
      <c r="B10192">
        <v>0.43591718001368923</v>
      </c>
      <c r="C10192">
        <v>2.7389484206091712</v>
      </c>
      <c r="D10192">
        <v>2.207205527708568</v>
      </c>
      <c r="E10192">
        <v>-3.8006381381255481</v>
      </c>
      <c r="F10192">
        <v>225772.49675472148</v>
      </c>
      <c r="G10192">
        <v>12095.508325574308</v>
      </c>
    </row>
    <row r="10193" spans="1:7" x14ac:dyDescent="0.3">
      <c r="A10193">
        <v>2.2937886370326761</v>
      </c>
      <c r="B10193">
        <v>0.43595995893223821</v>
      </c>
      <c r="C10193">
        <v>2.7392172084816551</v>
      </c>
      <c r="D10193">
        <v>-3.3748028034306006</v>
      </c>
      <c r="E10193">
        <v>0.92030028945047004</v>
      </c>
      <c r="F10193">
        <v>143017.25008320855</v>
      </c>
      <c r="G10193">
        <v>12066.079832822534</v>
      </c>
    </row>
    <row r="10194" spans="1:7" x14ac:dyDescent="0.3">
      <c r="A10194">
        <v>2.293563579277865</v>
      </c>
      <c r="B10194">
        <v>0.43600273785078714</v>
      </c>
      <c r="C10194">
        <v>2.7394859963541385</v>
      </c>
      <c r="D10194">
        <v>-2.4899359450153571</v>
      </c>
      <c r="E10194">
        <v>-1.3793383056082043</v>
      </c>
      <c r="F10194">
        <v>94700.327245633132</v>
      </c>
      <c r="G10194">
        <v>6798.9044457891332</v>
      </c>
    </row>
    <row r="10195" spans="1:7" x14ac:dyDescent="0.3">
      <c r="A10195">
        <v>2.2933385656823311</v>
      </c>
      <c r="B10195">
        <v>0.43604551676933606</v>
      </c>
      <c r="C10195">
        <v>2.7397547842266223</v>
      </c>
      <c r="D10195">
        <v>-0.15882440060605638</v>
      </c>
      <c r="E10195">
        <v>-0.8793331911352813</v>
      </c>
      <c r="F10195">
        <v>9332.3075751272336</v>
      </c>
      <c r="G10195">
        <v>3112.8821179084562</v>
      </c>
    </row>
    <row r="10196" spans="1:7" x14ac:dyDescent="0.3">
      <c r="A10196">
        <v>2.2931135962330784</v>
      </c>
      <c r="B10196">
        <v>0.43608829568788499</v>
      </c>
      <c r="C10196">
        <v>2.7400235720991062</v>
      </c>
      <c r="D10196">
        <v>1.9199754816636749</v>
      </c>
      <c r="E10196">
        <v>-4.1403670569718068E-2</v>
      </c>
      <c r="F10196">
        <v>43105.579093908273</v>
      </c>
      <c r="G10196">
        <v>3002.553935497674</v>
      </c>
    </row>
    <row r="10197" spans="1:7" x14ac:dyDescent="0.3">
      <c r="A10197">
        <v>2.2928886709171161</v>
      </c>
      <c r="B10197">
        <v>0.43613107460643397</v>
      </c>
      <c r="C10197">
        <v>2.7402923599715896</v>
      </c>
      <c r="D10197">
        <v>-0.32605551711963293</v>
      </c>
      <c r="E10197">
        <v>-2.1522074411366932</v>
      </c>
      <c r="F10197">
        <v>55381.356409322027</v>
      </c>
      <c r="G10197">
        <v>6334.3309860345935</v>
      </c>
    </row>
    <row r="10198" spans="1:7" x14ac:dyDescent="0.3">
      <c r="A10198">
        <v>2.2926637897214595</v>
      </c>
      <c r="B10198">
        <v>0.43617385352498289</v>
      </c>
      <c r="C10198">
        <v>2.7405611478440735</v>
      </c>
      <c r="D10198">
        <v>-0.24782221099129295</v>
      </c>
      <c r="E10198">
        <v>-3.7437157326992914</v>
      </c>
      <c r="F10198">
        <v>164529.9111455672</v>
      </c>
      <c r="G10198">
        <v>7818.1171214167098</v>
      </c>
    </row>
    <row r="10199" spans="1:7" x14ac:dyDescent="0.3">
      <c r="A10199">
        <v>2.2924389526331272</v>
      </c>
      <c r="B10199">
        <v>0.43621663244353182</v>
      </c>
      <c r="C10199">
        <v>2.7408299357165573</v>
      </c>
      <c r="D10199">
        <v>-0.48498980018548477</v>
      </c>
      <c r="E10199">
        <v>-0.70389646898759151</v>
      </c>
      <c r="F10199">
        <v>8540.2503163006768</v>
      </c>
      <c r="G10199">
        <v>8654.285868617897</v>
      </c>
    </row>
    <row r="10200" spans="1:7" x14ac:dyDescent="0.3">
      <c r="A10200">
        <v>2.292214159639145</v>
      </c>
      <c r="B10200">
        <v>0.43625941136208074</v>
      </c>
      <c r="C10200">
        <v>2.7410987235890407</v>
      </c>
      <c r="D10200">
        <v>-4.2689009226973971</v>
      </c>
      <c r="E10200">
        <v>-1.8592913353927893</v>
      </c>
      <c r="F10200">
        <v>253401.44273248658</v>
      </c>
      <c r="G10200">
        <v>12284.673448881287</v>
      </c>
    </row>
    <row r="10201" spans="1:7" x14ac:dyDescent="0.3">
      <c r="A10201">
        <v>2.2919894107265417</v>
      </c>
      <c r="B10201">
        <v>0.43630219028062972</v>
      </c>
      <c r="C10201">
        <v>2.7413675114615246</v>
      </c>
      <c r="D10201">
        <v>-2.8405285965261555</v>
      </c>
      <c r="E10201">
        <v>0.81932477037324158</v>
      </c>
      <c r="F10201">
        <v>102151.90195880685</v>
      </c>
      <c r="G10201">
        <v>16041.384301436086</v>
      </c>
    </row>
    <row r="10202" spans="1:7" x14ac:dyDescent="0.3">
      <c r="A10202">
        <v>2.2917647058823531</v>
      </c>
      <c r="B10202">
        <v>0.43634496919917864</v>
      </c>
      <c r="C10202">
        <v>2.7416362993340084</v>
      </c>
      <c r="D10202">
        <v>1.3203310202819374</v>
      </c>
      <c r="E10202">
        <v>-5.2994460082519437</v>
      </c>
      <c r="F10202">
        <v>348622.67454673565</v>
      </c>
      <c r="G10202">
        <v>19321.327198799183</v>
      </c>
    </row>
    <row r="10203" spans="1:7" x14ac:dyDescent="0.3">
      <c r="A10203">
        <v>2.2915400450936181</v>
      </c>
      <c r="B10203">
        <v>0.43638774811772757</v>
      </c>
      <c r="C10203">
        <v>2.7419050872064923</v>
      </c>
      <c r="D10203">
        <v>-0.33157822445463364</v>
      </c>
      <c r="E10203">
        <v>3.8195249705009262</v>
      </c>
      <c r="F10203">
        <v>171798.58231335672</v>
      </c>
      <c r="G10203">
        <v>14165.266002079268</v>
      </c>
    </row>
    <row r="10204" spans="1:7" x14ac:dyDescent="0.3">
      <c r="A10204">
        <v>2.2913154283473829</v>
      </c>
      <c r="B10204">
        <v>0.43643052703627655</v>
      </c>
      <c r="C10204">
        <v>2.7421738750789757</v>
      </c>
      <c r="D10204">
        <v>6.2275557577312502E-3</v>
      </c>
      <c r="E10204">
        <v>-1.3016744491104668</v>
      </c>
      <c r="F10204">
        <v>19804.090558990694</v>
      </c>
      <c r="G10204">
        <v>6762.6710516748353</v>
      </c>
    </row>
    <row r="10205" spans="1:7" x14ac:dyDescent="0.3">
      <c r="A10205">
        <v>2.291090855630697</v>
      </c>
      <c r="B10205">
        <v>0.43647330595482547</v>
      </c>
      <c r="C10205">
        <v>2.7424426629514596</v>
      </c>
      <c r="D10205">
        <v>-3.3085784357494523</v>
      </c>
      <c r="E10205">
        <v>0.22223126701033313</v>
      </c>
      <c r="F10205">
        <v>128522.15968203824</v>
      </c>
      <c r="G10205">
        <v>5698.22298396314</v>
      </c>
    </row>
    <row r="10206" spans="1:7" x14ac:dyDescent="0.3">
      <c r="A10206">
        <v>2.2908663269306153</v>
      </c>
      <c r="B10206">
        <v>0.4365160848733744</v>
      </c>
      <c r="C10206">
        <v>2.7427114508239434</v>
      </c>
      <c r="D10206">
        <v>0.26182933131079666</v>
      </c>
      <c r="E10206">
        <v>-0.86643289931657386</v>
      </c>
      <c r="F10206">
        <v>9575.5175158945294</v>
      </c>
      <c r="G10206">
        <v>5468.3570570793436</v>
      </c>
    </row>
    <row r="10207" spans="1:7" x14ac:dyDescent="0.3">
      <c r="A10207">
        <v>2.2906418422341988</v>
      </c>
      <c r="B10207">
        <v>0.43655886379192332</v>
      </c>
      <c r="C10207">
        <v>2.7429802386964268</v>
      </c>
      <c r="D10207">
        <v>2.9086521718190625</v>
      </c>
      <c r="E10207">
        <v>1.5564036610028289</v>
      </c>
      <c r="F10207">
        <v>127196.41100979455</v>
      </c>
      <c r="G10207">
        <v>5386.470530434357</v>
      </c>
    </row>
    <row r="10208" spans="1:7" x14ac:dyDescent="0.3">
      <c r="A10208">
        <v>2.2904174015285128</v>
      </c>
      <c r="B10208">
        <v>0.4366016427104723</v>
      </c>
      <c r="C10208">
        <v>2.7432490265689107</v>
      </c>
      <c r="D10208">
        <v>1.1406464157498217E-2</v>
      </c>
      <c r="E10208">
        <v>-0.76183788613389281</v>
      </c>
      <c r="F10208">
        <v>6785.2004195642703</v>
      </c>
      <c r="G10208">
        <v>3613.4926186571806</v>
      </c>
    </row>
    <row r="10209" spans="1:7" x14ac:dyDescent="0.3">
      <c r="A10209">
        <v>2.2901930048006269</v>
      </c>
      <c r="B10209">
        <v>0.43664442162902123</v>
      </c>
      <c r="C10209">
        <v>2.7435178144413945</v>
      </c>
      <c r="D10209">
        <v>-1.4625175926457576</v>
      </c>
      <c r="E10209">
        <v>1.1651378568718942</v>
      </c>
      <c r="F10209">
        <v>40867.137984266396</v>
      </c>
      <c r="G10209">
        <v>2815.2102373653788</v>
      </c>
    </row>
    <row r="10210" spans="1:7" x14ac:dyDescent="0.3">
      <c r="A10210">
        <v>2.2899686520376177</v>
      </c>
      <c r="B10210">
        <v>0.43668720054757015</v>
      </c>
      <c r="C10210">
        <v>2.7437866023138784</v>
      </c>
      <c r="D10210">
        <v>-0.17105936602343697</v>
      </c>
      <c r="E10210">
        <v>-2.1223368434880738</v>
      </c>
      <c r="F10210">
        <v>52988.424412188579</v>
      </c>
      <c r="G10210">
        <v>3439.7249960242511</v>
      </c>
    </row>
    <row r="10211" spans="1:7" x14ac:dyDescent="0.3">
      <c r="A10211">
        <v>2.2897443432265647</v>
      </c>
      <c r="B10211">
        <v>0.43672997946611908</v>
      </c>
      <c r="C10211">
        <v>2.7440553901863618</v>
      </c>
      <c r="D10211">
        <v>1.1940704493102312</v>
      </c>
      <c r="E10211">
        <v>-0.89635019812258976</v>
      </c>
      <c r="F10211">
        <v>26055.449637419933</v>
      </c>
      <c r="G10211">
        <v>4255.4326145743007</v>
      </c>
    </row>
    <row r="10212" spans="1:7" x14ac:dyDescent="0.3">
      <c r="A10212">
        <v>2.2895200783545544</v>
      </c>
      <c r="B10212">
        <v>0.43677275838466806</v>
      </c>
      <c r="C10212">
        <v>2.7443241780588457</v>
      </c>
      <c r="D10212">
        <v>-1.0297905588358334</v>
      </c>
      <c r="E10212">
        <v>-2.8720026903415721</v>
      </c>
      <c r="F10212">
        <v>108802.04974966001</v>
      </c>
      <c r="G10212">
        <v>6499.8795890501551</v>
      </c>
    </row>
    <row r="10213" spans="1:7" x14ac:dyDescent="0.3">
      <c r="A10213">
        <v>2.289295857408677</v>
      </c>
      <c r="B10213">
        <v>0.43681553730321698</v>
      </c>
      <c r="C10213">
        <v>2.7445929659313295</v>
      </c>
      <c r="D10213">
        <v>-1.9025440724525982</v>
      </c>
      <c r="E10213">
        <v>-1.8672875885226845</v>
      </c>
      <c r="F10213">
        <v>83060.034322111431</v>
      </c>
      <c r="G10213">
        <v>9784.7419638941701</v>
      </c>
    </row>
    <row r="10214" spans="1:7" x14ac:dyDescent="0.3">
      <c r="A10214">
        <v>2.2890716803760283</v>
      </c>
      <c r="B10214">
        <v>0.43685831622176591</v>
      </c>
      <c r="C10214">
        <v>2.7448617538038129</v>
      </c>
      <c r="D10214">
        <v>2.6214177442517914</v>
      </c>
      <c r="E10214">
        <v>3.4185884213242272</v>
      </c>
      <c r="F10214">
        <v>216912.65714278416</v>
      </c>
      <c r="G10214">
        <v>11463.057877093328</v>
      </c>
    </row>
    <row r="10215" spans="1:7" x14ac:dyDescent="0.3">
      <c r="A10215">
        <v>2.2888475472437091</v>
      </c>
      <c r="B10215">
        <v>0.43690109514031483</v>
      </c>
      <c r="C10215">
        <v>2.7451305416762968</v>
      </c>
      <c r="D10215">
        <v>-0.49676511091358055</v>
      </c>
      <c r="E10215">
        <v>-2.1972089097741634</v>
      </c>
      <c r="F10215">
        <v>59310.786021936467</v>
      </c>
      <c r="G10215">
        <v>11982.121370006469</v>
      </c>
    </row>
    <row r="10216" spans="1:7" x14ac:dyDescent="0.3">
      <c r="A10216">
        <v>2.2886234579988249</v>
      </c>
      <c r="B10216">
        <v>0.43694387405886381</v>
      </c>
      <c r="C10216">
        <v>2.7453993295487806</v>
      </c>
      <c r="D10216">
        <v>6.1745077827693631E-2</v>
      </c>
      <c r="E10216">
        <v>4.7769223562900009</v>
      </c>
      <c r="F10216">
        <v>266752.88234028034</v>
      </c>
      <c r="G10216">
        <v>19580.203651813943</v>
      </c>
    </row>
    <row r="10217" spans="1:7" x14ac:dyDescent="0.3">
      <c r="A10217">
        <v>2.2883994126284875</v>
      </c>
      <c r="B10217">
        <v>0.43698665297741274</v>
      </c>
      <c r="C10217">
        <v>2.7456681174212645</v>
      </c>
      <c r="D10217">
        <v>2.1652946262482975</v>
      </c>
      <c r="E10217">
        <v>-5.3663896453310667</v>
      </c>
      <c r="F10217">
        <v>391391.83247079438</v>
      </c>
      <c r="G10217">
        <v>26557.825124306612</v>
      </c>
    </row>
    <row r="10218" spans="1:7" x14ac:dyDescent="0.3">
      <c r="A10218">
        <v>2.2881754111198123</v>
      </c>
      <c r="B10218">
        <v>0.43702943189596166</v>
      </c>
      <c r="C10218">
        <v>2.7459369052937479</v>
      </c>
      <c r="D10218">
        <v>2.9190722874058093</v>
      </c>
      <c r="E10218">
        <v>-3.9871896177136321</v>
      </c>
      <c r="F10218">
        <v>285405.34561163594</v>
      </c>
      <c r="G10218">
        <v>23851.589176632788</v>
      </c>
    </row>
    <row r="10219" spans="1:7" x14ac:dyDescent="0.3">
      <c r="A10219">
        <v>2.2879514534599199</v>
      </c>
      <c r="B10219">
        <v>0.43707221081451059</v>
      </c>
      <c r="C10219">
        <v>2.7462056931662318</v>
      </c>
      <c r="D10219">
        <v>-4.4798289501735544</v>
      </c>
      <c r="E10219">
        <v>0.42831339237846372</v>
      </c>
      <c r="F10219">
        <v>236709.11364595601</v>
      </c>
      <c r="G10219">
        <v>18313.776383897104</v>
      </c>
    </row>
    <row r="10220" spans="1:7" x14ac:dyDescent="0.3">
      <c r="A10220">
        <v>2.2877275396359367</v>
      </c>
      <c r="B10220">
        <v>0.43711498973305957</v>
      </c>
      <c r="C10220">
        <v>2.7464744810387156</v>
      </c>
      <c r="D10220">
        <v>-0.99241949994888934</v>
      </c>
      <c r="E10220">
        <v>3.5849875538886016</v>
      </c>
      <c r="F10220">
        <v>161727.23265065032</v>
      </c>
      <c r="G10220">
        <v>11295.91338368084</v>
      </c>
    </row>
    <row r="10221" spans="1:7" x14ac:dyDescent="0.3">
      <c r="A10221">
        <v>2.2875036696349937</v>
      </c>
      <c r="B10221">
        <v>0.43715776865160849</v>
      </c>
      <c r="C10221">
        <v>2.746743268911199</v>
      </c>
      <c r="D10221">
        <v>0.34115464612277996</v>
      </c>
      <c r="E10221">
        <v>0.73246275690673146</v>
      </c>
      <c r="F10221">
        <v>7630.9570808769367</v>
      </c>
      <c r="G10221">
        <v>5344.574691842894</v>
      </c>
    </row>
    <row r="10222" spans="1:7" x14ac:dyDescent="0.3">
      <c r="A10222">
        <v>2.2872798434442272</v>
      </c>
      <c r="B10222">
        <v>0.43720054757015742</v>
      </c>
      <c r="C10222">
        <v>2.7470120567836829</v>
      </c>
      <c r="D10222">
        <v>-0.36366939425844969</v>
      </c>
      <c r="E10222">
        <v>-2.7766608998263851</v>
      </c>
      <c r="F10222">
        <v>91658.478602884905</v>
      </c>
      <c r="G10222">
        <v>6362.3054043922111</v>
      </c>
    </row>
    <row r="10223" spans="1:7" x14ac:dyDescent="0.3">
      <c r="A10223">
        <v>2.287056061050778</v>
      </c>
      <c r="B10223">
        <v>0.43724332648870634</v>
      </c>
      <c r="C10223">
        <v>2.7472808446561667</v>
      </c>
      <c r="D10223">
        <v>-2.3602355600828511</v>
      </c>
      <c r="E10223">
        <v>2.3353727959399988</v>
      </c>
      <c r="F10223">
        <v>128856.43640668459</v>
      </c>
      <c r="G10223">
        <v>7461.8618266705189</v>
      </c>
    </row>
    <row r="10224" spans="1:7" x14ac:dyDescent="0.3">
      <c r="A10224">
        <v>2.2868323224417924</v>
      </c>
      <c r="B10224">
        <v>0.43728610540725532</v>
      </c>
      <c r="C10224">
        <v>2.7475496325286501</v>
      </c>
      <c r="D10224">
        <v>1.1126110005031269</v>
      </c>
      <c r="E10224">
        <v>0.98039126523793074</v>
      </c>
      <c r="F10224">
        <v>25702.733332069431</v>
      </c>
      <c r="G10224">
        <v>7395.5130612859975</v>
      </c>
    </row>
    <row r="10225" spans="1:7" x14ac:dyDescent="0.3">
      <c r="A10225">
        <v>2.2866086276044215</v>
      </c>
      <c r="B10225">
        <v>0.43732888432580425</v>
      </c>
      <c r="C10225">
        <v>2.747818420401134</v>
      </c>
      <c r="D10225">
        <v>-1.0401151570941691</v>
      </c>
      <c r="E10225">
        <v>-3.9115891232074365</v>
      </c>
      <c r="F10225">
        <v>191477.12897499173</v>
      </c>
      <c r="G10225">
        <v>11273.188820606369</v>
      </c>
    </row>
    <row r="10226" spans="1:7" x14ac:dyDescent="0.3">
      <c r="A10226">
        <v>2.2863849765258215</v>
      </c>
      <c r="B10226">
        <v>0.43737166324435317</v>
      </c>
      <c r="C10226">
        <v>2.7480872082736179</v>
      </c>
      <c r="D10226">
        <v>2.0109208875540641</v>
      </c>
      <c r="E10226">
        <v>3.0779752958965894</v>
      </c>
      <c r="F10226">
        <v>157995.283619508</v>
      </c>
      <c r="G10226">
        <v>10470.865371799142</v>
      </c>
    </row>
    <row r="10227" spans="1:7" x14ac:dyDescent="0.3">
      <c r="A10227">
        <v>2.2861613691931542</v>
      </c>
      <c r="B10227">
        <v>0.4374144421629021</v>
      </c>
      <c r="C10227">
        <v>2.7483559961461017</v>
      </c>
      <c r="D10227">
        <v>-1.239327286596436</v>
      </c>
      <c r="E10227">
        <v>-0.27802052653451237</v>
      </c>
      <c r="F10227">
        <v>18855.40344634332</v>
      </c>
      <c r="G10227">
        <v>6799.7064393999826</v>
      </c>
    </row>
    <row r="10228" spans="1:7" x14ac:dyDescent="0.3">
      <c r="A10228">
        <v>2.2859378055935848</v>
      </c>
      <c r="B10228">
        <v>0.43745722108145108</v>
      </c>
      <c r="C10228">
        <v>2.7486247840185851</v>
      </c>
      <c r="D10228">
        <v>-0.29742657445290732</v>
      </c>
      <c r="E10228">
        <v>-3.522812180555146</v>
      </c>
      <c r="F10228">
        <v>146084.43423318447</v>
      </c>
      <c r="G10228">
        <v>13304.885951654283</v>
      </c>
    </row>
    <row r="10229" spans="1:7" x14ac:dyDescent="0.3">
      <c r="A10229">
        <v>2.2857142857142856</v>
      </c>
      <c r="B10229">
        <v>0.4375</v>
      </c>
      <c r="C10229">
        <v>2.748893571891069</v>
      </c>
      <c r="D10229">
        <v>-1.6164010682468515</v>
      </c>
      <c r="E10229">
        <v>-5.2911015312614067</v>
      </c>
      <c r="F10229">
        <v>357752.23948836193</v>
      </c>
      <c r="G10229">
        <v>20176.746421530897</v>
      </c>
    </row>
    <row r="10230" spans="1:7" x14ac:dyDescent="0.3">
      <c r="A10230">
        <v>2.2854908095424324</v>
      </c>
      <c r="B10230">
        <v>0.43754277891854892</v>
      </c>
      <c r="C10230">
        <v>2.7491623597635528</v>
      </c>
      <c r="D10230">
        <v>0.86538689963864934</v>
      </c>
      <c r="E10230">
        <v>3.5082271221763035</v>
      </c>
      <c r="F10230">
        <v>152604.98008970151</v>
      </c>
      <c r="G10230">
        <v>18489.862692771414</v>
      </c>
    </row>
    <row r="10231" spans="1:7" x14ac:dyDescent="0.3">
      <c r="A10231">
        <v>2.2852673770652068</v>
      </c>
      <c r="B10231">
        <v>0.4375855578370979</v>
      </c>
      <c r="C10231">
        <v>2.7494311476360362</v>
      </c>
      <c r="D10231">
        <v>4.0493284638427625</v>
      </c>
      <c r="E10231">
        <v>2.5296127770841159</v>
      </c>
      <c r="F10231">
        <v>266439.66915614961</v>
      </c>
      <c r="G10231">
        <v>14941.805956495542</v>
      </c>
    </row>
    <row r="10232" spans="1:7" x14ac:dyDescent="0.3">
      <c r="A10232">
        <v>2.2850439882697948</v>
      </c>
      <c r="B10232">
        <v>0.43762833675564683</v>
      </c>
      <c r="C10232">
        <v>2.7496999355085201</v>
      </c>
      <c r="D10232">
        <v>0.60901179338360978</v>
      </c>
      <c r="E10232">
        <v>-2.288966739450129</v>
      </c>
      <c r="F10232">
        <v>65572.766786649052</v>
      </c>
      <c r="G10232">
        <v>13161.147830596781</v>
      </c>
    </row>
    <row r="10233" spans="1:7" x14ac:dyDescent="0.3">
      <c r="A10233">
        <v>2.2848206431433877</v>
      </c>
      <c r="B10233">
        <v>0.43767111567419575</v>
      </c>
      <c r="C10233">
        <v>2.749968723381004</v>
      </c>
      <c r="D10233">
        <v>-4.6418305535114204</v>
      </c>
      <c r="E10233">
        <v>1.0187197367841696</v>
      </c>
      <c r="F10233">
        <v>263966.24266914569</v>
      </c>
      <c r="G10233">
        <v>15171.505664367471</v>
      </c>
    </row>
    <row r="10234" spans="1:7" x14ac:dyDescent="0.3">
      <c r="A10234">
        <v>2.284597341673182</v>
      </c>
      <c r="B10234">
        <v>0.43771389459274468</v>
      </c>
      <c r="C10234">
        <v>2.7502375112534878</v>
      </c>
      <c r="D10234">
        <v>-1.441690781827403</v>
      </c>
      <c r="E10234">
        <v>3.5198252357120365</v>
      </c>
      <c r="F10234">
        <v>169097.79970022407</v>
      </c>
      <c r="G10234">
        <v>15848.003257541903</v>
      </c>
    </row>
    <row r="10235" spans="1:7" x14ac:dyDescent="0.3">
      <c r="A10235">
        <v>2.2843740838463793</v>
      </c>
      <c r="B10235">
        <v>0.43775667351129366</v>
      </c>
      <c r="C10235">
        <v>2.7505062991259712</v>
      </c>
      <c r="D10235">
        <v>3.7940075617244315</v>
      </c>
      <c r="E10235">
        <v>-1.497283904470663</v>
      </c>
      <c r="F10235">
        <v>194445.68765777815</v>
      </c>
      <c r="G10235">
        <v>13549.533814593007</v>
      </c>
    </row>
    <row r="10236" spans="1:7" x14ac:dyDescent="0.3">
      <c r="A10236">
        <v>2.2841508696501855</v>
      </c>
      <c r="B10236">
        <v>0.43779945242984258</v>
      </c>
      <c r="C10236">
        <v>2.7507750869984551</v>
      </c>
      <c r="D10236">
        <v>-2.9017746580264316</v>
      </c>
      <c r="E10236">
        <v>-1.4527776052748824</v>
      </c>
      <c r="F10236">
        <v>123084.67924808963</v>
      </c>
      <c r="G10236">
        <v>10175.427998877756</v>
      </c>
    </row>
    <row r="10237" spans="1:7" x14ac:dyDescent="0.3">
      <c r="A10237">
        <v>2.2839276990718123</v>
      </c>
      <c r="B10237">
        <v>0.43784223134839151</v>
      </c>
      <c r="C10237">
        <v>2.7510438748709389</v>
      </c>
      <c r="D10237">
        <v>-1.8925543289970466</v>
      </c>
      <c r="E10237">
        <v>1.5750155760992544</v>
      </c>
      <c r="F10237">
        <v>70857.751420542583</v>
      </c>
      <c r="G10237">
        <v>8037.7138604422053</v>
      </c>
    </row>
    <row r="10238" spans="1:7" x14ac:dyDescent="0.3">
      <c r="A10238">
        <v>2.2837045720984759</v>
      </c>
      <c r="B10238">
        <v>0.43788501026694043</v>
      </c>
      <c r="C10238">
        <v>2.7513126627434223</v>
      </c>
      <c r="D10238">
        <v>-1.4195502231783863</v>
      </c>
      <c r="E10238">
        <v>-3.1458204735966113</v>
      </c>
      <c r="F10238">
        <v>139219.38296077863</v>
      </c>
      <c r="G10238">
        <v>8280.7484269371416</v>
      </c>
    </row>
    <row r="10239" spans="1:7" x14ac:dyDescent="0.3">
      <c r="A10239">
        <v>2.2834814887173978</v>
      </c>
      <c r="B10239">
        <v>0.43792778918548941</v>
      </c>
      <c r="C10239">
        <v>2.7515814506159062</v>
      </c>
      <c r="D10239">
        <v>-1.7913707246280981</v>
      </c>
      <c r="E10239">
        <v>1.5868750528394493</v>
      </c>
      <c r="F10239">
        <v>66939.297446555443</v>
      </c>
      <c r="G10239">
        <v>13953.440188140721</v>
      </c>
    </row>
    <row r="10240" spans="1:7" x14ac:dyDescent="0.3">
      <c r="A10240">
        <v>2.2832584489158037</v>
      </c>
      <c r="B10240">
        <v>0.43797056810403834</v>
      </c>
      <c r="C10240">
        <v>2.7518502384883901</v>
      </c>
      <c r="D10240">
        <v>-5.4231981168485079</v>
      </c>
      <c r="E10240">
        <v>2.6891444580788337</v>
      </c>
      <c r="F10240">
        <v>428278.42514399008</v>
      </c>
      <c r="G10240">
        <v>19551.681628500435</v>
      </c>
    </row>
    <row r="10241" spans="1:7" x14ac:dyDescent="0.3">
      <c r="A10241">
        <v>2.283035452680926</v>
      </c>
      <c r="B10241">
        <v>0.43801334702258726</v>
      </c>
      <c r="C10241">
        <v>2.7521190263608739</v>
      </c>
      <c r="D10241">
        <v>1.7794633368592041</v>
      </c>
      <c r="E10241">
        <v>1.3803100372181245</v>
      </c>
      <c r="F10241">
        <v>59278.562176240113</v>
      </c>
      <c r="G10241">
        <v>10905.916660338919</v>
      </c>
    </row>
    <row r="10242" spans="1:7" x14ac:dyDescent="0.3">
      <c r="A10242">
        <v>2.2828124999999999</v>
      </c>
      <c r="B10242">
        <v>0.43805612594113619</v>
      </c>
      <c r="C10242">
        <v>2.7523878142333573</v>
      </c>
      <c r="D10242">
        <v>-0.26053818887166408</v>
      </c>
      <c r="E10242">
        <v>0.21932435995336971</v>
      </c>
      <c r="F10242">
        <v>1355.6130760621877</v>
      </c>
      <c r="G10242">
        <v>1517.1245824330269</v>
      </c>
    </row>
    <row r="10243" spans="1:7" x14ac:dyDescent="0.3">
      <c r="A10243">
        <v>2.2825895908602676</v>
      </c>
      <c r="B10243">
        <v>0.43809890485968517</v>
      </c>
      <c r="C10243">
        <v>2.7526566021058412</v>
      </c>
      <c r="D10243">
        <v>0.35999101819868312</v>
      </c>
      <c r="E10243">
        <v>1.0446287743332923</v>
      </c>
      <c r="F10243">
        <v>14269.210755668786</v>
      </c>
      <c r="G10243">
        <v>1122.458989784782</v>
      </c>
    </row>
    <row r="10244" spans="1:7" x14ac:dyDescent="0.3">
      <c r="A10244">
        <v>2.2823667252489748</v>
      </c>
      <c r="B10244">
        <v>0.43814168377823409</v>
      </c>
      <c r="C10244">
        <v>2.752925389978325</v>
      </c>
      <c r="D10244">
        <v>1.2197366018987397</v>
      </c>
      <c r="E10244">
        <v>-0.88421010036822056</v>
      </c>
      <c r="F10244">
        <v>26526.908072819308</v>
      </c>
      <c r="G10244">
        <v>13687.927813981625</v>
      </c>
    </row>
    <row r="10245" spans="1:7" x14ac:dyDescent="0.3">
      <c r="A10245">
        <v>2.282143903153373</v>
      </c>
      <c r="B10245">
        <v>0.43818446269678302</v>
      </c>
      <c r="C10245">
        <v>2.7531941778508084</v>
      </c>
      <c r="D10245">
        <v>6.6271987478795289</v>
      </c>
      <c r="E10245">
        <v>-3.0309417877684437</v>
      </c>
      <c r="F10245">
        <v>620707.26851104572</v>
      </c>
      <c r="G10245">
        <v>25708.954843994194</v>
      </c>
    </row>
    <row r="10246" spans="1:7" x14ac:dyDescent="0.3">
      <c r="A10246">
        <v>2.2819211245607183</v>
      </c>
      <c r="B10246">
        <v>0.43822724161533194</v>
      </c>
      <c r="C10246">
        <v>2.7534629657232923</v>
      </c>
      <c r="D10246">
        <v>1.3044082375146173</v>
      </c>
      <c r="E10246">
        <v>0.6166651940750516</v>
      </c>
      <c r="F10246">
        <v>24331.5736149113</v>
      </c>
      <c r="G10246">
        <v>14852.848551334884</v>
      </c>
    </row>
    <row r="10247" spans="1:7" x14ac:dyDescent="0.3">
      <c r="A10247">
        <v>2.2816983894582723</v>
      </c>
      <c r="B10247">
        <v>0.43827002053388092</v>
      </c>
      <c r="C10247">
        <v>2.7537317535957762</v>
      </c>
      <c r="D10247">
        <v>-1.8854968326605446</v>
      </c>
      <c r="E10247">
        <v>-1.746787252332596</v>
      </c>
      <c r="F10247">
        <v>77215.182559219262</v>
      </c>
      <c r="G10247">
        <v>6792.9135389708626</v>
      </c>
    </row>
    <row r="10248" spans="1:7" x14ac:dyDescent="0.3">
      <c r="A10248">
        <v>2.2814756978333008</v>
      </c>
      <c r="B10248">
        <v>0.43831279945242985</v>
      </c>
      <c r="C10248">
        <v>2.75400054146826</v>
      </c>
      <c r="D10248">
        <v>2.1063672486850011</v>
      </c>
      <c r="E10248">
        <v>-3.0793467862376933</v>
      </c>
      <c r="F10248">
        <v>162687.13759467428</v>
      </c>
      <c r="G10248">
        <v>8127.0733905695806</v>
      </c>
    </row>
    <row r="10249" spans="1:7" x14ac:dyDescent="0.3">
      <c r="A10249">
        <v>2.281253049673075</v>
      </c>
      <c r="B10249">
        <v>0.43835557837097877</v>
      </c>
      <c r="C10249">
        <v>2.7542693293407434</v>
      </c>
      <c r="D10249">
        <v>-0.43135283905771693</v>
      </c>
      <c r="E10249">
        <v>0.56620821575336233</v>
      </c>
      <c r="F10249">
        <v>5921.8071954079787</v>
      </c>
      <c r="G10249">
        <v>7026.5569216653848</v>
      </c>
    </row>
    <row r="10250" spans="1:7" x14ac:dyDescent="0.3">
      <c r="A10250">
        <v>2.2810304449648711</v>
      </c>
      <c r="B10250">
        <v>0.4383983572895277</v>
      </c>
      <c r="C10250">
        <v>2.7545381172132273</v>
      </c>
      <c r="D10250">
        <v>-3.9033701240396006</v>
      </c>
      <c r="E10250">
        <v>-0.22289145693400217</v>
      </c>
      <c r="F10250">
        <v>178662.52169666151</v>
      </c>
      <c r="G10250">
        <v>7647.1346233317681</v>
      </c>
    </row>
    <row r="10251" spans="1:7" x14ac:dyDescent="0.3">
      <c r="A10251">
        <v>2.2808078836959704</v>
      </c>
      <c r="B10251">
        <v>0.43844113620807668</v>
      </c>
      <c r="C10251">
        <v>2.7548069050857111</v>
      </c>
      <c r="D10251">
        <v>-0.83022502743133686</v>
      </c>
      <c r="E10251">
        <v>1.0580284830147535</v>
      </c>
      <c r="F10251">
        <v>21140.060670008694</v>
      </c>
      <c r="G10251">
        <v>4878.8310415595915</v>
      </c>
    </row>
    <row r="10252" spans="1:7" x14ac:dyDescent="0.3">
      <c r="A10252">
        <v>2.2805853658536583</v>
      </c>
      <c r="B10252">
        <v>0.4384839151266256</v>
      </c>
      <c r="C10252">
        <v>2.7550756929581945</v>
      </c>
      <c r="D10252">
        <v>1.2179634019471162</v>
      </c>
      <c r="E10252">
        <v>-0.77144043483890001</v>
      </c>
      <c r="F10252">
        <v>24294.153095632333</v>
      </c>
      <c r="G10252">
        <v>7429.388992011317</v>
      </c>
    </row>
    <row r="10253" spans="1:7" x14ac:dyDescent="0.3">
      <c r="A10253">
        <v>2.2803628914252267</v>
      </c>
      <c r="B10253">
        <v>0.43852669404517453</v>
      </c>
      <c r="C10253">
        <v>2.7553444808306784</v>
      </c>
      <c r="D10253">
        <v>-4.8573394147192799</v>
      </c>
      <c r="E10253">
        <v>-1.5463893861070239</v>
      </c>
      <c r="F10253">
        <v>303713.45518614474</v>
      </c>
      <c r="G10253">
        <v>15147.192805944091</v>
      </c>
    </row>
    <row r="10254" spans="1:7" x14ac:dyDescent="0.3">
      <c r="A10254">
        <v>2.2801404603979711</v>
      </c>
      <c r="B10254">
        <v>0.43856947296372345</v>
      </c>
      <c r="C10254">
        <v>2.7556132687031623</v>
      </c>
      <c r="D10254">
        <v>0.70307101788708382</v>
      </c>
      <c r="E10254">
        <v>3.2556275829536578</v>
      </c>
      <c r="F10254">
        <v>129659.89079867206</v>
      </c>
      <c r="G10254">
        <v>14642.187062493265</v>
      </c>
    </row>
    <row r="10255" spans="1:7" x14ac:dyDescent="0.3">
      <c r="A10255">
        <v>2.2799180727591923</v>
      </c>
      <c r="B10255">
        <v>0.43861225188227243</v>
      </c>
      <c r="C10255">
        <v>2.7558820565756457</v>
      </c>
      <c r="D10255">
        <v>-1.8002077554467661</v>
      </c>
      <c r="E10255">
        <v>3.3996504273818249</v>
      </c>
      <c r="F10255">
        <v>172963.36014477286</v>
      </c>
      <c r="G10255">
        <v>20909.45386424434</v>
      </c>
    </row>
    <row r="10256" spans="1:7" x14ac:dyDescent="0.3">
      <c r="A10256">
        <v>2.2796957284961965</v>
      </c>
      <c r="B10256">
        <v>0.43865503080082136</v>
      </c>
      <c r="C10256">
        <v>2.7561508444481295</v>
      </c>
      <c r="D10256">
        <v>-0.44260089427712185</v>
      </c>
      <c r="E10256">
        <v>-7.0026612480140198</v>
      </c>
      <c r="F10256">
        <v>575437.17531953787</v>
      </c>
      <c r="G10256">
        <v>32170.259071891174</v>
      </c>
    </row>
    <row r="10257" spans="1:7" x14ac:dyDescent="0.3">
      <c r="A10257">
        <v>2.2794734275962947</v>
      </c>
      <c r="B10257">
        <v>0.43869780971937028</v>
      </c>
      <c r="C10257">
        <v>2.7564196323206134</v>
      </c>
      <c r="D10257">
        <v>-4.5812250388449227</v>
      </c>
      <c r="E10257">
        <v>2.0246712896494214</v>
      </c>
      <c r="F10257">
        <v>293215.88224549068</v>
      </c>
      <c r="G10257">
        <v>23181.734225311218</v>
      </c>
    </row>
    <row r="10258" spans="1:7" x14ac:dyDescent="0.3">
      <c r="A10258">
        <v>2.2792511700468019</v>
      </c>
      <c r="B10258">
        <v>0.43874058863791926</v>
      </c>
      <c r="C10258">
        <v>2.7566884201930972</v>
      </c>
      <c r="D10258">
        <v>-0.36827901816601699</v>
      </c>
      <c r="E10258">
        <v>-0.39100057526715087</v>
      </c>
      <c r="F10258">
        <v>3372.1152248216831</v>
      </c>
      <c r="G10258">
        <v>6411.0696036537129</v>
      </c>
    </row>
    <row r="10259" spans="1:7" x14ac:dyDescent="0.3">
      <c r="A10259">
        <v>2.2790289558350394</v>
      </c>
      <c r="B10259">
        <v>0.43878336755646818</v>
      </c>
      <c r="C10259">
        <v>2.7569572080655806</v>
      </c>
      <c r="D10259">
        <v>-1.1730812410450999</v>
      </c>
      <c r="E10259">
        <v>0.72898977349159</v>
      </c>
      <c r="F10259">
        <v>22295.394000727243</v>
      </c>
      <c r="G10259">
        <v>4411.3865998236006</v>
      </c>
    </row>
    <row r="10260" spans="1:7" x14ac:dyDescent="0.3">
      <c r="A10260">
        <v>2.2788067849483329</v>
      </c>
      <c r="B10260">
        <v>0.43882614647501711</v>
      </c>
      <c r="C10260">
        <v>2.7572259959380645</v>
      </c>
      <c r="D10260">
        <v>-3.8462839810697456</v>
      </c>
      <c r="E10260">
        <v>-0.27227335144688752</v>
      </c>
      <c r="F10260">
        <v>173777.57252012833</v>
      </c>
      <c r="G10260">
        <v>8145.0939476757258</v>
      </c>
    </row>
    <row r="10261" spans="1:7" x14ac:dyDescent="0.3">
      <c r="A10261">
        <v>2.2785846573740129</v>
      </c>
      <c r="B10261">
        <v>0.43886892539356603</v>
      </c>
      <c r="C10261">
        <v>2.7574947838105484</v>
      </c>
      <c r="D10261">
        <v>-1.5741276481013406</v>
      </c>
      <c r="E10261">
        <v>0.95254897599302335</v>
      </c>
      <c r="F10261">
        <v>39566.537900084069</v>
      </c>
      <c r="G10261">
        <v>6217.8645707952564</v>
      </c>
    </row>
    <row r="10262" spans="1:7" x14ac:dyDescent="0.3">
      <c r="A10262">
        <v>2.278362573099415</v>
      </c>
      <c r="B10262">
        <v>0.43891170431211501</v>
      </c>
      <c r="C10262">
        <v>2.7577635716830318</v>
      </c>
      <c r="D10262">
        <v>1.9445903141103018</v>
      </c>
      <c r="E10262">
        <v>1.1492022846207874</v>
      </c>
      <c r="F10262">
        <v>59633.3141857296</v>
      </c>
      <c r="G10262">
        <v>5428.9556338023858</v>
      </c>
    </row>
    <row r="10263" spans="1:7" x14ac:dyDescent="0.3">
      <c r="A10263">
        <v>2.2781405321118799</v>
      </c>
      <c r="B10263">
        <v>0.43895448323066394</v>
      </c>
      <c r="C10263">
        <v>2.7580323595555156</v>
      </c>
      <c r="D10263">
        <v>-2.5596800865563445</v>
      </c>
      <c r="E10263">
        <v>1.790646431537656</v>
      </c>
      <c r="F10263">
        <v>114055.90790155267</v>
      </c>
      <c r="G10263">
        <v>6919.0736581019837</v>
      </c>
    </row>
    <row r="10264" spans="1:7" x14ac:dyDescent="0.3">
      <c r="A10264">
        <v>2.2779185343987525</v>
      </c>
      <c r="B10264">
        <v>0.43899726214921286</v>
      </c>
      <c r="C10264">
        <v>2.7583011474279995</v>
      </c>
      <c r="D10264">
        <v>2.1664722770190279</v>
      </c>
      <c r="E10264">
        <v>-0.66615037756221562</v>
      </c>
      <c r="F10264">
        <v>60045.445594202625</v>
      </c>
      <c r="G10264">
        <v>8541.157644571731</v>
      </c>
    </row>
    <row r="10265" spans="1:7" x14ac:dyDescent="0.3">
      <c r="A10265">
        <v>2.2776965799473836</v>
      </c>
      <c r="B10265">
        <v>0.43904004106776179</v>
      </c>
      <c r="C10265">
        <v>2.7585699353004833</v>
      </c>
      <c r="D10265">
        <v>-1.1982935966405481</v>
      </c>
      <c r="E10265">
        <v>3.9068084457831875</v>
      </c>
      <c r="F10265">
        <v>195178.61065946374</v>
      </c>
      <c r="G10265">
        <v>9781.4706882443861</v>
      </c>
    </row>
    <row r="10266" spans="1:7" x14ac:dyDescent="0.3">
      <c r="A10266">
        <v>2.2774746687451284</v>
      </c>
      <c r="B10266">
        <v>0.43908281998631077</v>
      </c>
      <c r="C10266">
        <v>2.7588387231729667</v>
      </c>
      <c r="D10266">
        <v>-1.2054041159243059</v>
      </c>
      <c r="E10266">
        <v>-1.4414485942937745</v>
      </c>
      <c r="F10266">
        <v>41267.676374749295</v>
      </c>
      <c r="G10266">
        <v>7178.4673902564973</v>
      </c>
    </row>
    <row r="10267" spans="1:7" x14ac:dyDescent="0.3">
      <c r="A10267">
        <v>2.2772528007793471</v>
      </c>
      <c r="B10267">
        <v>0.43912559890485969</v>
      </c>
      <c r="C10267">
        <v>2.7591075110454506</v>
      </c>
      <c r="D10267">
        <v>2.3766826726219015</v>
      </c>
      <c r="E10267">
        <v>1.2093523361048815</v>
      </c>
      <c r="F10267">
        <v>83115.163267256954</v>
      </c>
      <c r="G10267">
        <v>5093.6049302789297</v>
      </c>
    </row>
    <row r="10268" spans="1:7" x14ac:dyDescent="0.3">
      <c r="A10268">
        <v>2.277030976037405</v>
      </c>
      <c r="B10268">
        <v>0.43916837782340862</v>
      </c>
      <c r="C10268">
        <v>2.7593762989179345</v>
      </c>
      <c r="D10268">
        <v>-1.7660262913426319</v>
      </c>
      <c r="E10268">
        <v>-1.0166899856679419</v>
      </c>
      <c r="F10268">
        <v>48534.506358785366</v>
      </c>
      <c r="G10268">
        <v>6545.7689547209784</v>
      </c>
    </row>
    <row r="10269" spans="1:7" x14ac:dyDescent="0.3">
      <c r="A10269">
        <v>2.2768091945066717</v>
      </c>
      <c r="B10269">
        <v>0.43921115674195754</v>
      </c>
      <c r="C10269">
        <v>2.7596450867904179</v>
      </c>
      <c r="D10269">
        <v>-2.8600381430577557</v>
      </c>
      <c r="E10269">
        <v>-2.1341945603625452</v>
      </c>
      <c r="F10269">
        <v>148842.05857913339</v>
      </c>
      <c r="G10269">
        <v>8044.334316610837</v>
      </c>
    </row>
    <row r="10270" spans="1:7" x14ac:dyDescent="0.3">
      <c r="A10270">
        <v>2.2765874561745227</v>
      </c>
      <c r="B10270">
        <v>0.43925393566050652</v>
      </c>
      <c r="C10270">
        <v>2.7599138746629017</v>
      </c>
      <c r="D10270">
        <v>-1.623547667124716</v>
      </c>
      <c r="E10270">
        <v>-1.5290155282418987</v>
      </c>
      <c r="F10270">
        <v>58133.721956305861</v>
      </c>
      <c r="G10270">
        <v>6497.0214751136436</v>
      </c>
    </row>
    <row r="10271" spans="1:7" x14ac:dyDescent="0.3">
      <c r="A10271">
        <v>2.2763657610283379</v>
      </c>
      <c r="B10271">
        <v>0.43929671457905545</v>
      </c>
      <c r="C10271">
        <v>2.7601826625353856</v>
      </c>
      <c r="D10271">
        <v>-0.24487799452628145</v>
      </c>
      <c r="E10271">
        <v>2.2801246494300642</v>
      </c>
      <c r="F10271">
        <v>61466.416491169206</v>
      </c>
      <c r="G10271">
        <v>8217.8993939481497</v>
      </c>
    </row>
    <row r="10272" spans="1:7" x14ac:dyDescent="0.3">
      <c r="A10272">
        <v>2.2761441090555015</v>
      </c>
      <c r="B10272">
        <v>0.43933949349760437</v>
      </c>
      <c r="C10272">
        <v>2.7604514504078694</v>
      </c>
      <c r="D10272">
        <v>2.6418533469974439</v>
      </c>
      <c r="E10272">
        <v>3.5876029869256576</v>
      </c>
      <c r="F10272">
        <v>232010.12288483605</v>
      </c>
      <c r="G10272">
        <v>15214.304317403596</v>
      </c>
    </row>
    <row r="10273" spans="1:7" x14ac:dyDescent="0.3">
      <c r="A10273">
        <v>2.2759225002434036</v>
      </c>
      <c r="B10273">
        <v>0.4393822724161533</v>
      </c>
      <c r="C10273">
        <v>2.7607202382803528</v>
      </c>
      <c r="D10273">
        <v>-2.7490649478613181</v>
      </c>
      <c r="E10273">
        <v>3.5935869944023353</v>
      </c>
      <c r="F10273">
        <v>239267.68450771237</v>
      </c>
      <c r="G10273">
        <v>15989.503125589006</v>
      </c>
    </row>
    <row r="10274" spans="1:7" x14ac:dyDescent="0.3">
      <c r="A10274">
        <v>2.2757009345794392</v>
      </c>
      <c r="B10274">
        <v>0.43942505133470228</v>
      </c>
      <c r="C10274">
        <v>2.7609890261528367</v>
      </c>
      <c r="D10274">
        <v>2.4943995230955638</v>
      </c>
      <c r="E10274">
        <v>1.322795527558881</v>
      </c>
      <c r="F10274">
        <v>93174.596962162512</v>
      </c>
      <c r="G10274">
        <v>9210.386465304342</v>
      </c>
    </row>
    <row r="10275" spans="1:7" x14ac:dyDescent="0.3">
      <c r="A10275">
        <v>2.2754794120510073</v>
      </c>
      <c r="B10275">
        <v>0.4394678302532512</v>
      </c>
      <c r="C10275">
        <v>2.7612578140253206</v>
      </c>
      <c r="D10275">
        <v>0.37874226152885826</v>
      </c>
      <c r="E10275">
        <v>1.746979585607493</v>
      </c>
      <c r="F10275">
        <v>37347.640865930298</v>
      </c>
      <c r="G10275">
        <v>3515.0871741775431</v>
      </c>
    </row>
    <row r="10276" spans="1:7" x14ac:dyDescent="0.3">
      <c r="A10276">
        <v>2.2752579326455131</v>
      </c>
      <c r="B10276">
        <v>0.43951060917180013</v>
      </c>
      <c r="C10276">
        <v>2.761526601897804</v>
      </c>
      <c r="D10276">
        <v>0.77631469991129054</v>
      </c>
      <c r="E10276">
        <v>-0.38955949741995655</v>
      </c>
      <c r="F10276">
        <v>8817.6739959588813</v>
      </c>
      <c r="G10276">
        <v>2605.1003797260214</v>
      </c>
    </row>
    <row r="10277" spans="1:7" x14ac:dyDescent="0.3">
      <c r="A10277">
        <v>2.2750364963503649</v>
      </c>
      <c r="B10277">
        <v>0.43955338809034905</v>
      </c>
      <c r="C10277">
        <v>2.7617953897702878</v>
      </c>
      <c r="D10277">
        <v>0.35663701625338612</v>
      </c>
      <c r="E10277">
        <v>2.5243008246945022</v>
      </c>
      <c r="F10277">
        <v>75963.638579131934</v>
      </c>
      <c r="G10277">
        <v>6366.5573349123088</v>
      </c>
    </row>
    <row r="10278" spans="1:7" x14ac:dyDescent="0.3">
      <c r="A10278">
        <v>2.274815103152978</v>
      </c>
      <c r="B10278">
        <v>0.43959616700889803</v>
      </c>
      <c r="C10278">
        <v>2.7620641776427717</v>
      </c>
      <c r="D10278">
        <v>1.873141001906734</v>
      </c>
      <c r="E10278">
        <v>-3.1809443345277733</v>
      </c>
      <c r="F10278">
        <v>159273.12487807681</v>
      </c>
      <c r="G10278">
        <v>9273.8025058923813</v>
      </c>
    </row>
    <row r="10279" spans="1:7" x14ac:dyDescent="0.3">
      <c r="A10279">
        <v>2.2745937530407705</v>
      </c>
      <c r="B10279">
        <v>0.43963894592744696</v>
      </c>
      <c r="C10279">
        <v>2.7623329655152551</v>
      </c>
      <c r="D10279">
        <v>2.0974316784152416</v>
      </c>
      <c r="E10279">
        <v>-1.3154230958048321</v>
      </c>
      <c r="F10279">
        <v>71642.268838380434</v>
      </c>
      <c r="G10279">
        <v>7847.7065048980494</v>
      </c>
    </row>
    <row r="10280" spans="1:7" x14ac:dyDescent="0.3">
      <c r="A10280">
        <v>2.2743724460011676</v>
      </c>
      <c r="B10280">
        <v>0.43968172484599588</v>
      </c>
      <c r="C10280">
        <v>2.7626017533877389</v>
      </c>
      <c r="D10280">
        <v>-8.1119173387289065E-2</v>
      </c>
      <c r="E10280">
        <v>-2.8030579443492272</v>
      </c>
      <c r="F10280">
        <v>91911.091098227073</v>
      </c>
      <c r="G10280">
        <v>5874.0762468361027</v>
      </c>
    </row>
    <row r="10281" spans="1:7" x14ac:dyDescent="0.3">
      <c r="A10281">
        <v>2.2741511820215976</v>
      </c>
      <c r="B10281">
        <v>0.43972450376454481</v>
      </c>
      <c r="C10281">
        <v>2.7628705412602228</v>
      </c>
      <c r="D10281">
        <v>-0.68714380961010446</v>
      </c>
      <c r="E10281">
        <v>1.712581330648431</v>
      </c>
      <c r="F10281">
        <v>39798.825504151093</v>
      </c>
      <c r="G10281">
        <v>8987.1554278160256</v>
      </c>
    </row>
    <row r="10282" spans="1:7" x14ac:dyDescent="0.3">
      <c r="A10282">
        <v>2.2739299610894941</v>
      </c>
      <c r="B10282">
        <v>0.43976728268309379</v>
      </c>
      <c r="C10282">
        <v>2.7631393291327067</v>
      </c>
      <c r="D10282">
        <v>0.21987797018480595</v>
      </c>
      <c r="E10282">
        <v>-4.8916204732365394</v>
      </c>
      <c r="F10282">
        <v>280234.96139261412</v>
      </c>
      <c r="G10282">
        <v>14814.981602385329</v>
      </c>
    </row>
    <row r="10283" spans="1:7" x14ac:dyDescent="0.3">
      <c r="A10283">
        <v>2.2737087831922964</v>
      </c>
      <c r="B10283">
        <v>0.43981006160164271</v>
      </c>
      <c r="C10283">
        <v>2.7634081170051901</v>
      </c>
      <c r="D10283">
        <v>3.450857229772939</v>
      </c>
      <c r="E10283">
        <v>0.66879501439909161</v>
      </c>
      <c r="F10283">
        <v>144413.44955256782</v>
      </c>
      <c r="G10283">
        <v>12343.22898508156</v>
      </c>
    </row>
    <row r="10284" spans="1:7" x14ac:dyDescent="0.3">
      <c r="A10284">
        <v>2.273487648317448</v>
      </c>
      <c r="B10284">
        <v>0.43985284052019163</v>
      </c>
      <c r="C10284">
        <v>2.7636769048776739</v>
      </c>
      <c r="D10284">
        <v>0.19835931378393343</v>
      </c>
      <c r="E10284">
        <v>-2.0871788996695537</v>
      </c>
      <c r="F10284">
        <v>51376.499519991426</v>
      </c>
      <c r="G10284">
        <v>7300.0163503158483</v>
      </c>
    </row>
    <row r="10285" spans="1:7" x14ac:dyDescent="0.3">
      <c r="A10285">
        <v>2.2732665564523971</v>
      </c>
      <c r="B10285">
        <v>0.43989561943874061</v>
      </c>
      <c r="C10285">
        <v>2.7639456927501578</v>
      </c>
      <c r="D10285">
        <v>0.72226027041840857</v>
      </c>
      <c r="E10285">
        <v>-3.1186226413911662</v>
      </c>
      <c r="F10285">
        <v>119772.39520325161</v>
      </c>
      <c r="G10285">
        <v>8578.9651708298898</v>
      </c>
    </row>
    <row r="10286" spans="1:7" x14ac:dyDescent="0.3">
      <c r="A10286">
        <v>2.2730455075845972</v>
      </c>
      <c r="B10286">
        <v>0.43993839835728954</v>
      </c>
      <c r="C10286">
        <v>2.7642144806226412</v>
      </c>
      <c r="D10286">
        <v>-2.4230433629008505</v>
      </c>
      <c r="E10286">
        <v>2.4764921303602359</v>
      </c>
      <c r="F10286">
        <v>140304.53337081551</v>
      </c>
      <c r="G10286">
        <v>8163.0952294348863</v>
      </c>
    </row>
    <row r="10287" spans="1:7" x14ac:dyDescent="0.3">
      <c r="A10287">
        <v>2.272824501701507</v>
      </c>
      <c r="B10287">
        <v>0.43998117727583846</v>
      </c>
      <c r="C10287">
        <v>2.764483268495125</v>
      </c>
      <c r="D10287">
        <v>-0.91986115814780622</v>
      </c>
      <c r="E10287">
        <v>6.5875225010189747E-2</v>
      </c>
      <c r="F10287">
        <v>9940.4581086617764</v>
      </c>
      <c r="G10287">
        <v>6000.844381719563</v>
      </c>
    </row>
    <row r="10288" spans="1:7" x14ac:dyDescent="0.3">
      <c r="A10288">
        <v>2.2726035387905892</v>
      </c>
      <c r="B10288">
        <v>0.44002395619438739</v>
      </c>
      <c r="C10288">
        <v>2.7647520563676089</v>
      </c>
      <c r="D10288">
        <v>2.4367353985715585</v>
      </c>
      <c r="E10288">
        <v>2.4828344905629738</v>
      </c>
      <c r="F10288">
        <v>141449.88841099312</v>
      </c>
      <c r="G10288">
        <v>9897.92250173108</v>
      </c>
    </row>
    <row r="10289" spans="1:7" x14ac:dyDescent="0.3">
      <c r="A10289">
        <v>2.2723826188393117</v>
      </c>
      <c r="B10289">
        <v>0.44006673511293637</v>
      </c>
      <c r="C10289">
        <v>2.7650208442400928</v>
      </c>
      <c r="D10289">
        <v>-4.1421411323080815</v>
      </c>
      <c r="E10289">
        <v>0.59578034889240683</v>
      </c>
      <c r="F10289">
        <v>204683.61494518351</v>
      </c>
      <c r="G10289">
        <v>13307.01153609531</v>
      </c>
    </row>
    <row r="10290" spans="1:7" x14ac:dyDescent="0.3">
      <c r="A10290">
        <v>2.2721617418351476</v>
      </c>
      <c r="B10290">
        <v>0.44010951403148529</v>
      </c>
      <c r="C10290">
        <v>2.7652896321125762</v>
      </c>
      <c r="D10290">
        <v>2.9552188089918343</v>
      </c>
      <c r="E10290">
        <v>1.169689544745016</v>
      </c>
      <c r="F10290">
        <v>118066.23662714628</v>
      </c>
      <c r="G10290">
        <v>14709.046906919295</v>
      </c>
    </row>
    <row r="10291" spans="1:7" x14ac:dyDescent="0.3">
      <c r="A10291">
        <v>2.271940907765575</v>
      </c>
      <c r="B10291">
        <v>0.44015229295003422</v>
      </c>
      <c r="C10291">
        <v>2.76555841998506</v>
      </c>
      <c r="D10291">
        <v>2.5178368005333098</v>
      </c>
      <c r="E10291">
        <v>4.3821275165805336</v>
      </c>
      <c r="F10291">
        <v>298541.2510658892</v>
      </c>
      <c r="G10291">
        <v>16711.268281234003</v>
      </c>
    </row>
    <row r="10292" spans="1:7" x14ac:dyDescent="0.3">
      <c r="A10292">
        <v>2.2717201166180758</v>
      </c>
      <c r="B10292">
        <v>0.44019507186858314</v>
      </c>
      <c r="C10292">
        <v>2.7658272078575439</v>
      </c>
      <c r="D10292">
        <v>-2.7347808531264093</v>
      </c>
      <c r="E10292">
        <v>-1.7896855475101592</v>
      </c>
      <c r="F10292">
        <v>124851.2238729614</v>
      </c>
      <c r="G10292">
        <v>12492.467113630533</v>
      </c>
    </row>
    <row r="10293" spans="1:7" x14ac:dyDescent="0.3">
      <c r="A10293">
        <v>2.2714993683801379</v>
      </c>
      <c r="B10293">
        <v>0.44023785078713212</v>
      </c>
      <c r="C10293">
        <v>2.7660959957300273</v>
      </c>
      <c r="D10293">
        <v>-0.46989806430758463</v>
      </c>
      <c r="E10293">
        <v>2.5686240007076706</v>
      </c>
      <c r="F10293">
        <v>79696.187738488268</v>
      </c>
      <c r="G10293">
        <v>10565.417390094981</v>
      </c>
    </row>
    <row r="10294" spans="1:7" x14ac:dyDescent="0.3">
      <c r="A10294">
        <v>2.2712786630392539</v>
      </c>
      <c r="B10294">
        <v>0.44028062970568105</v>
      </c>
      <c r="C10294">
        <v>2.7663647836025111</v>
      </c>
      <c r="D10294">
        <v>1.1459506856030932</v>
      </c>
      <c r="E10294">
        <v>-4.4503063323605447</v>
      </c>
      <c r="F10294">
        <v>246832.20312737781</v>
      </c>
      <c r="G10294">
        <v>11859.059886979123</v>
      </c>
    </row>
    <row r="10295" spans="1:7" x14ac:dyDescent="0.3">
      <c r="A10295">
        <v>2.2710580005829204</v>
      </c>
      <c r="B10295">
        <v>0.44032340862422997</v>
      </c>
      <c r="C10295">
        <v>2.766633571474995</v>
      </c>
      <c r="D10295">
        <v>-0.94017183306777452</v>
      </c>
      <c r="E10295">
        <v>-1.0304019856060329</v>
      </c>
      <c r="F10295">
        <v>22740.772717396412</v>
      </c>
      <c r="G10295">
        <v>7240.7431030152993</v>
      </c>
    </row>
    <row r="10296" spans="1:7" x14ac:dyDescent="0.3">
      <c r="A10296">
        <v>2.27083738099864</v>
      </c>
      <c r="B10296">
        <v>0.4403661875427789</v>
      </c>
      <c r="C10296">
        <v>2.7669023593474789</v>
      </c>
      <c r="D10296">
        <v>-2.0881565111751921</v>
      </c>
      <c r="E10296">
        <v>-1.3302079708284278</v>
      </c>
      <c r="F10296">
        <v>71645.69686125053</v>
      </c>
      <c r="G10296">
        <v>4022.5608362062922</v>
      </c>
    </row>
    <row r="10297" spans="1:7" x14ac:dyDescent="0.3">
      <c r="A10297">
        <v>2.2706168042739194</v>
      </c>
      <c r="B10297">
        <v>0.44040896646132788</v>
      </c>
      <c r="C10297">
        <v>2.7671711472199623</v>
      </c>
      <c r="D10297">
        <v>1.4276481522571451</v>
      </c>
      <c r="E10297">
        <v>1.0275781282648002</v>
      </c>
      <c r="F10297">
        <v>36163.794706401757</v>
      </c>
      <c r="G10297">
        <v>4040.3235392121446</v>
      </c>
    </row>
    <row r="10298" spans="1:7" x14ac:dyDescent="0.3">
      <c r="A10298">
        <v>2.2703962703962706</v>
      </c>
      <c r="B10298">
        <v>0.4404517453798768</v>
      </c>
      <c r="C10298">
        <v>2.7674399350924461</v>
      </c>
      <c r="D10298">
        <v>2.2483583927599242</v>
      </c>
      <c r="E10298">
        <v>-5.1778916909718919E-2</v>
      </c>
      <c r="F10298">
        <v>59115.525708582536</v>
      </c>
      <c r="G10298">
        <v>4864.1050004733997</v>
      </c>
    </row>
    <row r="10299" spans="1:7" x14ac:dyDescent="0.3">
      <c r="A10299">
        <v>2.2701757793532096</v>
      </c>
      <c r="B10299">
        <v>0.44049452429842573</v>
      </c>
      <c r="C10299">
        <v>2.76770872296493</v>
      </c>
      <c r="D10299">
        <v>-2.3996136254216696</v>
      </c>
      <c r="E10299">
        <v>-1.396697644135541</v>
      </c>
      <c r="F10299">
        <v>90101.738448858945</v>
      </c>
      <c r="G10299">
        <v>10757.604278363566</v>
      </c>
    </row>
    <row r="10300" spans="1:7" x14ac:dyDescent="0.3">
      <c r="A10300">
        <v>2.2699553311322589</v>
      </c>
      <c r="B10300">
        <v>0.44053730321697465</v>
      </c>
      <c r="C10300">
        <v>2.7679775108374134</v>
      </c>
      <c r="D10300">
        <v>-3.7075983636833594</v>
      </c>
      <c r="E10300">
        <v>3.4702039142169636</v>
      </c>
      <c r="F10300">
        <v>301417.16653182922</v>
      </c>
      <c r="G10300">
        <v>19806.753029541196</v>
      </c>
    </row>
    <row r="10301" spans="1:7" x14ac:dyDescent="0.3">
      <c r="A10301">
        <v>2.2697349257209436</v>
      </c>
      <c r="B10301">
        <v>0.44058008213552363</v>
      </c>
      <c r="C10301">
        <v>2.7682462987098972</v>
      </c>
      <c r="D10301">
        <v>4.3971206834468006</v>
      </c>
      <c r="E10301">
        <v>2.5613001174068568</v>
      </c>
      <c r="F10301">
        <v>302659.92543266655</v>
      </c>
      <c r="G10301">
        <v>18743.933771365897</v>
      </c>
    </row>
    <row r="10302" spans="1:7" x14ac:dyDescent="0.3">
      <c r="A10302">
        <v>2.2695145631067963</v>
      </c>
      <c r="B10302">
        <v>0.44062286105407256</v>
      </c>
      <c r="C10302">
        <v>2.7685150865823811</v>
      </c>
      <c r="D10302">
        <v>-0.67901541501915774</v>
      </c>
      <c r="E10302">
        <v>1.6033568932664248</v>
      </c>
      <c r="F10302">
        <v>35435.856770785409</v>
      </c>
      <c r="G10302">
        <v>11309.666524345377</v>
      </c>
    </row>
    <row r="10303" spans="1:7" x14ac:dyDescent="0.3">
      <c r="A10303">
        <v>2.2692942432773515</v>
      </c>
      <c r="B10303">
        <v>0.44066563997262148</v>
      </c>
      <c r="C10303">
        <v>2.768783874454865</v>
      </c>
      <c r="D10303">
        <v>4.0840981249457275</v>
      </c>
      <c r="E10303">
        <v>-1.6262905535396105E-3</v>
      </c>
      <c r="F10303">
        <v>194954.20530470417</v>
      </c>
      <c r="G10303">
        <v>9205.5014867778991</v>
      </c>
    </row>
    <row r="10304" spans="1:7" x14ac:dyDescent="0.3">
      <c r="A10304">
        <v>2.2690739662201516</v>
      </c>
      <c r="B10304">
        <v>0.44070841889117041</v>
      </c>
      <c r="C10304">
        <v>2.7690526623273484</v>
      </c>
      <c r="D10304">
        <v>1.6451016550126853</v>
      </c>
      <c r="E10304">
        <v>-0.70095617699863866</v>
      </c>
      <c r="F10304">
        <v>37374.706115348097</v>
      </c>
      <c r="G10304">
        <v>5716.8262751267721</v>
      </c>
    </row>
    <row r="10305" spans="1:7" x14ac:dyDescent="0.3">
      <c r="A10305">
        <v>2.2688537319227411</v>
      </c>
      <c r="B10305">
        <v>0.44075119780971939</v>
      </c>
      <c r="C10305">
        <v>2.7693214501998322</v>
      </c>
      <c r="D10305">
        <v>1.1316839325666639</v>
      </c>
      <c r="E10305">
        <v>-0.47942721300994301</v>
      </c>
      <c r="F10305">
        <v>17655.413309197509</v>
      </c>
      <c r="G10305">
        <v>5658.6087048171894</v>
      </c>
    </row>
    <row r="10306" spans="1:7" x14ac:dyDescent="0.3">
      <c r="A10306">
        <v>2.268633540372671</v>
      </c>
      <c r="B10306">
        <v>0.44079397672826831</v>
      </c>
      <c r="C10306">
        <v>2.7695902380723161</v>
      </c>
      <c r="D10306">
        <v>-4.2560858458181121</v>
      </c>
      <c r="E10306">
        <v>4.8606828655481688E-2</v>
      </c>
      <c r="F10306">
        <v>211747.16385174388</v>
      </c>
      <c r="G10306">
        <v>9089.5657710627038</v>
      </c>
    </row>
    <row r="10307" spans="1:7" x14ac:dyDescent="0.3">
      <c r="A10307">
        <v>2.2684133915574964</v>
      </c>
      <c r="B10307">
        <v>0.44083675564681724</v>
      </c>
      <c r="C10307">
        <v>2.7698590259447995</v>
      </c>
      <c r="D10307">
        <v>0.29303991378488098</v>
      </c>
      <c r="E10307">
        <v>-1.1229205929503665</v>
      </c>
      <c r="F10307">
        <v>15741.667798384007</v>
      </c>
      <c r="G10307">
        <v>7431.479280442255</v>
      </c>
    </row>
    <row r="10308" spans="1:7" x14ac:dyDescent="0.3">
      <c r="A10308">
        <v>2.2681932854647777</v>
      </c>
      <c r="B10308">
        <v>0.44087953456536616</v>
      </c>
      <c r="C10308">
        <v>2.7701278138172833</v>
      </c>
      <c r="D10308">
        <v>3.0518715377128989</v>
      </c>
      <c r="E10308">
        <v>1.3548685365739548</v>
      </c>
      <c r="F10308">
        <v>130316.39195536247</v>
      </c>
      <c r="G10308">
        <v>5859.5925334818312</v>
      </c>
    </row>
    <row r="10309" spans="1:7" x14ac:dyDescent="0.3">
      <c r="A10309">
        <v>2.2679732220820803</v>
      </c>
      <c r="B10309">
        <v>0.44092231348391514</v>
      </c>
      <c r="C10309">
        <v>2.7703966016897672</v>
      </c>
      <c r="D10309">
        <v>-1.1420624412225464</v>
      </c>
      <c r="E10309">
        <v>0.49949137544426631</v>
      </c>
      <c r="F10309">
        <v>18160.793990349037</v>
      </c>
      <c r="G10309">
        <v>4149.1319238781671</v>
      </c>
    </row>
    <row r="10310" spans="1:7" x14ac:dyDescent="0.3">
      <c r="A10310">
        <v>2.2677532013969732</v>
      </c>
      <c r="B10310">
        <v>0.44096509240246407</v>
      </c>
      <c r="C10310">
        <v>2.7706653895622506</v>
      </c>
      <c r="D10310">
        <v>-0.7533774749349732</v>
      </c>
      <c r="E10310">
        <v>1.7375323646332488</v>
      </c>
      <c r="F10310">
        <v>41920.137997227983</v>
      </c>
      <c r="G10310">
        <v>3579.2944403784973</v>
      </c>
    </row>
    <row r="10311" spans="1:7" x14ac:dyDescent="0.3">
      <c r="A10311">
        <v>2.2675332233970318</v>
      </c>
      <c r="B10311">
        <v>0.44100787132101299</v>
      </c>
      <c r="C10311">
        <v>2.7709341774347345</v>
      </c>
      <c r="D10311">
        <v>2.2790469951111736</v>
      </c>
      <c r="E10311">
        <v>1.2132966935008804</v>
      </c>
      <c r="F10311">
        <v>77913.89191804103</v>
      </c>
      <c r="G10311">
        <v>4101.8691094853875</v>
      </c>
    </row>
    <row r="10312" spans="1:7" x14ac:dyDescent="0.3">
      <c r="A10312">
        <v>2.2673132880698352</v>
      </c>
      <c r="B10312">
        <v>0.44105065023956197</v>
      </c>
      <c r="C10312">
        <v>2.7712029653072183</v>
      </c>
      <c r="D10312">
        <v>0.54225331129763576</v>
      </c>
      <c r="E10312">
        <v>-0.65391100468884455</v>
      </c>
      <c r="F10312">
        <v>8434.5079322291713</v>
      </c>
      <c r="G10312">
        <v>3251.7754241131374</v>
      </c>
    </row>
    <row r="10313" spans="1:7" x14ac:dyDescent="0.3">
      <c r="A10313">
        <v>2.2670933954029677</v>
      </c>
      <c r="B10313">
        <v>0.44109342915811089</v>
      </c>
      <c r="C10313">
        <v>2.7714717531797022</v>
      </c>
      <c r="D10313">
        <v>-0.53303151257487869</v>
      </c>
      <c r="E10313">
        <v>2.3645425755438705</v>
      </c>
      <c r="F10313">
        <v>68669.152753783288</v>
      </c>
      <c r="G10313">
        <v>5054.398115906477</v>
      </c>
    </row>
    <row r="10314" spans="1:7" x14ac:dyDescent="0.3">
      <c r="A10314">
        <v>2.2668735453840188</v>
      </c>
      <c r="B10314">
        <v>0.44113620807665982</v>
      </c>
      <c r="C10314">
        <v>2.7717405410521856</v>
      </c>
      <c r="D10314">
        <v>2.5655750818962311</v>
      </c>
      <c r="E10314">
        <v>1.6379232380474431</v>
      </c>
      <c r="F10314">
        <v>108288.9463882023</v>
      </c>
      <c r="G10314">
        <v>7482.6978461607077</v>
      </c>
    </row>
    <row r="10315" spans="1:7" x14ac:dyDescent="0.3">
      <c r="A10315">
        <v>2.2666537380005818</v>
      </c>
      <c r="B10315">
        <v>0.44117898699520874</v>
      </c>
      <c r="C10315">
        <v>2.7720093289246694</v>
      </c>
      <c r="D10315">
        <v>2.7768685410927576</v>
      </c>
      <c r="E10315">
        <v>0.25301344528718289</v>
      </c>
      <c r="F10315">
        <v>90874.371790302437</v>
      </c>
      <c r="G10315">
        <v>9472.8626162676956</v>
      </c>
    </row>
    <row r="10316" spans="1:7" x14ac:dyDescent="0.3">
      <c r="A10316">
        <v>2.2664339732402561</v>
      </c>
      <c r="B10316">
        <v>0.44122176591375772</v>
      </c>
      <c r="C10316">
        <v>2.7722781167971533</v>
      </c>
      <c r="D10316">
        <v>-3.9200408854324746</v>
      </c>
      <c r="E10316">
        <v>-0.74654634769530193</v>
      </c>
      <c r="F10316">
        <v>186120.31969090452</v>
      </c>
      <c r="G10316">
        <v>10214.963898457943</v>
      </c>
    </row>
    <row r="10317" spans="1:7" x14ac:dyDescent="0.3">
      <c r="A10317">
        <v>2.2662142510906449</v>
      </c>
      <c r="B10317">
        <v>0.44126454483230665</v>
      </c>
      <c r="C10317">
        <v>2.7725469046696367</v>
      </c>
      <c r="D10317">
        <v>1.6943315584803682</v>
      </c>
      <c r="E10317">
        <v>1.1986060681997448</v>
      </c>
      <c r="F10317">
        <v>50345.077469175398</v>
      </c>
      <c r="G10317">
        <v>5953.6056861417974</v>
      </c>
    </row>
    <row r="10318" spans="1:7" x14ac:dyDescent="0.3">
      <c r="A10318">
        <v>2.2659945715393564</v>
      </c>
      <c r="B10318">
        <v>0.44130732375085557</v>
      </c>
      <c r="C10318">
        <v>2.7728156925421206</v>
      </c>
      <c r="D10318">
        <v>-0.17765215887474076</v>
      </c>
      <c r="E10318">
        <v>-1.0166946148737632</v>
      </c>
      <c r="F10318">
        <v>12450.387546000549</v>
      </c>
      <c r="G10318">
        <v>10288.711015041472</v>
      </c>
    </row>
    <row r="10319" spans="1:7" x14ac:dyDescent="0.3">
      <c r="A10319">
        <v>2.2657749345740039</v>
      </c>
      <c r="B10319">
        <v>0.4413501026694045</v>
      </c>
      <c r="C10319">
        <v>2.7730844804146044</v>
      </c>
      <c r="D10319">
        <v>-8.4077418397657533E-2</v>
      </c>
      <c r="E10319">
        <v>-6.1483941400435222</v>
      </c>
      <c r="F10319">
        <v>441921.17047502624</v>
      </c>
      <c r="G10319">
        <v>19811.238043626712</v>
      </c>
    </row>
    <row r="10320" spans="1:7" x14ac:dyDescent="0.3">
      <c r="A10320">
        <v>2.2655553401822059</v>
      </c>
      <c r="B10320">
        <v>0.44139288158795348</v>
      </c>
      <c r="C10320">
        <v>2.7733532682870883</v>
      </c>
      <c r="D10320">
        <v>-2.7787341868423225</v>
      </c>
      <c r="E10320">
        <v>-0.8911214633466279</v>
      </c>
      <c r="F10320">
        <v>99528.709845967853</v>
      </c>
      <c r="G10320">
        <v>13985.774817501368</v>
      </c>
    </row>
    <row r="10321" spans="1:7" x14ac:dyDescent="0.3">
      <c r="A10321">
        <v>2.2653357883515843</v>
      </c>
      <c r="B10321">
        <v>0.4414356605065024</v>
      </c>
      <c r="C10321">
        <v>2.7736220561595717</v>
      </c>
      <c r="D10321">
        <v>-2.2347187385916425</v>
      </c>
      <c r="E10321">
        <v>0.5591036490468636</v>
      </c>
      <c r="F10321">
        <v>62023.128575812763</v>
      </c>
      <c r="G10321">
        <v>9331.7302745493143</v>
      </c>
    </row>
    <row r="10322" spans="1:7" x14ac:dyDescent="0.3">
      <c r="A10322">
        <v>2.2651162790697676</v>
      </c>
      <c r="B10322">
        <v>0.44147843942505133</v>
      </c>
      <c r="C10322">
        <v>2.7738908440320555</v>
      </c>
      <c r="D10322">
        <v>3.3058104874402536</v>
      </c>
      <c r="E10322">
        <v>3.1741331492229308</v>
      </c>
      <c r="F10322">
        <v>245488.95741529606</v>
      </c>
      <c r="G10322">
        <v>12473.777500275795</v>
      </c>
    </row>
    <row r="10323" spans="1:7" x14ac:dyDescent="0.3">
      <c r="A10323">
        <v>2.2648968123243871</v>
      </c>
      <c r="B10323">
        <v>0.44152121834360025</v>
      </c>
      <c r="C10323">
        <v>2.7741596319045394</v>
      </c>
      <c r="D10323">
        <v>-1.1905655121469645</v>
      </c>
      <c r="E10323">
        <v>2.2167053103009584</v>
      </c>
      <c r="F10323">
        <v>73999.400711676542</v>
      </c>
      <c r="G10323">
        <v>10893.525087472093</v>
      </c>
    </row>
    <row r="10324" spans="1:7" x14ac:dyDescent="0.3">
      <c r="A10324">
        <v>2.2646773881030806</v>
      </c>
      <c r="B10324">
        <v>0.44156399726214923</v>
      </c>
      <c r="C10324">
        <v>2.7744284197770228</v>
      </c>
      <c r="D10324">
        <v>0.89819065982225976</v>
      </c>
      <c r="E10324">
        <v>3.5179611825085986</v>
      </c>
      <c r="F10324">
        <v>154080.5353453258</v>
      </c>
      <c r="G10324">
        <v>10899.260051211786</v>
      </c>
    </row>
    <row r="10325" spans="1:7" x14ac:dyDescent="0.3">
      <c r="A10325">
        <v>2.2644580063934905</v>
      </c>
      <c r="B10325">
        <v>0.44160677618069816</v>
      </c>
      <c r="C10325">
        <v>2.7746972076495067</v>
      </c>
      <c r="D10325">
        <v>2.0604799251306689</v>
      </c>
      <c r="E10325">
        <v>3.1513523848719576</v>
      </c>
      <c r="F10325">
        <v>165696.09350089848</v>
      </c>
      <c r="G10325">
        <v>10220.510778351618</v>
      </c>
    </row>
    <row r="10326" spans="1:7" x14ac:dyDescent="0.3">
      <c r="A10326">
        <v>2.2642386671832622</v>
      </c>
      <c r="B10326">
        <v>0.44164955509924708</v>
      </c>
      <c r="C10326">
        <v>2.7749659955219905</v>
      </c>
      <c r="D10326">
        <v>1.4232535929093522</v>
      </c>
      <c r="E10326">
        <v>0.62669185505641856</v>
      </c>
      <c r="F10326">
        <v>28266.182888153107</v>
      </c>
      <c r="G10326">
        <v>5484.9735112863491</v>
      </c>
    </row>
    <row r="10327" spans="1:7" x14ac:dyDescent="0.3">
      <c r="A10327">
        <v>2.2640193704600486</v>
      </c>
      <c r="B10327">
        <v>0.44169233401779601</v>
      </c>
      <c r="C10327">
        <v>2.7752347833944744</v>
      </c>
      <c r="D10327">
        <v>0.1531221799125741</v>
      </c>
      <c r="E10327">
        <v>-2.1335128432515504</v>
      </c>
      <c r="F10327">
        <v>53476.380533864183</v>
      </c>
      <c r="G10327">
        <v>2828.8048928370536</v>
      </c>
    </row>
    <row r="10328" spans="1:7" x14ac:dyDescent="0.3">
      <c r="A10328">
        <v>2.2638001162115051</v>
      </c>
      <c r="B10328">
        <v>0.44173511293634499</v>
      </c>
      <c r="C10328">
        <v>2.7755035712669578</v>
      </c>
      <c r="D10328">
        <v>-0.7409023234540516</v>
      </c>
      <c r="E10328">
        <v>-0.21817091614511003</v>
      </c>
      <c r="F10328">
        <v>6972.2987605305279</v>
      </c>
      <c r="G10328">
        <v>6370.6898270008487</v>
      </c>
    </row>
    <row r="10329" spans="1:7" x14ac:dyDescent="0.3">
      <c r="A10329">
        <v>2.263580904425293</v>
      </c>
      <c r="B10329">
        <v>0.44177789185489391</v>
      </c>
      <c r="C10329">
        <v>2.7757723591394416</v>
      </c>
      <c r="D10329">
        <v>-1.0971657297729365</v>
      </c>
      <c r="E10329">
        <v>-4.5194757374789978</v>
      </c>
      <c r="F10329">
        <v>252804.81968595632</v>
      </c>
      <c r="G10329">
        <v>13077.472342584686</v>
      </c>
    </row>
    <row r="10330" spans="1:7" x14ac:dyDescent="0.3">
      <c r="A10330">
        <v>2.2633617350890782</v>
      </c>
      <c r="B10330">
        <v>0.44182067077344284</v>
      </c>
      <c r="C10330">
        <v>2.7760411470119255</v>
      </c>
      <c r="D10330">
        <v>-1.7820234697371029</v>
      </c>
      <c r="E10330">
        <v>-3.0348057410822302</v>
      </c>
      <c r="F10330">
        <v>144763.51849136088</v>
      </c>
      <c r="G10330">
        <v>14881.047706258252</v>
      </c>
    </row>
    <row r="10331" spans="1:7" x14ac:dyDescent="0.3">
      <c r="A10331">
        <v>2.2631426081905315</v>
      </c>
      <c r="B10331">
        <v>0.44186344969199176</v>
      </c>
      <c r="C10331">
        <v>2.7763099348844089</v>
      </c>
      <c r="D10331">
        <v>-4.1483998848891366</v>
      </c>
      <c r="E10331">
        <v>0.6225433333568795</v>
      </c>
      <c r="F10331">
        <v>205671.18575852463</v>
      </c>
      <c r="G10331">
        <v>12499.883761263221</v>
      </c>
    </row>
    <row r="10332" spans="1:7" x14ac:dyDescent="0.3">
      <c r="A10332">
        <v>2.262923523717328</v>
      </c>
      <c r="B10332">
        <v>0.44190622861054074</v>
      </c>
      <c r="C10332">
        <v>2.7765787227568928</v>
      </c>
      <c r="D10332">
        <v>0.37332024559623916</v>
      </c>
      <c r="E10332">
        <v>2.4573338087160579</v>
      </c>
      <c r="F10332">
        <v>72206.797913363989</v>
      </c>
      <c r="G10332">
        <v>7034.7709627986433</v>
      </c>
    </row>
    <row r="10333" spans="1:7" x14ac:dyDescent="0.3">
      <c r="A10333">
        <v>2.2627044816571482</v>
      </c>
      <c r="B10333">
        <v>0.44194900752908967</v>
      </c>
      <c r="C10333">
        <v>2.7768475106293766</v>
      </c>
      <c r="D10333">
        <v>-1.0792016671702261E-2</v>
      </c>
      <c r="E10333">
        <v>-0.54878479121959256</v>
      </c>
      <c r="F10333">
        <v>3521.3748373875846</v>
      </c>
      <c r="G10333">
        <v>4993.7113386493638</v>
      </c>
    </row>
    <row r="10334" spans="1:7" x14ac:dyDescent="0.3">
      <c r="A10334">
        <v>2.2624854819976772</v>
      </c>
      <c r="B10334">
        <v>0.44199178644763859</v>
      </c>
      <c r="C10334">
        <v>2.77711629850186</v>
      </c>
      <c r="D10334">
        <v>-3.7321642073535717</v>
      </c>
      <c r="E10334">
        <v>0.87550853276088003</v>
      </c>
      <c r="F10334">
        <v>171761.76210224311</v>
      </c>
      <c r="G10334">
        <v>16536.140446804769</v>
      </c>
    </row>
    <row r="10335" spans="1:7" x14ac:dyDescent="0.3">
      <c r="A10335">
        <v>2.2622665247266043</v>
      </c>
      <c r="B10335">
        <v>0.44203456536618752</v>
      </c>
      <c r="C10335">
        <v>2.7773850863743439</v>
      </c>
      <c r="D10335">
        <v>-1.9956234233691847</v>
      </c>
      <c r="E10335">
        <v>6.1188643040065891</v>
      </c>
      <c r="F10335">
        <v>484152.17850070068</v>
      </c>
      <c r="G10335">
        <v>25583.986395436161</v>
      </c>
    </row>
    <row r="10336" spans="1:7" x14ac:dyDescent="0.3">
      <c r="A10336">
        <v>2.2620476098316238</v>
      </c>
      <c r="B10336">
        <v>0.4420773442847365</v>
      </c>
      <c r="C10336">
        <v>2.7776538742468277</v>
      </c>
      <c r="D10336">
        <v>3.0896964846717014</v>
      </c>
      <c r="E10336">
        <v>1.7143012278003202</v>
      </c>
      <c r="F10336">
        <v>145925.3002474508</v>
      </c>
      <c r="G10336">
        <v>15443.614181421755</v>
      </c>
    </row>
    <row r="10337" spans="1:7" x14ac:dyDescent="0.3">
      <c r="A10337">
        <v>2.2618287373004353</v>
      </c>
      <c r="B10337">
        <v>0.44212012320328542</v>
      </c>
      <c r="C10337">
        <v>2.7779226621193116</v>
      </c>
      <c r="D10337">
        <v>-0.13508972037086003</v>
      </c>
      <c r="E10337">
        <v>7.4368025288806705E-2</v>
      </c>
      <c r="F10337">
        <v>277.93872007341207</v>
      </c>
      <c r="G10337">
        <v>4639.9404884130718</v>
      </c>
    </row>
    <row r="10338" spans="1:7" x14ac:dyDescent="0.3">
      <c r="A10338">
        <v>2.2616099071207429</v>
      </c>
      <c r="B10338">
        <v>0.44216290212183434</v>
      </c>
      <c r="C10338">
        <v>2.778191449991795</v>
      </c>
      <c r="D10338">
        <v>2.6487376769389228</v>
      </c>
      <c r="E10338">
        <v>-0.6372846283802891</v>
      </c>
      <c r="F10338">
        <v>86747.669536279907</v>
      </c>
      <c r="G10338">
        <v>4234.7614433284671</v>
      </c>
    </row>
    <row r="10339" spans="1:7" x14ac:dyDescent="0.3">
      <c r="A10339">
        <v>2.2613911192802556</v>
      </c>
      <c r="B10339">
        <v>0.44220568104038332</v>
      </c>
      <c r="C10339">
        <v>2.7784602378642789</v>
      </c>
      <c r="D10339">
        <v>1.2598552063857729</v>
      </c>
      <c r="E10339">
        <v>-1.3255713360095647</v>
      </c>
      <c r="F10339">
        <v>39089.0492484231</v>
      </c>
      <c r="G10339">
        <v>6677.4082525173617</v>
      </c>
    </row>
    <row r="10340" spans="1:7" x14ac:dyDescent="0.3">
      <c r="A10340">
        <v>2.2611723737666862</v>
      </c>
      <c r="B10340">
        <v>0.44224845995893225</v>
      </c>
      <c r="C10340">
        <v>2.7787290257367627</v>
      </c>
      <c r="D10340">
        <v>-3.191296183527498</v>
      </c>
      <c r="E10340">
        <v>-2.1028167777466664</v>
      </c>
      <c r="F10340">
        <v>170717.37934492831</v>
      </c>
      <c r="G10340">
        <v>17654.538571119527</v>
      </c>
    </row>
    <row r="10341" spans="1:7" x14ac:dyDescent="0.3">
      <c r="A10341">
        <v>2.2609536705677531</v>
      </c>
      <c r="B10341">
        <v>0.44229123887748117</v>
      </c>
      <c r="C10341">
        <v>2.7789978136092461</v>
      </c>
      <c r="D10341">
        <v>-6.2109616782099595</v>
      </c>
      <c r="E10341">
        <v>-2.1891493452410558</v>
      </c>
      <c r="F10341">
        <v>506890.09090246819</v>
      </c>
      <c r="G10341">
        <v>27267.752697389868</v>
      </c>
    </row>
    <row r="10342" spans="1:7" x14ac:dyDescent="0.3">
      <c r="A10342">
        <v>2.2607350096711798</v>
      </c>
      <c r="B10342">
        <v>0.4423340177960301</v>
      </c>
      <c r="C10342">
        <v>2.77926660148173</v>
      </c>
      <c r="D10342">
        <v>-3.744048323299344</v>
      </c>
      <c r="E10342">
        <v>1.3809100376947971</v>
      </c>
      <c r="F10342">
        <v>186129.18371450753</v>
      </c>
      <c r="G10342">
        <v>17810.836698200968</v>
      </c>
    </row>
    <row r="10343" spans="1:7" x14ac:dyDescent="0.3">
      <c r="A10343">
        <v>2.2605163910646939</v>
      </c>
      <c r="B10343">
        <v>0.44237679671457908</v>
      </c>
      <c r="C10343">
        <v>2.7795353893542138</v>
      </c>
      <c r="D10343">
        <v>-0.90217077753376296</v>
      </c>
      <c r="E10343">
        <v>0.75195595457486397</v>
      </c>
      <c r="F10343">
        <v>16121.841274207212</v>
      </c>
      <c r="G10343">
        <v>6413.2716420787192</v>
      </c>
    </row>
    <row r="10344" spans="1:7" x14ac:dyDescent="0.3">
      <c r="A10344">
        <v>2.260297814736028</v>
      </c>
      <c r="B10344">
        <v>0.442419575633128</v>
      </c>
      <c r="C10344">
        <v>2.7798041772266977</v>
      </c>
      <c r="D10344">
        <v>-2.9823824040094453</v>
      </c>
      <c r="E10344">
        <v>5.3285300861279673E-2</v>
      </c>
      <c r="F10344">
        <v>103993.32695676212</v>
      </c>
      <c r="G10344">
        <v>6825.8087306788511</v>
      </c>
    </row>
    <row r="10345" spans="1:7" x14ac:dyDescent="0.3">
      <c r="A10345">
        <v>2.2600792806729189</v>
      </c>
      <c r="B10345">
        <v>0.44246235455167693</v>
      </c>
      <c r="C10345">
        <v>2.7800729650991811</v>
      </c>
      <c r="D10345">
        <v>-3.0827271301560857</v>
      </c>
      <c r="E10345">
        <v>0.82320655043390401</v>
      </c>
      <c r="F10345">
        <v>118994.07382202453</v>
      </c>
      <c r="G10345">
        <v>13887.737786583819</v>
      </c>
    </row>
    <row r="10346" spans="1:7" x14ac:dyDescent="0.3">
      <c r="A10346">
        <v>2.2598607888631093</v>
      </c>
      <c r="B10346">
        <v>0.44250513347022585</v>
      </c>
      <c r="C10346">
        <v>2.780341752971665</v>
      </c>
      <c r="D10346">
        <v>2.843132471978727</v>
      </c>
      <c r="E10346">
        <v>4.7310770808215841</v>
      </c>
      <c r="F10346">
        <v>356092.36548419844</v>
      </c>
      <c r="G10346">
        <v>20768.784496400527</v>
      </c>
    </row>
    <row r="10347" spans="1:7" x14ac:dyDescent="0.3">
      <c r="A10347">
        <v>2.259642339294345</v>
      </c>
      <c r="B10347">
        <v>0.44254791238877483</v>
      </c>
      <c r="C10347">
        <v>2.7806105408441488</v>
      </c>
      <c r="D10347">
        <v>3.8578234805716547</v>
      </c>
      <c r="E10347">
        <v>1.822551945775486</v>
      </c>
      <c r="F10347">
        <v>212774.16797568245</v>
      </c>
      <c r="G10347">
        <v>17057.805528506018</v>
      </c>
    </row>
    <row r="10348" spans="1:7" x14ac:dyDescent="0.3">
      <c r="A10348">
        <v>2.2594239319543785</v>
      </c>
      <c r="B10348">
        <v>0.44259069130732376</v>
      </c>
      <c r="C10348">
        <v>2.7808793287166322</v>
      </c>
      <c r="D10348">
        <v>0.40588635160092584</v>
      </c>
      <c r="E10348">
        <v>-2.513696199436473</v>
      </c>
      <c r="F10348">
        <v>75778.123119922442</v>
      </c>
      <c r="G10348">
        <v>7663.8539637730682</v>
      </c>
    </row>
    <row r="10349" spans="1:7" x14ac:dyDescent="0.3">
      <c r="A10349">
        <v>2.2592055668309654</v>
      </c>
      <c r="B10349">
        <v>0.44263347022587268</v>
      </c>
      <c r="C10349">
        <v>2.7811481165891161</v>
      </c>
      <c r="D10349">
        <v>1.3216755824329567</v>
      </c>
      <c r="E10349">
        <v>0.20265107135792726</v>
      </c>
      <c r="F10349">
        <v>20896.902756864467</v>
      </c>
      <c r="G10349">
        <v>7247.3721231501931</v>
      </c>
    </row>
    <row r="10350" spans="1:7" x14ac:dyDescent="0.3">
      <c r="A10350">
        <v>2.258987243911867</v>
      </c>
      <c r="B10350">
        <v>0.44267624914442161</v>
      </c>
      <c r="C10350">
        <v>2.7814169044615999</v>
      </c>
      <c r="D10350">
        <v>4.1391295462156492</v>
      </c>
      <c r="E10350">
        <v>-1.9941159513914526</v>
      </c>
      <c r="F10350">
        <v>246720.72768507031</v>
      </c>
      <c r="G10350">
        <v>11604.349509656915</v>
      </c>
    </row>
    <row r="10351" spans="1:7" x14ac:dyDescent="0.3">
      <c r="A10351">
        <v>2.2587689631848487</v>
      </c>
      <c r="B10351">
        <v>0.44271902806297059</v>
      </c>
      <c r="C10351">
        <v>2.7816856923340838</v>
      </c>
      <c r="D10351">
        <v>-7.410310031413897E-2</v>
      </c>
      <c r="E10351">
        <v>2.4278727175936323</v>
      </c>
      <c r="F10351">
        <v>68959.86858061864</v>
      </c>
      <c r="G10351">
        <v>10451.417973923824</v>
      </c>
    </row>
    <row r="10352" spans="1:7" x14ac:dyDescent="0.3">
      <c r="A10352">
        <v>2.258550724637681</v>
      </c>
      <c r="B10352">
        <v>0.44276180698151951</v>
      </c>
      <c r="C10352">
        <v>2.7819544802065672</v>
      </c>
      <c r="D10352">
        <v>-3.1462371430105924</v>
      </c>
      <c r="E10352">
        <v>-1.4627426409846045</v>
      </c>
      <c r="F10352">
        <v>140705.10197729888</v>
      </c>
      <c r="G10352">
        <v>7234.0170380164436</v>
      </c>
    </row>
    <row r="10353" spans="1:7" x14ac:dyDescent="0.3">
      <c r="A10353">
        <v>2.2583325282581392</v>
      </c>
      <c r="B10353">
        <v>0.44280458590006844</v>
      </c>
      <c r="C10353">
        <v>2.7822232680790511</v>
      </c>
      <c r="D10353">
        <v>-1.0015879064790931</v>
      </c>
      <c r="E10353">
        <v>0.36134867123942999</v>
      </c>
      <c r="F10353">
        <v>13251.283985997252</v>
      </c>
      <c r="G10353">
        <v>3761.1528117912007</v>
      </c>
    </row>
    <row r="10354" spans="1:7" x14ac:dyDescent="0.3">
      <c r="A10354">
        <v>2.2581143740340033</v>
      </c>
      <c r="B10354">
        <v>0.44284736481861736</v>
      </c>
      <c r="C10354">
        <v>2.7824920559515349</v>
      </c>
      <c r="D10354">
        <v>-0.63746365602455357</v>
      </c>
      <c r="E10354">
        <v>1.2095245752323764</v>
      </c>
      <c r="F10354">
        <v>21848.490731535912</v>
      </c>
      <c r="G10354">
        <v>1742.6369005623185</v>
      </c>
    </row>
    <row r="10355" spans="1:7" x14ac:dyDescent="0.3">
      <c r="A10355">
        <v>2.2578962619530571</v>
      </c>
      <c r="B10355">
        <v>0.44289014373716634</v>
      </c>
      <c r="C10355">
        <v>2.7827608438240183</v>
      </c>
      <c r="D10355">
        <v>0.43660578046523763</v>
      </c>
      <c r="E10355">
        <v>1.5592945887120409</v>
      </c>
      <c r="F10355">
        <v>30646.219105827979</v>
      </c>
      <c r="G10355">
        <v>3504.1269446697611</v>
      </c>
    </row>
    <row r="10356" spans="1:7" x14ac:dyDescent="0.3">
      <c r="A10356">
        <v>2.2576781920030906</v>
      </c>
      <c r="B10356">
        <v>0.44293292265571527</v>
      </c>
      <c r="C10356">
        <v>2.7830296316965022</v>
      </c>
      <c r="D10356">
        <v>2.6756653295336164</v>
      </c>
      <c r="E10356">
        <v>-0.89293124683530523</v>
      </c>
      <c r="F10356">
        <v>92995.702522737221</v>
      </c>
      <c r="G10356">
        <v>7522.7658371784546</v>
      </c>
    </row>
    <row r="10357" spans="1:7" x14ac:dyDescent="0.3">
      <c r="A10357">
        <v>2.2574601641718974</v>
      </c>
      <c r="B10357">
        <v>0.44297570157426419</v>
      </c>
      <c r="C10357">
        <v>2.783298419568986</v>
      </c>
      <c r="D10357">
        <v>3.6374801468694975</v>
      </c>
      <c r="E10357">
        <v>-0.76559990714278869</v>
      </c>
      <c r="F10357">
        <v>161497.83006879519</v>
      </c>
      <c r="G10357">
        <v>13234.910767878535</v>
      </c>
    </row>
    <row r="10358" spans="1:7" x14ac:dyDescent="0.3">
      <c r="A10358">
        <v>2.2572421784472771</v>
      </c>
      <c r="B10358">
        <v>0.44301848049281312</v>
      </c>
      <c r="C10358">
        <v>2.7835672074414699</v>
      </c>
      <c r="D10358">
        <v>-4.5607286951135384</v>
      </c>
      <c r="E10358">
        <v>-0.72565050396992758</v>
      </c>
      <c r="F10358">
        <v>249267.81236821087</v>
      </c>
      <c r="G10358">
        <v>18536.550801306312</v>
      </c>
    </row>
    <row r="10359" spans="1:7" x14ac:dyDescent="0.3">
      <c r="A10359">
        <v>2.257024234817032</v>
      </c>
      <c r="B10359">
        <v>0.4430612594113621</v>
      </c>
      <c r="C10359">
        <v>2.7838359953139533</v>
      </c>
      <c r="D10359">
        <v>3.0829235619588506</v>
      </c>
      <c r="E10359">
        <v>-3.7071482779703642</v>
      </c>
      <c r="F10359">
        <v>271715.21431922948</v>
      </c>
      <c r="G10359">
        <v>21827.234984280614</v>
      </c>
    </row>
    <row r="10360" spans="1:7" x14ac:dyDescent="0.3">
      <c r="A10360">
        <v>2.2568063332689707</v>
      </c>
      <c r="B10360">
        <v>0.44310403832991102</v>
      </c>
      <c r="C10360">
        <v>2.7841047831864372</v>
      </c>
      <c r="D10360">
        <v>3.5090744122962665</v>
      </c>
      <c r="E10360">
        <v>3.7061012742744555</v>
      </c>
      <c r="F10360">
        <v>304458.25619003573</v>
      </c>
      <c r="G10360">
        <v>17627.418780303087</v>
      </c>
    </row>
    <row r="10361" spans="1:7" x14ac:dyDescent="0.3">
      <c r="A10361">
        <v>2.2565884737909063</v>
      </c>
      <c r="B10361">
        <v>0.44314681724845995</v>
      </c>
      <c r="C10361">
        <v>2.784373571058921</v>
      </c>
      <c r="D10361">
        <v>-0.4806322099046445</v>
      </c>
      <c r="E10361">
        <v>-0.48231641485419297</v>
      </c>
      <c r="F10361">
        <v>5418.9827719139757</v>
      </c>
      <c r="G10361">
        <v>10647.340489259326</v>
      </c>
    </row>
    <row r="10362" spans="1:7" x14ac:dyDescent="0.3">
      <c r="A10362">
        <v>2.2563706563706565</v>
      </c>
      <c r="B10362">
        <v>0.44318959616700893</v>
      </c>
      <c r="C10362">
        <v>2.7846423589314044</v>
      </c>
      <c r="D10362">
        <v>-0.17312984360271225</v>
      </c>
      <c r="E10362">
        <v>-4.3340488280656624</v>
      </c>
      <c r="F10362">
        <v>219897.48484735627</v>
      </c>
      <c r="G10362">
        <v>11503.321858321136</v>
      </c>
    </row>
    <row r="10363" spans="1:7" x14ac:dyDescent="0.3">
      <c r="A10363">
        <v>2.2561528809960429</v>
      </c>
      <c r="B10363">
        <v>0.44323237508555785</v>
      </c>
      <c r="C10363">
        <v>2.7849111468038883</v>
      </c>
      <c r="D10363">
        <v>-0.77699945182316776</v>
      </c>
      <c r="E10363">
        <v>3.2826793284942277</v>
      </c>
      <c r="F10363">
        <v>133006.07060506247</v>
      </c>
      <c r="G10363">
        <v>12200.130923769299</v>
      </c>
    </row>
    <row r="10364" spans="1:7" x14ac:dyDescent="0.3">
      <c r="A10364">
        <v>2.2559351476548928</v>
      </c>
      <c r="B10364">
        <v>0.44327515400410678</v>
      </c>
      <c r="C10364">
        <v>2.7851799346763721</v>
      </c>
      <c r="D10364">
        <v>-2.168132140156263</v>
      </c>
      <c r="E10364">
        <v>-2.4887310326088747</v>
      </c>
      <c r="F10364">
        <v>127335.84086967529</v>
      </c>
      <c r="G10364">
        <v>8478.0136312805644</v>
      </c>
    </row>
    <row r="10365" spans="1:7" x14ac:dyDescent="0.3">
      <c r="A10365">
        <v>2.255717456335038</v>
      </c>
      <c r="B10365">
        <v>0.4433179329226557</v>
      </c>
      <c r="C10365">
        <v>2.7854487225488556</v>
      </c>
      <c r="D10365">
        <v>1.5820022385270986</v>
      </c>
      <c r="E10365">
        <v>-0.88825384050919598</v>
      </c>
      <c r="F10365">
        <v>38473.693112629211</v>
      </c>
      <c r="G10365">
        <v>4669.4985933618136</v>
      </c>
    </row>
    <row r="10366" spans="1:7" x14ac:dyDescent="0.3">
      <c r="A10366">
        <v>2.2554998070243149</v>
      </c>
      <c r="B10366">
        <v>0.44336071184120468</v>
      </c>
      <c r="C10366">
        <v>2.7857175104213394</v>
      </c>
      <c r="D10366">
        <v>0.85216465542935338</v>
      </c>
      <c r="E10366">
        <v>1.3702035666379555</v>
      </c>
      <c r="F10366">
        <v>30431.372534719831</v>
      </c>
      <c r="G10366">
        <v>4203.8179174331763</v>
      </c>
    </row>
    <row r="10367" spans="1:7" x14ac:dyDescent="0.3">
      <c r="A10367">
        <v>2.2552821997105643</v>
      </c>
      <c r="B10367">
        <v>0.4434034907597536</v>
      </c>
      <c r="C10367">
        <v>2.7859862982938233</v>
      </c>
      <c r="D10367">
        <v>1.9860927429788229</v>
      </c>
      <c r="E10367">
        <v>-2.373897472469122</v>
      </c>
      <c r="F10367">
        <v>111970.49760092651</v>
      </c>
      <c r="G10367">
        <v>5063.4331436980283</v>
      </c>
    </row>
    <row r="10368" spans="1:7" x14ac:dyDescent="0.3">
      <c r="A10368">
        <v>2.2550646343816321</v>
      </c>
      <c r="B10368">
        <v>0.44344626967830253</v>
      </c>
      <c r="C10368">
        <v>2.7862550861663071</v>
      </c>
      <c r="D10368">
        <v>0.10554211922680916</v>
      </c>
      <c r="E10368">
        <v>3.3793706406986493E-2</v>
      </c>
      <c r="F10368">
        <v>143.54212238392563</v>
      </c>
      <c r="G10368">
        <v>15247.646222942614</v>
      </c>
    </row>
    <row r="10369" spans="1:7" x14ac:dyDescent="0.3">
      <c r="A10369">
        <v>2.2548471110253692</v>
      </c>
      <c r="B10369">
        <v>0.44348904859685145</v>
      </c>
      <c r="C10369">
        <v>2.7865238740387905</v>
      </c>
      <c r="D10369">
        <v>4.4573661479086386</v>
      </c>
      <c r="E10369">
        <v>-6.0084514927983559</v>
      </c>
      <c r="F10369">
        <v>654172.71189082845</v>
      </c>
      <c r="G10369">
        <v>29737.045722323051</v>
      </c>
    </row>
    <row r="10370" spans="1:7" x14ac:dyDescent="0.3">
      <c r="A10370">
        <v>2.2546296296296298</v>
      </c>
      <c r="B10370">
        <v>0.44353182751540043</v>
      </c>
      <c r="C10370">
        <v>2.7867926619112744</v>
      </c>
      <c r="D10370">
        <v>-2.2925987966460224</v>
      </c>
      <c r="E10370">
        <v>3.2679995451193617</v>
      </c>
      <c r="F10370">
        <v>186257.98418738137</v>
      </c>
      <c r="G10370">
        <v>26083.047548912589</v>
      </c>
    </row>
    <row r="10371" spans="1:7" x14ac:dyDescent="0.3">
      <c r="A10371">
        <v>2.2544121901822742</v>
      </c>
      <c r="B10371">
        <v>0.44357460643394936</v>
      </c>
      <c r="C10371">
        <v>2.7870614497837582</v>
      </c>
      <c r="D10371">
        <v>-3.3109237278999677</v>
      </c>
      <c r="E10371">
        <v>-3.6564232452843033</v>
      </c>
      <c r="F10371">
        <v>284388.28874076152</v>
      </c>
      <c r="G10371">
        <v>17470.745069616562</v>
      </c>
    </row>
    <row r="10372" spans="1:7" x14ac:dyDescent="0.3">
      <c r="A10372">
        <v>2.254194792671167</v>
      </c>
      <c r="B10372">
        <v>0.44361738535249828</v>
      </c>
      <c r="C10372">
        <v>2.7873302376562417</v>
      </c>
      <c r="D10372">
        <v>2.3914677905254869</v>
      </c>
      <c r="E10372">
        <v>-2.1946635605093912</v>
      </c>
      <c r="F10372">
        <v>123140.86814625538</v>
      </c>
      <c r="G10372">
        <v>13333.792708014387</v>
      </c>
    </row>
    <row r="10373" spans="1:7" x14ac:dyDescent="0.3">
      <c r="A10373">
        <v>2.2539774370841772</v>
      </c>
      <c r="B10373">
        <v>0.44366016427104721</v>
      </c>
      <c r="C10373">
        <v>2.7875990255287255</v>
      </c>
      <c r="D10373">
        <v>0.81159601482772459</v>
      </c>
      <c r="E10373">
        <v>3.3588272864515503</v>
      </c>
      <c r="F10373">
        <v>139559.49842252207</v>
      </c>
      <c r="G10373">
        <v>8634.8148852649538</v>
      </c>
    </row>
    <row r="10374" spans="1:7" x14ac:dyDescent="0.3">
      <c r="A10374">
        <v>2.2537601234091786</v>
      </c>
      <c r="B10374">
        <v>0.44370294318959619</v>
      </c>
      <c r="C10374">
        <v>2.7878678134012094</v>
      </c>
      <c r="D10374">
        <v>1.6302358173162885</v>
      </c>
      <c r="E10374">
        <v>-0.24654317434858258</v>
      </c>
      <c r="F10374">
        <v>31773.271147199208</v>
      </c>
      <c r="G10374">
        <v>5475.4258071861823</v>
      </c>
    </row>
    <row r="10375" spans="1:7" x14ac:dyDescent="0.3">
      <c r="A10375">
        <v>2.2535428516340499</v>
      </c>
      <c r="B10375">
        <v>0.44374572210814511</v>
      </c>
      <c r="C10375">
        <v>2.7881366012736932</v>
      </c>
      <c r="D10375">
        <v>2.363740527697098</v>
      </c>
      <c r="E10375">
        <v>-0.76358760529881198</v>
      </c>
      <c r="F10375">
        <v>72118.879141192709</v>
      </c>
      <c r="G10375">
        <v>6649.359251972628</v>
      </c>
    </row>
    <row r="10376" spans="1:7" x14ac:dyDescent="0.3">
      <c r="A10376">
        <v>2.2533256217466744</v>
      </c>
      <c r="B10376">
        <v>0.44378850102669404</v>
      </c>
      <c r="C10376">
        <v>2.7884053891461766</v>
      </c>
      <c r="D10376">
        <v>0.91487688721291738</v>
      </c>
      <c r="E10376">
        <v>-3.5637271676379267</v>
      </c>
      <c r="F10376">
        <v>158222.22140363991</v>
      </c>
      <c r="G10376">
        <v>8794.3341249788464</v>
      </c>
    </row>
    <row r="10377" spans="1:7" x14ac:dyDescent="0.3">
      <c r="A10377">
        <v>2.2531084337349396</v>
      </c>
      <c r="B10377">
        <v>0.44383127994524296</v>
      </c>
      <c r="C10377">
        <v>2.7886741770186605</v>
      </c>
      <c r="D10377">
        <v>-1.4060454047186688</v>
      </c>
      <c r="E10377">
        <v>-1.6122545296004791</v>
      </c>
      <c r="F10377">
        <v>53488.125735488466</v>
      </c>
      <c r="G10377">
        <v>8497.6342555680712</v>
      </c>
    </row>
    <row r="10378" spans="1:7" x14ac:dyDescent="0.3">
      <c r="A10378">
        <v>2.2528912875867388</v>
      </c>
      <c r="B10378">
        <v>0.44387405886379194</v>
      </c>
      <c r="C10378">
        <v>2.7889429648911443</v>
      </c>
      <c r="D10378">
        <v>-3.2112838735097289</v>
      </c>
      <c r="E10378">
        <v>-1.8822392690907903</v>
      </c>
      <c r="F10378">
        <v>161939.21272835316</v>
      </c>
      <c r="G10378">
        <v>8348.0616708986618</v>
      </c>
    </row>
    <row r="10379" spans="1:7" x14ac:dyDescent="0.3">
      <c r="A10379">
        <v>2.2526741832899684</v>
      </c>
      <c r="B10379">
        <v>0.44391683778234087</v>
      </c>
      <c r="C10379">
        <v>2.7892117527636278</v>
      </c>
      <c r="D10379">
        <v>1.2866632875991912</v>
      </c>
      <c r="E10379">
        <v>-1.3998412214945011</v>
      </c>
      <c r="F10379">
        <v>42252.796279961469</v>
      </c>
      <c r="G10379">
        <v>6502.8152420214219</v>
      </c>
    </row>
    <row r="10380" spans="1:7" x14ac:dyDescent="0.3">
      <c r="A10380">
        <v>2.2524571208325304</v>
      </c>
      <c r="B10380">
        <v>0.44395961670088979</v>
      </c>
      <c r="C10380">
        <v>2.7894805406361116</v>
      </c>
      <c r="D10380">
        <v>-0.97791617803568531</v>
      </c>
      <c r="E10380">
        <v>-2.4340175490711689</v>
      </c>
      <c r="F10380">
        <v>80422.340183503577</v>
      </c>
      <c r="G10380">
        <v>9325.1738403958479</v>
      </c>
    </row>
    <row r="10381" spans="1:7" x14ac:dyDescent="0.3">
      <c r="A10381">
        <v>2.2522401002023318</v>
      </c>
      <c r="B10381">
        <v>0.44400239561943872</v>
      </c>
      <c r="C10381">
        <v>2.7897493285085955</v>
      </c>
      <c r="D10381">
        <v>3.6179268010530543</v>
      </c>
      <c r="E10381">
        <v>-3.1045004483628196</v>
      </c>
      <c r="F10381">
        <v>265636.88543999637</v>
      </c>
      <c r="G10381">
        <v>12547.533691714347</v>
      </c>
    </row>
    <row r="10382" spans="1:7" x14ac:dyDescent="0.3">
      <c r="A10382">
        <v>2.2520231213872832</v>
      </c>
      <c r="B10382">
        <v>0.4440451745379877</v>
      </c>
      <c r="C10382">
        <v>2.7900181163810793</v>
      </c>
      <c r="D10382">
        <v>-0.4245585007441296</v>
      </c>
      <c r="E10382">
        <v>-1.2026437669942402</v>
      </c>
      <c r="F10382">
        <v>19011.723601467005</v>
      </c>
      <c r="G10382">
        <v>6086.1876035220994</v>
      </c>
    </row>
    <row r="10383" spans="1:7" x14ac:dyDescent="0.3">
      <c r="A10383">
        <v>2.251806184375301</v>
      </c>
      <c r="B10383">
        <v>0.44408795345653662</v>
      </c>
      <c r="C10383">
        <v>2.7902869042535627</v>
      </c>
      <c r="D10383">
        <v>0.29993430493341955</v>
      </c>
      <c r="E10383">
        <v>0.32219996768049575</v>
      </c>
      <c r="F10383">
        <v>2264.8235745783199</v>
      </c>
      <c r="G10383">
        <v>7419.5944234954468</v>
      </c>
    </row>
    <row r="10384" spans="1:7" x14ac:dyDescent="0.3">
      <c r="A10384">
        <v>2.2515892891543055</v>
      </c>
      <c r="B10384">
        <v>0.44413073237508555</v>
      </c>
      <c r="C10384">
        <v>2.7905556921260466</v>
      </c>
      <c r="D10384">
        <v>2.7618136660884027</v>
      </c>
      <c r="E10384">
        <v>4.7187910005212244</v>
      </c>
      <c r="F10384">
        <v>349408.12258488184</v>
      </c>
      <c r="G10384">
        <v>19537.520218648977</v>
      </c>
    </row>
    <row r="10385" spans="1:7" x14ac:dyDescent="0.3">
      <c r="A10385">
        <v>2.2513724357122218</v>
      </c>
      <c r="B10385">
        <v>0.44417351129363447</v>
      </c>
      <c r="C10385">
        <v>2.7908244799985304</v>
      </c>
      <c r="D10385">
        <v>2.0110769863712132</v>
      </c>
      <c r="E10385">
        <v>-4.4716624843237538</v>
      </c>
      <c r="F10385">
        <v>280981.81106797291</v>
      </c>
      <c r="G10385">
        <v>19740.222346894054</v>
      </c>
    </row>
    <row r="10386" spans="1:7" x14ac:dyDescent="0.3">
      <c r="A10386">
        <v>2.2511556240369801</v>
      </c>
      <c r="B10386">
        <v>0.44421629021218345</v>
      </c>
      <c r="C10386">
        <v>2.7910932678710139</v>
      </c>
      <c r="D10386">
        <v>0.84544862543936838</v>
      </c>
      <c r="E10386">
        <v>-2.49101168663395</v>
      </c>
      <c r="F10386">
        <v>80880.055362875079</v>
      </c>
      <c r="G10386">
        <v>9210.9714751822721</v>
      </c>
    </row>
    <row r="10387" spans="1:7" x14ac:dyDescent="0.3">
      <c r="A10387">
        <v>2.2509388541165141</v>
      </c>
      <c r="B10387">
        <v>0.44425906913073238</v>
      </c>
      <c r="C10387">
        <v>2.7913620557434977</v>
      </c>
      <c r="D10387">
        <v>0.8933333947891835</v>
      </c>
      <c r="E10387">
        <v>-0.96678490145744689</v>
      </c>
      <c r="F10387">
        <v>20252.003308001153</v>
      </c>
      <c r="G10387">
        <v>4259.5335189899088</v>
      </c>
    </row>
    <row r="10388" spans="1:7" x14ac:dyDescent="0.3">
      <c r="A10388">
        <v>2.2507221259387635</v>
      </c>
      <c r="B10388">
        <v>0.4443018480492813</v>
      </c>
      <c r="C10388">
        <v>2.7916308436159816</v>
      </c>
      <c r="D10388">
        <v>-1.2088170951717083</v>
      </c>
      <c r="E10388">
        <v>-2.544008385762865</v>
      </c>
      <c r="F10388">
        <v>92723.445396773459</v>
      </c>
      <c r="G10388">
        <v>5206.1689272942449</v>
      </c>
    </row>
    <row r="10389" spans="1:7" x14ac:dyDescent="0.3">
      <c r="A10389">
        <v>2.2505054394916724</v>
      </c>
      <c r="B10389">
        <v>0.44434462696783028</v>
      </c>
      <c r="C10389">
        <v>2.791899631488465</v>
      </c>
      <c r="D10389">
        <v>-2.0737832148706192</v>
      </c>
      <c r="E10389">
        <v>-0.69996558565389422</v>
      </c>
      <c r="F10389">
        <v>55991.698783812826</v>
      </c>
      <c r="G10389">
        <v>8543.2334833540444</v>
      </c>
    </row>
    <row r="10390" spans="1:7" x14ac:dyDescent="0.3">
      <c r="A10390">
        <v>2.2502887947631884</v>
      </c>
      <c r="B10390">
        <v>0.44438740588637921</v>
      </c>
      <c r="C10390">
        <v>2.7921684193609488</v>
      </c>
      <c r="D10390">
        <v>-4.3305340542494468</v>
      </c>
      <c r="E10390">
        <v>0.68795415237960778</v>
      </c>
      <c r="F10390">
        <v>224722.90982291932</v>
      </c>
      <c r="G10390">
        <v>14720.800023157673</v>
      </c>
    </row>
    <row r="10391" spans="1:7" x14ac:dyDescent="0.3">
      <c r="A10391">
        <v>2.2500721917412649</v>
      </c>
      <c r="B10391">
        <v>0.44443018480492813</v>
      </c>
      <c r="C10391">
        <v>2.7924372072334327</v>
      </c>
      <c r="D10391">
        <v>1.3381756952218211</v>
      </c>
      <c r="E10391">
        <v>4.2747520694754595</v>
      </c>
      <c r="F10391">
        <v>234510.59689381419</v>
      </c>
      <c r="G10391">
        <v>16182.066781750289</v>
      </c>
    </row>
    <row r="10392" spans="1:7" x14ac:dyDescent="0.3">
      <c r="A10392">
        <v>2.2498556304138595</v>
      </c>
      <c r="B10392">
        <v>0.44447296372347705</v>
      </c>
      <c r="C10392">
        <v>2.7927059951059165</v>
      </c>
      <c r="D10392">
        <v>2.5393208929432523</v>
      </c>
      <c r="E10392">
        <v>-1.9466117334581583</v>
      </c>
      <c r="F10392">
        <v>119655.29033259046</v>
      </c>
      <c r="G10392">
        <v>9662.5612333026875</v>
      </c>
    </row>
    <row r="10393" spans="1:7" x14ac:dyDescent="0.3">
      <c r="A10393">
        <v>2.2496391107689346</v>
      </c>
      <c r="B10393">
        <v>0.44451574264202603</v>
      </c>
      <c r="C10393">
        <v>2.7929747829784</v>
      </c>
      <c r="D10393">
        <v>0.51054072537023054</v>
      </c>
      <c r="E10393">
        <v>0.86896574783571934</v>
      </c>
      <c r="F10393">
        <v>11872.124607488971</v>
      </c>
      <c r="G10393">
        <v>3815.6700148258483</v>
      </c>
    </row>
    <row r="10394" spans="1:7" x14ac:dyDescent="0.3">
      <c r="A10394">
        <v>2.2494226327944573</v>
      </c>
      <c r="B10394">
        <v>0.44455852156057496</v>
      </c>
      <c r="C10394">
        <v>2.7932435708508838</v>
      </c>
      <c r="D10394">
        <v>2.0323049568100298</v>
      </c>
      <c r="E10394">
        <v>-0.10234903108284352</v>
      </c>
      <c r="F10394">
        <v>48396.954646027443</v>
      </c>
      <c r="G10394">
        <v>2667.884852746949</v>
      </c>
    </row>
    <row r="10395" spans="1:7" x14ac:dyDescent="0.3">
      <c r="A10395">
        <v>2.2492061964783989</v>
      </c>
      <c r="B10395">
        <v>0.44460130047912388</v>
      </c>
      <c r="C10395">
        <v>2.7935123587233677</v>
      </c>
      <c r="D10395">
        <v>-9.2199633278240517E-2</v>
      </c>
      <c r="E10395">
        <v>-1.4723416379347112</v>
      </c>
      <c r="F10395">
        <v>25436.485364668973</v>
      </c>
      <c r="G10395">
        <v>3216.7690792590633</v>
      </c>
    </row>
    <row r="10396" spans="1:7" x14ac:dyDescent="0.3">
      <c r="A10396">
        <v>2.2489898018087358</v>
      </c>
      <c r="B10396">
        <v>0.44464407939767281</v>
      </c>
      <c r="C10396">
        <v>2.7937811465958511</v>
      </c>
      <c r="D10396">
        <v>7.9564457222984358E-2</v>
      </c>
      <c r="E10396">
        <v>-2.3096332320371644</v>
      </c>
      <c r="F10396">
        <v>62422.524347755818</v>
      </c>
      <c r="G10396">
        <v>3607.9802428685421</v>
      </c>
    </row>
    <row r="10397" spans="1:7" x14ac:dyDescent="0.3">
      <c r="A10397">
        <v>2.248773448773449</v>
      </c>
      <c r="B10397">
        <v>0.44468685831622179</v>
      </c>
      <c r="C10397">
        <v>2.7940499344683349</v>
      </c>
      <c r="D10397">
        <v>1.4526662060066244</v>
      </c>
      <c r="E10397">
        <v>0.74060733124201261</v>
      </c>
      <c r="F10397">
        <v>31075.333544506277</v>
      </c>
      <c r="G10397">
        <v>3379.6758583734804</v>
      </c>
    </row>
    <row r="10398" spans="1:7" x14ac:dyDescent="0.3">
      <c r="A10398">
        <v>2.2485571373605233</v>
      </c>
      <c r="B10398">
        <v>0.44472963723477071</v>
      </c>
      <c r="C10398">
        <v>2.7943187223408188</v>
      </c>
      <c r="D10398">
        <v>1.9227469750423993</v>
      </c>
      <c r="E10398">
        <v>-0.42365715946339644</v>
      </c>
      <c r="F10398">
        <v>45307.846134126106</v>
      </c>
      <c r="G10398">
        <v>9094.9292032694357</v>
      </c>
    </row>
    <row r="10399" spans="1:7" x14ac:dyDescent="0.3">
      <c r="A10399">
        <v>2.2483408675579493</v>
      </c>
      <c r="B10399">
        <v>0.44477241615331964</v>
      </c>
      <c r="C10399">
        <v>2.7945875102133027</v>
      </c>
      <c r="D10399">
        <v>3.580560970651812</v>
      </c>
      <c r="E10399">
        <v>-3.9851811637206329</v>
      </c>
      <c r="F10399">
        <v>335469.97850581002</v>
      </c>
      <c r="G10399">
        <v>15935.819730798783</v>
      </c>
    </row>
    <row r="10400" spans="1:7" x14ac:dyDescent="0.3">
      <c r="A10400">
        <v>2.2481246393537218</v>
      </c>
      <c r="B10400">
        <v>0.44481519507186856</v>
      </c>
      <c r="C10400">
        <v>2.7948562980857861</v>
      </c>
      <c r="D10400">
        <v>-2.6599772389294922</v>
      </c>
      <c r="E10400">
        <v>0.42141373106446028</v>
      </c>
      <c r="F10400">
        <v>84773.863977593588</v>
      </c>
      <c r="G10400">
        <v>11406.50421619398</v>
      </c>
    </row>
    <row r="10401" spans="1:7" x14ac:dyDescent="0.3">
      <c r="A10401">
        <v>2.2479084527358402</v>
      </c>
      <c r="B10401">
        <v>0.44485797399041754</v>
      </c>
      <c r="C10401">
        <v>2.7951250859582699</v>
      </c>
      <c r="D10401">
        <v>-1.7087882730778139</v>
      </c>
      <c r="E10401">
        <v>1.7107600617318122</v>
      </c>
      <c r="F10401">
        <v>68335.731118778931</v>
      </c>
      <c r="G10401">
        <v>10405.412897234328</v>
      </c>
    </row>
    <row r="10402" spans="1:7" x14ac:dyDescent="0.3">
      <c r="A10402">
        <v>2.2476923076923079</v>
      </c>
      <c r="B10402">
        <v>0.44490075290896647</v>
      </c>
      <c r="C10402">
        <v>2.7953938738307538</v>
      </c>
      <c r="D10402">
        <v>-3.6567523576837933</v>
      </c>
      <c r="E10402">
        <v>-3.5258133483735445</v>
      </c>
      <c r="F10402">
        <v>301587.77323316608</v>
      </c>
      <c r="G10402">
        <v>16353.773163371632</v>
      </c>
    </row>
    <row r="10403" spans="1:7" x14ac:dyDescent="0.3">
      <c r="A10403">
        <v>2.2474762042111336</v>
      </c>
      <c r="B10403">
        <v>0.44494353182751539</v>
      </c>
      <c r="C10403">
        <v>2.7956626617032372</v>
      </c>
      <c r="D10403">
        <v>0.62078534336370628</v>
      </c>
      <c r="E10403">
        <v>3.5345024248224441</v>
      </c>
      <c r="F10403">
        <v>150519.02047124458</v>
      </c>
      <c r="G10403">
        <v>13151.629093841944</v>
      </c>
    </row>
    <row r="10404" spans="1:7" x14ac:dyDescent="0.3">
      <c r="A10404">
        <v>2.2472601422803309</v>
      </c>
      <c r="B10404">
        <v>0.44498631074606432</v>
      </c>
      <c r="C10404">
        <v>2.795931449575721</v>
      </c>
      <c r="D10404">
        <v>0.44978033323421635</v>
      </c>
      <c r="E10404">
        <v>2.1905047073404011</v>
      </c>
      <c r="F10404">
        <v>58447.167327570911</v>
      </c>
      <c r="G10404">
        <v>9512.2740784238631</v>
      </c>
    </row>
    <row r="10405" spans="1:7" x14ac:dyDescent="0.3">
      <c r="A10405">
        <v>2.2470441218879169</v>
      </c>
      <c r="B10405">
        <v>0.4450290896646133</v>
      </c>
      <c r="C10405">
        <v>2.7962002374482049</v>
      </c>
      <c r="D10405">
        <v>1.0324158128680432</v>
      </c>
      <c r="E10405">
        <v>-4.1186589936514517</v>
      </c>
      <c r="F10405">
        <v>210725.6906929581</v>
      </c>
      <c r="G10405">
        <v>11380.515061343787</v>
      </c>
    </row>
    <row r="10406" spans="1:7" x14ac:dyDescent="0.3">
      <c r="A10406">
        <v>2.2468281430219146</v>
      </c>
      <c r="B10406">
        <v>0.44507186858316222</v>
      </c>
      <c r="C10406">
        <v>2.7964690253206888</v>
      </c>
      <c r="D10406">
        <v>1.8895362046374991</v>
      </c>
      <c r="E10406">
        <v>-2.076940532309254</v>
      </c>
      <c r="F10406">
        <v>92148.531459083097</v>
      </c>
      <c r="G10406">
        <v>8586.0759763594615</v>
      </c>
    </row>
    <row r="10407" spans="1:7" x14ac:dyDescent="0.3">
      <c r="A10407">
        <v>2.2466122056703508</v>
      </c>
      <c r="B10407">
        <v>0.44511464750171115</v>
      </c>
      <c r="C10407">
        <v>2.7967378131931722</v>
      </c>
      <c r="D10407">
        <v>1.3517830045992414</v>
      </c>
      <c r="E10407">
        <v>-1.1404910432657924</v>
      </c>
      <c r="F10407">
        <v>36560.497756790806</v>
      </c>
      <c r="G10407">
        <v>7656.5255138006069</v>
      </c>
    </row>
    <row r="10408" spans="1:7" x14ac:dyDescent="0.3">
      <c r="A10408">
        <v>2.2463963098212569</v>
      </c>
      <c r="B10408">
        <v>0.44515742642026007</v>
      </c>
      <c r="C10408">
        <v>2.797006601065656</v>
      </c>
      <c r="D10408">
        <v>-3.6677652029486163</v>
      </c>
      <c r="E10408">
        <v>2.3097823286227692</v>
      </c>
      <c r="F10408">
        <v>219589.42192619614</v>
      </c>
      <c r="G10408">
        <v>12108.05536213706</v>
      </c>
    </row>
    <row r="10409" spans="1:7" x14ac:dyDescent="0.3">
      <c r="A10409">
        <v>2.2461804554626692</v>
      </c>
      <c r="B10409">
        <v>0.44520020533880905</v>
      </c>
      <c r="C10409">
        <v>2.7972753889381399</v>
      </c>
      <c r="D10409">
        <v>2.9597171418541515</v>
      </c>
      <c r="E10409">
        <v>-1.6151843241649846</v>
      </c>
      <c r="F10409">
        <v>132877.90278998946</v>
      </c>
      <c r="G10409">
        <v>11242.930703942167</v>
      </c>
    </row>
    <row r="10410" spans="1:7" x14ac:dyDescent="0.3">
      <c r="A10410">
        <v>2.2459646425826287</v>
      </c>
      <c r="B10410">
        <v>0.44524298425735798</v>
      </c>
      <c r="C10410">
        <v>2.7975441768106233</v>
      </c>
      <c r="D10410">
        <v>2.5136726798669615</v>
      </c>
      <c r="E10410">
        <v>-0.71258440734958817</v>
      </c>
      <c r="F10410">
        <v>79786.108563006317</v>
      </c>
      <c r="G10410">
        <v>9425.9540570892586</v>
      </c>
    </row>
    <row r="10411" spans="1:7" x14ac:dyDescent="0.3">
      <c r="A10411">
        <v>2.2457488711691806</v>
      </c>
      <c r="B10411">
        <v>0.4452857631759069</v>
      </c>
      <c r="C10411">
        <v>2.7978129646831071</v>
      </c>
      <c r="D10411">
        <v>-3.312987778017118</v>
      </c>
      <c r="E10411">
        <v>2.1307337838948541</v>
      </c>
      <c r="F10411">
        <v>181350.00838522223</v>
      </c>
      <c r="G10411">
        <v>9022.1310650238556</v>
      </c>
    </row>
    <row r="10412" spans="1:7" x14ac:dyDescent="0.3">
      <c r="A10412">
        <v>2.2455331412103745</v>
      </c>
      <c r="B10412">
        <v>0.44532854209445583</v>
      </c>
      <c r="C10412">
        <v>2.798081752555591</v>
      </c>
      <c r="D10412">
        <v>-0.95030679247837324</v>
      </c>
      <c r="E10412">
        <v>0.19847367234056121</v>
      </c>
      <c r="F10412">
        <v>11015.645444200411</v>
      </c>
      <c r="G10412">
        <v>4268.8158356426738</v>
      </c>
    </row>
    <row r="10413" spans="1:7" x14ac:dyDescent="0.3">
      <c r="A10413">
        <v>2.2453174526942656</v>
      </c>
      <c r="B10413">
        <v>0.44537132101300481</v>
      </c>
      <c r="C10413">
        <v>2.7983505404280749</v>
      </c>
      <c r="D10413">
        <v>-0.66150694982060654</v>
      </c>
      <c r="E10413">
        <v>-0.72113750916683272</v>
      </c>
      <c r="F10413">
        <v>11192.788226901723</v>
      </c>
      <c r="G10413">
        <v>3261.9551582281315</v>
      </c>
    </row>
    <row r="10414" spans="1:7" x14ac:dyDescent="0.3">
      <c r="A10414">
        <v>2.2451018056089129</v>
      </c>
      <c r="B10414">
        <v>0.44541409993155373</v>
      </c>
      <c r="C10414">
        <v>2.7986193283005583</v>
      </c>
      <c r="D10414">
        <v>1.215992751145015</v>
      </c>
      <c r="E10414">
        <v>-3.1131991778591011</v>
      </c>
      <c r="F10414">
        <v>130562.52788485741</v>
      </c>
      <c r="G10414">
        <v>5654.6126986310528</v>
      </c>
    </row>
    <row r="10415" spans="1:7" x14ac:dyDescent="0.3">
      <c r="A10415">
        <v>2.2448861999423797</v>
      </c>
      <c r="B10415">
        <v>0.44545687885010266</v>
      </c>
      <c r="C10415">
        <v>2.7988881161730421</v>
      </c>
      <c r="D10415">
        <v>0.37459688664136948</v>
      </c>
      <c r="E10415">
        <v>-0.93755666962734641</v>
      </c>
      <c r="F10415">
        <v>11913.991410021372</v>
      </c>
      <c r="G10415">
        <v>3823.641108714075</v>
      </c>
    </row>
    <row r="10416" spans="1:7" x14ac:dyDescent="0.3">
      <c r="A10416">
        <v>2.2446706356827346</v>
      </c>
      <c r="B10416">
        <v>0.44549965776865164</v>
      </c>
      <c r="C10416">
        <v>2.799156904045526</v>
      </c>
      <c r="D10416">
        <v>1.7038495775933979</v>
      </c>
      <c r="E10416">
        <v>-0.57580568999264181</v>
      </c>
      <c r="F10416">
        <v>37806.654368700991</v>
      </c>
      <c r="G10416">
        <v>2375.9630092696752</v>
      </c>
    </row>
    <row r="10417" spans="1:7" x14ac:dyDescent="0.3">
      <c r="A10417">
        <v>2.2444551128180508</v>
      </c>
      <c r="B10417">
        <v>0.44554243668720056</v>
      </c>
      <c r="C10417">
        <v>2.7994256919180094</v>
      </c>
      <c r="D10417">
        <v>-1.1388184507145385</v>
      </c>
      <c r="E10417">
        <v>-1.1968820854486264</v>
      </c>
      <c r="F10417">
        <v>31901.626814539992</v>
      </c>
      <c r="G10417">
        <v>11039.995346013829</v>
      </c>
    </row>
    <row r="10418" spans="1:7" x14ac:dyDescent="0.3">
      <c r="A10418">
        <v>2.2442396313364057</v>
      </c>
      <c r="B10418">
        <v>0.44558521560574949</v>
      </c>
      <c r="C10418">
        <v>2.7996944797904932</v>
      </c>
      <c r="D10418">
        <v>-5.8307696208621858</v>
      </c>
      <c r="E10418">
        <v>-2.1879834215530223</v>
      </c>
      <c r="F10418">
        <v>453320.78439745994</v>
      </c>
      <c r="G10418">
        <v>18948.859634951295</v>
      </c>
    </row>
    <row r="10419" spans="1:7" x14ac:dyDescent="0.3">
      <c r="A10419">
        <v>2.2440241912258809</v>
      </c>
      <c r="B10419">
        <v>0.44562799452429841</v>
      </c>
      <c r="C10419">
        <v>2.7999632676629771</v>
      </c>
      <c r="D10419">
        <v>-0.18168999684309381</v>
      </c>
      <c r="E10419">
        <v>-1.0764950450940631</v>
      </c>
      <c r="F10419">
        <v>13930.375959614696</v>
      </c>
      <c r="G10419">
        <v>12966.14797896482</v>
      </c>
    </row>
    <row r="10420" spans="1:7" x14ac:dyDescent="0.3">
      <c r="A10420">
        <v>2.2438087924745633</v>
      </c>
      <c r="B10420">
        <v>0.44567077344284739</v>
      </c>
      <c r="C10420">
        <v>2.8002320555354605</v>
      </c>
      <c r="D10420">
        <v>-3.7539268846476292</v>
      </c>
      <c r="E10420">
        <v>0.70814879738063574</v>
      </c>
      <c r="F10420">
        <v>170568.14746049503</v>
      </c>
      <c r="G10420">
        <v>7729.2885711352674</v>
      </c>
    </row>
    <row r="10421" spans="1:7" x14ac:dyDescent="0.3">
      <c r="A10421">
        <v>2.2435934350705442</v>
      </c>
      <c r="B10421">
        <v>0.44571355236139631</v>
      </c>
      <c r="C10421">
        <v>2.8005008434079444</v>
      </c>
      <c r="D10421">
        <v>1.6822839494393049</v>
      </c>
      <c r="E10421">
        <v>-0.17835027597920394</v>
      </c>
      <c r="F10421">
        <v>33449.748200260889</v>
      </c>
      <c r="G10421">
        <v>8632.8198574994858</v>
      </c>
    </row>
    <row r="10422" spans="1:7" x14ac:dyDescent="0.3">
      <c r="A10422">
        <v>2.2433781190019193</v>
      </c>
      <c r="B10422">
        <v>0.44575633127994524</v>
      </c>
      <c r="C10422">
        <v>2.8007696312804282</v>
      </c>
      <c r="D10422">
        <v>-0.30385459939900483</v>
      </c>
      <c r="E10422">
        <v>4.0886196841314408</v>
      </c>
      <c r="F10422">
        <v>196465.21124433476</v>
      </c>
      <c r="G10422">
        <v>11154.701461006422</v>
      </c>
    </row>
    <row r="10423" spans="1:7" x14ac:dyDescent="0.3">
      <c r="A10423">
        <v>2.2431628442567892</v>
      </c>
      <c r="B10423">
        <v>0.44579911019849416</v>
      </c>
      <c r="C10423">
        <v>2.8010384191529121</v>
      </c>
      <c r="D10423">
        <v>0.94850480703282658</v>
      </c>
      <c r="E10423">
        <v>-3.2545581924106224</v>
      </c>
      <c r="F10423">
        <v>134316.27991723127</v>
      </c>
      <c r="G10423">
        <v>12288.166664712151</v>
      </c>
    </row>
    <row r="10424" spans="1:7" x14ac:dyDescent="0.3">
      <c r="A10424">
        <v>2.2429476108232587</v>
      </c>
      <c r="B10424">
        <v>0.44584188911704314</v>
      </c>
      <c r="C10424">
        <v>2.8013072070253955</v>
      </c>
      <c r="D10424">
        <v>3.1249575906793639</v>
      </c>
      <c r="E10424">
        <v>-1.8134066053823319</v>
      </c>
      <c r="F10424">
        <v>152572.85484034964</v>
      </c>
      <c r="G10424">
        <v>12204.458085512675</v>
      </c>
    </row>
    <row r="10425" spans="1:7" x14ac:dyDescent="0.3">
      <c r="A10425">
        <v>2.2427324186894366</v>
      </c>
      <c r="B10425">
        <v>0.44588466803559207</v>
      </c>
      <c r="C10425">
        <v>2.8015759948978793</v>
      </c>
      <c r="D10425">
        <v>1.5264580983456255</v>
      </c>
      <c r="E10425">
        <v>-3.5435961303757644</v>
      </c>
      <c r="F10425">
        <v>174000.98420192808</v>
      </c>
      <c r="G10425">
        <v>12592.478176644532</v>
      </c>
    </row>
    <row r="10426" spans="1:7" x14ac:dyDescent="0.3">
      <c r="A10426">
        <v>2.2425172678434384</v>
      </c>
      <c r="B10426">
        <v>0.44592744695414099</v>
      </c>
      <c r="C10426">
        <v>2.8018447827703632</v>
      </c>
      <c r="D10426">
        <v>-1.9288205789898312</v>
      </c>
      <c r="E10426">
        <v>-2.7580497975937637</v>
      </c>
      <c r="F10426">
        <v>132392.16763957424</v>
      </c>
      <c r="G10426">
        <v>10046.846030511017</v>
      </c>
    </row>
    <row r="10427" spans="1:7" x14ac:dyDescent="0.3">
      <c r="A10427">
        <v>2.2423021582733811</v>
      </c>
      <c r="B10427">
        <v>0.44597022587268992</v>
      </c>
      <c r="C10427">
        <v>2.8021135706428466</v>
      </c>
      <c r="D10427">
        <v>-1.9020719924442175</v>
      </c>
      <c r="E10427">
        <v>-1.4311272360831329</v>
      </c>
      <c r="F10427">
        <v>66224.243418142447</v>
      </c>
      <c r="G10427">
        <v>8071.8562987872856</v>
      </c>
    </row>
    <row r="10428" spans="1:7" x14ac:dyDescent="0.3">
      <c r="A10428">
        <v>2.2420870899673893</v>
      </c>
      <c r="B10428">
        <v>0.4460130047912389</v>
      </c>
      <c r="C10428">
        <v>2.8023823585153305</v>
      </c>
      <c r="D10428">
        <v>2.1169919675005318</v>
      </c>
      <c r="E10428">
        <v>-2.7519129240809259</v>
      </c>
      <c r="F10428">
        <v>140895.09670978301</v>
      </c>
      <c r="G10428">
        <v>7591.7755654813191</v>
      </c>
    </row>
    <row r="10429" spans="1:7" x14ac:dyDescent="0.3">
      <c r="A10429">
        <v>2.2418720629135898</v>
      </c>
      <c r="B10429">
        <v>0.44605578370978782</v>
      </c>
      <c r="C10429">
        <v>2.8026511463878143</v>
      </c>
      <c r="D10429">
        <v>0.9714491779961294</v>
      </c>
      <c r="E10429">
        <v>1.3893017101460596</v>
      </c>
      <c r="F10429">
        <v>33589.82466978929</v>
      </c>
      <c r="G10429">
        <v>11088.336444554096</v>
      </c>
    </row>
    <row r="10430" spans="1:7" x14ac:dyDescent="0.3">
      <c r="A10430">
        <v>2.2416570771001152</v>
      </c>
      <c r="B10430">
        <v>0.44609856262833675</v>
      </c>
      <c r="C10430">
        <v>2.8029199342602982</v>
      </c>
      <c r="D10430">
        <v>-5.3325034100964723</v>
      </c>
      <c r="E10430">
        <v>1.2035563766119239</v>
      </c>
      <c r="F10430">
        <v>349285.83498652821</v>
      </c>
      <c r="G10430">
        <v>20293.730108788484</v>
      </c>
    </row>
    <row r="10431" spans="1:7" x14ac:dyDescent="0.3">
      <c r="A10431">
        <v>2.2414421325151022</v>
      </c>
      <c r="B10431">
        <v>0.44614134154688567</v>
      </c>
      <c r="C10431">
        <v>2.8031887221327816</v>
      </c>
      <c r="D10431">
        <v>-4.646667382969504</v>
      </c>
      <c r="E10431">
        <v>-1.7440369821935835</v>
      </c>
      <c r="F10431">
        <v>287912.64013641671</v>
      </c>
      <c r="G10431">
        <v>19148.645976713433</v>
      </c>
    </row>
    <row r="10432" spans="1:7" x14ac:dyDescent="0.3">
      <c r="A10432">
        <v>2.2412272291466921</v>
      </c>
      <c r="B10432">
        <v>0.44618412046543465</v>
      </c>
      <c r="C10432">
        <v>2.8034575100052654</v>
      </c>
      <c r="D10432">
        <v>-1.5498827477050943</v>
      </c>
      <c r="E10432">
        <v>-0.89338590763854508</v>
      </c>
      <c r="F10432">
        <v>37404.813166792948</v>
      </c>
      <c r="G10432">
        <v>15245.012531917437</v>
      </c>
    </row>
    <row r="10433" spans="1:7" x14ac:dyDescent="0.3">
      <c r="A10433">
        <v>2.2410123669830315</v>
      </c>
      <c r="B10433">
        <v>0.44622689938398358</v>
      </c>
      <c r="C10433">
        <v>2.8037262978777493</v>
      </c>
      <c r="D10433">
        <v>-3.0028651830537205</v>
      </c>
      <c r="E10433">
        <v>5.0509266335059202</v>
      </c>
      <c r="F10433">
        <v>403575.64351649582</v>
      </c>
      <c r="G10433">
        <v>16814.370947885724</v>
      </c>
    </row>
    <row r="10434" spans="1:7" x14ac:dyDescent="0.3">
      <c r="A10434">
        <v>2.2407975460122698</v>
      </c>
      <c r="B10434">
        <v>0.4462696783025325</v>
      </c>
      <c r="C10434">
        <v>2.8039950857502327</v>
      </c>
      <c r="D10434">
        <v>-1.8721574092386162E-2</v>
      </c>
      <c r="E10434">
        <v>0.23073831389942642</v>
      </c>
      <c r="F10434">
        <v>626.36771399841757</v>
      </c>
      <c r="G10434">
        <v>8622.0204407623496</v>
      </c>
    </row>
    <row r="10435" spans="1:7" x14ac:dyDescent="0.3">
      <c r="A10435">
        <v>2.240582766222563</v>
      </c>
      <c r="B10435">
        <v>0.44631245722108143</v>
      </c>
      <c r="C10435">
        <v>2.8042638736227166</v>
      </c>
      <c r="D10435">
        <v>-0.42316335498654523</v>
      </c>
      <c r="E10435">
        <v>-1.5048603819640312</v>
      </c>
      <c r="F10435">
        <v>28561.638268307765</v>
      </c>
      <c r="G10435">
        <v>6836.3325969431326</v>
      </c>
    </row>
    <row r="10436" spans="1:7" x14ac:dyDescent="0.3">
      <c r="A10436">
        <v>2.2403680276020701</v>
      </c>
      <c r="B10436">
        <v>0.44635523613963041</v>
      </c>
      <c r="C10436">
        <v>2.8045326614952004</v>
      </c>
      <c r="D10436">
        <v>-4.5832250875652365</v>
      </c>
      <c r="E10436">
        <v>1.8583556846400684</v>
      </c>
      <c r="F10436">
        <v>285881.91197423369</v>
      </c>
      <c r="G10436">
        <v>12801.270787419351</v>
      </c>
    </row>
    <row r="10437" spans="1:7" x14ac:dyDescent="0.3">
      <c r="A10437">
        <v>2.2401533301389556</v>
      </c>
      <c r="B10437">
        <v>0.44639801505817933</v>
      </c>
      <c r="C10437">
        <v>2.8048014493676843</v>
      </c>
      <c r="D10437">
        <v>0.23766360348486268</v>
      </c>
      <c r="E10437">
        <v>1.9063549905890282</v>
      </c>
      <c r="F10437">
        <v>43136.589981148929</v>
      </c>
      <c r="G10437">
        <v>7472.8767139480515</v>
      </c>
    </row>
    <row r="10438" spans="1:7" x14ac:dyDescent="0.3">
      <c r="A10438">
        <v>2.2399386738213876</v>
      </c>
      <c r="B10438">
        <v>0.44644079397672826</v>
      </c>
      <c r="C10438">
        <v>2.8050702372401677</v>
      </c>
      <c r="D10438">
        <v>-0.25056675283911772</v>
      </c>
      <c r="E10438">
        <v>-0.48407613422316975</v>
      </c>
      <c r="F10438">
        <v>3472.6614350113837</v>
      </c>
      <c r="G10438">
        <v>2183.5751557543213</v>
      </c>
    </row>
    <row r="10439" spans="1:7" x14ac:dyDescent="0.3">
      <c r="A10439">
        <v>2.2397240586375395</v>
      </c>
      <c r="B10439">
        <v>0.44648357289527718</v>
      </c>
      <c r="C10439">
        <v>2.8053390251126515</v>
      </c>
      <c r="D10439">
        <v>-2.1464539824572948</v>
      </c>
      <c r="E10439">
        <v>0.70606762303546089</v>
      </c>
      <c r="F10439">
        <v>59676.545834891724</v>
      </c>
      <c r="G10439">
        <v>4440.4175461775467</v>
      </c>
    </row>
    <row r="10440" spans="1:7" x14ac:dyDescent="0.3">
      <c r="A10440">
        <v>2.2395094845755894</v>
      </c>
      <c r="B10440">
        <v>0.44652635181382616</v>
      </c>
      <c r="C10440">
        <v>2.8056078129851354</v>
      </c>
      <c r="D10440">
        <v>2.2435857363006635</v>
      </c>
      <c r="E10440">
        <v>1.8852329912049366</v>
      </c>
      <c r="F10440">
        <v>100373.97716628674</v>
      </c>
      <c r="G10440">
        <v>5546.0884712104817</v>
      </c>
    </row>
    <row r="10441" spans="1:7" x14ac:dyDescent="0.3">
      <c r="A10441">
        <v>2.2392949516237186</v>
      </c>
      <c r="B10441">
        <v>0.44656913073237509</v>
      </c>
      <c r="C10441">
        <v>2.8058766008576188</v>
      </c>
      <c r="D10441">
        <v>0.9596472520049667</v>
      </c>
      <c r="E10441">
        <v>-0.8057675363440634</v>
      </c>
      <c r="F10441">
        <v>18352.312589557107</v>
      </c>
      <c r="G10441">
        <v>6921.6616639446584</v>
      </c>
    </row>
    <row r="10442" spans="1:7" x14ac:dyDescent="0.3">
      <c r="A10442">
        <v>2.2390804597701148</v>
      </c>
      <c r="B10442">
        <v>0.44661190965092401</v>
      </c>
      <c r="C10442">
        <v>2.8061453887301027</v>
      </c>
      <c r="D10442">
        <v>3.3591396693539464</v>
      </c>
      <c r="E10442">
        <v>-2.5991097237249692</v>
      </c>
      <c r="F10442">
        <v>210842.06059992133</v>
      </c>
      <c r="G10442">
        <v>8866.6022250731021</v>
      </c>
    </row>
    <row r="10443" spans="1:7" x14ac:dyDescent="0.3">
      <c r="A10443">
        <v>2.2388660090029693</v>
      </c>
      <c r="B10443">
        <v>0.44665468856947299</v>
      </c>
      <c r="C10443">
        <v>2.8064141766025865</v>
      </c>
      <c r="D10443">
        <v>0.62800798829418225</v>
      </c>
      <c r="E10443">
        <v>-0.29799801869130732</v>
      </c>
      <c r="F10443">
        <v>5647.6048120813684</v>
      </c>
      <c r="G10443">
        <v>4731.7757073834964</v>
      </c>
    </row>
    <row r="10444" spans="1:7" x14ac:dyDescent="0.3">
      <c r="A10444">
        <v>2.2386515993104767</v>
      </c>
      <c r="B10444">
        <v>0.44669746748802192</v>
      </c>
      <c r="C10444">
        <v>2.8066829644750699</v>
      </c>
      <c r="D10444">
        <v>1.1347571743298055</v>
      </c>
      <c r="E10444">
        <v>0.23715940511001343</v>
      </c>
      <c r="F10444">
        <v>15707.718587926169</v>
      </c>
      <c r="G10444">
        <v>3181.9965407152131</v>
      </c>
    </row>
    <row r="10445" spans="1:7" x14ac:dyDescent="0.3">
      <c r="A10445">
        <v>2.2384372306808387</v>
      </c>
      <c r="B10445">
        <v>0.44674024640657084</v>
      </c>
      <c r="C10445">
        <v>2.8069517523475538</v>
      </c>
      <c r="D10445">
        <v>-1.4210229251381128</v>
      </c>
      <c r="E10445">
        <v>-2.9144765266419927</v>
      </c>
      <c r="F10445">
        <v>122881.54930901107</v>
      </c>
      <c r="G10445">
        <v>10440.963847426874</v>
      </c>
    </row>
    <row r="10446" spans="1:7" x14ac:dyDescent="0.3">
      <c r="A10446">
        <v>2.2382229031022596</v>
      </c>
      <c r="B10446">
        <v>0.44678302532511976</v>
      </c>
      <c r="C10446">
        <v>2.8072205402200376</v>
      </c>
      <c r="D10446">
        <v>-4.1917079655441798</v>
      </c>
      <c r="E10446">
        <v>-2.2273702195431748</v>
      </c>
      <c r="F10446">
        <v>263349.26790561795</v>
      </c>
      <c r="G10446">
        <v>16145.218942096117</v>
      </c>
    </row>
    <row r="10447" spans="1:7" x14ac:dyDescent="0.3">
      <c r="A10447">
        <v>2.2380086165629489</v>
      </c>
      <c r="B10447">
        <v>0.44682580424366874</v>
      </c>
      <c r="C10447">
        <v>2.8074893280925215</v>
      </c>
      <c r="D10447">
        <v>-3.2583150278837612</v>
      </c>
      <c r="E10447">
        <v>1.8002613360294382</v>
      </c>
      <c r="F10447">
        <v>161967.13438515991</v>
      </c>
      <c r="G10447">
        <v>14238.748341661203</v>
      </c>
    </row>
    <row r="10448" spans="1:7" x14ac:dyDescent="0.3">
      <c r="A10448">
        <v>2.2377943710511201</v>
      </c>
      <c r="B10448">
        <v>0.44686858316221767</v>
      </c>
      <c r="C10448">
        <v>2.8077581159650049</v>
      </c>
      <c r="D10448">
        <v>0.18985064552895808</v>
      </c>
      <c r="E10448">
        <v>-3.3094551739806688</v>
      </c>
      <c r="F10448">
        <v>128434.01830768926</v>
      </c>
      <c r="G10448">
        <v>12806.704930948556</v>
      </c>
    </row>
    <row r="10449" spans="1:7" x14ac:dyDescent="0.3">
      <c r="A10449">
        <v>2.2375801665549919</v>
      </c>
      <c r="B10449">
        <v>0.44691136208076659</v>
      </c>
      <c r="C10449">
        <v>2.8080269038374888</v>
      </c>
      <c r="D10449">
        <v>2.3066190979977619</v>
      </c>
      <c r="E10449">
        <v>-3.731148423219067</v>
      </c>
      <c r="F10449">
        <v>224900.03104362416</v>
      </c>
      <c r="G10449">
        <v>18346.515010782288</v>
      </c>
    </row>
    <row r="10450" spans="1:7" x14ac:dyDescent="0.3">
      <c r="A10450">
        <v>2.2373660030627871</v>
      </c>
      <c r="B10450">
        <v>0.44695414099931552</v>
      </c>
      <c r="C10450">
        <v>2.8082956917099726</v>
      </c>
      <c r="D10450">
        <v>-5.0576612893685748</v>
      </c>
      <c r="E10450">
        <v>1.9618197733160612</v>
      </c>
      <c r="F10450">
        <v>343962.3480346385</v>
      </c>
      <c r="G10450">
        <v>18441.142274528745</v>
      </c>
    </row>
    <row r="10451" spans="1:7" x14ac:dyDescent="0.3">
      <c r="A10451">
        <v>2.2371518805627333</v>
      </c>
      <c r="B10451">
        <v>0.4469969199178645</v>
      </c>
      <c r="C10451">
        <v>2.808564479582456</v>
      </c>
      <c r="D10451">
        <v>0.73311534566733383</v>
      </c>
      <c r="E10451">
        <v>0.81934056347222162</v>
      </c>
      <c r="F10451">
        <v>14128.186382517722</v>
      </c>
      <c r="G10451">
        <v>7826.5735450615775</v>
      </c>
    </row>
    <row r="10452" spans="1:7" x14ac:dyDescent="0.3">
      <c r="A10452">
        <v>2.2369377990430621</v>
      </c>
      <c r="B10452">
        <v>0.44703969883641342</v>
      </c>
      <c r="C10452">
        <v>2.8088332674549399</v>
      </c>
      <c r="D10452">
        <v>-1.230384375383049</v>
      </c>
      <c r="E10452">
        <v>-0.54674897538673151</v>
      </c>
      <c r="F10452">
        <v>21187.774431456888</v>
      </c>
      <c r="G10452">
        <v>3758.9154715353802</v>
      </c>
    </row>
    <row r="10453" spans="1:7" x14ac:dyDescent="0.3">
      <c r="A10453">
        <v>2.2367237584920105</v>
      </c>
      <c r="B10453">
        <v>0.44708247775496235</v>
      </c>
      <c r="C10453">
        <v>2.8091020553274237</v>
      </c>
      <c r="D10453">
        <v>0.16753670698522014</v>
      </c>
      <c r="E10453">
        <v>3.3620244429963337</v>
      </c>
      <c r="F10453">
        <v>132439.96444801753</v>
      </c>
      <c r="G10453">
        <v>6730.4647172552213</v>
      </c>
    </row>
    <row r="10454" spans="1:7" x14ac:dyDescent="0.3">
      <c r="A10454">
        <v>2.2365097588978187</v>
      </c>
      <c r="B10454">
        <v>0.44712525667351127</v>
      </c>
      <c r="C10454">
        <v>2.8093708431999076</v>
      </c>
      <c r="D10454">
        <v>2.1043533198602038</v>
      </c>
      <c r="E10454">
        <v>0.20356772774851459</v>
      </c>
      <c r="F10454">
        <v>52242.352848097005</v>
      </c>
      <c r="G10454">
        <v>7911.7908352992263</v>
      </c>
    </row>
    <row r="10455" spans="1:7" x14ac:dyDescent="0.3">
      <c r="A10455">
        <v>2.2362958002487323</v>
      </c>
      <c r="B10455">
        <v>0.44716803559206025</v>
      </c>
      <c r="C10455">
        <v>2.809639631072391</v>
      </c>
      <c r="D10455">
        <v>3.286183290546743</v>
      </c>
      <c r="E10455">
        <v>-1.7192242049149888</v>
      </c>
      <c r="F10455">
        <v>160765.31329443009</v>
      </c>
      <c r="G10455">
        <v>9165.9686417387711</v>
      </c>
    </row>
    <row r="10456" spans="1:7" x14ac:dyDescent="0.3">
      <c r="A10456">
        <v>2.2360818825330018</v>
      </c>
      <c r="B10456">
        <v>0.44721081451060918</v>
      </c>
      <c r="C10456">
        <v>2.8099084189448749</v>
      </c>
      <c r="D10456">
        <v>-2.6291501116137157</v>
      </c>
      <c r="E10456">
        <v>-0.7263479688097666</v>
      </c>
      <c r="F10456">
        <v>86958.856529777797</v>
      </c>
      <c r="G10456">
        <v>8463.2848745596275</v>
      </c>
    </row>
    <row r="10457" spans="1:7" x14ac:dyDescent="0.3">
      <c r="A10457">
        <v>2.2358680057388809</v>
      </c>
      <c r="B10457">
        <v>0.4472535934291581</v>
      </c>
      <c r="C10457">
        <v>2.8101772068173587</v>
      </c>
      <c r="D10457">
        <v>2.3757356451588154</v>
      </c>
      <c r="E10457">
        <v>-1.4554647596585699</v>
      </c>
      <c r="F10457">
        <v>90728.071040480558</v>
      </c>
      <c r="G10457">
        <v>11302.116896898617</v>
      </c>
    </row>
    <row r="10458" spans="1:7" x14ac:dyDescent="0.3">
      <c r="A10458">
        <v>2.2356541698546288</v>
      </c>
      <c r="B10458">
        <v>0.44729637234770703</v>
      </c>
      <c r="C10458">
        <v>2.8104459946898421</v>
      </c>
      <c r="D10458">
        <v>-1.7417797577156846</v>
      </c>
      <c r="E10458">
        <v>4.7546974492940315</v>
      </c>
      <c r="F10458">
        <v>299691.36000221741</v>
      </c>
      <c r="G10458">
        <v>19557.49831796758</v>
      </c>
    </row>
    <row r="10459" spans="1:7" x14ac:dyDescent="0.3">
      <c r="A10459">
        <v>2.2354403748685092</v>
      </c>
      <c r="B10459">
        <v>0.44733915126625601</v>
      </c>
      <c r="C10459">
        <v>2.810714782562326</v>
      </c>
      <c r="D10459">
        <v>-2.2013645233378365</v>
      </c>
      <c r="E10459">
        <v>-4.4965210351481568</v>
      </c>
      <c r="F10459">
        <v>292956.29756823153</v>
      </c>
      <c r="G10459">
        <v>17848.559249169048</v>
      </c>
    </row>
    <row r="10460" spans="1:7" x14ac:dyDescent="0.3">
      <c r="A10460">
        <v>2.2352266207687896</v>
      </c>
      <c r="B10460">
        <v>0.44738193018480493</v>
      </c>
      <c r="C10460">
        <v>2.8109835704348098</v>
      </c>
      <c r="D10460">
        <v>0.95757826063534413</v>
      </c>
      <c r="E10460">
        <v>0.26889631367667283</v>
      </c>
      <c r="F10460">
        <v>11562.486690945678</v>
      </c>
      <c r="G10460">
        <v>6937.5418035007115</v>
      </c>
    </row>
    <row r="10461" spans="1:7" x14ac:dyDescent="0.3">
      <c r="A10461">
        <v>2.2350129075437422</v>
      </c>
      <c r="B10461">
        <v>0.44742470910335386</v>
      </c>
      <c r="C10461">
        <v>2.8112523583072937</v>
      </c>
      <c r="D10461">
        <v>1.5808524883842476</v>
      </c>
      <c r="E10461">
        <v>-0.54158023081196505</v>
      </c>
      <c r="F10461">
        <v>32637.614871475766</v>
      </c>
      <c r="G10461">
        <v>2116.9606427416652</v>
      </c>
    </row>
    <row r="10462" spans="1:7" x14ac:dyDescent="0.3">
      <c r="A10462">
        <v>2.2347992351816441</v>
      </c>
      <c r="B10462">
        <v>0.44746748802190278</v>
      </c>
      <c r="C10462">
        <v>2.8115211461797771</v>
      </c>
      <c r="D10462">
        <v>0.58698287737265775</v>
      </c>
      <c r="E10462">
        <v>-1.4783760796076231</v>
      </c>
      <c r="F10462">
        <v>29572.331616917854</v>
      </c>
      <c r="G10462">
        <v>2623.1027310487702</v>
      </c>
    </row>
    <row r="10463" spans="1:7" x14ac:dyDescent="0.3">
      <c r="A10463">
        <v>2.234585603670777</v>
      </c>
      <c r="B10463">
        <v>0.44751026694045176</v>
      </c>
      <c r="C10463">
        <v>2.811789934052261</v>
      </c>
      <c r="D10463">
        <v>-1.7523737655956095</v>
      </c>
      <c r="E10463">
        <v>-0.59784966772884596</v>
      </c>
      <c r="F10463">
        <v>40069.246206274751</v>
      </c>
      <c r="G10463">
        <v>6143.3233665221842</v>
      </c>
    </row>
    <row r="10464" spans="1:7" x14ac:dyDescent="0.3">
      <c r="A10464">
        <v>2.2343720129994264</v>
      </c>
      <c r="B10464">
        <v>0.44755304585900069</v>
      </c>
      <c r="C10464">
        <v>2.8120587219247448</v>
      </c>
      <c r="D10464">
        <v>-4.1047160982014841</v>
      </c>
      <c r="E10464">
        <v>0.42976508193594798</v>
      </c>
      <c r="F10464">
        <v>199086.28888081436</v>
      </c>
      <c r="G10464">
        <v>9322.8769834388986</v>
      </c>
    </row>
    <row r="10465" spans="1:7" x14ac:dyDescent="0.3">
      <c r="A10465">
        <v>2.2341584631558828</v>
      </c>
      <c r="B10465">
        <v>0.44759582477754961</v>
      </c>
      <c r="C10465">
        <v>2.8123275097972282</v>
      </c>
      <c r="D10465">
        <v>-0.72523907073829497</v>
      </c>
      <c r="E10465">
        <v>-1.439800688515056</v>
      </c>
      <c r="F10465">
        <v>30377.085495984684</v>
      </c>
      <c r="G10465">
        <v>6539.3984112174885</v>
      </c>
    </row>
    <row r="10466" spans="1:7" x14ac:dyDescent="0.3">
      <c r="A10466">
        <v>2.2339449541284404</v>
      </c>
      <c r="B10466">
        <v>0.44763860369609854</v>
      </c>
      <c r="C10466">
        <v>2.8125962976697121</v>
      </c>
      <c r="D10466">
        <v>-1.4064472604311922</v>
      </c>
      <c r="E10466">
        <v>1.9783564256184862</v>
      </c>
      <c r="F10466">
        <v>68865.556248458277</v>
      </c>
      <c r="G10466">
        <v>3410.8268551279234</v>
      </c>
    </row>
    <row r="10467" spans="1:7" x14ac:dyDescent="0.3">
      <c r="A10467">
        <v>2.2337314859053992</v>
      </c>
      <c r="B10467">
        <v>0.44768138261464752</v>
      </c>
      <c r="C10467">
        <v>2.8128650855421959</v>
      </c>
      <c r="D10467">
        <v>0.23459429438791662</v>
      </c>
      <c r="E10467">
        <v>-0.48022286404255998</v>
      </c>
      <c r="F10467">
        <v>3338.6594588853582</v>
      </c>
      <c r="G10467">
        <v>8008.3725730162641</v>
      </c>
    </row>
    <row r="10468" spans="1:7" x14ac:dyDescent="0.3">
      <c r="A10468">
        <v>2.2335180584750622</v>
      </c>
      <c r="B10468">
        <v>0.44772416153319644</v>
      </c>
      <c r="C10468">
        <v>2.8131338734146798</v>
      </c>
      <c r="D10468">
        <v>-0.20708427576271041</v>
      </c>
      <c r="E10468">
        <v>5.2853274175478795</v>
      </c>
      <c r="F10468">
        <v>327001.8359153372</v>
      </c>
      <c r="G10468">
        <v>14159.786359699765</v>
      </c>
    </row>
    <row r="10469" spans="1:7" x14ac:dyDescent="0.3">
      <c r="A10469">
        <v>2.2333046718257381</v>
      </c>
      <c r="B10469">
        <v>0.44776694045174537</v>
      </c>
      <c r="C10469">
        <v>2.8134026612871632</v>
      </c>
      <c r="D10469">
        <v>1.5385449472668766</v>
      </c>
      <c r="E10469">
        <v>-1.5125319680563953</v>
      </c>
      <c r="F10469">
        <v>54406.161574980135</v>
      </c>
      <c r="G10469">
        <v>9844.1167103187672</v>
      </c>
    </row>
    <row r="10470" spans="1:7" x14ac:dyDescent="0.3">
      <c r="A10470">
        <v>2.2330913259457392</v>
      </c>
      <c r="B10470">
        <v>0.44780971937029435</v>
      </c>
      <c r="C10470">
        <v>2.8136714491596471</v>
      </c>
      <c r="D10470">
        <v>-1.9533851455631124</v>
      </c>
      <c r="E10470">
        <v>1.1102417032363632</v>
      </c>
      <c r="F10470">
        <v>59005.116746189953</v>
      </c>
      <c r="G10470">
        <v>8205.6775078895771</v>
      </c>
    </row>
    <row r="10471" spans="1:7" x14ac:dyDescent="0.3">
      <c r="A10471">
        <v>2.2328780208233834</v>
      </c>
      <c r="B10471">
        <v>0.44785249828884327</v>
      </c>
      <c r="C10471">
        <v>2.8139402370321309</v>
      </c>
      <c r="D10471">
        <v>-0.78030019474860435</v>
      </c>
      <c r="E10471">
        <v>4.4641845120951231</v>
      </c>
      <c r="F10471">
        <v>240045.9437568463</v>
      </c>
      <c r="G10471">
        <v>10794.117103733384</v>
      </c>
    </row>
    <row r="10472" spans="1:7" x14ac:dyDescent="0.3">
      <c r="A10472">
        <v>2.2326647564469915</v>
      </c>
      <c r="B10472">
        <v>0.4478952772073922</v>
      </c>
      <c r="C10472">
        <v>2.8142090249046143</v>
      </c>
      <c r="D10472">
        <v>0.39478841674625459</v>
      </c>
      <c r="E10472">
        <v>0.37604890908629263</v>
      </c>
      <c r="F10472">
        <v>3474.4996613451967</v>
      </c>
      <c r="G10472">
        <v>6310.8693834721689</v>
      </c>
    </row>
    <row r="10473" spans="1:7" x14ac:dyDescent="0.3">
      <c r="A10473">
        <v>2.2324515328048897</v>
      </c>
      <c r="B10473">
        <v>0.44793805612594112</v>
      </c>
      <c r="C10473">
        <v>2.8144778127770982</v>
      </c>
      <c r="D10473">
        <v>1.8273732109457561</v>
      </c>
      <c r="E10473">
        <v>-1.6336818924190297</v>
      </c>
      <c r="F10473">
        <v>70223.951206557889</v>
      </c>
      <c r="G10473">
        <v>4580.1544787911989</v>
      </c>
    </row>
    <row r="10474" spans="1:7" x14ac:dyDescent="0.3">
      <c r="A10474">
        <v>2.2322383498854088</v>
      </c>
      <c r="B10474">
        <v>0.4479808350444901</v>
      </c>
      <c r="C10474">
        <v>2.814746600649582</v>
      </c>
      <c r="D10474">
        <v>-2.5447411893884104</v>
      </c>
      <c r="E10474">
        <v>0.95291263798186054</v>
      </c>
      <c r="F10474">
        <v>86301.272531568102</v>
      </c>
      <c r="G10474">
        <v>10463.071449413565</v>
      </c>
    </row>
    <row r="10475" spans="1:7" x14ac:dyDescent="0.3">
      <c r="A10475">
        <v>2.2320252076768834</v>
      </c>
      <c r="B10475">
        <v>0.44802361396303902</v>
      </c>
      <c r="C10475">
        <v>2.8150153885220655</v>
      </c>
      <c r="D10475">
        <v>-4.8467415049499252</v>
      </c>
      <c r="E10475">
        <v>-0.85494701931416162</v>
      </c>
      <c r="F10475">
        <v>283104.83812171005</v>
      </c>
      <c r="G10475">
        <v>13050.383993325273</v>
      </c>
    </row>
    <row r="10476" spans="1:7" x14ac:dyDescent="0.3">
      <c r="A10476">
        <v>2.231812106167653</v>
      </c>
      <c r="B10476">
        <v>0.44806639288158795</v>
      </c>
      <c r="C10476">
        <v>2.8152841763945493</v>
      </c>
      <c r="D10476">
        <v>-0.39813410920170123</v>
      </c>
      <c r="E10476">
        <v>-0.37232103056774651</v>
      </c>
      <c r="F10476">
        <v>3472.8989043159195</v>
      </c>
      <c r="G10476">
        <v>6094.6522301802934</v>
      </c>
    </row>
    <row r="10477" spans="1:7" x14ac:dyDescent="0.3">
      <c r="A10477">
        <v>2.2315990453460621</v>
      </c>
      <c r="B10477">
        <v>0.44810917180013687</v>
      </c>
      <c r="C10477">
        <v>2.8155529642670332</v>
      </c>
      <c r="D10477">
        <v>-1.1731032655884177</v>
      </c>
      <c r="E10477">
        <v>0.13572535818840012</v>
      </c>
      <c r="F10477">
        <v>16299.998829963006</v>
      </c>
      <c r="G10477">
        <v>2158.2599379186704</v>
      </c>
    </row>
    <row r="10478" spans="1:7" x14ac:dyDescent="0.3">
      <c r="A10478">
        <v>2.2313860252004583</v>
      </c>
      <c r="B10478">
        <v>0.44815195071868585</v>
      </c>
      <c r="C10478">
        <v>2.815821752139517</v>
      </c>
      <c r="D10478">
        <v>1.0603697884244165</v>
      </c>
      <c r="E10478">
        <v>2.2519152860587441</v>
      </c>
      <c r="F10478">
        <v>72413.080483797385</v>
      </c>
      <c r="G10478">
        <v>3912.7962624317702</v>
      </c>
    </row>
    <row r="10479" spans="1:7" x14ac:dyDescent="0.3">
      <c r="A10479">
        <v>2.2311730457191943</v>
      </c>
      <c r="B10479">
        <v>0.44819472963723478</v>
      </c>
      <c r="C10479">
        <v>2.8160905400120004</v>
      </c>
      <c r="D10479">
        <v>-1.0291847126968123</v>
      </c>
      <c r="E10479">
        <v>1.4080369385943077</v>
      </c>
      <c r="F10479">
        <v>35552.432091230206</v>
      </c>
      <c r="G10479">
        <v>6473.7878122343682</v>
      </c>
    </row>
    <row r="10480" spans="1:7" x14ac:dyDescent="0.3">
      <c r="A10480">
        <v>2.230960106890628</v>
      </c>
      <c r="B10480">
        <v>0.4482375085557837</v>
      </c>
      <c r="C10480">
        <v>2.8163593278844843</v>
      </c>
      <c r="D10480">
        <v>3.9438587799401814</v>
      </c>
      <c r="E10480">
        <v>9.0019114057024369E-2</v>
      </c>
      <c r="F10480">
        <v>181890.12304277628</v>
      </c>
      <c r="G10480">
        <v>10395.994201489868</v>
      </c>
    </row>
    <row r="10481" spans="1:7" x14ac:dyDescent="0.3">
      <c r="A10481">
        <v>2.2307472087031206</v>
      </c>
      <c r="B10481">
        <v>0.44828028747433263</v>
      </c>
      <c r="C10481">
        <v>2.8166281157569681</v>
      </c>
      <c r="D10481">
        <v>2.1575371579323983</v>
      </c>
      <c r="E10481">
        <v>2.4265341137470671</v>
      </c>
      <c r="F10481">
        <v>123226.98598581969</v>
      </c>
      <c r="G10481">
        <v>8527.0672756724034</v>
      </c>
    </row>
    <row r="10482" spans="1:7" x14ac:dyDescent="0.3">
      <c r="A10482">
        <v>2.230534351145038</v>
      </c>
      <c r="B10482">
        <v>0.44832306639288161</v>
      </c>
      <c r="C10482">
        <v>2.8168969036294516</v>
      </c>
      <c r="D10482">
        <v>-0.14498931535916967</v>
      </c>
      <c r="E10482">
        <v>4.8374995686638209E-2</v>
      </c>
      <c r="F10482">
        <v>273.05554427792327</v>
      </c>
      <c r="G10482">
        <v>2789.5536717914447</v>
      </c>
    </row>
    <row r="10483" spans="1:7" x14ac:dyDescent="0.3">
      <c r="A10483">
        <v>2.2303215342047515</v>
      </c>
      <c r="B10483">
        <v>0.44836584531143053</v>
      </c>
      <c r="C10483">
        <v>2.8171656915019354</v>
      </c>
      <c r="D10483">
        <v>-1.1054859446278689</v>
      </c>
      <c r="E10483">
        <v>-0.43001569222619912</v>
      </c>
      <c r="F10483">
        <v>16445.164079135455</v>
      </c>
      <c r="G10483">
        <v>1471.3391749238519</v>
      </c>
    </row>
    <row r="10484" spans="1:7" x14ac:dyDescent="0.3">
      <c r="A10484">
        <v>2.2301087578706356</v>
      </c>
      <c r="B10484">
        <v>0.44840862422997946</v>
      </c>
      <c r="C10484">
        <v>2.8174344793744193</v>
      </c>
      <c r="D10484">
        <v>1.8676112998617083</v>
      </c>
      <c r="E10484">
        <v>4.7861014068392917E-2</v>
      </c>
      <c r="F10484">
        <v>40794.189783525428</v>
      </c>
      <c r="G10484">
        <v>2916.8283526214141</v>
      </c>
    </row>
    <row r="10485" spans="1:7" x14ac:dyDescent="0.3">
      <c r="A10485">
        <v>2.2298960221310695</v>
      </c>
      <c r="B10485">
        <v>0.44845140314852838</v>
      </c>
      <c r="C10485">
        <v>2.8177032672469031</v>
      </c>
      <c r="D10485">
        <v>-1.2165352395349782</v>
      </c>
      <c r="E10485">
        <v>-1.636042007523826</v>
      </c>
      <c r="F10485">
        <v>48582.240743859344</v>
      </c>
      <c r="G10485">
        <v>6471.6152709071666</v>
      </c>
    </row>
    <row r="10486" spans="1:7" x14ac:dyDescent="0.3">
      <c r="A10486">
        <v>2.2296833269744374</v>
      </c>
      <c r="B10486">
        <v>0.44849418206707736</v>
      </c>
      <c r="C10486">
        <v>2.8179720551193865</v>
      </c>
      <c r="D10486">
        <v>0.63453946183646803</v>
      </c>
      <c r="E10486">
        <v>-3.9529459080175582</v>
      </c>
      <c r="F10486">
        <v>187340.19259981942</v>
      </c>
      <c r="G10486">
        <v>13429.879573765926</v>
      </c>
    </row>
    <row r="10487" spans="1:7" x14ac:dyDescent="0.3">
      <c r="A10487">
        <v>2.2294706723891271</v>
      </c>
      <c r="B10487">
        <v>0.44853696098562629</v>
      </c>
      <c r="C10487">
        <v>2.8182408429918704</v>
      </c>
      <c r="D10487">
        <v>-1.7985483381074372</v>
      </c>
      <c r="E10487">
        <v>4.2788326923262794</v>
      </c>
      <c r="F10487">
        <v>251796.75017712027</v>
      </c>
      <c r="G10487">
        <v>15571.797257505161</v>
      </c>
    </row>
    <row r="10488" spans="1:7" x14ac:dyDescent="0.3">
      <c r="A10488">
        <v>2.2292580583635324</v>
      </c>
      <c r="B10488">
        <v>0.44857973990417521</v>
      </c>
      <c r="C10488">
        <v>2.8185096308643542</v>
      </c>
      <c r="D10488">
        <v>-2.7982325813015403</v>
      </c>
      <c r="E10488">
        <v>0.15253249892224013</v>
      </c>
      <c r="F10488">
        <v>91790.208923826431</v>
      </c>
      <c r="G10488">
        <v>13840.553448539154</v>
      </c>
    </row>
    <row r="10489" spans="1:7" x14ac:dyDescent="0.3">
      <c r="A10489">
        <v>2.2290454848860493</v>
      </c>
      <c r="B10489">
        <v>0.44862251882272414</v>
      </c>
      <c r="C10489">
        <v>2.8187784187368377</v>
      </c>
      <c r="D10489">
        <v>0.92842039401797116</v>
      </c>
      <c r="E10489">
        <v>4.6271884985220453</v>
      </c>
      <c r="F10489">
        <v>260324.92854398669</v>
      </c>
      <c r="G10489">
        <v>13005.981968899336</v>
      </c>
    </row>
    <row r="10490" spans="1:7" x14ac:dyDescent="0.3">
      <c r="A10490">
        <v>2.2288329519450802</v>
      </c>
      <c r="B10490">
        <v>0.44866529774127312</v>
      </c>
      <c r="C10490">
        <v>2.8190472066093215</v>
      </c>
      <c r="D10490">
        <v>0.41264540052170723</v>
      </c>
      <c r="E10490">
        <v>1.8341973560910751</v>
      </c>
      <c r="F10490">
        <v>41311.892487647601</v>
      </c>
      <c r="G10490">
        <v>7643.5522820340484</v>
      </c>
    </row>
    <row r="10491" spans="1:7" x14ac:dyDescent="0.3">
      <c r="A10491">
        <v>2.2286204595290302</v>
      </c>
      <c r="B10491">
        <v>0.44870807665982204</v>
      </c>
      <c r="C10491">
        <v>2.8193159944818054</v>
      </c>
      <c r="D10491">
        <v>1.6292075013958245</v>
      </c>
      <c r="E10491">
        <v>-0.93575597827797941</v>
      </c>
      <c r="F10491">
        <v>41258.129625800771</v>
      </c>
      <c r="G10491">
        <v>2600.2915470115877</v>
      </c>
    </row>
    <row r="10492" spans="1:7" x14ac:dyDescent="0.3">
      <c r="A10492">
        <v>2.2284080076263106</v>
      </c>
      <c r="B10492">
        <v>0.44875085557837097</v>
      </c>
      <c r="C10492">
        <v>2.8195847823542892</v>
      </c>
      <c r="D10492">
        <v>0.55822057652908075</v>
      </c>
      <c r="E10492">
        <v>-0.52607060119352278</v>
      </c>
      <c r="F10492">
        <v>6876.7574012827063</v>
      </c>
      <c r="G10492">
        <v>1176.2246850926247</v>
      </c>
    </row>
    <row r="10493" spans="1:7" x14ac:dyDescent="0.3">
      <c r="A10493">
        <v>2.2281955962253361</v>
      </c>
      <c r="B10493">
        <v>0.44879363449691989</v>
      </c>
      <c r="C10493">
        <v>2.8198535702267726</v>
      </c>
      <c r="D10493">
        <v>-0.54896285055785043</v>
      </c>
      <c r="E10493">
        <v>-0.22459155576523537</v>
      </c>
      <c r="F10493">
        <v>4111.8568461611367</v>
      </c>
      <c r="G10493">
        <v>2688.5754680185032</v>
      </c>
    </row>
    <row r="10494" spans="1:7" x14ac:dyDescent="0.3">
      <c r="A10494">
        <v>2.2279832253145253</v>
      </c>
      <c r="B10494">
        <v>0.44883641341546887</v>
      </c>
      <c r="C10494">
        <v>2.8201223580992565</v>
      </c>
      <c r="D10494">
        <v>1.931415239595206</v>
      </c>
      <c r="E10494">
        <v>2.557376626017692</v>
      </c>
      <c r="F10494">
        <v>120042.07192957372</v>
      </c>
      <c r="G10494">
        <v>6450.8288742658679</v>
      </c>
    </row>
    <row r="10495" spans="1:7" x14ac:dyDescent="0.3">
      <c r="A10495">
        <v>2.2277708948823025</v>
      </c>
      <c r="B10495">
        <v>0.4488791923340178</v>
      </c>
      <c r="C10495">
        <v>2.8203911459717403</v>
      </c>
      <c r="D10495">
        <v>0.34466200295582178</v>
      </c>
      <c r="E10495">
        <v>2.5943784529918856</v>
      </c>
      <c r="F10495">
        <v>80058.024910028471</v>
      </c>
      <c r="G10495">
        <v>8193.7090517153847</v>
      </c>
    </row>
    <row r="10496" spans="1:7" x14ac:dyDescent="0.3">
      <c r="A10496">
        <v>2.2275586049170957</v>
      </c>
      <c r="B10496">
        <v>0.44892197125256672</v>
      </c>
      <c r="C10496">
        <v>2.8206599338442238</v>
      </c>
      <c r="D10496">
        <v>-3.3348765951965094</v>
      </c>
      <c r="E10496">
        <v>-0.38313069922387255</v>
      </c>
      <c r="F10496">
        <v>131702.61685070916</v>
      </c>
      <c r="G10496">
        <v>6903.5406162747604</v>
      </c>
    </row>
    <row r="10497" spans="1:7" x14ac:dyDescent="0.3">
      <c r="A10497">
        <v>2.2273463554073367</v>
      </c>
      <c r="B10497">
        <v>0.4489647501711157</v>
      </c>
      <c r="C10497">
        <v>2.8209287217167076</v>
      </c>
      <c r="D10497">
        <v>0.51228707324639133</v>
      </c>
      <c r="E10497">
        <v>0.20247553643798913</v>
      </c>
      <c r="F10497">
        <v>3546.5411301138442</v>
      </c>
      <c r="G10497">
        <v>6008.6069978164505</v>
      </c>
    </row>
    <row r="10498" spans="1:7" x14ac:dyDescent="0.3">
      <c r="A10498">
        <v>2.2271341463414633</v>
      </c>
      <c r="B10498">
        <v>0.44900752908966463</v>
      </c>
      <c r="C10498">
        <v>2.8211975095891915</v>
      </c>
      <c r="D10498">
        <v>-0.52821596604784216</v>
      </c>
      <c r="E10498">
        <v>-3.6995376931902064</v>
      </c>
      <c r="F10498">
        <v>163229.83053143727</v>
      </c>
      <c r="G10498">
        <v>8619.1661018023497</v>
      </c>
    </row>
    <row r="10499" spans="1:7" x14ac:dyDescent="0.3">
      <c r="A10499">
        <v>2.2269219777079163</v>
      </c>
      <c r="B10499">
        <v>0.44905030800821355</v>
      </c>
      <c r="C10499">
        <v>2.8214662974616749</v>
      </c>
      <c r="D10499">
        <v>2.9202499295018121</v>
      </c>
      <c r="E10499">
        <v>0.55241340147069229</v>
      </c>
      <c r="F10499">
        <v>103240.34029489062</v>
      </c>
      <c r="G10499">
        <v>10180.594567865413</v>
      </c>
    </row>
    <row r="10500" spans="1:7" x14ac:dyDescent="0.3">
      <c r="A10500">
        <v>2.2267098494951418</v>
      </c>
      <c r="B10500">
        <v>0.44909308692676247</v>
      </c>
      <c r="C10500">
        <v>2.8217350853341587</v>
      </c>
      <c r="D10500">
        <v>0.32269948922998787</v>
      </c>
      <c r="E10500">
        <v>-3.4708729489889176</v>
      </c>
      <c r="F10500">
        <v>142021.98653609568</v>
      </c>
      <c r="G10500">
        <v>7775.3506628496189</v>
      </c>
    </row>
    <row r="10501" spans="1:7" x14ac:dyDescent="0.3">
      <c r="A10501">
        <v>2.2264977616915895</v>
      </c>
      <c r="B10501">
        <v>0.44913586584531145</v>
      </c>
      <c r="C10501">
        <v>2.8220038732066426</v>
      </c>
      <c r="D10501">
        <v>0.5492224188213366</v>
      </c>
      <c r="E10501">
        <v>4.3196536390324586E-2</v>
      </c>
      <c r="F10501">
        <v>3547.4389768042342</v>
      </c>
      <c r="G10501">
        <v>3209.3694716467094</v>
      </c>
    </row>
    <row r="10502" spans="1:7" x14ac:dyDescent="0.3">
      <c r="A10502">
        <v>2.2262857142857144</v>
      </c>
      <c r="B10502">
        <v>0.44917864476386038</v>
      </c>
      <c r="C10502">
        <v>2.8222726610791264</v>
      </c>
      <c r="D10502">
        <v>1.0146112153145868</v>
      </c>
      <c r="E10502">
        <v>-0.12116582839899918</v>
      </c>
      <c r="F10502">
        <v>12203.640386786408</v>
      </c>
      <c r="G10502">
        <v>1092.0137345295998</v>
      </c>
    </row>
    <row r="10503" spans="1:7" x14ac:dyDescent="0.3">
      <c r="A10503">
        <v>2.2260737072659746</v>
      </c>
      <c r="B10503">
        <v>0.4492214236824093</v>
      </c>
      <c r="C10503">
        <v>2.8225414489516099</v>
      </c>
      <c r="D10503">
        <v>0.19266601188663263</v>
      </c>
      <c r="E10503">
        <v>-1.5058071669970297</v>
      </c>
      <c r="F10503">
        <v>26935.877465900474</v>
      </c>
      <c r="G10503">
        <v>4450.5280537989483</v>
      </c>
    </row>
    <row r="10504" spans="1:7" x14ac:dyDescent="0.3">
      <c r="A10504">
        <v>2.2258617406208341</v>
      </c>
      <c r="B10504">
        <v>0.44926420260095823</v>
      </c>
      <c r="C10504">
        <v>2.8228102368240937</v>
      </c>
      <c r="D10504">
        <v>-2.7944013226946751</v>
      </c>
      <c r="E10504">
        <v>2.3828597967637091</v>
      </c>
      <c r="F10504">
        <v>157632.54449597353</v>
      </c>
      <c r="G10504">
        <v>8268.4929037650272</v>
      </c>
    </row>
    <row r="10505" spans="1:7" x14ac:dyDescent="0.3">
      <c r="A10505">
        <v>2.2256498143387602</v>
      </c>
      <c r="B10505">
        <v>0.44930698151950721</v>
      </c>
      <c r="C10505">
        <v>2.8230790246965776</v>
      </c>
      <c r="D10505">
        <v>-1.6577948107977841E-2</v>
      </c>
      <c r="E10505">
        <v>-2.5062482895148621</v>
      </c>
      <c r="F10505">
        <v>73418.81854579311</v>
      </c>
      <c r="G10505">
        <v>7988.2277429153028</v>
      </c>
    </row>
    <row r="10506" spans="1:7" x14ac:dyDescent="0.3">
      <c r="A10506">
        <v>2.2254379284082253</v>
      </c>
      <c r="B10506">
        <v>0.44934976043805613</v>
      </c>
      <c r="C10506">
        <v>2.823347812569061</v>
      </c>
      <c r="D10506">
        <v>-2.8675191644783689</v>
      </c>
      <c r="E10506">
        <v>-0.28590817207346081</v>
      </c>
      <c r="F10506">
        <v>97061.939889958463</v>
      </c>
      <c r="G10506">
        <v>11369.169350858623</v>
      </c>
    </row>
    <row r="10507" spans="1:7" x14ac:dyDescent="0.3">
      <c r="A10507">
        <v>2.2252260828177057</v>
      </c>
      <c r="B10507">
        <v>0.44939253935660506</v>
      </c>
      <c r="C10507">
        <v>2.8236166004415448</v>
      </c>
      <c r="D10507">
        <v>-4.8671790541081998</v>
      </c>
      <c r="E10507">
        <v>1.5213516762288024</v>
      </c>
      <c r="F10507">
        <v>303934.08423550101</v>
      </c>
      <c r="G10507">
        <v>15453.756706698996</v>
      </c>
    </row>
    <row r="10508" spans="1:7" x14ac:dyDescent="0.3">
      <c r="A10508">
        <v>2.2250142775556823</v>
      </c>
      <c r="B10508">
        <v>0.44943531827515398</v>
      </c>
      <c r="C10508">
        <v>2.8238853883140287</v>
      </c>
      <c r="D10508">
        <v>-2.4653613419496536</v>
      </c>
      <c r="E10508">
        <v>0.26498352831709682</v>
      </c>
      <c r="F10508">
        <v>71860.428281112429</v>
      </c>
      <c r="G10508">
        <v>9159.7237490007137</v>
      </c>
    </row>
    <row r="10509" spans="1:7" x14ac:dyDescent="0.3">
      <c r="A10509">
        <v>2.2248025126106405</v>
      </c>
      <c r="B10509">
        <v>0.44947809719370296</v>
      </c>
      <c r="C10509">
        <v>2.8241541761865125</v>
      </c>
      <c r="D10509">
        <v>-0.91461127843821743</v>
      </c>
      <c r="E10509">
        <v>0.5054307598895228</v>
      </c>
      <c r="F10509">
        <v>12762.992622635758</v>
      </c>
      <c r="G10509">
        <v>1945.2865000729332</v>
      </c>
    </row>
    <row r="10510" spans="1:7" x14ac:dyDescent="0.3">
      <c r="A10510">
        <v>2.2245907879710698</v>
      </c>
      <c r="B10510">
        <v>0.44952087611225189</v>
      </c>
      <c r="C10510">
        <v>2.824422964058996</v>
      </c>
      <c r="D10510">
        <v>9.8485405673417833E-2</v>
      </c>
      <c r="E10510">
        <v>-0.15504978699460145</v>
      </c>
      <c r="F10510">
        <v>394.35091772049623</v>
      </c>
      <c r="G10510">
        <v>2126.726455954039</v>
      </c>
    </row>
    <row r="10511" spans="1:7" x14ac:dyDescent="0.3">
      <c r="A10511">
        <v>2.2243791036254641</v>
      </c>
      <c r="B10511">
        <v>0.44956365503080081</v>
      </c>
      <c r="C10511">
        <v>2.8246917519314798</v>
      </c>
      <c r="D10511">
        <v>2.812401005688197</v>
      </c>
      <c r="E10511">
        <v>-0.27777578651051027</v>
      </c>
      <c r="F10511">
        <v>93349.236905447513</v>
      </c>
      <c r="G10511">
        <v>6433.0023876171699</v>
      </c>
    </row>
    <row r="10512" spans="1:7" x14ac:dyDescent="0.3">
      <c r="A10512">
        <v>2.2241674595623215</v>
      </c>
      <c r="B10512">
        <v>0.44960643394934974</v>
      </c>
      <c r="C10512">
        <v>2.8249605398039637</v>
      </c>
      <c r="D10512">
        <v>-3.4140362387870953</v>
      </c>
      <c r="E10512">
        <v>-5.3921675987632971E-2</v>
      </c>
      <c r="F10512">
        <v>136265.14393480367</v>
      </c>
      <c r="G10512">
        <v>11245.996861247506</v>
      </c>
    </row>
    <row r="10513" spans="1:7" x14ac:dyDescent="0.3">
      <c r="A10513">
        <v>2.2239558557701455</v>
      </c>
      <c r="B10513">
        <v>0.44964921286789872</v>
      </c>
      <c r="C10513">
        <v>2.8252293276764471</v>
      </c>
      <c r="D10513">
        <v>-4.057037016289863</v>
      </c>
      <c r="E10513">
        <v>0.77536507207555183</v>
      </c>
      <c r="F10513">
        <v>199405.93317036977</v>
      </c>
      <c r="G10513">
        <v>11984.354145786949</v>
      </c>
    </row>
    <row r="10514" spans="1:7" x14ac:dyDescent="0.3">
      <c r="A10514">
        <v>2.2237442922374431</v>
      </c>
      <c r="B10514">
        <v>0.44969199178644764</v>
      </c>
      <c r="C10514">
        <v>2.8254981155489309</v>
      </c>
      <c r="D10514">
        <v>2.2628342846328571</v>
      </c>
      <c r="E10514">
        <v>-0.79970881157899243</v>
      </c>
      <c r="F10514">
        <v>67322.332803219339</v>
      </c>
      <c r="G10514">
        <v>6981.6416280795202</v>
      </c>
    </row>
    <row r="10515" spans="1:7" x14ac:dyDescent="0.3">
      <c r="A10515">
        <v>2.2235327689527251</v>
      </c>
      <c r="B10515">
        <v>0.44973477070499657</v>
      </c>
      <c r="C10515">
        <v>2.8257669034214148</v>
      </c>
      <c r="D10515">
        <v>-0.38645190261458812</v>
      </c>
      <c r="E10515">
        <v>-1.1381115098511825</v>
      </c>
      <c r="F10515">
        <v>16884.986003532344</v>
      </c>
      <c r="G10515">
        <v>2224.6777666786661</v>
      </c>
    </row>
    <row r="10516" spans="1:7" x14ac:dyDescent="0.3">
      <c r="A10516">
        <v>2.2233212859045084</v>
      </c>
      <c r="B10516">
        <v>0.44977754962354549</v>
      </c>
      <c r="C10516">
        <v>2.8260356912938986</v>
      </c>
      <c r="D10516">
        <v>0.56845476284954921</v>
      </c>
      <c r="E10516">
        <v>-0.7714160340988766</v>
      </c>
      <c r="F10516">
        <v>10732.196444151909</v>
      </c>
      <c r="G10516">
        <v>2220.4659649037517</v>
      </c>
    </row>
    <row r="10517" spans="1:7" x14ac:dyDescent="0.3">
      <c r="A10517">
        <v>2.2231098430813123</v>
      </c>
      <c r="B10517">
        <v>0.44982032854209447</v>
      </c>
      <c r="C10517">
        <v>2.8263044791663821</v>
      </c>
      <c r="D10517">
        <v>1.5195229852512653</v>
      </c>
      <c r="E10517">
        <v>-1.9898012833759606</v>
      </c>
      <c r="F10517">
        <v>73263.414114368599</v>
      </c>
      <c r="G10517">
        <v>4468.4005449406486</v>
      </c>
    </row>
    <row r="10518" spans="1:7" x14ac:dyDescent="0.3">
      <c r="A10518">
        <v>2.2228984404716621</v>
      </c>
      <c r="B10518">
        <v>0.4498631074606434</v>
      </c>
      <c r="C10518">
        <v>2.8265732670388659</v>
      </c>
      <c r="D10518">
        <v>-0.84166273895346144</v>
      </c>
      <c r="E10518">
        <v>-2.2480417773695027</v>
      </c>
      <c r="F10518">
        <v>67347.284531625628</v>
      </c>
      <c r="G10518">
        <v>5723.5451188233847</v>
      </c>
    </row>
    <row r="10519" spans="1:7" x14ac:dyDescent="0.3">
      <c r="A10519">
        <v>2.2226870780640868</v>
      </c>
      <c r="B10519">
        <v>0.44990588637919232</v>
      </c>
      <c r="C10519">
        <v>2.8268420549113498</v>
      </c>
      <c r="D10519">
        <v>1.8323246242361231</v>
      </c>
      <c r="E10519">
        <v>1.8614143741666789</v>
      </c>
      <c r="F10519">
        <v>79738.7735869444</v>
      </c>
      <c r="G10519">
        <v>8322.4470292894493</v>
      </c>
    </row>
    <row r="10520" spans="1:7" x14ac:dyDescent="0.3">
      <c r="A10520">
        <v>2.2224757558471193</v>
      </c>
      <c r="B10520">
        <v>0.44994866529774125</v>
      </c>
      <c r="C10520">
        <v>2.8271108427838332</v>
      </c>
      <c r="D10520">
        <v>-1.8774655230393587</v>
      </c>
      <c r="E10520">
        <v>3.5860906991826105</v>
      </c>
      <c r="F10520">
        <v>191506.98344818049</v>
      </c>
      <c r="G10520">
        <v>9905.3324268509641</v>
      </c>
    </row>
    <row r="10521" spans="1:7" x14ac:dyDescent="0.3">
      <c r="A10521">
        <v>2.2222644738092976</v>
      </c>
      <c r="B10521">
        <v>0.44999144421629023</v>
      </c>
      <c r="C10521">
        <v>2.827379630656317</v>
      </c>
      <c r="D10521">
        <v>0.99972278963447059</v>
      </c>
      <c r="E10521">
        <v>-1.4168141815832884</v>
      </c>
      <c r="F10521">
        <v>35143.572853650607</v>
      </c>
      <c r="G10521">
        <v>5284.8683129740248</v>
      </c>
    </row>
    <row r="10522" spans="1:7" x14ac:dyDescent="0.3">
      <c r="A10522">
        <v>2.2220532319391637</v>
      </c>
      <c r="B10522">
        <v>0.45003422313483915</v>
      </c>
      <c r="C10522">
        <v>2.8276484185288009</v>
      </c>
      <c r="D10522">
        <v>-0.57260957513490607</v>
      </c>
      <c r="E10522">
        <v>-4.1412343732402379E-2</v>
      </c>
      <c r="F10522">
        <v>3852.3263201771874</v>
      </c>
      <c r="G10522">
        <v>3282.9465387688469</v>
      </c>
    </row>
    <row r="10523" spans="1:7" x14ac:dyDescent="0.3">
      <c r="A10523">
        <v>2.2218420302252637</v>
      </c>
      <c r="B10523">
        <v>0.45007700205338808</v>
      </c>
      <c r="C10523">
        <v>2.8279172064012847</v>
      </c>
      <c r="D10523">
        <v>2.1935484855257124</v>
      </c>
      <c r="E10523">
        <v>2.3750795765688548</v>
      </c>
      <c r="F10523">
        <v>122170.66615918301</v>
      </c>
      <c r="G10523">
        <v>7850.6925355994863</v>
      </c>
    </row>
    <row r="10524" spans="1:7" x14ac:dyDescent="0.3">
      <c r="A10524">
        <v>2.221630868656149</v>
      </c>
      <c r="B10524">
        <v>0.45011978097193706</v>
      </c>
      <c r="C10524">
        <v>2.8281859942737682</v>
      </c>
      <c r="D10524">
        <v>-3.1728051399064618</v>
      </c>
      <c r="E10524">
        <v>1.5687989152032158</v>
      </c>
      <c r="F10524">
        <v>146425.18928836199</v>
      </c>
      <c r="G10524">
        <v>8628.1730655733645</v>
      </c>
    </row>
    <row r="10525" spans="1:7" x14ac:dyDescent="0.3">
      <c r="A10525">
        <v>2.2214197472203745</v>
      </c>
      <c r="B10525">
        <v>0.45016255989048598</v>
      </c>
      <c r="C10525">
        <v>2.828454782146252</v>
      </c>
      <c r="D10525">
        <v>0.20984891663060298</v>
      </c>
      <c r="E10525">
        <v>-1.2466086001438914</v>
      </c>
      <c r="F10525">
        <v>18678.237131398713</v>
      </c>
      <c r="G10525">
        <v>6459.5271856734325</v>
      </c>
    </row>
    <row r="10526" spans="1:7" x14ac:dyDescent="0.3">
      <c r="A10526">
        <v>2.2212086659064996</v>
      </c>
      <c r="B10526">
        <v>0.45020533880903491</v>
      </c>
      <c r="C10526">
        <v>2.8287235700187359</v>
      </c>
      <c r="D10526">
        <v>-2.1449975588601795</v>
      </c>
      <c r="E10526">
        <v>2.730367182743739</v>
      </c>
      <c r="F10526">
        <v>140909.58688364387</v>
      </c>
      <c r="G10526">
        <v>7311.714549474199</v>
      </c>
    </row>
    <row r="10527" spans="1:7" x14ac:dyDescent="0.3">
      <c r="A10527">
        <v>2.220997624703088</v>
      </c>
      <c r="B10527">
        <v>0.45024811772758383</v>
      </c>
      <c r="C10527">
        <v>2.8289923578912193</v>
      </c>
      <c r="D10527">
        <v>1.9532312221966426</v>
      </c>
      <c r="E10527">
        <v>1.3855621350253025</v>
      </c>
      <c r="F10527">
        <v>67029.448521693514</v>
      </c>
      <c r="G10527">
        <v>8728.1106785117736</v>
      </c>
    </row>
    <row r="10528" spans="1:7" x14ac:dyDescent="0.3">
      <c r="A10528">
        <v>2.2207866235987082</v>
      </c>
      <c r="B10528">
        <v>0.45029089664613281</v>
      </c>
      <c r="C10528">
        <v>2.8292611457637031</v>
      </c>
      <c r="D10528">
        <v>3.5042725078222614</v>
      </c>
      <c r="E10528">
        <v>1.3154961943374828</v>
      </c>
      <c r="F10528">
        <v>163754.21027026849</v>
      </c>
      <c r="G10528">
        <v>7951.1179369959009</v>
      </c>
    </row>
    <row r="10529" spans="1:7" x14ac:dyDescent="0.3">
      <c r="A10529">
        <v>2.2205756625819322</v>
      </c>
      <c r="B10529">
        <v>0.45033367556468173</v>
      </c>
      <c r="C10529">
        <v>2.829529933636187</v>
      </c>
      <c r="D10529">
        <v>0.44867540192112576</v>
      </c>
      <c r="E10529">
        <v>-0.48734878678189086</v>
      </c>
      <c r="F10529">
        <v>5128.9101168471152</v>
      </c>
      <c r="G10529">
        <v>3747.0434168185375</v>
      </c>
    </row>
    <row r="10530" spans="1:7" x14ac:dyDescent="0.3">
      <c r="A10530">
        <v>2.2203647416413372</v>
      </c>
      <c r="B10530">
        <v>0.45037645448323066</v>
      </c>
      <c r="C10530">
        <v>2.8297987215086704</v>
      </c>
      <c r="D10530">
        <v>1.1038566782534263</v>
      </c>
      <c r="E10530">
        <v>-8.9245306426607843E-2</v>
      </c>
      <c r="F10530">
        <v>14334.914631383121</v>
      </c>
      <c r="G10530">
        <v>1852.2518518693978</v>
      </c>
    </row>
    <row r="10531" spans="1:7" x14ac:dyDescent="0.3">
      <c r="A10531">
        <v>2.2201538607655049</v>
      </c>
      <c r="B10531">
        <v>0.45041923340177958</v>
      </c>
      <c r="C10531">
        <v>2.8300675093811543</v>
      </c>
      <c r="D10531">
        <v>2.2485875234798565E-2</v>
      </c>
      <c r="E10531">
        <v>-2.2524548165387484</v>
      </c>
      <c r="F10531">
        <v>59305.59358728247</v>
      </c>
      <c r="G10531">
        <v>7157.8457998846216</v>
      </c>
    </row>
    <row r="10532" spans="1:7" x14ac:dyDescent="0.3">
      <c r="A10532">
        <v>2.2199430199430199</v>
      </c>
      <c r="B10532">
        <v>0.45046201232032856</v>
      </c>
      <c r="C10532">
        <v>2.8303362972536381</v>
      </c>
      <c r="D10532">
        <v>2.2727419174004337</v>
      </c>
      <c r="E10532">
        <v>-3.7740081560140788</v>
      </c>
      <c r="F10532">
        <v>226846.47068118927</v>
      </c>
      <c r="G10532">
        <v>10952.148176337558</v>
      </c>
    </row>
    <row r="10533" spans="1:7" x14ac:dyDescent="0.3">
      <c r="A10533">
        <v>2.2197322191624727</v>
      </c>
      <c r="B10533">
        <v>0.45050479123887749</v>
      </c>
      <c r="C10533">
        <v>2.830605085126122</v>
      </c>
      <c r="D10533">
        <v>-1.0767090004471402</v>
      </c>
      <c r="E10533">
        <v>1.4319659083901344</v>
      </c>
      <c r="F10533">
        <v>37516.477079281685</v>
      </c>
      <c r="G10533">
        <v>8373.660275177228</v>
      </c>
    </row>
    <row r="10534" spans="1:7" x14ac:dyDescent="0.3">
      <c r="A10534">
        <v>2.2195214584124572</v>
      </c>
      <c r="B10534">
        <v>0.45054757015742641</v>
      </c>
      <c r="C10534">
        <v>2.8308738729986054</v>
      </c>
      <c r="D10534">
        <v>2.8561847071387159</v>
      </c>
      <c r="E10534">
        <v>-1.4233311453517492</v>
      </c>
      <c r="F10534">
        <v>119026.64882670286</v>
      </c>
      <c r="G10534">
        <v>8955.4163007555035</v>
      </c>
    </row>
    <row r="10535" spans="1:7" x14ac:dyDescent="0.3">
      <c r="A10535">
        <v>2.2193107376815724</v>
      </c>
      <c r="B10535">
        <v>0.45059034907597534</v>
      </c>
      <c r="C10535">
        <v>2.8311426608710892</v>
      </c>
      <c r="D10535">
        <v>3.5804167157934423</v>
      </c>
      <c r="E10535">
        <v>1.4550529064494917</v>
      </c>
      <c r="F10535">
        <v>174578.5462319809</v>
      </c>
      <c r="G10535">
        <v>15131.151783542577</v>
      </c>
    </row>
    <row r="10536" spans="1:7" x14ac:dyDescent="0.3">
      <c r="A10536">
        <v>2.2191000569584203</v>
      </c>
      <c r="B10536">
        <v>0.45063312799452432</v>
      </c>
      <c r="C10536">
        <v>2.8314114487435731</v>
      </c>
      <c r="D10536">
        <v>-2.7132986161790664</v>
      </c>
      <c r="E10536">
        <v>-4.2017072587517248</v>
      </c>
      <c r="F10536">
        <v>292390.90324580652</v>
      </c>
      <c r="G10536">
        <v>18778.786761650332</v>
      </c>
    </row>
    <row r="10537" spans="1:7" x14ac:dyDescent="0.3">
      <c r="A10537">
        <v>2.2188894162316091</v>
      </c>
      <c r="B10537">
        <v>0.45067590691307324</v>
      </c>
      <c r="C10537">
        <v>2.8316802366160565</v>
      </c>
      <c r="D10537">
        <v>-2.1565789492699086</v>
      </c>
      <c r="E10537">
        <v>-3.3376788555051644</v>
      </c>
      <c r="F10537">
        <v>184564.42381608524</v>
      </c>
      <c r="G10537">
        <v>14017.861054852161</v>
      </c>
    </row>
    <row r="10538" spans="1:7" x14ac:dyDescent="0.3">
      <c r="A10538">
        <v>2.2186788154897492</v>
      </c>
      <c r="B10538">
        <v>0.45071868583162217</v>
      </c>
      <c r="C10538">
        <v>2.8319490244885404</v>
      </c>
      <c r="D10538">
        <v>1.8453478969966637</v>
      </c>
      <c r="E10538">
        <v>0.53083787704177821</v>
      </c>
      <c r="F10538">
        <v>43094.798065479277</v>
      </c>
      <c r="G10538">
        <v>15164.987703791479</v>
      </c>
    </row>
    <row r="10539" spans="1:7" x14ac:dyDescent="0.3">
      <c r="A10539">
        <v>2.2184682547214578</v>
      </c>
      <c r="B10539">
        <v>0.45076146475017109</v>
      </c>
      <c r="C10539">
        <v>2.8322178123610242</v>
      </c>
      <c r="D10539">
        <v>5.3959285728854596</v>
      </c>
      <c r="E10539">
        <v>3.5968684994585445</v>
      </c>
      <c r="F10539">
        <v>491521.40344512992</v>
      </c>
      <c r="G10539">
        <v>20790.941547473376</v>
      </c>
    </row>
    <row r="10540" spans="1:7" x14ac:dyDescent="0.3">
      <c r="A10540">
        <v>2.2182577339153537</v>
      </c>
      <c r="B10540">
        <v>0.45080424366872007</v>
      </c>
      <c r="C10540">
        <v>2.8324866002335081</v>
      </c>
      <c r="D10540">
        <v>-0.33479613569637173</v>
      </c>
      <c r="E10540">
        <v>-1.2277803673193703</v>
      </c>
      <c r="F10540">
        <v>18929.102672375477</v>
      </c>
      <c r="G10540">
        <v>13704.814391439961</v>
      </c>
    </row>
    <row r="10541" spans="1:7" x14ac:dyDescent="0.3">
      <c r="A10541">
        <v>2.2180472530600626</v>
      </c>
      <c r="B10541">
        <v>0.450847022587269</v>
      </c>
      <c r="C10541">
        <v>2.8327553881059915</v>
      </c>
      <c r="D10541">
        <v>0.94704746878741575</v>
      </c>
      <c r="E10541">
        <v>-3.570648849863602</v>
      </c>
      <c r="F10541">
        <v>159499.49858547031</v>
      </c>
      <c r="G10541">
        <v>9113.4586919705853</v>
      </c>
    </row>
    <row r="10542" spans="1:7" x14ac:dyDescent="0.3">
      <c r="A10542">
        <v>2.2178368121442125</v>
      </c>
      <c r="B10542">
        <v>0.45088980150581792</v>
      </c>
      <c r="C10542">
        <v>2.8330241759784753</v>
      </c>
      <c r="D10542">
        <v>1.4306237279358558</v>
      </c>
      <c r="E10542">
        <v>2.8695493019647724</v>
      </c>
      <c r="F10542">
        <v>120164.29816450521</v>
      </c>
      <c r="G10542">
        <v>9132.3240021717829</v>
      </c>
    </row>
    <row r="10543" spans="1:7" x14ac:dyDescent="0.3">
      <c r="A10543">
        <v>2.2176264111564365</v>
      </c>
      <c r="B10543">
        <v>0.45093258042436685</v>
      </c>
      <c r="C10543">
        <v>2.8332929638509592</v>
      </c>
      <c r="D10543">
        <v>0.68822539716615094</v>
      </c>
      <c r="E10543">
        <v>2.1429992582501143</v>
      </c>
      <c r="F10543">
        <v>59212.577012313064</v>
      </c>
      <c r="G10543">
        <v>7966.1224831935951</v>
      </c>
    </row>
    <row r="10544" spans="1:7" x14ac:dyDescent="0.3">
      <c r="A10544">
        <v>2.2174160500853728</v>
      </c>
      <c r="B10544">
        <v>0.45097535934291583</v>
      </c>
      <c r="C10544">
        <v>2.8335617517234426</v>
      </c>
      <c r="D10544">
        <v>-2.8274320020216637</v>
      </c>
      <c r="E10544">
        <v>-2.4190048816635819</v>
      </c>
      <c r="F10544">
        <v>161831.53774362832</v>
      </c>
      <c r="G10544">
        <v>9048.8639144165027</v>
      </c>
    </row>
    <row r="10545" spans="1:7" x14ac:dyDescent="0.3">
      <c r="A10545">
        <v>2.2172057289196623</v>
      </c>
      <c r="B10545">
        <v>0.45101813826146475</v>
      </c>
      <c r="C10545">
        <v>2.8338305395959265</v>
      </c>
      <c r="D10545">
        <v>-2.4327812202896881</v>
      </c>
      <c r="E10545">
        <v>0.48904080414237799</v>
      </c>
      <c r="F10545">
        <v>71969.85785026486</v>
      </c>
      <c r="G10545">
        <v>7294.9375248351425</v>
      </c>
    </row>
    <row r="10546" spans="1:7" x14ac:dyDescent="0.3">
      <c r="A10546">
        <v>2.2169954476479514</v>
      </c>
      <c r="B10546">
        <v>0.45106091718001368</v>
      </c>
      <c r="C10546">
        <v>2.8340993274684103</v>
      </c>
      <c r="D10546">
        <v>2.2815017196200995</v>
      </c>
      <c r="E10546">
        <v>-7.9212418315899064E-2</v>
      </c>
      <c r="F10546">
        <v>60912.300738539474</v>
      </c>
      <c r="G10546">
        <v>9303.9368747191074</v>
      </c>
    </row>
    <row r="10547" spans="1:7" x14ac:dyDescent="0.3">
      <c r="A10547">
        <v>2.2167852062588906</v>
      </c>
      <c r="B10547">
        <v>0.4511036960985626</v>
      </c>
      <c r="C10547">
        <v>2.8343681153408942</v>
      </c>
      <c r="D10547">
        <v>4.6670121345703786</v>
      </c>
      <c r="E10547">
        <v>-1.2848849468457468</v>
      </c>
      <c r="F10547">
        <v>273872.4164339478</v>
      </c>
      <c r="G10547">
        <v>13038.833147590422</v>
      </c>
    </row>
    <row r="10548" spans="1:7" x14ac:dyDescent="0.3">
      <c r="A10548">
        <v>2.2165750047411339</v>
      </c>
      <c r="B10548">
        <v>0.45114647501711158</v>
      </c>
      <c r="C10548">
        <v>2.8346369032133776</v>
      </c>
      <c r="D10548">
        <v>0.41518149364946172</v>
      </c>
      <c r="E10548">
        <v>-1.9563026310742553</v>
      </c>
      <c r="F10548">
        <v>46746.105239215307</v>
      </c>
      <c r="G10548">
        <v>10139.988031876572</v>
      </c>
    </row>
    <row r="10549" spans="1:7" x14ac:dyDescent="0.3">
      <c r="A10549">
        <v>2.2163648430833414</v>
      </c>
      <c r="B10549">
        <v>0.45118925393566051</v>
      </c>
      <c r="C10549">
        <v>2.8349056910858614</v>
      </c>
      <c r="D10549">
        <v>-2.3831531980586789</v>
      </c>
      <c r="E10549">
        <v>2.5490686321218274</v>
      </c>
      <c r="F10549">
        <v>142326.76362253138</v>
      </c>
      <c r="G10549">
        <v>12154.886888198958</v>
      </c>
    </row>
    <row r="10550" spans="1:7" x14ac:dyDescent="0.3">
      <c r="A10550">
        <v>2.216154721274175</v>
      </c>
      <c r="B10550">
        <v>0.45123203285420943</v>
      </c>
      <c r="C10550">
        <v>2.8351744789583453</v>
      </c>
      <c r="D10550">
        <v>3.1119550949232706</v>
      </c>
      <c r="E10550">
        <v>-3.7729668310421114</v>
      </c>
      <c r="F10550">
        <v>279571.62116661388</v>
      </c>
      <c r="G10550">
        <v>14724.884634823115</v>
      </c>
    </row>
    <row r="10551" spans="1:7" x14ac:dyDescent="0.3">
      <c r="A10551">
        <v>2.2159446393023035</v>
      </c>
      <c r="B10551">
        <v>0.45127481177275841</v>
      </c>
      <c r="C10551">
        <v>2.8354432668308287</v>
      </c>
      <c r="D10551">
        <v>0.88055764935808933</v>
      </c>
      <c r="E10551">
        <v>-1.5919448308735893</v>
      </c>
      <c r="F10551">
        <v>38683.424343721104</v>
      </c>
      <c r="G10551">
        <v>9183.4011769432436</v>
      </c>
    </row>
    <row r="10552" spans="1:7" x14ac:dyDescent="0.3">
      <c r="A10552">
        <v>2.215734597156398</v>
      </c>
      <c r="B10552">
        <v>0.45131759069130734</v>
      </c>
      <c r="C10552">
        <v>2.8357120547033126</v>
      </c>
      <c r="D10552">
        <v>1.5359021932749015</v>
      </c>
      <c r="E10552">
        <v>2.5683284110868843</v>
      </c>
      <c r="F10552">
        <v>104669.62090518796</v>
      </c>
      <c r="G10552">
        <v>5086.2769994026958</v>
      </c>
    </row>
    <row r="10553" spans="1:7" x14ac:dyDescent="0.3">
      <c r="A10553">
        <v>2.2155245948251352</v>
      </c>
      <c r="B10553">
        <v>0.45136036960985626</v>
      </c>
      <c r="C10553">
        <v>2.8359808425757964</v>
      </c>
      <c r="D10553">
        <v>0.3877827744685966</v>
      </c>
      <c r="E10553">
        <v>0.70951732110609789</v>
      </c>
      <c r="F10553">
        <v>7641.5011330429033</v>
      </c>
      <c r="G10553">
        <v>3010.8063640567311</v>
      </c>
    </row>
    <row r="10554" spans="1:7" x14ac:dyDescent="0.3">
      <c r="A10554">
        <v>2.2153146322971948</v>
      </c>
      <c r="B10554">
        <v>0.45140314852840518</v>
      </c>
      <c r="C10554">
        <v>2.8362496304482798</v>
      </c>
      <c r="D10554">
        <v>0.80527330457374158</v>
      </c>
      <c r="E10554">
        <v>1.427213966115185</v>
      </c>
      <c r="F10554">
        <v>31387.011303958599</v>
      </c>
      <c r="G10554">
        <v>3437.4496317998869</v>
      </c>
    </row>
    <row r="10555" spans="1:7" x14ac:dyDescent="0.3">
      <c r="A10555">
        <v>2.2151047095612624</v>
      </c>
      <c r="B10555">
        <v>0.45144592744695416</v>
      </c>
      <c r="C10555">
        <v>2.8365184183207637</v>
      </c>
      <c r="D10555">
        <v>-1.7384543036565916</v>
      </c>
      <c r="E10555">
        <v>-2.3950559696028813</v>
      </c>
      <c r="F10555">
        <v>102369.54042459934</v>
      </c>
      <c r="G10555">
        <v>10025.502526427377</v>
      </c>
    </row>
    <row r="10556" spans="1:7" x14ac:dyDescent="0.3">
      <c r="A10556">
        <v>2.214894826606026</v>
      </c>
      <c r="B10556">
        <v>0.45148870636550309</v>
      </c>
      <c r="C10556">
        <v>2.8367872061932475</v>
      </c>
      <c r="D10556">
        <v>-1.0591594775970659</v>
      </c>
      <c r="E10556">
        <v>4.6681344655607457</v>
      </c>
      <c r="F10556">
        <v>267810.62921596522</v>
      </c>
      <c r="G10556">
        <v>12843.672621833195</v>
      </c>
    </row>
    <row r="10557" spans="1:7" x14ac:dyDescent="0.3">
      <c r="A10557">
        <v>2.2146849834201801</v>
      </c>
      <c r="B10557">
        <v>0.45153148528405201</v>
      </c>
      <c r="C10557">
        <v>2.8370559940657314</v>
      </c>
      <c r="D10557">
        <v>-0.6280782723928533</v>
      </c>
      <c r="E10557">
        <v>0.50594453019705432</v>
      </c>
      <c r="F10557">
        <v>7602.6020052865588</v>
      </c>
      <c r="G10557">
        <v>6548.7420037963648</v>
      </c>
    </row>
    <row r="10558" spans="1:7" x14ac:dyDescent="0.3">
      <c r="A10558">
        <v>2.2144751799924212</v>
      </c>
      <c r="B10558">
        <v>0.45157426420260094</v>
      </c>
      <c r="C10558">
        <v>2.8373247819382148</v>
      </c>
      <c r="D10558">
        <v>-1.459469242650119</v>
      </c>
      <c r="E10558">
        <v>-1.348809054227359</v>
      </c>
      <c r="F10558">
        <v>46159.843083566659</v>
      </c>
      <c r="G10558">
        <v>2561.8940200841457</v>
      </c>
    </row>
    <row r="10559" spans="1:7" x14ac:dyDescent="0.3">
      <c r="A10559">
        <v>2.2142654163114521</v>
      </c>
      <c r="B10559">
        <v>0.45161704312114992</v>
      </c>
      <c r="C10559">
        <v>2.8375935698106987</v>
      </c>
      <c r="D10559">
        <v>0.21792559327404479</v>
      </c>
      <c r="E10559">
        <v>-1.5559788793194433</v>
      </c>
      <c r="F10559">
        <v>28852.550751931711</v>
      </c>
      <c r="G10559">
        <v>4940.4623892686541</v>
      </c>
    </row>
    <row r="10560" spans="1:7" x14ac:dyDescent="0.3">
      <c r="A10560">
        <v>2.2140556923659784</v>
      </c>
      <c r="B10560">
        <v>0.45165982203969884</v>
      </c>
      <c r="C10560">
        <v>2.8378623576831825</v>
      </c>
      <c r="D10560">
        <v>1.8799511764688206</v>
      </c>
      <c r="E10560">
        <v>-2.9709098875698392</v>
      </c>
      <c r="F10560">
        <v>144469.78097197923</v>
      </c>
      <c r="G10560">
        <v>7149.2288426189498</v>
      </c>
    </row>
    <row r="10561" spans="1:7" x14ac:dyDescent="0.3">
      <c r="A10561">
        <v>2.2138460081447109</v>
      </c>
      <c r="B10561">
        <v>0.45170260095824777</v>
      </c>
      <c r="C10561">
        <v>2.8381311455556659</v>
      </c>
      <c r="D10561">
        <v>-0.623390153363508</v>
      </c>
      <c r="E10561">
        <v>-1.7798300693530706</v>
      </c>
      <c r="F10561">
        <v>41567.32427697302</v>
      </c>
      <c r="G10561">
        <v>4567.2268859246205</v>
      </c>
    </row>
    <row r="10562" spans="1:7" x14ac:dyDescent="0.3">
      <c r="A10562">
        <v>2.2136363636363638</v>
      </c>
      <c r="B10562">
        <v>0.45174537987679669</v>
      </c>
      <c r="C10562">
        <v>2.8383999334281498</v>
      </c>
      <c r="D10562">
        <v>-0.17456077034658421</v>
      </c>
      <c r="E10562">
        <v>-0.37152254092027354</v>
      </c>
      <c r="F10562">
        <v>1969.4333876519659</v>
      </c>
      <c r="G10562">
        <v>1001.0341025393644</v>
      </c>
    </row>
    <row r="10563" spans="1:7" x14ac:dyDescent="0.3">
      <c r="A10563">
        <v>2.2134267588296561</v>
      </c>
      <c r="B10563">
        <v>0.45178815879534567</v>
      </c>
      <c r="C10563">
        <v>2.8386687213006336</v>
      </c>
      <c r="D10563">
        <v>-4.5742063613760306E-2</v>
      </c>
      <c r="E10563">
        <v>-0.63996063152674876</v>
      </c>
      <c r="F10563">
        <v>4811.2710682113438</v>
      </c>
      <c r="G10563">
        <v>2880.8712774990704</v>
      </c>
    </row>
    <row r="10564" spans="1:7" x14ac:dyDescent="0.3">
      <c r="A10564">
        <v>2.2132171937133118</v>
      </c>
      <c r="B10564">
        <v>0.4518309377138946</v>
      </c>
      <c r="C10564">
        <v>2.8389375091731175</v>
      </c>
      <c r="D10564">
        <v>1.352574275966272</v>
      </c>
      <c r="E10564">
        <v>-3.0932589060274509</v>
      </c>
      <c r="F10564">
        <v>133216.40913718808</v>
      </c>
      <c r="G10564">
        <v>9137.672870256758</v>
      </c>
    </row>
    <row r="10565" spans="1:7" x14ac:dyDescent="0.3">
      <c r="A10565">
        <v>2.2130076682760578</v>
      </c>
      <c r="B10565">
        <v>0.45187371663244352</v>
      </c>
      <c r="C10565">
        <v>2.8392062970456009</v>
      </c>
      <c r="D10565">
        <v>-3.9762618941723429</v>
      </c>
      <c r="E10565">
        <v>-0.52897461488697062</v>
      </c>
      <c r="F10565">
        <v>188065.44601909869</v>
      </c>
      <c r="G10565">
        <v>11459.853597083509</v>
      </c>
    </row>
    <row r="10566" spans="1:7" x14ac:dyDescent="0.3">
      <c r="A10566">
        <v>2.2127981825066261</v>
      </c>
      <c r="B10566">
        <v>0.45191649555099245</v>
      </c>
      <c r="C10566">
        <v>2.8394750849180848</v>
      </c>
      <c r="D10566">
        <v>1.755435273048366</v>
      </c>
      <c r="E10566">
        <v>1.6199099540687316</v>
      </c>
      <c r="F10566">
        <v>66687.768773608361</v>
      </c>
      <c r="G10566">
        <v>7563.2370239539805</v>
      </c>
    </row>
    <row r="10567" spans="1:7" x14ac:dyDescent="0.3">
      <c r="A10567">
        <v>2.2125887363937529</v>
      </c>
      <c r="B10567">
        <v>0.45195927446954143</v>
      </c>
      <c r="C10567">
        <v>2.8397438727905686</v>
      </c>
      <c r="D10567">
        <v>2.0422573443601424</v>
      </c>
      <c r="E10567">
        <v>-0.92406268780768197</v>
      </c>
      <c r="F10567">
        <v>58728.77438267909</v>
      </c>
      <c r="G10567">
        <v>5610.0047743876676</v>
      </c>
    </row>
    <row r="10568" spans="1:7" x14ac:dyDescent="0.3">
      <c r="A10568">
        <v>2.2123793299261783</v>
      </c>
      <c r="B10568">
        <v>0.45200205338809035</v>
      </c>
      <c r="C10568">
        <v>2.840012660663052</v>
      </c>
      <c r="D10568">
        <v>2.7201160636448778</v>
      </c>
      <c r="E10568">
        <v>-0.98605957571765357</v>
      </c>
      <c r="F10568">
        <v>97844.279034152845</v>
      </c>
      <c r="G10568">
        <v>6957.3625115320656</v>
      </c>
    </row>
    <row r="10569" spans="1:7" x14ac:dyDescent="0.3">
      <c r="A10569">
        <v>2.2121699630926468</v>
      </c>
      <c r="B10569">
        <v>0.45204483230663928</v>
      </c>
      <c r="C10569">
        <v>2.8402814485355359</v>
      </c>
      <c r="D10569">
        <v>-2.3507088849004307</v>
      </c>
      <c r="E10569">
        <v>1.6210014604854388</v>
      </c>
      <c r="F10569">
        <v>95297.850822457956</v>
      </c>
      <c r="G10569">
        <v>10044.008920488874</v>
      </c>
    </row>
    <row r="10570" spans="1:7" x14ac:dyDescent="0.3">
      <c r="A10570">
        <v>2.2119606358819075</v>
      </c>
      <c r="B10570">
        <v>0.4520876112251882</v>
      </c>
      <c r="C10570">
        <v>2.8405502364080197</v>
      </c>
      <c r="D10570">
        <v>-2.8112799350735989</v>
      </c>
      <c r="E10570">
        <v>3.2578718314768098</v>
      </c>
      <c r="F10570">
        <v>216426.97351610236</v>
      </c>
      <c r="G10570">
        <v>15396.925289365183</v>
      </c>
    </row>
    <row r="10571" spans="1:7" x14ac:dyDescent="0.3">
      <c r="A10571">
        <v>2.2117513482827138</v>
      </c>
      <c r="B10571">
        <v>0.45213039014373718</v>
      </c>
      <c r="C10571">
        <v>2.8408190242805036</v>
      </c>
      <c r="D10571">
        <v>4.5844520112312166</v>
      </c>
      <c r="E10571">
        <v>-0.10669083384691053</v>
      </c>
      <c r="F10571">
        <v>245782.08017638634</v>
      </c>
      <c r="G10571">
        <v>16753.948390938614</v>
      </c>
    </row>
    <row r="10572" spans="1:7" x14ac:dyDescent="0.3">
      <c r="A10572">
        <v>2.2115421002838223</v>
      </c>
      <c r="B10572">
        <v>0.45217316906228611</v>
      </c>
      <c r="C10572">
        <v>2.841087812152987</v>
      </c>
      <c r="D10572">
        <v>-2.3800234314830555</v>
      </c>
      <c r="E10572">
        <v>2.4111052790239191</v>
      </c>
      <c r="F10572">
        <v>134154.16506864969</v>
      </c>
      <c r="G10572">
        <v>11280.278180596142</v>
      </c>
    </row>
    <row r="10573" spans="1:7" x14ac:dyDescent="0.3">
      <c r="A10573">
        <v>2.2113328918739947</v>
      </c>
      <c r="B10573">
        <v>0.45221594798083503</v>
      </c>
      <c r="C10573">
        <v>2.8413566000254709</v>
      </c>
      <c r="D10573">
        <v>-2.1277890168892863</v>
      </c>
      <c r="E10573">
        <v>-9.0493866219291501E-3</v>
      </c>
      <c r="F10573">
        <v>52918.214688075532</v>
      </c>
      <c r="G10573">
        <v>6246.8255411375249</v>
      </c>
    </row>
    <row r="10574" spans="1:7" x14ac:dyDescent="0.3">
      <c r="A10574">
        <v>2.2111237230419976</v>
      </c>
      <c r="B10574">
        <v>0.45225872689938396</v>
      </c>
      <c r="C10574">
        <v>2.8416253878979547</v>
      </c>
      <c r="D10574">
        <v>-1.5627248088536625</v>
      </c>
      <c r="E10574">
        <v>-1.9722956520085408</v>
      </c>
      <c r="F10574">
        <v>74009.105207914923</v>
      </c>
      <c r="G10574">
        <v>4827.327996066273</v>
      </c>
    </row>
    <row r="10575" spans="1:7" x14ac:dyDescent="0.3">
      <c r="A10575">
        <v>2.2109145937766006</v>
      </c>
      <c r="B10575">
        <v>0.45230150581793294</v>
      </c>
      <c r="C10575">
        <v>2.8418941757704381</v>
      </c>
      <c r="D10575">
        <v>0.27377460846975127</v>
      </c>
      <c r="E10575">
        <v>-1.8691701600410378</v>
      </c>
      <c r="F10575">
        <v>41711.545598656907</v>
      </c>
      <c r="G10575">
        <v>11535.690788398155</v>
      </c>
    </row>
    <row r="10576" spans="1:7" x14ac:dyDescent="0.3">
      <c r="A10576">
        <v>2.2107055040665786</v>
      </c>
      <c r="B10576">
        <v>0.45234428473648186</v>
      </c>
      <c r="C10576">
        <v>2.842162963642922</v>
      </c>
      <c r="D10576">
        <v>-3.4199490948286053</v>
      </c>
      <c r="E10576">
        <v>4.9441733918906845</v>
      </c>
      <c r="F10576">
        <v>422414.86655341275</v>
      </c>
      <c r="G10576">
        <v>28468.339203629403</v>
      </c>
    </row>
    <row r="10577" spans="1:7" x14ac:dyDescent="0.3">
      <c r="A10577">
        <v>2.210496453900709</v>
      </c>
      <c r="B10577">
        <v>0.45238706365503079</v>
      </c>
      <c r="C10577">
        <v>2.8424317515154058</v>
      </c>
      <c r="D10577">
        <v>6.6614938038705702</v>
      </c>
      <c r="E10577">
        <v>-1.4849428406452054</v>
      </c>
      <c r="F10577">
        <v>544433.5261269086</v>
      </c>
      <c r="G10577">
        <v>31952.29389308847</v>
      </c>
    </row>
    <row r="10578" spans="1:7" x14ac:dyDescent="0.3">
      <c r="A10578">
        <v>2.2102874432677759</v>
      </c>
      <c r="B10578">
        <v>0.45242984257357977</v>
      </c>
      <c r="C10578">
        <v>2.8427005393878897</v>
      </c>
      <c r="D10578">
        <v>0.33361306890025216</v>
      </c>
      <c r="E10578">
        <v>-2.8285889849798651</v>
      </c>
      <c r="F10578">
        <v>94815.54935067019</v>
      </c>
      <c r="G10578">
        <v>16500.760342544047</v>
      </c>
    </row>
    <row r="10579" spans="1:7" x14ac:dyDescent="0.3">
      <c r="A10579">
        <v>2.2100784721565661</v>
      </c>
      <c r="B10579">
        <v>0.45247262149212869</v>
      </c>
      <c r="C10579">
        <v>2.8429693272603731</v>
      </c>
      <c r="D10579">
        <v>-2.6879805310244547</v>
      </c>
      <c r="E10579">
        <v>0.96594375811598654</v>
      </c>
      <c r="F10579">
        <v>95354.054704265902</v>
      </c>
      <c r="G10579">
        <v>10020.225373468136</v>
      </c>
    </row>
    <row r="10580" spans="1:7" x14ac:dyDescent="0.3">
      <c r="A10580">
        <v>2.2098695405558706</v>
      </c>
      <c r="B10580">
        <v>0.45251540041067762</v>
      </c>
      <c r="C10580">
        <v>2.843238115132857</v>
      </c>
      <c r="D10580">
        <v>-4.1023185976312497</v>
      </c>
      <c r="E10580">
        <v>1.3547089720268553</v>
      </c>
      <c r="F10580">
        <v>218147.80397042265</v>
      </c>
      <c r="G10580">
        <v>16878.395498751841</v>
      </c>
    </row>
    <row r="10581" spans="1:7" x14ac:dyDescent="0.3">
      <c r="A10581">
        <v>2.2096606484544852</v>
      </c>
      <c r="B10581">
        <v>0.45255817932922654</v>
      </c>
      <c r="C10581">
        <v>2.8435069030053408</v>
      </c>
      <c r="D10581">
        <v>-5.1818297657810248</v>
      </c>
      <c r="E10581">
        <v>-0.49917263697845282</v>
      </c>
      <c r="F10581">
        <v>316751.03020707791</v>
      </c>
      <c r="G10581">
        <v>17321.855761029619</v>
      </c>
    </row>
    <row r="10582" spans="1:7" x14ac:dyDescent="0.3">
      <c r="A10582">
        <v>2.2094517958412099</v>
      </c>
      <c r="B10582">
        <v>0.45260095824777552</v>
      </c>
      <c r="C10582">
        <v>2.8437756908778242</v>
      </c>
      <c r="D10582">
        <v>-0.36605969977688169</v>
      </c>
      <c r="E10582">
        <v>-1.2227657397831857</v>
      </c>
      <c r="F10582">
        <v>19041.57250170441</v>
      </c>
      <c r="G10582">
        <v>12875.513144467466</v>
      </c>
    </row>
    <row r="10583" spans="1:7" x14ac:dyDescent="0.3">
      <c r="A10583">
        <v>2.2092429827048483</v>
      </c>
      <c r="B10583">
        <v>0.45264373716632444</v>
      </c>
      <c r="C10583">
        <v>2.8440444787503081</v>
      </c>
      <c r="D10583">
        <v>-1.4902918432786307</v>
      </c>
      <c r="E10583">
        <v>4.7741694802594736</v>
      </c>
      <c r="F10583">
        <v>292359.70488323818</v>
      </c>
      <c r="G10583">
        <v>12662.12505701292</v>
      </c>
    </row>
    <row r="10584" spans="1:7" x14ac:dyDescent="0.3">
      <c r="A10584">
        <v>2.209034209034209</v>
      </c>
      <c r="B10584">
        <v>0.45268651608487337</v>
      </c>
      <c r="C10584">
        <v>2.8443132666227919</v>
      </c>
      <c r="D10584">
        <v>1.6694181803580186</v>
      </c>
      <c r="E10584">
        <v>-0.10662858571862401</v>
      </c>
      <c r="F10584">
        <v>32706.842658971684</v>
      </c>
      <c r="G10584">
        <v>9205.6919192779169</v>
      </c>
    </row>
    <row r="10585" spans="1:7" x14ac:dyDescent="0.3">
      <c r="A10585">
        <v>2.2088254748181044</v>
      </c>
      <c r="B10585">
        <v>0.45272929500342229</v>
      </c>
      <c r="C10585">
        <v>2.8445820544952753</v>
      </c>
      <c r="D10585">
        <v>2.4037177470887627</v>
      </c>
      <c r="E10585">
        <v>-1.789378966880889</v>
      </c>
      <c r="F10585">
        <v>104955.15547584936</v>
      </c>
      <c r="G10585">
        <v>7564.033791842483</v>
      </c>
    </row>
    <row r="10586" spans="1:7" x14ac:dyDescent="0.3">
      <c r="A10586">
        <v>2.2086167800453516</v>
      </c>
      <c r="B10586">
        <v>0.45277207392197127</v>
      </c>
      <c r="C10586">
        <v>2.8448508423677592</v>
      </c>
      <c r="D10586">
        <v>-2.4556607889088542</v>
      </c>
      <c r="E10586">
        <v>-2.3962178508876408</v>
      </c>
      <c r="F10586">
        <v>137592.65426064623</v>
      </c>
      <c r="G10586">
        <v>10846.028901707503</v>
      </c>
    </row>
    <row r="10587" spans="1:7" x14ac:dyDescent="0.3">
      <c r="A10587">
        <v>2.2084081247047709</v>
      </c>
      <c r="B10587">
        <v>0.4528148528405202</v>
      </c>
      <c r="C10587">
        <v>2.8451196302402431</v>
      </c>
      <c r="D10587">
        <v>3.697569841184027</v>
      </c>
      <c r="E10587">
        <v>0.66968493396410878</v>
      </c>
      <c r="F10587">
        <v>165040.41149448798</v>
      </c>
      <c r="G10587">
        <v>11346.024779058214</v>
      </c>
    </row>
    <row r="10588" spans="1:7" x14ac:dyDescent="0.3">
      <c r="A10588">
        <v>2.2081995087851878</v>
      </c>
      <c r="B10588">
        <v>0.45285763175906912</v>
      </c>
      <c r="C10588">
        <v>2.8453884181127269</v>
      </c>
      <c r="D10588">
        <v>1.828787216578134</v>
      </c>
      <c r="E10588">
        <v>-2.3317778451495257</v>
      </c>
      <c r="F10588">
        <v>102639.93224377045</v>
      </c>
      <c r="G10588">
        <v>10317.004430230958</v>
      </c>
    </row>
    <row r="10589" spans="1:7" x14ac:dyDescent="0.3">
      <c r="A10589">
        <v>2.2079909322754321</v>
      </c>
      <c r="B10589">
        <v>0.45290041067761805</v>
      </c>
      <c r="C10589">
        <v>2.8456572059852103</v>
      </c>
      <c r="D10589">
        <v>-3.4648709382712983</v>
      </c>
      <c r="E10589">
        <v>-0.82476558725651716</v>
      </c>
      <c r="F10589">
        <v>148268.92921904192</v>
      </c>
      <c r="G10589">
        <v>13187.961625391023</v>
      </c>
    </row>
    <row r="10590" spans="1:7" x14ac:dyDescent="0.3">
      <c r="A10590">
        <v>2.2077823951643372</v>
      </c>
      <c r="B10590">
        <v>0.45294318959616703</v>
      </c>
      <c r="C10590">
        <v>2.8459259938576942</v>
      </c>
      <c r="D10590">
        <v>-2.8756365239932911</v>
      </c>
      <c r="E10590">
        <v>-3.7807608436134692</v>
      </c>
      <c r="F10590">
        <v>263721.46304858639</v>
      </c>
      <c r="G10590">
        <v>13779.252797331366</v>
      </c>
    </row>
    <row r="10591" spans="1:7" x14ac:dyDescent="0.3">
      <c r="A10591">
        <v>2.2075738974407404</v>
      </c>
      <c r="B10591">
        <v>0.45298596851471595</v>
      </c>
      <c r="C10591">
        <v>2.846194781730178</v>
      </c>
      <c r="D10591">
        <v>0.59283165100118851</v>
      </c>
      <c r="E10591">
        <v>1.0465383377036885</v>
      </c>
      <c r="F10591">
        <v>16908.934444630471</v>
      </c>
      <c r="G10591">
        <v>9891.8249577040824</v>
      </c>
    </row>
    <row r="10592" spans="1:7" x14ac:dyDescent="0.3">
      <c r="A10592">
        <v>2.2073654390934845</v>
      </c>
      <c r="B10592">
        <v>0.45302874743326488</v>
      </c>
      <c r="C10592">
        <v>2.8464635696026614</v>
      </c>
      <c r="D10592">
        <v>-0.88339979174741901</v>
      </c>
      <c r="E10592">
        <v>-4.0377746942584691</v>
      </c>
      <c r="F10592">
        <v>199678.02194566163</v>
      </c>
      <c r="G10592">
        <v>8907.8031885972941</v>
      </c>
    </row>
    <row r="10593" spans="1:7" x14ac:dyDescent="0.3">
      <c r="A10593">
        <v>2.2071570201114152</v>
      </c>
      <c r="B10593">
        <v>0.4530715263518138</v>
      </c>
      <c r="C10593">
        <v>2.8467323574751453</v>
      </c>
      <c r="D10593">
        <v>-1.6209315660559263</v>
      </c>
      <c r="E10593">
        <v>0.25845915192403901</v>
      </c>
      <c r="F10593">
        <v>31490.046574782191</v>
      </c>
      <c r="G10593">
        <v>8677.8983657406607</v>
      </c>
    </row>
    <row r="10594" spans="1:7" x14ac:dyDescent="0.3">
      <c r="A10594">
        <v>2.2069486404833838</v>
      </c>
      <c r="B10594">
        <v>0.45311430527036278</v>
      </c>
      <c r="C10594">
        <v>2.8470011453476292</v>
      </c>
      <c r="D10594">
        <v>-3.603935760038993</v>
      </c>
      <c r="E10594">
        <v>1.3636012039735397</v>
      </c>
      <c r="F10594">
        <v>173540.6329753297</v>
      </c>
      <c r="G10594">
        <v>9881.5615400502829</v>
      </c>
    </row>
    <row r="10595" spans="1:7" x14ac:dyDescent="0.3">
      <c r="A10595">
        <v>2.206740300198244</v>
      </c>
      <c r="B10595">
        <v>0.45315708418891171</v>
      </c>
      <c r="C10595">
        <v>2.847269933220113</v>
      </c>
      <c r="D10595">
        <v>-0.67112201578757869</v>
      </c>
      <c r="E10595">
        <v>-3.1074997994557676</v>
      </c>
      <c r="F10595">
        <v>118130.14571803701</v>
      </c>
      <c r="G10595">
        <v>8916.9270062674423</v>
      </c>
    </row>
    <row r="10596" spans="1:7" x14ac:dyDescent="0.3">
      <c r="A10596">
        <v>2.2065319992448558</v>
      </c>
      <c r="B10596">
        <v>0.45319986310746063</v>
      </c>
      <c r="C10596">
        <v>2.8475387210925964</v>
      </c>
      <c r="D10596">
        <v>-1.2811078321381577</v>
      </c>
      <c r="E10596">
        <v>-1.2826813379793305</v>
      </c>
      <c r="F10596">
        <v>38412.713596375863</v>
      </c>
      <c r="G10596">
        <v>5471.0701857164104</v>
      </c>
    </row>
    <row r="10597" spans="1:7" x14ac:dyDescent="0.3">
      <c r="A10597">
        <v>2.206323737612081</v>
      </c>
      <c r="B10597">
        <v>0.45324264202600956</v>
      </c>
      <c r="C10597">
        <v>2.8478075089650803</v>
      </c>
      <c r="D10597">
        <v>-0.35203852239475397</v>
      </c>
      <c r="E10597">
        <v>2.5932621882816052</v>
      </c>
      <c r="F10597">
        <v>80050.409532744437</v>
      </c>
      <c r="G10597">
        <v>10936.692327748829</v>
      </c>
    </row>
    <row r="10598" spans="1:7" x14ac:dyDescent="0.3">
      <c r="A10598">
        <v>2.2061155152887881</v>
      </c>
      <c r="B10598">
        <v>0.45328542094455854</v>
      </c>
      <c r="C10598">
        <v>2.8480762968375641</v>
      </c>
      <c r="D10598">
        <v>-1.1487307228037471</v>
      </c>
      <c r="E10598">
        <v>-5.3600777458758788</v>
      </c>
      <c r="F10598">
        <v>351224.58368097642</v>
      </c>
      <c r="G10598">
        <v>19395.336199586327</v>
      </c>
    </row>
    <row r="10599" spans="1:7" x14ac:dyDescent="0.3">
      <c r="A10599">
        <v>2.2059073322638483</v>
      </c>
      <c r="B10599">
        <v>0.45332819986310746</v>
      </c>
      <c r="C10599">
        <v>2.8483450847100475</v>
      </c>
      <c r="D10599">
        <v>-3.1609947236904836</v>
      </c>
      <c r="E10599">
        <v>-2.5437844796248767</v>
      </c>
      <c r="F10599">
        <v>192416.35460169619</v>
      </c>
      <c r="G10599">
        <v>14686.489719642594</v>
      </c>
    </row>
    <row r="10600" spans="1:7" x14ac:dyDescent="0.3">
      <c r="A10600">
        <v>2.205699188526137</v>
      </c>
      <c r="B10600">
        <v>0.45337097878165639</v>
      </c>
      <c r="C10600">
        <v>2.8486138725825314</v>
      </c>
      <c r="D10600">
        <v>0.40186640790155453</v>
      </c>
      <c r="E10600">
        <v>-0.15439769053937505</v>
      </c>
      <c r="F10600">
        <v>2166.1984796502943</v>
      </c>
      <c r="G10600">
        <v>5755.6898948581347</v>
      </c>
    </row>
    <row r="10601" spans="1:7" x14ac:dyDescent="0.3">
      <c r="A10601">
        <v>2.2054910840645343</v>
      </c>
      <c r="B10601">
        <v>0.45341375770020537</v>
      </c>
      <c r="C10601">
        <v>2.8488826604550153</v>
      </c>
      <c r="D10601">
        <v>-2.1732319192474367</v>
      </c>
      <c r="E10601">
        <v>1.7879092969548114</v>
      </c>
      <c r="F10601">
        <v>92563.777879440458</v>
      </c>
      <c r="G10601">
        <v>5377.0513280922951</v>
      </c>
    </row>
    <row r="10602" spans="1:7" x14ac:dyDescent="0.3">
      <c r="A10602">
        <v>2.2052830188679247</v>
      </c>
      <c r="B10602">
        <v>0.45345653661875429</v>
      </c>
      <c r="C10602">
        <v>2.8491514483274991</v>
      </c>
      <c r="D10602">
        <v>-4.9068058115919536E-2</v>
      </c>
      <c r="E10602">
        <v>-2.6641551753796207</v>
      </c>
      <c r="F10602">
        <v>82986.324966428685</v>
      </c>
      <c r="G10602">
        <v>5603.6626986786696</v>
      </c>
    </row>
    <row r="10603" spans="1:7" x14ac:dyDescent="0.3">
      <c r="A10603">
        <v>2.2050749929251956</v>
      </c>
      <c r="B10603">
        <v>0.45349931553730322</v>
      </c>
      <c r="C10603">
        <v>2.8494202361999825</v>
      </c>
      <c r="D10603">
        <v>0.81265643290555944</v>
      </c>
      <c r="E10603">
        <v>1.14844118078959</v>
      </c>
      <c r="F10603">
        <v>23134.381265527143</v>
      </c>
      <c r="G10603">
        <v>3757.899725849285</v>
      </c>
    </row>
    <row r="10604" spans="1:7" x14ac:dyDescent="0.3">
      <c r="A10604">
        <v>2.2048670062252405</v>
      </c>
      <c r="B10604">
        <v>0.45354209445585214</v>
      </c>
      <c r="C10604">
        <v>2.8496890240724664</v>
      </c>
      <c r="D10604">
        <v>1.71806675369312</v>
      </c>
      <c r="E10604">
        <v>1.4665288496187416</v>
      </c>
      <c r="F10604">
        <v>59637.555249000397</v>
      </c>
      <c r="G10604">
        <v>7112.5704707102768</v>
      </c>
    </row>
    <row r="10605" spans="1:7" x14ac:dyDescent="0.3">
      <c r="A10605">
        <v>2.2046590587569557</v>
      </c>
      <c r="B10605">
        <v>0.45358487337440112</v>
      </c>
      <c r="C10605">
        <v>2.8499578119449502</v>
      </c>
      <c r="D10605">
        <v>4.1307171790839305</v>
      </c>
      <c r="E10605">
        <v>-1.1581409432059691</v>
      </c>
      <c r="F10605">
        <v>215107.2944592417</v>
      </c>
      <c r="G10605">
        <v>13758.390537541072</v>
      </c>
    </row>
    <row r="10606" spans="1:7" x14ac:dyDescent="0.3">
      <c r="A10606">
        <v>2.2044511505092417</v>
      </c>
      <c r="B10606">
        <v>0.45362765229295005</v>
      </c>
      <c r="C10606">
        <v>2.8502265998174336</v>
      </c>
      <c r="D10606">
        <v>1.7811750199461778</v>
      </c>
      <c r="E10606">
        <v>-3.7531509345836556</v>
      </c>
      <c r="F10606">
        <v>201719.99403984993</v>
      </c>
      <c r="G10606">
        <v>13264.636907787599</v>
      </c>
    </row>
    <row r="10607" spans="1:7" x14ac:dyDescent="0.3">
      <c r="A10607">
        <v>2.2042432814710042</v>
      </c>
      <c r="B10607">
        <v>0.45367043121149897</v>
      </c>
      <c r="C10607">
        <v>2.8504953876899175</v>
      </c>
      <c r="D10607">
        <v>-1.2787605874047532</v>
      </c>
      <c r="E10607">
        <v>1.5777136187254488</v>
      </c>
      <c r="F10607">
        <v>48206.091253723214</v>
      </c>
      <c r="G10607">
        <v>6667.4009449988826</v>
      </c>
    </row>
    <row r="10608" spans="1:7" x14ac:dyDescent="0.3">
      <c r="A10608">
        <v>2.2040354516311522</v>
      </c>
      <c r="B10608">
        <v>0.45371321013004789</v>
      </c>
      <c r="C10608">
        <v>2.8507641755624014</v>
      </c>
      <c r="D10608">
        <v>0.79417369240523372</v>
      </c>
      <c r="E10608">
        <v>-1.5923593161274181</v>
      </c>
      <c r="F10608">
        <v>37007.948690241792</v>
      </c>
      <c r="G10608">
        <v>4711.8655380886348</v>
      </c>
    </row>
    <row r="10609" spans="1:7" x14ac:dyDescent="0.3">
      <c r="A10609">
        <v>2.2038276609785989</v>
      </c>
      <c r="B10609">
        <v>0.45375598904859687</v>
      </c>
      <c r="C10609">
        <v>2.8510329634348848</v>
      </c>
      <c r="D10609">
        <v>2.1225136556969617</v>
      </c>
      <c r="E10609">
        <v>-2.3025559282309422</v>
      </c>
      <c r="F10609">
        <v>114622.20591238796</v>
      </c>
      <c r="G10609">
        <v>7924.3527719129033</v>
      </c>
    </row>
    <row r="10610" spans="1:7" x14ac:dyDescent="0.3">
      <c r="A10610">
        <v>2.2036199095022626</v>
      </c>
      <c r="B10610">
        <v>0.4537987679671458</v>
      </c>
      <c r="C10610">
        <v>2.8513017513073686</v>
      </c>
      <c r="D10610">
        <v>-1.4322981700390816</v>
      </c>
      <c r="E10610">
        <v>-3.0410630743542799</v>
      </c>
      <c r="F10610">
        <v>132069.05472811018</v>
      </c>
      <c r="G10610">
        <v>10971.598401681767</v>
      </c>
    </row>
    <row r="10611" spans="1:7" x14ac:dyDescent="0.3">
      <c r="A10611">
        <v>2.2034121971910641</v>
      </c>
      <c r="B10611">
        <v>0.45384154688569472</v>
      </c>
      <c r="C10611">
        <v>2.8515705391798525</v>
      </c>
      <c r="D10611">
        <v>-3.4231353495687853</v>
      </c>
      <c r="E10611">
        <v>-1.749500640533334</v>
      </c>
      <c r="F10611">
        <v>172732.37162116694</v>
      </c>
      <c r="G10611">
        <v>9541.7091532912636</v>
      </c>
    </row>
    <row r="10612" spans="1:7" x14ac:dyDescent="0.3">
      <c r="A10612">
        <v>2.2032045240339304</v>
      </c>
      <c r="B10612">
        <v>0.45388432580424365</v>
      </c>
      <c r="C10612">
        <v>2.8518393270523363</v>
      </c>
      <c r="D10612">
        <v>0.26329524178877456</v>
      </c>
      <c r="E10612">
        <v>-0.33022412224362852</v>
      </c>
      <c r="F10612">
        <v>2084.8160882810325</v>
      </c>
      <c r="G10612">
        <v>5268.2631463835423</v>
      </c>
    </row>
    <row r="10613" spans="1:7" x14ac:dyDescent="0.3">
      <c r="A10613">
        <v>2.2029968900197909</v>
      </c>
      <c r="B10613">
        <v>0.45392710472279263</v>
      </c>
      <c r="C10613">
        <v>2.8521081149248197</v>
      </c>
      <c r="D10613">
        <v>-2.5383156621907799</v>
      </c>
      <c r="E10613">
        <v>-1.0384241236972154</v>
      </c>
      <c r="F10613">
        <v>87909.784967973159</v>
      </c>
      <c r="G10613">
        <v>6022.864070018617</v>
      </c>
    </row>
    <row r="10614" spans="1:7" x14ac:dyDescent="0.3">
      <c r="A10614">
        <v>2.2027892951375803</v>
      </c>
      <c r="B10614">
        <v>0.45396988364134155</v>
      </c>
      <c r="C10614">
        <v>2.8523769027973036</v>
      </c>
      <c r="D10614">
        <v>-3.260069700719336</v>
      </c>
      <c r="E10614">
        <v>0.22977419832644191</v>
      </c>
      <c r="F10614">
        <v>124837.78223081921</v>
      </c>
      <c r="G10614">
        <v>7332.8277106305359</v>
      </c>
    </row>
    <row r="10615" spans="1:7" x14ac:dyDescent="0.3">
      <c r="A10615">
        <v>2.2025817393762366</v>
      </c>
      <c r="B10615">
        <v>0.45401266255989048</v>
      </c>
      <c r="C10615">
        <v>2.8526456906697875</v>
      </c>
      <c r="D10615">
        <v>-0.94229369778076222</v>
      </c>
      <c r="E10615">
        <v>1.3283872959627365</v>
      </c>
      <c r="F10615">
        <v>31002.773222493215</v>
      </c>
      <c r="G10615">
        <v>6256.3965805566113</v>
      </c>
    </row>
    <row r="10616" spans="1:7" x14ac:dyDescent="0.3">
      <c r="A10616">
        <v>2.2023742227247034</v>
      </c>
      <c r="B10616">
        <v>0.4540554414784394</v>
      </c>
      <c r="C10616">
        <v>2.8529144785422709</v>
      </c>
      <c r="D10616">
        <v>-3.2992683816033064</v>
      </c>
      <c r="E10616">
        <v>-0.1876525761058421</v>
      </c>
      <c r="F10616">
        <v>127637.46389092959</v>
      </c>
      <c r="G10616">
        <v>6072.58719438976</v>
      </c>
    </row>
    <row r="10617" spans="1:7" x14ac:dyDescent="0.3">
      <c r="A10617">
        <v>2.2021667451719265</v>
      </c>
      <c r="B10617">
        <v>0.45409822039698838</v>
      </c>
      <c r="C10617">
        <v>2.8531832664147547</v>
      </c>
      <c r="D10617">
        <v>-0.93444056613181059</v>
      </c>
      <c r="E10617">
        <v>-0.86563537376479238</v>
      </c>
      <c r="F10617">
        <v>18963.824086500765</v>
      </c>
      <c r="G10617">
        <v>3927.7883460088074</v>
      </c>
    </row>
    <row r="10618" spans="1:7" x14ac:dyDescent="0.3">
      <c r="A10618">
        <v>2.2019593067068577</v>
      </c>
      <c r="B10618">
        <v>0.45414099931553731</v>
      </c>
      <c r="C10618">
        <v>2.8534520542872386</v>
      </c>
      <c r="D10618">
        <v>-0.95704782644011488</v>
      </c>
      <c r="E10618">
        <v>1.3455617935605173</v>
      </c>
      <c r="F10618">
        <v>31867.06413889887</v>
      </c>
      <c r="G10618">
        <v>3568.0194612130217</v>
      </c>
    </row>
    <row r="10619" spans="1:7" x14ac:dyDescent="0.3">
      <c r="A10619">
        <v>2.2017519073184517</v>
      </c>
      <c r="B10619">
        <v>0.45418377823408623</v>
      </c>
      <c r="C10619">
        <v>2.8537208421597224</v>
      </c>
      <c r="D10619">
        <v>1.2110192454232929</v>
      </c>
      <c r="E10619">
        <v>-2.6081833160001104</v>
      </c>
      <c r="F10619">
        <v>96650.267271097357</v>
      </c>
      <c r="G10619">
        <v>4671.1646218609785</v>
      </c>
    </row>
    <row r="10620" spans="1:7" x14ac:dyDescent="0.3">
      <c r="A10620">
        <v>2.2015445469956676</v>
      </c>
      <c r="B10620">
        <v>0.45422655715263516</v>
      </c>
      <c r="C10620">
        <v>2.8539896300322058</v>
      </c>
      <c r="D10620">
        <v>-6.1238560879934852E-2</v>
      </c>
      <c r="E10620">
        <v>0.90566855012423764</v>
      </c>
      <c r="F10620">
        <v>9630.7446748583025</v>
      </c>
      <c r="G10620">
        <v>4267.7748276079692</v>
      </c>
    </row>
    <row r="10621" spans="1:7" x14ac:dyDescent="0.3">
      <c r="A10621">
        <v>2.2013372257274697</v>
      </c>
      <c r="B10621">
        <v>0.45426933607118414</v>
      </c>
      <c r="C10621">
        <v>2.8542584179046897</v>
      </c>
      <c r="D10621">
        <v>2.4182375507315643</v>
      </c>
      <c r="E10621">
        <v>1.6090325714468525</v>
      </c>
      <c r="F10621">
        <v>98610.00410860432</v>
      </c>
      <c r="G10621">
        <v>5585.4487358144052</v>
      </c>
    </row>
    <row r="10622" spans="1:7" x14ac:dyDescent="0.3">
      <c r="A10622">
        <v>2.2011299435028246</v>
      </c>
      <c r="B10622">
        <v>0.45431211498973306</v>
      </c>
      <c r="C10622">
        <v>2.8545272057771736</v>
      </c>
      <c r="D10622">
        <v>-2.3993137004688752</v>
      </c>
      <c r="E10622">
        <v>0.75259874321778952</v>
      </c>
      <c r="F10622">
        <v>73904.52255492394</v>
      </c>
      <c r="G10622">
        <v>8051.9572936777076</v>
      </c>
    </row>
    <row r="10623" spans="1:7" x14ac:dyDescent="0.3">
      <c r="A10623">
        <v>2.2009227003107052</v>
      </c>
      <c r="B10623">
        <v>0.45435489390828199</v>
      </c>
      <c r="C10623">
        <v>2.854795993649657</v>
      </c>
      <c r="D10623">
        <v>3.4788770321076106</v>
      </c>
      <c r="E10623">
        <v>1.2010950209650553</v>
      </c>
      <c r="F10623">
        <v>158316.46887493401</v>
      </c>
      <c r="G10623">
        <v>8659.4035974953167</v>
      </c>
    </row>
    <row r="10624" spans="1:7" x14ac:dyDescent="0.3">
      <c r="A10624">
        <v>2.2007154961400865</v>
      </c>
      <c r="B10624">
        <v>0.45439767282683091</v>
      </c>
      <c r="C10624">
        <v>2.8550647815221408</v>
      </c>
      <c r="D10624">
        <v>-1.1820126872242966</v>
      </c>
      <c r="E10624">
        <v>1.5588419794974142</v>
      </c>
      <c r="F10624">
        <v>44731.639316973022</v>
      </c>
      <c r="G10624">
        <v>5304.2878865595039</v>
      </c>
    </row>
    <row r="10625" spans="1:7" x14ac:dyDescent="0.3">
      <c r="A10625">
        <v>2.2005083309799494</v>
      </c>
      <c r="B10625">
        <v>0.45444045174537989</v>
      </c>
      <c r="C10625">
        <v>2.8553335693946247</v>
      </c>
      <c r="D10625">
        <v>0.33467926035981577</v>
      </c>
      <c r="E10625">
        <v>-1.2248030928599694</v>
      </c>
      <c r="F10625">
        <v>18842.842202170646</v>
      </c>
      <c r="G10625">
        <v>2782.0616996352946</v>
      </c>
    </row>
    <row r="10626" spans="1:7" x14ac:dyDescent="0.3">
      <c r="A10626">
        <v>2.2003012048192772</v>
      </c>
      <c r="B10626">
        <v>0.45448323066392882</v>
      </c>
      <c r="C10626">
        <v>2.8556023572671085</v>
      </c>
      <c r="D10626">
        <v>0.12283340564218742</v>
      </c>
      <c r="E10626">
        <v>2.2131459787555654</v>
      </c>
      <c r="F10626">
        <v>57424.349837210102</v>
      </c>
      <c r="G10626">
        <v>6437.6289940003626</v>
      </c>
    </row>
    <row r="10627" spans="1:7" x14ac:dyDescent="0.3">
      <c r="A10627">
        <v>2.2000941176470588</v>
      </c>
      <c r="B10627">
        <v>0.45452600958247774</v>
      </c>
      <c r="C10627">
        <v>2.8558711451395919</v>
      </c>
      <c r="D10627">
        <v>-1.6538507868457528</v>
      </c>
      <c r="E10627">
        <v>3.675884115665061</v>
      </c>
      <c r="F10627">
        <v>189898.98538882021</v>
      </c>
      <c r="G10627">
        <v>8869.4713099025721</v>
      </c>
    </row>
    <row r="10628" spans="1:7" x14ac:dyDescent="0.3">
      <c r="A10628">
        <v>2.199887069452287</v>
      </c>
      <c r="B10628">
        <v>0.45456878850102672</v>
      </c>
      <c r="C10628">
        <v>2.8561399330120758</v>
      </c>
      <c r="D10628">
        <v>0.79446223835783758</v>
      </c>
      <c r="E10628">
        <v>0.32424503729186621</v>
      </c>
      <c r="F10628">
        <v>8605.9339197952868</v>
      </c>
      <c r="G10628">
        <v>4953.4760529852583</v>
      </c>
    </row>
    <row r="10629" spans="1:7" x14ac:dyDescent="0.3">
      <c r="A10629">
        <v>2.1996800602239577</v>
      </c>
      <c r="B10629">
        <v>0.45461156741957565</v>
      </c>
      <c r="C10629">
        <v>2.8564087208845597</v>
      </c>
      <c r="D10629">
        <v>-1.4262332527803741</v>
      </c>
      <c r="E10629">
        <v>1.2445283049575404</v>
      </c>
      <c r="F10629">
        <v>41878.01041625248</v>
      </c>
      <c r="G10629">
        <v>5078.1549470353793</v>
      </c>
    </row>
    <row r="10630" spans="1:7" x14ac:dyDescent="0.3">
      <c r="A10630">
        <v>2.1994730899510726</v>
      </c>
      <c r="B10630">
        <v>0.45465434633812457</v>
      </c>
      <c r="C10630">
        <v>2.8566775087570431</v>
      </c>
      <c r="D10630">
        <v>7.2231789537353305E-2</v>
      </c>
      <c r="E10630">
        <v>3.732510806353134</v>
      </c>
      <c r="F10630">
        <v>162893.95365405193</v>
      </c>
      <c r="G10630">
        <v>13996.016407629695</v>
      </c>
    </row>
    <row r="10631" spans="1:7" x14ac:dyDescent="0.3">
      <c r="A10631">
        <v>2.1992661586226361</v>
      </c>
      <c r="B10631">
        <v>0.4546971252566735</v>
      </c>
      <c r="C10631">
        <v>2.8569462966295269</v>
      </c>
      <c r="D10631">
        <v>4.1749916585613249</v>
      </c>
      <c r="E10631">
        <v>3.3621563811201263</v>
      </c>
      <c r="F10631">
        <v>335850.59948735015</v>
      </c>
      <c r="G10631">
        <v>17626.208810094078</v>
      </c>
    </row>
    <row r="10632" spans="1:7" x14ac:dyDescent="0.3">
      <c r="A10632">
        <v>2.1990592662276578</v>
      </c>
      <c r="B10632">
        <v>0.45473990417522248</v>
      </c>
      <c r="C10632">
        <v>2.8572150845020108</v>
      </c>
      <c r="D10632">
        <v>-1.995373403638905</v>
      </c>
      <c r="E10632">
        <v>-0.64475384843097039</v>
      </c>
      <c r="F10632">
        <v>51394.737106147659</v>
      </c>
      <c r="G10632">
        <v>10409.027142628967</v>
      </c>
    </row>
    <row r="10633" spans="1:7" x14ac:dyDescent="0.3">
      <c r="A10633">
        <v>2.1988524127551501</v>
      </c>
      <c r="B10633">
        <v>0.4547826830937714</v>
      </c>
      <c r="C10633">
        <v>2.8574838723744946</v>
      </c>
      <c r="D10633">
        <v>0.50567596701681461</v>
      </c>
      <c r="E10633">
        <v>-2.6420295249803103</v>
      </c>
      <c r="F10633">
        <v>84574.697537153246</v>
      </c>
      <c r="G10633">
        <v>8029.9524467289548</v>
      </c>
    </row>
    <row r="10634" spans="1:7" x14ac:dyDescent="0.3">
      <c r="A10634">
        <v>2.1986455981941311</v>
      </c>
      <c r="B10634">
        <v>0.45482546201232033</v>
      </c>
      <c r="C10634">
        <v>2.857752660246978</v>
      </c>
      <c r="D10634">
        <v>3.8787056855963344</v>
      </c>
      <c r="E10634">
        <v>-0.78741642055697147</v>
      </c>
      <c r="F10634">
        <v>183085.30166465093</v>
      </c>
      <c r="G10634">
        <v>10451.625295609325</v>
      </c>
    </row>
    <row r="10635" spans="1:7" x14ac:dyDescent="0.3">
      <c r="A10635">
        <v>2.1984388225336216</v>
      </c>
      <c r="B10635">
        <v>0.45486824093086925</v>
      </c>
      <c r="C10635">
        <v>2.8580214481194619</v>
      </c>
      <c r="D10635">
        <v>2.2814564768314218</v>
      </c>
      <c r="E10635">
        <v>-1.0855806535769481</v>
      </c>
      <c r="F10635">
        <v>74610.687081697033</v>
      </c>
      <c r="G10635">
        <v>7406.6885731981283</v>
      </c>
    </row>
    <row r="10636" spans="1:7" x14ac:dyDescent="0.3">
      <c r="A10636">
        <v>2.1982320857626481</v>
      </c>
      <c r="B10636">
        <v>0.45491101984941823</v>
      </c>
      <c r="C10636">
        <v>2.8582902359919458</v>
      </c>
      <c r="D10636">
        <v>-0.21768221586004774</v>
      </c>
      <c r="E10636">
        <v>-1.8369602705818646</v>
      </c>
      <c r="F10636">
        <v>39994.098715742293</v>
      </c>
      <c r="G10636">
        <v>7955.0119773781998</v>
      </c>
    </row>
    <row r="10637" spans="1:7" x14ac:dyDescent="0.3">
      <c r="A10637">
        <v>2.1980253878702398</v>
      </c>
      <c r="B10637">
        <v>0.45495379876796715</v>
      </c>
      <c r="C10637">
        <v>2.8585590238644292</v>
      </c>
      <c r="D10637">
        <v>4.5758324141085964</v>
      </c>
      <c r="E10637">
        <v>-0.21443754571757043</v>
      </c>
      <c r="F10637">
        <v>245263.63048442107</v>
      </c>
      <c r="G10637">
        <v>18164.354631679969</v>
      </c>
    </row>
    <row r="10638" spans="1:7" x14ac:dyDescent="0.3">
      <c r="A10638">
        <v>2.1978187288454305</v>
      </c>
      <c r="B10638">
        <v>0.45499657768651608</v>
      </c>
      <c r="C10638">
        <v>2.858827811736913</v>
      </c>
      <c r="D10638">
        <v>4.7456051594243176</v>
      </c>
      <c r="E10638">
        <v>-3.1947931679270973</v>
      </c>
      <c r="F10638">
        <v>382518.68940478395</v>
      </c>
      <c r="G10638">
        <v>21080.194025563251</v>
      </c>
    </row>
    <row r="10639" spans="1:7" x14ac:dyDescent="0.3">
      <c r="A10639">
        <v>2.1976121086772586</v>
      </c>
      <c r="B10639">
        <v>0.455039356605065</v>
      </c>
      <c r="C10639">
        <v>2.8590965996093969</v>
      </c>
      <c r="D10639">
        <v>2.0347073615102844</v>
      </c>
      <c r="E10639">
        <v>-0.28000864062333536</v>
      </c>
      <c r="F10639">
        <v>49305.113697322391</v>
      </c>
      <c r="G10639">
        <v>10166.667348182635</v>
      </c>
    </row>
    <row r="10640" spans="1:7" x14ac:dyDescent="0.3">
      <c r="A10640">
        <v>2.1974055273547659</v>
      </c>
      <c r="B10640">
        <v>0.45508213552361398</v>
      </c>
      <c r="C10640">
        <v>2.8593653874818803</v>
      </c>
      <c r="D10640">
        <v>-0.96099125237366789</v>
      </c>
      <c r="E10640">
        <v>1.278662001680519</v>
      </c>
      <c r="F10640">
        <v>29903.522441239846</v>
      </c>
      <c r="G10640">
        <v>2252.0084032027653</v>
      </c>
    </row>
    <row r="10641" spans="1:7" x14ac:dyDescent="0.3">
      <c r="A10641">
        <v>2.1971989848669988</v>
      </c>
      <c r="B10641">
        <v>0.45512491444216291</v>
      </c>
      <c r="C10641">
        <v>2.8596341753543641</v>
      </c>
      <c r="D10641">
        <v>7.10296251737563E-2</v>
      </c>
      <c r="E10641">
        <v>-0.58698829918205275</v>
      </c>
      <c r="F10641">
        <v>4086.1303053865245</v>
      </c>
      <c r="G10641">
        <v>1531.7518073118213</v>
      </c>
    </row>
    <row r="10642" spans="1:7" x14ac:dyDescent="0.3">
      <c r="A10642">
        <v>2.1969924812030075</v>
      </c>
      <c r="B10642">
        <v>0.45516769336071183</v>
      </c>
      <c r="C10642">
        <v>2.859902963226848</v>
      </c>
      <c r="D10642">
        <v>-1.7419082605027658</v>
      </c>
      <c r="E10642">
        <v>-0.54363123495722099</v>
      </c>
      <c r="F10642">
        <v>38918.460547566407</v>
      </c>
      <c r="G10642">
        <v>4152.8959502831858</v>
      </c>
    </row>
    <row r="10643" spans="1:7" x14ac:dyDescent="0.3">
      <c r="A10643">
        <v>2.1967860163518464</v>
      </c>
      <c r="B10643">
        <v>0.45521047227926076</v>
      </c>
      <c r="C10643">
        <v>2.8601717510993319</v>
      </c>
      <c r="D10643">
        <v>3.1097742509574</v>
      </c>
      <c r="E10643">
        <v>1.0863305646818613</v>
      </c>
      <c r="F10643">
        <v>126824.26713600002</v>
      </c>
      <c r="G10643">
        <v>7414.5763956279916</v>
      </c>
    </row>
    <row r="10644" spans="1:7" x14ac:dyDescent="0.3">
      <c r="A10644">
        <v>2.1965795903025747</v>
      </c>
      <c r="B10644">
        <v>0.45525325119780974</v>
      </c>
      <c r="C10644">
        <v>2.8604405389718153</v>
      </c>
      <c r="D10644">
        <v>-1.3286144108885716</v>
      </c>
      <c r="E10644">
        <v>-2.256226030382027</v>
      </c>
      <c r="F10644">
        <v>80130.264924196512</v>
      </c>
      <c r="G10644">
        <v>6987.673363706177</v>
      </c>
    </row>
    <row r="10645" spans="1:7" x14ac:dyDescent="0.3">
      <c r="A10645">
        <v>2.1963732030442547</v>
      </c>
      <c r="B10645">
        <v>0.45529603011635866</v>
      </c>
      <c r="C10645">
        <v>2.8607093268442991</v>
      </c>
      <c r="D10645">
        <v>1.4875716703817339</v>
      </c>
      <c r="E10645">
        <v>-1.8099740176251595</v>
      </c>
      <c r="F10645">
        <v>64153.975897277414</v>
      </c>
      <c r="G10645">
        <v>4640.3101304431284</v>
      </c>
    </row>
    <row r="10646" spans="1:7" x14ac:dyDescent="0.3">
      <c r="A10646">
        <v>2.1961668545659525</v>
      </c>
      <c r="B10646">
        <v>0.45533880903490759</v>
      </c>
      <c r="C10646">
        <v>2.860978114716783</v>
      </c>
      <c r="D10646">
        <v>1.3466545321029011</v>
      </c>
      <c r="E10646">
        <v>-0.55600717818695411</v>
      </c>
      <c r="F10646">
        <v>24809.210740103477</v>
      </c>
      <c r="G10646">
        <v>3059.7358569704375</v>
      </c>
    </row>
    <row r="10647" spans="1:7" x14ac:dyDescent="0.3">
      <c r="A10647">
        <v>2.1959605448567401</v>
      </c>
      <c r="B10647">
        <v>0.45538158795345651</v>
      </c>
      <c r="C10647">
        <v>2.8612469025892664</v>
      </c>
      <c r="D10647">
        <v>0.68507992356578562</v>
      </c>
      <c r="E10647">
        <v>1.7190879904720724</v>
      </c>
      <c r="F10647">
        <v>40026.701665453169</v>
      </c>
      <c r="G10647">
        <v>4432.6570708385798</v>
      </c>
    </row>
    <row r="10648" spans="1:7" x14ac:dyDescent="0.3">
      <c r="A10648">
        <v>2.1957542739056923</v>
      </c>
      <c r="B10648">
        <v>0.45542436687200549</v>
      </c>
      <c r="C10648">
        <v>2.8615156904617502</v>
      </c>
      <c r="D10648">
        <v>0.87944783131455584</v>
      </c>
      <c r="E10648">
        <v>-3.0525177273819999</v>
      </c>
      <c r="F10648">
        <v>117947.03216305953</v>
      </c>
      <c r="G10648">
        <v>7927.9098450426509</v>
      </c>
    </row>
    <row r="10649" spans="1:7" x14ac:dyDescent="0.3">
      <c r="A10649">
        <v>2.1955480417018878</v>
      </c>
      <c r="B10649">
        <v>0.45546714579055442</v>
      </c>
      <c r="C10649">
        <v>2.8617844783342341</v>
      </c>
      <c r="D10649">
        <v>-3.2318284133191311</v>
      </c>
      <c r="E10649">
        <v>-0.20716535932266375</v>
      </c>
      <c r="F10649">
        <v>122579.44724855875</v>
      </c>
      <c r="G10649">
        <v>9653.3127045275833</v>
      </c>
    </row>
    <row r="10650" spans="1:7" x14ac:dyDescent="0.3">
      <c r="A10650">
        <v>2.1953418482344103</v>
      </c>
      <c r="B10650">
        <v>0.45550992470910334</v>
      </c>
      <c r="C10650">
        <v>2.862053266206718</v>
      </c>
      <c r="D10650">
        <v>-3.004390230344157</v>
      </c>
      <c r="E10650">
        <v>1.1925501120156703</v>
      </c>
      <c r="F10650">
        <v>122122.49374540498</v>
      </c>
      <c r="G10650">
        <v>7542.7269279481579</v>
      </c>
    </row>
    <row r="10651" spans="1:7" x14ac:dyDescent="0.3">
      <c r="A10651">
        <v>2.1951356934923467</v>
      </c>
      <c r="B10651">
        <v>0.45555270362765227</v>
      </c>
      <c r="C10651">
        <v>2.8623220540792014</v>
      </c>
      <c r="D10651">
        <v>-0.66167672930746579</v>
      </c>
      <c r="E10651">
        <v>-0.78471335783405449</v>
      </c>
      <c r="F10651">
        <v>12314.373338644757</v>
      </c>
      <c r="G10651">
        <v>3067.3103203076766</v>
      </c>
    </row>
    <row r="10652" spans="1:7" x14ac:dyDescent="0.3">
      <c r="A10652">
        <v>2.1949295774647886</v>
      </c>
      <c r="B10652">
        <v>0.45559548254620125</v>
      </c>
      <c r="C10652">
        <v>2.8625908419516852</v>
      </c>
      <c r="D10652">
        <v>-0.64300304876391934</v>
      </c>
      <c r="E10652">
        <v>0.47129757178442716</v>
      </c>
      <c r="F10652">
        <v>7428.5926742455576</v>
      </c>
      <c r="G10652">
        <v>2627.5689397374549</v>
      </c>
    </row>
    <row r="10653" spans="1:7" x14ac:dyDescent="0.3">
      <c r="A10653">
        <v>2.1947235001408321</v>
      </c>
      <c r="B10653">
        <v>0.45563826146475017</v>
      </c>
      <c r="C10653">
        <v>2.8628596298241691</v>
      </c>
      <c r="D10653">
        <v>1.1128127953476379</v>
      </c>
      <c r="E10653">
        <v>2.781554697021575</v>
      </c>
      <c r="F10653">
        <v>104904.46175894269</v>
      </c>
      <c r="G10653">
        <v>8362.0997637271958</v>
      </c>
    </row>
    <row r="10654" spans="1:7" x14ac:dyDescent="0.3">
      <c r="A10654">
        <v>2.1945174615095757</v>
      </c>
      <c r="B10654">
        <v>0.4556810403832991</v>
      </c>
      <c r="C10654">
        <v>2.8631284176966525</v>
      </c>
      <c r="D10654">
        <v>-0.63502159163476979</v>
      </c>
      <c r="E10654">
        <v>4.1197659686038097</v>
      </c>
      <c r="F10654">
        <v>203087.46278883389</v>
      </c>
      <c r="G10654">
        <v>10992.055596098968</v>
      </c>
    </row>
    <row r="10655" spans="1:7" x14ac:dyDescent="0.3">
      <c r="A10655">
        <v>2.1943114615601238</v>
      </c>
      <c r="B10655">
        <v>0.45572381930184808</v>
      </c>
      <c r="C10655">
        <v>2.8633972055691364</v>
      </c>
      <c r="D10655">
        <v>1.7730701657675549</v>
      </c>
      <c r="E10655">
        <v>-0.6339361385884138</v>
      </c>
      <c r="F10655">
        <v>41441.590400270943</v>
      </c>
      <c r="G10655">
        <v>10286.291806858149</v>
      </c>
    </row>
    <row r="10656" spans="1:7" x14ac:dyDescent="0.3">
      <c r="A10656">
        <v>2.1941055002815846</v>
      </c>
      <c r="B10656">
        <v>0.455766598220397</v>
      </c>
      <c r="C10656">
        <v>2.8636659934416202</v>
      </c>
      <c r="D10656">
        <v>2.3879017148565538</v>
      </c>
      <c r="E10656">
        <v>-3.7507577246984289</v>
      </c>
      <c r="F10656">
        <v>231074.77678032732</v>
      </c>
      <c r="G10656">
        <v>10937.469488424667</v>
      </c>
    </row>
    <row r="10657" spans="1:7" x14ac:dyDescent="0.3">
      <c r="A10657">
        <v>2.193899577663069</v>
      </c>
      <c r="B10657">
        <v>0.45580937713894593</v>
      </c>
      <c r="C10657">
        <v>2.8639347813141041</v>
      </c>
      <c r="D10657">
        <v>1.8455919190126835</v>
      </c>
      <c r="E10657">
        <v>-0.73849026799375206</v>
      </c>
      <c r="F10657">
        <v>46186.036738233561</v>
      </c>
      <c r="G10657">
        <v>7177.8663123645638</v>
      </c>
    </row>
    <row r="10658" spans="1:7" x14ac:dyDescent="0.3">
      <c r="A10658">
        <v>2.1936936936936937</v>
      </c>
      <c r="B10658">
        <v>0.45585215605749485</v>
      </c>
      <c r="C10658">
        <v>2.8642035691865875</v>
      </c>
      <c r="D10658">
        <v>0.41551792113349201</v>
      </c>
      <c r="E10658">
        <v>-1.7387083062703741</v>
      </c>
      <c r="F10658">
        <v>37352.062949192376</v>
      </c>
      <c r="G10658">
        <v>3104.3432084818237</v>
      </c>
    </row>
    <row r="10659" spans="1:7" x14ac:dyDescent="0.3">
      <c r="A10659">
        <v>2.1934878483625786</v>
      </c>
      <c r="B10659">
        <v>0.45589493497604383</v>
      </c>
      <c r="C10659">
        <v>2.8644723570590713</v>
      </c>
      <c r="D10659">
        <v>-1.7280966239473217</v>
      </c>
      <c r="E10659">
        <v>-0.14538954631000467</v>
      </c>
      <c r="F10659">
        <v>35151.146451187517</v>
      </c>
      <c r="G10659">
        <v>5621.6683484041678</v>
      </c>
    </row>
    <row r="10660" spans="1:7" x14ac:dyDescent="0.3">
      <c r="A10660">
        <v>2.1932820416588479</v>
      </c>
      <c r="B10660">
        <v>0.45593771389459276</v>
      </c>
      <c r="C10660">
        <v>2.8647411449315552</v>
      </c>
      <c r="D10660">
        <v>1.7183644430140759</v>
      </c>
      <c r="E10660">
        <v>3.4659962785591771</v>
      </c>
      <c r="F10660">
        <v>174921.51589666936</v>
      </c>
      <c r="G10660">
        <v>10979.560275319511</v>
      </c>
    </row>
    <row r="10661" spans="1:7" x14ac:dyDescent="0.3">
      <c r="A10661">
        <v>2.1930762735716298</v>
      </c>
      <c r="B10661">
        <v>0.45598049281314168</v>
      </c>
      <c r="C10661">
        <v>2.8650099328040386</v>
      </c>
      <c r="D10661">
        <v>3.7120324183714404</v>
      </c>
      <c r="E10661">
        <v>0.70732488606178245</v>
      </c>
      <c r="F10661">
        <v>166898.71616491541</v>
      </c>
      <c r="G10661">
        <v>14101.997854616166</v>
      </c>
    </row>
    <row r="10662" spans="1:7" x14ac:dyDescent="0.3">
      <c r="A10662">
        <v>2.1928705440900562</v>
      </c>
      <c r="B10662">
        <v>0.4560232717316906</v>
      </c>
      <c r="C10662">
        <v>2.8652787206765225</v>
      </c>
      <c r="D10662">
        <v>4.1377415494774841</v>
      </c>
      <c r="E10662">
        <v>3.6578498581539956E-2</v>
      </c>
      <c r="F10662">
        <v>200124.77754951853</v>
      </c>
      <c r="G10662">
        <v>11733.075604122861</v>
      </c>
    </row>
    <row r="10663" spans="1:7" x14ac:dyDescent="0.3">
      <c r="A10663">
        <v>2.1926648532032642</v>
      </c>
      <c r="B10663">
        <v>0.45606605065023959</v>
      </c>
      <c r="C10663">
        <v>2.8655475085490063</v>
      </c>
      <c r="D10663">
        <v>-1.3819799689710055</v>
      </c>
      <c r="E10663">
        <v>-0.15964595636834689</v>
      </c>
      <c r="F10663">
        <v>22620.434686863562</v>
      </c>
      <c r="G10663">
        <v>6516.5980293337143</v>
      </c>
    </row>
    <row r="10664" spans="1:7" x14ac:dyDescent="0.3">
      <c r="A10664">
        <v>2.192459200900394</v>
      </c>
      <c r="B10664">
        <v>0.45610882956878851</v>
      </c>
      <c r="C10664">
        <v>2.8658162964214897</v>
      </c>
      <c r="D10664">
        <v>0.67469545752353888</v>
      </c>
      <c r="E10664">
        <v>2.5645959356012793</v>
      </c>
      <c r="F10664">
        <v>82194.297002394669</v>
      </c>
      <c r="G10664">
        <v>9989.628031858645</v>
      </c>
    </row>
    <row r="10665" spans="1:7" x14ac:dyDescent="0.3">
      <c r="A10665">
        <v>2.1922535871705899</v>
      </c>
      <c r="B10665">
        <v>0.45615160848733743</v>
      </c>
      <c r="C10665">
        <v>2.8660850842939736</v>
      </c>
      <c r="D10665">
        <v>5.1877737958295596</v>
      </c>
      <c r="E10665">
        <v>0.21992926150144285</v>
      </c>
      <c r="F10665">
        <v>315124.44390005566</v>
      </c>
      <c r="G10665">
        <v>14753.4134183592</v>
      </c>
    </row>
    <row r="10666" spans="1:7" x14ac:dyDescent="0.3">
      <c r="A10666">
        <v>2.1920480120030006</v>
      </c>
      <c r="B10666">
        <v>0.45619438740588636</v>
      </c>
      <c r="C10666">
        <v>2.8663538721664574</v>
      </c>
      <c r="D10666">
        <v>-0.1045446579977687</v>
      </c>
      <c r="E10666">
        <v>-1.5756237308303898</v>
      </c>
      <c r="F10666">
        <v>29144.258565339376</v>
      </c>
      <c r="G10666">
        <v>9676.2545455973468</v>
      </c>
    </row>
    <row r="10667" spans="1:7" x14ac:dyDescent="0.3">
      <c r="A10667">
        <v>2.1918424753867791</v>
      </c>
      <c r="B10667">
        <v>0.45623716632443534</v>
      </c>
      <c r="C10667">
        <v>2.8666226600389413</v>
      </c>
      <c r="D10667">
        <v>-2.5329491578785559</v>
      </c>
      <c r="E10667">
        <v>-1.8026428487784159</v>
      </c>
      <c r="F10667">
        <v>112968.64208468107</v>
      </c>
      <c r="G10667">
        <v>5251.781775073272</v>
      </c>
    </row>
    <row r="10668" spans="1:7" x14ac:dyDescent="0.3">
      <c r="A10668">
        <v>2.1916369773110818</v>
      </c>
      <c r="B10668">
        <v>0.45627994524298426</v>
      </c>
      <c r="C10668">
        <v>2.8668914479114247</v>
      </c>
      <c r="D10668">
        <v>-4.8804691217453795E-2</v>
      </c>
      <c r="E10668">
        <v>0.87134208166263327</v>
      </c>
      <c r="F10668">
        <v>8901.8019505297907</v>
      </c>
      <c r="G10668">
        <v>4736.398525213106</v>
      </c>
    </row>
    <row r="10669" spans="1:7" x14ac:dyDescent="0.3">
      <c r="A10669">
        <v>2.1914315177650701</v>
      </c>
      <c r="B10669">
        <v>0.45632272416153319</v>
      </c>
      <c r="C10669">
        <v>2.8671602357839086</v>
      </c>
      <c r="D10669">
        <v>1.0993630122691478</v>
      </c>
      <c r="E10669">
        <v>-2.8235074240235831</v>
      </c>
      <c r="F10669">
        <v>107305.11099478774</v>
      </c>
      <c r="G10669">
        <v>5828.873027427112</v>
      </c>
    </row>
    <row r="10670" spans="1:7" x14ac:dyDescent="0.3">
      <c r="A10670">
        <v>2.1912260967379078</v>
      </c>
      <c r="B10670">
        <v>0.45636550308008211</v>
      </c>
      <c r="C10670">
        <v>2.8674290236563924</v>
      </c>
      <c r="D10670">
        <v>-2.0919014230208051</v>
      </c>
      <c r="E10670">
        <v>1.2523694275242907</v>
      </c>
      <c r="F10670">
        <v>69479.09096665807</v>
      </c>
      <c r="G10670">
        <v>11120.424892901745</v>
      </c>
    </row>
    <row r="10671" spans="1:7" x14ac:dyDescent="0.3">
      <c r="A10671">
        <v>2.1910207142187645</v>
      </c>
      <c r="B10671">
        <v>0.45640828199863109</v>
      </c>
      <c r="C10671">
        <v>2.8676978115288758</v>
      </c>
      <c r="D10671">
        <v>-4.919493978229915</v>
      </c>
      <c r="E10671">
        <v>-1.5979329985577981</v>
      </c>
      <c r="F10671">
        <v>312710.22944529104</v>
      </c>
      <c r="G10671">
        <v>17084.971394091204</v>
      </c>
    </row>
    <row r="10672" spans="1:7" x14ac:dyDescent="0.3">
      <c r="A10672">
        <v>2.1908153701968134</v>
      </c>
      <c r="B10672">
        <v>0.45645106091718002</v>
      </c>
      <c r="C10672">
        <v>2.8679665994013597</v>
      </c>
      <c r="D10672">
        <v>3.0890457807135672</v>
      </c>
      <c r="E10672">
        <v>2.1164648539464737</v>
      </c>
      <c r="F10672">
        <v>163884.78003825902</v>
      </c>
      <c r="G10672">
        <v>16429.529445770633</v>
      </c>
    </row>
    <row r="10673" spans="1:7" x14ac:dyDescent="0.3">
      <c r="A10673">
        <v>2.1906100646612314</v>
      </c>
      <c r="B10673">
        <v>0.45649383983572894</v>
      </c>
      <c r="C10673">
        <v>2.8682353872738435</v>
      </c>
      <c r="D10673">
        <v>-3.6883509021873477</v>
      </c>
      <c r="E10673">
        <v>-1.5016438912546228</v>
      </c>
      <c r="F10673">
        <v>185358.43461851429</v>
      </c>
      <c r="G10673">
        <v>11946.215239613621</v>
      </c>
    </row>
    <row r="10674" spans="1:7" x14ac:dyDescent="0.3">
      <c r="A10674">
        <v>2.1904047976011993</v>
      </c>
      <c r="B10674">
        <v>0.45653661875427787</v>
      </c>
      <c r="C10674">
        <v>2.8685041751463274</v>
      </c>
      <c r="D10674">
        <v>-4.7615510715844016E-2</v>
      </c>
      <c r="E10674">
        <v>2.3736757145831526</v>
      </c>
      <c r="F10674">
        <v>65880.623284273723</v>
      </c>
      <c r="G10674">
        <v>8747.1628561824218</v>
      </c>
    </row>
    <row r="10675" spans="1:7" x14ac:dyDescent="0.3">
      <c r="A10675">
        <v>2.1901995690059026</v>
      </c>
      <c r="B10675">
        <v>0.45657939767282685</v>
      </c>
      <c r="C10675">
        <v>2.8687729630188108</v>
      </c>
      <c r="D10675">
        <v>3.1943629963190663</v>
      </c>
      <c r="E10675">
        <v>0.5311042593737707</v>
      </c>
      <c r="F10675">
        <v>122560.67991271762</v>
      </c>
      <c r="G10675">
        <v>8025.8448395613732</v>
      </c>
    </row>
    <row r="10676" spans="1:7" x14ac:dyDescent="0.3">
      <c r="A10676">
        <v>2.1899943788645309</v>
      </c>
      <c r="B10676">
        <v>0.45662217659137577</v>
      </c>
      <c r="C10676">
        <v>2.8690417508912947</v>
      </c>
      <c r="D10676">
        <v>1.6445479754697825</v>
      </c>
      <c r="E10676">
        <v>-2.2809649487275832</v>
      </c>
      <c r="F10676">
        <v>92420.979879372011</v>
      </c>
      <c r="G10676">
        <v>7109.4436684726224</v>
      </c>
    </row>
    <row r="10677" spans="1:7" x14ac:dyDescent="0.3">
      <c r="A10677">
        <v>2.1897892271662762</v>
      </c>
      <c r="B10677">
        <v>0.4566649555099247</v>
      </c>
      <c r="C10677">
        <v>2.8693105387637785</v>
      </c>
      <c r="D10677">
        <v>1.7142756006315509</v>
      </c>
      <c r="E10677">
        <v>1.1556253751441916</v>
      </c>
      <c r="F10677">
        <v>49956.976328283301</v>
      </c>
      <c r="G10677">
        <v>5173.5102328738731</v>
      </c>
    </row>
    <row r="10678" spans="1:7" x14ac:dyDescent="0.3">
      <c r="A10678">
        <v>2.1895841139003371</v>
      </c>
      <c r="B10678">
        <v>0.45670773442847362</v>
      </c>
      <c r="C10678">
        <v>2.8695793266362619</v>
      </c>
      <c r="D10678">
        <v>0.70972978753451965</v>
      </c>
      <c r="E10678">
        <v>2.2999460304138171</v>
      </c>
      <c r="F10678">
        <v>67714.055317952254</v>
      </c>
      <c r="G10678">
        <v>3909.3653567008901</v>
      </c>
    </row>
    <row r="10679" spans="1:7" x14ac:dyDescent="0.3">
      <c r="A10679">
        <v>2.1893790390559147</v>
      </c>
      <c r="B10679">
        <v>0.4567505133470226</v>
      </c>
      <c r="C10679">
        <v>2.8698481145087458</v>
      </c>
      <c r="D10679">
        <v>-0.61223622201243322</v>
      </c>
      <c r="E10679">
        <v>-0.75938112264227708</v>
      </c>
      <c r="F10679">
        <v>11121.048792771544</v>
      </c>
      <c r="G10679">
        <v>2711.2807636861148</v>
      </c>
    </row>
    <row r="10680" spans="1:7" x14ac:dyDescent="0.3">
      <c r="A10680">
        <v>2.189174002622214</v>
      </c>
      <c r="B10680">
        <v>0.45679329226557153</v>
      </c>
      <c r="C10680">
        <v>2.8701169023812296</v>
      </c>
      <c r="D10680">
        <v>1.394570600824373</v>
      </c>
      <c r="E10680">
        <v>-1.4208691614934748</v>
      </c>
      <c r="F10680">
        <v>46327.682760754629</v>
      </c>
      <c r="G10680">
        <v>3204.302115510266</v>
      </c>
    </row>
    <row r="10681" spans="1:7" x14ac:dyDescent="0.3">
      <c r="A10681">
        <v>2.1889690045884445</v>
      </c>
      <c r="B10681">
        <v>0.45683607118412045</v>
      </c>
      <c r="C10681">
        <v>2.8703856902537135</v>
      </c>
      <c r="D10681">
        <v>1.7668001870049888</v>
      </c>
      <c r="E10681">
        <v>-1.3341560341525702</v>
      </c>
      <c r="F10681">
        <v>57289.377461227763</v>
      </c>
      <c r="G10681">
        <v>5543.68107252754</v>
      </c>
    </row>
    <row r="10682" spans="1:7" x14ac:dyDescent="0.3">
      <c r="A10682">
        <v>2.1887640449438202</v>
      </c>
      <c r="B10682">
        <v>0.45687885010266943</v>
      </c>
      <c r="C10682">
        <v>2.8706544781261969</v>
      </c>
      <c r="D10682">
        <v>-2.5777301417341003</v>
      </c>
      <c r="E10682">
        <v>-1.8519417897178057</v>
      </c>
      <c r="F10682">
        <v>117749.36601754672</v>
      </c>
      <c r="G10682">
        <v>7063.6573411342606</v>
      </c>
    </row>
    <row r="10683" spans="1:7" x14ac:dyDescent="0.3">
      <c r="A10683">
        <v>2.1885591236775581</v>
      </c>
      <c r="B10683">
        <v>0.45692162902121836</v>
      </c>
      <c r="C10683">
        <v>2.8709232659986808</v>
      </c>
      <c r="D10683">
        <v>0.35803846435078474</v>
      </c>
      <c r="E10683">
        <v>-2.2802407636922672</v>
      </c>
      <c r="F10683">
        <v>62270.034669806875</v>
      </c>
      <c r="G10683">
        <v>6705.1812366127406</v>
      </c>
    </row>
    <row r="10684" spans="1:7" x14ac:dyDescent="0.3">
      <c r="A10684">
        <v>2.1883542407788803</v>
      </c>
      <c r="B10684">
        <v>0.45696440793976728</v>
      </c>
      <c r="C10684">
        <v>2.8711920538711646</v>
      </c>
      <c r="D10684">
        <v>2.0574397542552232</v>
      </c>
      <c r="E10684">
        <v>-1.9681270294613675</v>
      </c>
      <c r="F10684">
        <v>94749.73446573093</v>
      </c>
      <c r="G10684">
        <v>8112.0861137368502</v>
      </c>
    </row>
    <row r="10685" spans="1:7" x14ac:dyDescent="0.3">
      <c r="A10685">
        <v>2.1881493962370122</v>
      </c>
      <c r="B10685">
        <v>0.45700718685831621</v>
      </c>
      <c r="C10685">
        <v>2.871460841743648</v>
      </c>
      <c r="D10685">
        <v>2.4689591322939108</v>
      </c>
      <c r="E10685">
        <v>-2.6926330077433906</v>
      </c>
      <c r="F10685">
        <v>155988.4186419867</v>
      </c>
      <c r="G10685">
        <v>9914.6290356153913</v>
      </c>
    </row>
    <row r="10686" spans="1:7" x14ac:dyDescent="0.3">
      <c r="A10686">
        <v>2.1879445900411829</v>
      </c>
      <c r="B10686">
        <v>0.45704996577686519</v>
      </c>
      <c r="C10686">
        <v>2.8717296296161319</v>
      </c>
      <c r="D10686">
        <v>2.6413707198998857</v>
      </c>
      <c r="E10686">
        <v>-0.92920808761598017</v>
      </c>
      <c r="F10686">
        <v>91637.040112013608</v>
      </c>
      <c r="G10686">
        <v>12354.461277265882</v>
      </c>
    </row>
    <row r="10687" spans="1:7" x14ac:dyDescent="0.3">
      <c r="A10687">
        <v>2.1877398221806272</v>
      </c>
      <c r="B10687">
        <v>0.45709274469541411</v>
      </c>
      <c r="C10687">
        <v>2.8719984174886157</v>
      </c>
      <c r="D10687">
        <v>-4.0793035591639875</v>
      </c>
      <c r="E10687">
        <v>-2.7321029737505413</v>
      </c>
      <c r="F10687">
        <v>281740.45773747517</v>
      </c>
      <c r="G10687">
        <v>13735.23731673673</v>
      </c>
    </row>
    <row r="10688" spans="1:7" x14ac:dyDescent="0.3">
      <c r="A10688">
        <v>2.1875350926445818</v>
      </c>
      <c r="B10688">
        <v>0.45713552361396304</v>
      </c>
      <c r="C10688">
        <v>2.8722672053610996</v>
      </c>
      <c r="D10688">
        <v>-1.0320042797477029</v>
      </c>
      <c r="E10688">
        <v>-1.397975430890688</v>
      </c>
      <c r="F10688">
        <v>35290.374806195985</v>
      </c>
      <c r="G10688">
        <v>8517.3797885179247</v>
      </c>
    </row>
    <row r="10689" spans="1:7" x14ac:dyDescent="0.3">
      <c r="A10689">
        <v>2.187330401422289</v>
      </c>
      <c r="B10689">
        <v>0.45717830253251196</v>
      </c>
      <c r="C10689">
        <v>2.872535993233583</v>
      </c>
      <c r="D10689">
        <v>1.973039950669319</v>
      </c>
      <c r="E10689">
        <v>1.6103313846414047</v>
      </c>
      <c r="F10689">
        <v>75808.996993206441</v>
      </c>
      <c r="G10689">
        <v>7141.4611527622319</v>
      </c>
    </row>
    <row r="10690" spans="1:7" x14ac:dyDescent="0.3">
      <c r="A10690">
        <v>2.1871257485029938</v>
      </c>
      <c r="B10690">
        <v>0.45722108145106094</v>
      </c>
      <c r="C10690">
        <v>2.8728047811060669</v>
      </c>
      <c r="D10690">
        <v>2.2010661969048773</v>
      </c>
      <c r="E10690">
        <v>3.142680738203099</v>
      </c>
      <c r="F10690">
        <v>172060.62150202671</v>
      </c>
      <c r="G10690">
        <v>8749.2452826410117</v>
      </c>
    </row>
    <row r="10691" spans="1:7" x14ac:dyDescent="0.3">
      <c r="A10691">
        <v>2.1869211338759471</v>
      </c>
      <c r="B10691">
        <v>0.45726386036960986</v>
      </c>
      <c r="C10691">
        <v>2.8730735689785507</v>
      </c>
      <c r="D10691">
        <v>0.82637191653837183</v>
      </c>
      <c r="E10691">
        <v>-1.0078902693983893</v>
      </c>
      <c r="F10691">
        <v>19854.795273142641</v>
      </c>
      <c r="G10691">
        <v>6026.4782212004684</v>
      </c>
    </row>
    <row r="10692" spans="1:7" x14ac:dyDescent="0.3">
      <c r="A10692">
        <v>2.1867165575304024</v>
      </c>
      <c r="B10692">
        <v>0.45730663928815879</v>
      </c>
      <c r="C10692">
        <v>2.8733423568510341</v>
      </c>
      <c r="D10692">
        <v>2.7667200626669204</v>
      </c>
      <c r="E10692">
        <v>0.37969322427391461</v>
      </c>
      <c r="F10692">
        <v>91153.623259564396</v>
      </c>
      <c r="G10692">
        <v>5755.3956376835849</v>
      </c>
    </row>
    <row r="10693" spans="1:7" x14ac:dyDescent="0.3">
      <c r="A10693">
        <v>2.1865120194556167</v>
      </c>
      <c r="B10693">
        <v>0.45734941820670771</v>
      </c>
      <c r="C10693">
        <v>2.873611144723518</v>
      </c>
      <c r="D10693">
        <v>1.1902085180129878</v>
      </c>
      <c r="E10693">
        <v>-2.4573451985207884</v>
      </c>
      <c r="F10693">
        <v>87135.696669320474</v>
      </c>
      <c r="G10693">
        <v>8833.5673938258478</v>
      </c>
    </row>
    <row r="10694" spans="1:7" x14ac:dyDescent="0.3">
      <c r="A10694">
        <v>2.1863075196408528</v>
      </c>
      <c r="B10694">
        <v>0.45739219712525669</v>
      </c>
      <c r="C10694">
        <v>2.8738799325960018</v>
      </c>
      <c r="D10694">
        <v>-2.2320422659423906</v>
      </c>
      <c r="E10694">
        <v>-3.209125982395352</v>
      </c>
      <c r="F10694">
        <v>178598.51027273259</v>
      </c>
      <c r="G10694">
        <v>11737.385083590436</v>
      </c>
    </row>
    <row r="10695" spans="1:7" x14ac:dyDescent="0.3">
      <c r="A10695">
        <v>2.1861030580753762</v>
      </c>
      <c r="B10695">
        <v>0.45743497604380562</v>
      </c>
      <c r="C10695">
        <v>2.8741487204684852</v>
      </c>
      <c r="D10695">
        <v>5.4487770996478807E-2</v>
      </c>
      <c r="E10695">
        <v>-3.5296958917645571</v>
      </c>
      <c r="F10695">
        <v>145652.6068006084</v>
      </c>
      <c r="G10695">
        <v>10970.261368178604</v>
      </c>
    </row>
    <row r="10696" spans="1:7" x14ac:dyDescent="0.3">
      <c r="A10696">
        <v>2.1858986347484572</v>
      </c>
      <c r="B10696">
        <v>0.45747775496235454</v>
      </c>
      <c r="C10696">
        <v>2.8744175083409691</v>
      </c>
      <c r="D10696">
        <v>0.52894415205767487</v>
      </c>
      <c r="E10696">
        <v>-2.5874781631929848</v>
      </c>
      <c r="F10696">
        <v>81521.756481727731</v>
      </c>
      <c r="G10696">
        <v>7228.8908159866714</v>
      </c>
    </row>
    <row r="10697" spans="1:7" x14ac:dyDescent="0.3">
      <c r="A10697">
        <v>2.185694249649369</v>
      </c>
      <c r="B10697">
        <v>0.45752053388090347</v>
      </c>
      <c r="C10697">
        <v>2.874686296213453</v>
      </c>
      <c r="D10697">
        <v>1.9635061602199493</v>
      </c>
      <c r="E10697">
        <v>-0.90657716538457644</v>
      </c>
      <c r="F10697">
        <v>54667.56473363933</v>
      </c>
      <c r="G10697">
        <v>8458.1804866952771</v>
      </c>
    </row>
    <row r="10698" spans="1:7" x14ac:dyDescent="0.3">
      <c r="A10698">
        <v>2.1854899027673897</v>
      </c>
      <c r="B10698">
        <v>0.45756331279945245</v>
      </c>
      <c r="C10698">
        <v>2.8749550840859368</v>
      </c>
      <c r="D10698">
        <v>-0.85397959805001988</v>
      </c>
      <c r="E10698">
        <v>-4.3950788273608925</v>
      </c>
      <c r="F10698">
        <v>234297.63692680837</v>
      </c>
      <c r="G10698">
        <v>11047.143079557098</v>
      </c>
    </row>
    <row r="10699" spans="1:7" x14ac:dyDescent="0.3">
      <c r="A10699">
        <v>2.1852855940918015</v>
      </c>
      <c r="B10699">
        <v>0.45760609171800137</v>
      </c>
      <c r="C10699">
        <v>2.8752238719584202</v>
      </c>
      <c r="D10699">
        <v>-0.78338069792502285</v>
      </c>
      <c r="E10699">
        <v>-1.4582480395791046</v>
      </c>
      <c r="F10699">
        <v>32027.138083014426</v>
      </c>
      <c r="G10699">
        <v>7691.4369050231271</v>
      </c>
    </row>
    <row r="10700" spans="1:7" x14ac:dyDescent="0.3">
      <c r="A10700">
        <v>2.18508132361189</v>
      </c>
      <c r="B10700">
        <v>0.4576488706365503</v>
      </c>
      <c r="C10700">
        <v>2.8754926598309041</v>
      </c>
      <c r="D10700">
        <v>2.1174469314973652</v>
      </c>
      <c r="E10700">
        <v>-1.7515460332971111</v>
      </c>
      <c r="F10700">
        <v>88261.873729083891</v>
      </c>
      <c r="G10700">
        <v>5508.5582288515052</v>
      </c>
    </row>
    <row r="10701" spans="1:7" x14ac:dyDescent="0.3">
      <c r="A10701">
        <v>2.1848770913169453</v>
      </c>
      <c r="B10701">
        <v>0.45769164955509922</v>
      </c>
      <c r="C10701">
        <v>2.8757614477033879</v>
      </c>
      <c r="D10701">
        <v>-2.3532162331977982</v>
      </c>
      <c r="E10701">
        <v>-0.55619152873374089</v>
      </c>
      <c r="F10701">
        <v>68339.451476921633</v>
      </c>
      <c r="G10701">
        <v>6033.9175867338927</v>
      </c>
    </row>
    <row r="10702" spans="1:7" x14ac:dyDescent="0.3">
      <c r="A10702">
        <v>2.1846728971962617</v>
      </c>
      <c r="B10702">
        <v>0.4577344284736482</v>
      </c>
      <c r="C10702">
        <v>2.8760302355758713</v>
      </c>
      <c r="D10702">
        <v>-2.5025844913392072</v>
      </c>
      <c r="E10702">
        <v>0.66417352377665417</v>
      </c>
      <c r="F10702">
        <v>78357.001922664043</v>
      </c>
      <c r="G10702">
        <v>7342.4129394495831</v>
      </c>
    </row>
    <row r="10703" spans="1:7" x14ac:dyDescent="0.3">
      <c r="A10703">
        <v>2.1844687412391366</v>
      </c>
      <c r="B10703">
        <v>0.45777720739219713</v>
      </c>
      <c r="C10703">
        <v>2.8762990234483552</v>
      </c>
      <c r="D10703">
        <v>-1.831442084313144</v>
      </c>
      <c r="E10703">
        <v>-2.9945880967667762</v>
      </c>
      <c r="F10703">
        <v>144016.47348090939</v>
      </c>
      <c r="G10703">
        <v>8786.0028597645105</v>
      </c>
    </row>
    <row r="10704" spans="1:7" x14ac:dyDescent="0.3">
      <c r="A10704">
        <v>2.1842646234348719</v>
      </c>
      <c r="B10704">
        <v>0.45781998631074605</v>
      </c>
      <c r="C10704">
        <v>2.8765678113208391</v>
      </c>
      <c r="D10704">
        <v>2.5362811149419562</v>
      </c>
      <c r="E10704">
        <v>6.9877077950537353E-2</v>
      </c>
      <c r="F10704">
        <v>75242.723733998762</v>
      </c>
      <c r="G10704">
        <v>6611.1266194538603</v>
      </c>
    </row>
    <row r="10705" spans="1:7" x14ac:dyDescent="0.3">
      <c r="A10705">
        <v>2.184060543772774</v>
      </c>
      <c r="B10705">
        <v>0.45786276522929498</v>
      </c>
      <c r="C10705">
        <v>2.8768365991933229</v>
      </c>
      <c r="D10705">
        <v>-0.93997393419578013</v>
      </c>
      <c r="E10705">
        <v>-1.5334119360727103</v>
      </c>
      <c r="F10705">
        <v>37809.548165143788</v>
      </c>
      <c r="G10705">
        <v>3109.5846798276243</v>
      </c>
    </row>
    <row r="10706" spans="1:7" x14ac:dyDescent="0.3">
      <c r="A10706">
        <v>2.1838565022421523</v>
      </c>
      <c r="B10706">
        <v>0.45790554414784396</v>
      </c>
      <c r="C10706">
        <v>2.8771053870658063</v>
      </c>
      <c r="D10706">
        <v>0.57030819807943189</v>
      </c>
      <c r="E10706">
        <v>-0.37474783553140562</v>
      </c>
      <c r="F10706">
        <v>5442.9541095029745</v>
      </c>
      <c r="G10706">
        <v>2158.1176386146517</v>
      </c>
    </row>
    <row r="10707" spans="1:7" x14ac:dyDescent="0.3">
      <c r="A10707">
        <v>2.1836524988323212</v>
      </c>
      <c r="B10707">
        <v>0.45794832306639288</v>
      </c>
      <c r="C10707">
        <v>2.8773741749382902</v>
      </c>
      <c r="D10707">
        <v>0.29721332302977932</v>
      </c>
      <c r="E10707">
        <v>-2.2420080049672104</v>
      </c>
      <c r="F10707">
        <v>59783.367920719735</v>
      </c>
      <c r="G10707">
        <v>3404.1298227250672</v>
      </c>
    </row>
    <row r="10708" spans="1:7" x14ac:dyDescent="0.3">
      <c r="A10708">
        <v>2.1834485335325984</v>
      </c>
      <c r="B10708">
        <v>0.45799110198494181</v>
      </c>
      <c r="C10708">
        <v>2.877642962810774</v>
      </c>
      <c r="D10708">
        <v>1.2718278852358225</v>
      </c>
      <c r="E10708">
        <v>-1.5253577105703398</v>
      </c>
      <c r="F10708">
        <v>46100.537936081491</v>
      </c>
      <c r="G10708">
        <v>3054.2258687017084</v>
      </c>
    </row>
    <row r="10709" spans="1:7" x14ac:dyDescent="0.3">
      <c r="A10709">
        <v>2.1832446063323059</v>
      </c>
      <c r="B10709">
        <v>0.45803388090349079</v>
      </c>
      <c r="C10709">
        <v>2.8779117506832574</v>
      </c>
      <c r="D10709">
        <v>-0.3583796713163922</v>
      </c>
      <c r="E10709">
        <v>-5.5907969678403703E-2</v>
      </c>
      <c r="F10709">
        <v>1537.693031392321</v>
      </c>
      <c r="G10709">
        <v>3962.3041326430475</v>
      </c>
    </row>
    <row r="10710" spans="1:7" x14ac:dyDescent="0.3">
      <c r="A10710">
        <v>2.1830407172207695</v>
      </c>
      <c r="B10710">
        <v>0.45807665982203971</v>
      </c>
      <c r="C10710">
        <v>2.8781805385557413</v>
      </c>
      <c r="D10710">
        <v>-2.0907121172132088</v>
      </c>
      <c r="E10710">
        <v>2.9089252165449104</v>
      </c>
      <c r="F10710">
        <v>149991.20487153187</v>
      </c>
      <c r="G10710">
        <v>6496.5205505661406</v>
      </c>
    </row>
    <row r="10711" spans="1:7" x14ac:dyDescent="0.3">
      <c r="A10711">
        <v>2.1828368661873192</v>
      </c>
      <c r="B10711">
        <v>0.45811943874058864</v>
      </c>
      <c r="C10711">
        <v>2.8784493264282252</v>
      </c>
      <c r="D10711">
        <v>-0.14992828158713356</v>
      </c>
      <c r="E10711">
        <v>-1.4557089931726073</v>
      </c>
      <c r="F10711">
        <v>25030.636994403256</v>
      </c>
      <c r="G10711">
        <v>4283.1977649306546</v>
      </c>
    </row>
    <row r="10712" spans="1:7" x14ac:dyDescent="0.3">
      <c r="A10712">
        <v>2.1826330532212883</v>
      </c>
      <c r="B10712">
        <v>0.45816221765913756</v>
      </c>
      <c r="C10712">
        <v>2.878718114300709</v>
      </c>
      <c r="D10712">
        <v>-0.96895819888993218</v>
      </c>
      <c r="E10712">
        <v>0.60449023652051415</v>
      </c>
      <c r="F10712">
        <v>15244.52325451545</v>
      </c>
      <c r="G10712">
        <v>1260.5903455742116</v>
      </c>
    </row>
    <row r="10713" spans="1:7" x14ac:dyDescent="0.3">
      <c r="A10713">
        <v>2.1824292783120156</v>
      </c>
      <c r="B10713">
        <v>0.45820499657768654</v>
      </c>
      <c r="C10713">
        <v>2.8789869021731924</v>
      </c>
      <c r="D10713">
        <v>0.47234834874337467</v>
      </c>
      <c r="E10713">
        <v>0.66936190024045761</v>
      </c>
      <c r="F10713">
        <v>7844.4983980404268</v>
      </c>
      <c r="G10713">
        <v>883.87561307027374</v>
      </c>
    </row>
    <row r="10714" spans="1:7" x14ac:dyDescent="0.3">
      <c r="A10714">
        <v>2.1822255414488425</v>
      </c>
      <c r="B10714">
        <v>0.45824777549623547</v>
      </c>
      <c r="C10714">
        <v>2.8792556900456763</v>
      </c>
      <c r="D10714">
        <v>1.0733269993952357</v>
      </c>
      <c r="E10714">
        <v>-5.0643975504335359E-2</v>
      </c>
      <c r="F10714">
        <v>13494.914072743642</v>
      </c>
      <c r="G10714">
        <v>2441.0856518674473</v>
      </c>
    </row>
    <row r="10715" spans="1:7" x14ac:dyDescent="0.3">
      <c r="A10715">
        <v>2.1820218426211144</v>
      </c>
      <c r="B10715">
        <v>0.45829055441478439</v>
      </c>
      <c r="C10715">
        <v>2.8795244779181601</v>
      </c>
      <c r="D10715">
        <v>0.82595516524608936</v>
      </c>
      <c r="E10715">
        <v>2.6144972617759401</v>
      </c>
      <c r="F10715">
        <v>87868.021467515864</v>
      </c>
      <c r="G10715">
        <v>4364.8533127741584</v>
      </c>
    </row>
    <row r="10716" spans="1:7" x14ac:dyDescent="0.3">
      <c r="A10716">
        <v>2.1818181818181817</v>
      </c>
      <c r="B10716">
        <v>0.45833333333333331</v>
      </c>
      <c r="C10716">
        <v>2.8797932657906435</v>
      </c>
      <c r="D10716">
        <v>-0.79196453765396924</v>
      </c>
      <c r="E10716">
        <v>1.3978966155826671</v>
      </c>
      <c r="F10716">
        <v>30170.500614758497</v>
      </c>
      <c r="G10716">
        <v>5674.7192242278797</v>
      </c>
    </row>
    <row r="10717" spans="1:7" x14ac:dyDescent="0.3">
      <c r="A10717">
        <v>2.181614559029398</v>
      </c>
      <c r="B10717">
        <v>0.4583761122518823</v>
      </c>
      <c r="C10717">
        <v>2.8800620536631274</v>
      </c>
      <c r="D10717">
        <v>-3.0794002060951664</v>
      </c>
      <c r="E10717">
        <v>-1.4971914593384501</v>
      </c>
      <c r="F10717">
        <v>137033.47691927236</v>
      </c>
      <c r="G10717">
        <v>6526.1931512434649</v>
      </c>
    </row>
    <row r="10718" spans="1:7" x14ac:dyDescent="0.3">
      <c r="A10718">
        <v>2.181410974244121</v>
      </c>
      <c r="B10718">
        <v>0.45841889117043122</v>
      </c>
      <c r="C10718">
        <v>2.8803308415356113</v>
      </c>
      <c r="D10718">
        <v>1.3085634812259948</v>
      </c>
      <c r="E10718">
        <v>0.56951576717629349</v>
      </c>
      <c r="F10718">
        <v>23804.79290436862</v>
      </c>
      <c r="G10718">
        <v>5614.674468103547</v>
      </c>
    </row>
    <row r="10719" spans="1:7" x14ac:dyDescent="0.3">
      <c r="A10719">
        <v>2.1812074274517124</v>
      </c>
      <c r="B10719">
        <v>0.45846167008898014</v>
      </c>
      <c r="C10719">
        <v>2.8805996294080947</v>
      </c>
      <c r="D10719">
        <v>-2.850411444498993</v>
      </c>
      <c r="E10719">
        <v>-0.47328215100172699</v>
      </c>
      <c r="F10719">
        <v>97581.258252666914</v>
      </c>
      <c r="G10719">
        <v>5010.2913877702158</v>
      </c>
    </row>
    <row r="10720" spans="1:7" x14ac:dyDescent="0.3">
      <c r="A10720">
        <v>2.1810039186415375</v>
      </c>
      <c r="B10720">
        <v>0.45850444900752907</v>
      </c>
      <c r="C10720">
        <v>2.8808684172805785</v>
      </c>
      <c r="D10720">
        <v>0.99833816430956923</v>
      </c>
      <c r="E10720">
        <v>1.3476796814242165</v>
      </c>
      <c r="F10720">
        <v>32877.404448907444</v>
      </c>
      <c r="G10720">
        <v>3318.3286867521801</v>
      </c>
    </row>
    <row r="10721" spans="1:7" x14ac:dyDescent="0.3">
      <c r="A10721">
        <v>2.1808004478029668</v>
      </c>
      <c r="B10721">
        <v>0.45854722792607805</v>
      </c>
      <c r="C10721">
        <v>2.8811372051530624</v>
      </c>
      <c r="D10721">
        <v>0.51400007410403503</v>
      </c>
      <c r="E10721">
        <v>0.17873842612435459</v>
      </c>
      <c r="F10721">
        <v>3461.3252414688418</v>
      </c>
      <c r="G10721">
        <v>2210.599871492605</v>
      </c>
    </row>
    <row r="10722" spans="1:7" x14ac:dyDescent="0.3">
      <c r="A10722">
        <v>2.1805970149253731</v>
      </c>
      <c r="B10722">
        <v>0.45859000684462697</v>
      </c>
      <c r="C10722">
        <v>2.8814059930255462</v>
      </c>
      <c r="D10722">
        <v>0.90988698475797025</v>
      </c>
      <c r="E10722">
        <v>-2.2964794883828987</v>
      </c>
      <c r="F10722">
        <v>71316.814129078222</v>
      </c>
      <c r="G10722">
        <v>6257.7758542389965</v>
      </c>
    </row>
    <row r="10723" spans="1:7" x14ac:dyDescent="0.3">
      <c r="A10723">
        <v>2.1803936199981346</v>
      </c>
      <c r="B10723">
        <v>0.4586327857631759</v>
      </c>
      <c r="C10723">
        <v>2.8816747808980296</v>
      </c>
      <c r="D10723">
        <v>2.9073694305972579</v>
      </c>
      <c r="E10723">
        <v>2.4412830428159036</v>
      </c>
      <c r="F10723">
        <v>168455.1689241959</v>
      </c>
      <c r="G10723">
        <v>8676.8470301508005</v>
      </c>
    </row>
    <row r="10724" spans="1:7" x14ac:dyDescent="0.3">
      <c r="A10724">
        <v>2.1801902630106325</v>
      </c>
      <c r="B10724">
        <v>0.45867556468172482</v>
      </c>
      <c r="C10724">
        <v>2.8819435687705135</v>
      </c>
      <c r="D10724">
        <v>-0.43294332286933435</v>
      </c>
      <c r="E10724">
        <v>-1.4836535852345349</v>
      </c>
      <c r="F10724">
        <v>27918.75020243668</v>
      </c>
      <c r="G10724">
        <v>7798.1790876607092</v>
      </c>
    </row>
    <row r="10725" spans="1:7" x14ac:dyDescent="0.3">
      <c r="A10725">
        <v>2.1799869439522523</v>
      </c>
      <c r="B10725">
        <v>0.4587183436002738</v>
      </c>
      <c r="C10725">
        <v>2.8822123566429974</v>
      </c>
      <c r="D10725">
        <v>-3.2780204843141969</v>
      </c>
      <c r="E10725">
        <v>1.8977569652677557</v>
      </c>
      <c r="F10725">
        <v>167686.56480168976</v>
      </c>
      <c r="G10725">
        <v>11541.433428185739</v>
      </c>
    </row>
    <row r="10726" spans="1:7" x14ac:dyDescent="0.3">
      <c r="A10726">
        <v>2.1797836628123832</v>
      </c>
      <c r="B10726">
        <v>0.45876112251882273</v>
      </c>
      <c r="C10726">
        <v>2.8824811445154808</v>
      </c>
      <c r="D10726">
        <v>-4.24908827508097</v>
      </c>
      <c r="E10726">
        <v>0.70564774806920783</v>
      </c>
      <c r="F10726">
        <v>216843.83971232752</v>
      </c>
      <c r="G10726">
        <v>14741.90625671467</v>
      </c>
    </row>
    <row r="10727" spans="1:7" x14ac:dyDescent="0.3">
      <c r="A10727">
        <v>2.1795804195804194</v>
      </c>
      <c r="B10727">
        <v>0.45880390143737165</v>
      </c>
      <c r="C10727">
        <v>2.8827499323879646</v>
      </c>
      <c r="D10727">
        <v>-1.2735582740684042</v>
      </c>
      <c r="E10727">
        <v>3.213238180671425</v>
      </c>
      <c r="F10727">
        <v>139634.78610972254</v>
      </c>
      <c r="G10727">
        <v>11850.057845109908</v>
      </c>
    </row>
    <row r="10728" spans="1:7" x14ac:dyDescent="0.3">
      <c r="A10728">
        <v>2.1793772142457581</v>
      </c>
      <c r="B10728">
        <v>0.45884668035592058</v>
      </c>
      <c r="C10728">
        <v>2.8830187202604485</v>
      </c>
      <c r="D10728">
        <v>2.5631596036913185</v>
      </c>
      <c r="E10728">
        <v>1.3950812728342235</v>
      </c>
      <c r="F10728">
        <v>99535.462801209491</v>
      </c>
      <c r="G10728">
        <v>8001.2575028064921</v>
      </c>
    </row>
    <row r="10729" spans="1:7" x14ac:dyDescent="0.3">
      <c r="A10729">
        <v>2.1791740467978</v>
      </c>
      <c r="B10729">
        <v>0.45888945927446956</v>
      </c>
      <c r="C10729">
        <v>2.8832875081329323</v>
      </c>
      <c r="D10729">
        <v>-1.8188945951204509</v>
      </c>
      <c r="E10729">
        <v>1.4570346759889683</v>
      </c>
      <c r="F10729">
        <v>63481.356932611903</v>
      </c>
      <c r="G10729">
        <v>4636.91464247764</v>
      </c>
    </row>
    <row r="10730" spans="1:7" x14ac:dyDescent="0.3">
      <c r="A10730">
        <v>2.1789709172259508</v>
      </c>
      <c r="B10730">
        <v>0.45893223819301848</v>
      </c>
      <c r="C10730">
        <v>2.8835562960054157</v>
      </c>
      <c r="D10730">
        <v>-0.50762887302163606</v>
      </c>
      <c r="E10730">
        <v>-0.55241431129624818</v>
      </c>
      <c r="F10730">
        <v>6578.5749516578553</v>
      </c>
      <c r="G10730">
        <v>2455.5041030414986</v>
      </c>
    </row>
    <row r="10731" spans="1:7" x14ac:dyDescent="0.3">
      <c r="A10731">
        <v>2.1787678255196199</v>
      </c>
      <c r="B10731">
        <v>0.45897501711156741</v>
      </c>
      <c r="C10731">
        <v>2.8838250838778996</v>
      </c>
      <c r="D10731">
        <v>1.6075693035949605</v>
      </c>
      <c r="E10731">
        <v>1.1911555862067973</v>
      </c>
      <c r="F10731">
        <v>46788.591579668653</v>
      </c>
      <c r="G10731">
        <v>3053.4722060925919</v>
      </c>
    </row>
    <row r="10732" spans="1:7" x14ac:dyDescent="0.3">
      <c r="A10732">
        <v>2.1785647716682202</v>
      </c>
      <c r="B10732">
        <v>0.45901779603011633</v>
      </c>
      <c r="C10732">
        <v>2.8840938717503835</v>
      </c>
      <c r="D10732">
        <v>-0.97677340124436751</v>
      </c>
      <c r="E10732">
        <v>1.8996274511513001</v>
      </c>
      <c r="F10732">
        <v>53328.495498622528</v>
      </c>
      <c r="G10732">
        <v>14541.736464945576</v>
      </c>
    </row>
    <row r="10733" spans="1:7" x14ac:dyDescent="0.3">
      <c r="A10733">
        <v>2.1783617556611685</v>
      </c>
      <c r="B10733">
        <v>0.45906057494866531</v>
      </c>
      <c r="C10733">
        <v>2.8843626596228669</v>
      </c>
      <c r="D10733">
        <v>-5.6705504889692122</v>
      </c>
      <c r="E10733">
        <v>4.153873313024163</v>
      </c>
      <c r="F10733">
        <v>577501.81660247548</v>
      </c>
      <c r="G10733">
        <v>24076.11600167452</v>
      </c>
    </row>
    <row r="10734" spans="1:7" x14ac:dyDescent="0.3">
      <c r="A10734">
        <v>2.1781587774878868</v>
      </c>
      <c r="B10734">
        <v>0.45910335386721424</v>
      </c>
      <c r="C10734">
        <v>2.8846314474953507</v>
      </c>
      <c r="D10734">
        <v>-8.7964094770863047E-2</v>
      </c>
      <c r="E10734">
        <v>0.38970098083318455</v>
      </c>
      <c r="F10734">
        <v>1865.4578218079059</v>
      </c>
      <c r="G10734">
        <v>15161.827097732275</v>
      </c>
    </row>
    <row r="10735" spans="1:7" x14ac:dyDescent="0.3">
      <c r="A10735">
        <v>2.1779558371377994</v>
      </c>
      <c r="B10735">
        <v>0.45914613278576316</v>
      </c>
      <c r="C10735">
        <v>2.8849002353678346</v>
      </c>
      <c r="D10735">
        <v>3.3922458983601218</v>
      </c>
      <c r="E10735">
        <v>1.9921587086982608</v>
      </c>
      <c r="F10735">
        <v>180883.82175765868</v>
      </c>
      <c r="G10735">
        <v>7868.3907785194851</v>
      </c>
    </row>
    <row r="10736" spans="1:7" x14ac:dyDescent="0.3">
      <c r="A10736">
        <v>2.1777529346003353</v>
      </c>
      <c r="B10736">
        <v>0.45918891170431214</v>
      </c>
      <c r="C10736">
        <v>2.8851690232403184</v>
      </c>
      <c r="D10736">
        <v>-1.4651554789868788</v>
      </c>
      <c r="E10736">
        <v>-0.7619094765508031</v>
      </c>
      <c r="F10736">
        <v>31875.357308802555</v>
      </c>
      <c r="G10736">
        <v>5660.9855017702366</v>
      </c>
    </row>
    <row r="10737" spans="1:7" x14ac:dyDescent="0.3">
      <c r="A10737">
        <v>2.1775500698649277</v>
      </c>
      <c r="B10737">
        <v>0.45923169062286107</v>
      </c>
      <c r="C10737">
        <v>2.8854378111128018</v>
      </c>
      <c r="D10737">
        <v>0.67893980002850529</v>
      </c>
      <c r="E10737">
        <v>-1.7188097402389098</v>
      </c>
      <c r="F10737">
        <v>39917.631055771439</v>
      </c>
      <c r="G10737">
        <v>8479.6474581928251</v>
      </c>
    </row>
    <row r="10738" spans="1:7" x14ac:dyDescent="0.3">
      <c r="A10738">
        <v>2.1773472429210132</v>
      </c>
      <c r="B10738">
        <v>0.45927446954140999</v>
      </c>
      <c r="C10738">
        <v>2.8857065989852857</v>
      </c>
      <c r="D10738">
        <v>4.9847599796527389</v>
      </c>
      <c r="E10738">
        <v>-1.4359914212760614</v>
      </c>
      <c r="F10738">
        <v>314522.95113469363</v>
      </c>
      <c r="G10738">
        <v>14313.099313866316</v>
      </c>
    </row>
    <row r="10739" spans="1:7" x14ac:dyDescent="0.3">
      <c r="A10739">
        <v>2.1771444537580331</v>
      </c>
      <c r="B10739">
        <v>0.45931724845995892</v>
      </c>
      <c r="C10739">
        <v>2.8859753868577696</v>
      </c>
      <c r="D10739">
        <v>-1.1480035204406662</v>
      </c>
      <c r="E10739">
        <v>1.7326324249417333</v>
      </c>
      <c r="F10739">
        <v>50491.309147537671</v>
      </c>
      <c r="G10739">
        <v>12549.000728243556</v>
      </c>
    </row>
    <row r="10740" spans="1:7" x14ac:dyDescent="0.3">
      <c r="A10740">
        <v>2.1769417023654314</v>
      </c>
      <c r="B10740">
        <v>0.4593600273785079</v>
      </c>
      <c r="C10740">
        <v>2.886244174730253</v>
      </c>
      <c r="D10740">
        <v>-3.6861845829837212</v>
      </c>
      <c r="E10740">
        <v>-2.1978609415294974</v>
      </c>
      <c r="F10740">
        <v>215276.00653411777</v>
      </c>
      <c r="G10740">
        <v>10398.422930947059</v>
      </c>
    </row>
    <row r="10741" spans="1:7" x14ac:dyDescent="0.3">
      <c r="A10741">
        <v>2.1767389887326565</v>
      </c>
      <c r="B10741">
        <v>0.45940280629705682</v>
      </c>
      <c r="C10741">
        <v>2.8865129626027368</v>
      </c>
      <c r="D10741">
        <v>0.88741552262408507</v>
      </c>
      <c r="E10741">
        <v>-1.6658292588889905</v>
      </c>
      <c r="F10741">
        <v>41638.423204753628</v>
      </c>
      <c r="G10741">
        <v>6316.3582694414645</v>
      </c>
    </row>
    <row r="10742" spans="1:7" x14ac:dyDescent="0.3">
      <c r="A10742">
        <v>2.1765363128491622</v>
      </c>
      <c r="B10742">
        <v>0.45944558521560575</v>
      </c>
      <c r="C10742">
        <v>2.8867817504752207</v>
      </c>
      <c r="D10742">
        <v>1.1474482117437543</v>
      </c>
      <c r="E10742">
        <v>-0.55135674614464847</v>
      </c>
      <c r="F10742">
        <v>18941.942843870067</v>
      </c>
      <c r="G10742">
        <v>10067.006847304045</v>
      </c>
    </row>
    <row r="10743" spans="1:7" x14ac:dyDescent="0.3">
      <c r="A10743">
        <v>2.1763336747044035</v>
      </c>
      <c r="B10743">
        <v>0.45948836413415467</v>
      </c>
      <c r="C10743">
        <v>2.8870505383477045</v>
      </c>
      <c r="D10743">
        <v>-2.9721604118339457</v>
      </c>
      <c r="E10743">
        <v>-5.2589671401056775</v>
      </c>
      <c r="F10743">
        <v>426500.64718956273</v>
      </c>
      <c r="G10743">
        <v>17952.408607274745</v>
      </c>
    </row>
    <row r="10744" spans="1:7" x14ac:dyDescent="0.3">
      <c r="A10744">
        <v>2.1761310742878419</v>
      </c>
      <c r="B10744">
        <v>0.45953114305270365</v>
      </c>
      <c r="C10744">
        <v>2.8873193262201879</v>
      </c>
      <c r="D10744">
        <v>3.7332144873099098E-2</v>
      </c>
      <c r="E10744">
        <v>1.6134634517596693</v>
      </c>
      <c r="F10744">
        <v>30443.242694708657</v>
      </c>
      <c r="G10744">
        <v>10495.950991820526</v>
      </c>
    </row>
    <row r="10745" spans="1:7" x14ac:dyDescent="0.3">
      <c r="A10745">
        <v>2.1759285115889417</v>
      </c>
      <c r="B10745">
        <v>0.45957392197125257</v>
      </c>
      <c r="C10745">
        <v>2.8875881140926718</v>
      </c>
      <c r="D10745">
        <v>-1.7175141599782953</v>
      </c>
      <c r="E10745">
        <v>0.69950382846562009</v>
      </c>
      <c r="F10745">
        <v>40196.907874489734</v>
      </c>
      <c r="G10745">
        <v>3524.9349970977573</v>
      </c>
    </row>
    <row r="10746" spans="1:7" x14ac:dyDescent="0.3">
      <c r="A10746">
        <v>2.1757259865971705</v>
      </c>
      <c r="B10746">
        <v>0.4596167008898015</v>
      </c>
      <c r="C10746">
        <v>2.8878569019651557</v>
      </c>
      <c r="D10746">
        <v>1.8821025194041916</v>
      </c>
      <c r="E10746">
        <v>-1.4608448144593262</v>
      </c>
      <c r="F10746">
        <v>66345.499816533847</v>
      </c>
      <c r="G10746">
        <v>8163.47253694754</v>
      </c>
    </row>
    <row r="10747" spans="1:7" x14ac:dyDescent="0.3">
      <c r="A10747">
        <v>2.1755234993020007</v>
      </c>
      <c r="B10747">
        <v>0.45965947980835042</v>
      </c>
      <c r="C10747">
        <v>2.8881256898376391</v>
      </c>
      <c r="D10747">
        <v>-1.4728476513125224</v>
      </c>
      <c r="E10747">
        <v>4.2598923711598484</v>
      </c>
      <c r="F10747">
        <v>237452.97809014533</v>
      </c>
      <c r="G10747">
        <v>13415.242121089665</v>
      </c>
    </row>
    <row r="10748" spans="1:7" x14ac:dyDescent="0.3">
      <c r="A10748">
        <v>2.1753210496929092</v>
      </c>
      <c r="B10748">
        <v>0.4597022587268994</v>
      </c>
      <c r="C10748">
        <v>2.8883944777101229</v>
      </c>
      <c r="D10748">
        <v>-1.2460986257705382</v>
      </c>
      <c r="E10748">
        <v>-3.1356984119961684</v>
      </c>
      <c r="F10748">
        <v>133072.16150307373</v>
      </c>
      <c r="G10748">
        <v>14864.128989560155</v>
      </c>
    </row>
    <row r="10749" spans="1:7" x14ac:dyDescent="0.3">
      <c r="A10749">
        <v>2.1751186377593745</v>
      </c>
      <c r="B10749">
        <v>0.45974503764544833</v>
      </c>
      <c r="C10749">
        <v>2.8886632655826068</v>
      </c>
      <c r="D10749">
        <v>-2.8917756637744461</v>
      </c>
      <c r="E10749">
        <v>3.5320956073009993</v>
      </c>
      <c r="F10749">
        <v>243555.31387351931</v>
      </c>
      <c r="G10749">
        <v>13020.72487240006</v>
      </c>
    </row>
    <row r="10750" spans="1:7" x14ac:dyDescent="0.3">
      <c r="A10750">
        <v>2.1749162634908821</v>
      </c>
      <c r="B10750">
        <v>0.45978781656399725</v>
      </c>
      <c r="C10750">
        <v>2.8889320534550902</v>
      </c>
      <c r="D10750">
        <v>-0.53070668377735208</v>
      </c>
      <c r="E10750">
        <v>-1.6290670178353115</v>
      </c>
      <c r="F10750">
        <v>34310.22840662238</v>
      </c>
      <c r="G10750">
        <v>9392.1199017468734</v>
      </c>
    </row>
    <row r="10751" spans="1:7" x14ac:dyDescent="0.3">
      <c r="A10751">
        <v>2.1747139268769189</v>
      </c>
      <c r="B10751">
        <v>0.45983059548254618</v>
      </c>
      <c r="C10751">
        <v>2.889200841327574</v>
      </c>
      <c r="D10751">
        <v>1.165115198240728</v>
      </c>
      <c r="E10751">
        <v>3.5107306453995362</v>
      </c>
      <c r="F10751">
        <v>159923.6674726354</v>
      </c>
      <c r="G10751">
        <v>7325.6379275944619</v>
      </c>
    </row>
    <row r="10752" spans="1:7" x14ac:dyDescent="0.3">
      <c r="A10752">
        <v>2.1745116279069769</v>
      </c>
      <c r="B10752">
        <v>0.45987337440109516</v>
      </c>
      <c r="C10752">
        <v>2.8894696292000579</v>
      </c>
      <c r="D10752">
        <v>1.0689407478128079</v>
      </c>
      <c r="E10752">
        <v>0.24716936648784663</v>
      </c>
      <c r="F10752">
        <v>14069.161387139142</v>
      </c>
      <c r="G10752">
        <v>4185.0981207511468</v>
      </c>
    </row>
    <row r="10753" spans="1:7" x14ac:dyDescent="0.3">
      <c r="A10753">
        <v>2.1743093665705517</v>
      </c>
      <c r="B10753">
        <v>0.45991615331964408</v>
      </c>
      <c r="C10753">
        <v>2.8897384170725418</v>
      </c>
      <c r="D10753">
        <v>0.40542584128594933</v>
      </c>
      <c r="E10753">
        <v>-1.3205721038878777</v>
      </c>
      <c r="F10753">
        <v>22303.985924354332</v>
      </c>
      <c r="G10753">
        <v>1305.9559828228544</v>
      </c>
    </row>
    <row r="10754" spans="1:7" x14ac:dyDescent="0.3">
      <c r="A10754">
        <v>2.1741071428571428</v>
      </c>
      <c r="B10754">
        <v>0.45995893223819301</v>
      </c>
      <c r="C10754">
        <v>2.8900072049450252</v>
      </c>
      <c r="D10754">
        <v>-0.72474586419615961</v>
      </c>
      <c r="E10754">
        <v>0.26618960996436997</v>
      </c>
      <c r="F10754">
        <v>6967.3743089188647</v>
      </c>
      <c r="G10754">
        <v>1538.4203065764052</v>
      </c>
    </row>
    <row r="10755" spans="1:7" x14ac:dyDescent="0.3">
      <c r="A10755">
        <v>2.1739049567562541</v>
      </c>
      <c r="B10755">
        <v>0.46000171115674193</v>
      </c>
      <c r="C10755">
        <v>2.890275992817509</v>
      </c>
      <c r="D10755">
        <v>1.2429959689167187</v>
      </c>
      <c r="E10755">
        <v>-1.4037780500170285</v>
      </c>
      <c r="F10755">
        <v>41090.704390188599</v>
      </c>
      <c r="G10755">
        <v>2060.8671040577133</v>
      </c>
    </row>
    <row r="10756" spans="1:7" x14ac:dyDescent="0.3">
      <c r="A10756">
        <v>2.1737028082573926</v>
      </c>
      <c r="B10756">
        <v>0.46004449007529091</v>
      </c>
      <c r="C10756">
        <v>2.8905447806899929</v>
      </c>
      <c r="D10756">
        <v>-0.82675310949414849</v>
      </c>
      <c r="E10756">
        <v>0.74302058171737217</v>
      </c>
      <c r="F10756">
        <v>14441.69617682526</v>
      </c>
      <c r="G10756">
        <v>11174.065496547819</v>
      </c>
    </row>
    <row r="10757" spans="1:7" x14ac:dyDescent="0.3">
      <c r="A10757">
        <v>2.1735006973500699</v>
      </c>
      <c r="B10757">
        <v>0.46008726899383984</v>
      </c>
      <c r="C10757">
        <v>2.8908135685624763</v>
      </c>
      <c r="D10757">
        <v>-5.2443258376334878</v>
      </c>
      <c r="E10757">
        <v>-3.816473084855136</v>
      </c>
      <c r="F10757">
        <v>491695.69645113393</v>
      </c>
      <c r="G10757">
        <v>20942.814279794169</v>
      </c>
    </row>
    <row r="10758" spans="1:7" x14ac:dyDescent="0.3">
      <c r="A10758">
        <v>2.1732986240238006</v>
      </c>
      <c r="B10758">
        <v>0.46013004791238876</v>
      </c>
      <c r="C10758">
        <v>2.8910823564349601</v>
      </c>
      <c r="D10758">
        <v>2.0957243442676678</v>
      </c>
      <c r="E10758">
        <v>0.54980950514254945</v>
      </c>
      <c r="F10758">
        <v>54867.574711255329</v>
      </c>
      <c r="G10758">
        <v>17440.384327084033</v>
      </c>
    </row>
    <row r="10759" spans="1:7" x14ac:dyDescent="0.3">
      <c r="A10759">
        <v>2.1730965882681046</v>
      </c>
      <c r="B10759">
        <v>0.46017282683093769</v>
      </c>
      <c r="C10759">
        <v>2.891351144307444</v>
      </c>
      <c r="D10759">
        <v>-4.8419077196050271</v>
      </c>
      <c r="E10759">
        <v>0.32097986718790061</v>
      </c>
      <c r="F10759">
        <v>275218.4865703517</v>
      </c>
      <c r="G10759">
        <v>12909.313269903951</v>
      </c>
    </row>
    <row r="10760" spans="1:7" x14ac:dyDescent="0.3">
      <c r="A10760">
        <v>2.1728945900725041</v>
      </c>
      <c r="B10760">
        <v>0.46021560574948667</v>
      </c>
      <c r="C10760">
        <v>2.8916199321799279</v>
      </c>
      <c r="D10760">
        <v>1.7436589825208269</v>
      </c>
      <c r="E10760">
        <v>-0.83004520217061262</v>
      </c>
      <c r="F10760">
        <v>43588.311853952953</v>
      </c>
      <c r="G10760">
        <v>7780.3837880887468</v>
      </c>
    </row>
    <row r="10761" spans="1:7" x14ac:dyDescent="0.3">
      <c r="A10761">
        <v>2.1726926294265265</v>
      </c>
      <c r="B10761">
        <v>0.46025838466803559</v>
      </c>
      <c r="C10761">
        <v>2.8918887200524113</v>
      </c>
      <c r="D10761">
        <v>0.7126579530413929</v>
      </c>
      <c r="E10761">
        <v>1.3952568651786246</v>
      </c>
      <c r="F10761">
        <v>28689.634534042067</v>
      </c>
      <c r="G10761">
        <v>12068.228343510205</v>
      </c>
    </row>
    <row r="10762" spans="1:7" x14ac:dyDescent="0.3">
      <c r="A10762">
        <v>2.1724907063197025</v>
      </c>
      <c r="B10762">
        <v>0.46030116358658452</v>
      </c>
      <c r="C10762">
        <v>2.8921575079248951</v>
      </c>
      <c r="D10762">
        <v>-2.7769687992199086</v>
      </c>
      <c r="E10762">
        <v>5.9624299731789936</v>
      </c>
      <c r="F10762">
        <v>505647.73917101539</v>
      </c>
      <c r="G10762">
        <v>21061.884309408189</v>
      </c>
    </row>
    <row r="10763" spans="1:7" x14ac:dyDescent="0.3">
      <c r="A10763">
        <v>2.1722888207415667</v>
      </c>
      <c r="B10763">
        <v>0.4603439425051335</v>
      </c>
      <c r="C10763">
        <v>2.892426295797379</v>
      </c>
      <c r="D10763">
        <v>-5.4586681643767565E-2</v>
      </c>
      <c r="E10763">
        <v>-1.2637280589212614</v>
      </c>
      <c r="F10763">
        <v>18700.663399045381</v>
      </c>
      <c r="G10763">
        <v>13767.491054544233</v>
      </c>
    </row>
    <row r="10764" spans="1:7" x14ac:dyDescent="0.3">
      <c r="A10764">
        <v>2.1720869726816576</v>
      </c>
      <c r="B10764">
        <v>0.46038672142368242</v>
      </c>
      <c r="C10764">
        <v>2.8926950836698624</v>
      </c>
      <c r="D10764">
        <v>-2.275345406492403</v>
      </c>
      <c r="E10764">
        <v>2.7512276966200186</v>
      </c>
      <c r="F10764">
        <v>148980.51411600356</v>
      </c>
      <c r="G10764">
        <v>11299.753004238577</v>
      </c>
    </row>
    <row r="10765" spans="1:7" x14ac:dyDescent="0.3">
      <c r="A10765">
        <v>2.1718851621295179</v>
      </c>
      <c r="B10765">
        <v>0.46042950034223135</v>
      </c>
      <c r="C10765">
        <v>2.8929638715423462</v>
      </c>
      <c r="D10765">
        <v>-0.51918853120247743</v>
      </c>
      <c r="E10765">
        <v>4.6079647302224229</v>
      </c>
      <c r="F10765">
        <v>251325.84477686917</v>
      </c>
      <c r="G10765">
        <v>15222.594721748541</v>
      </c>
    </row>
    <row r="10766" spans="1:7" x14ac:dyDescent="0.3">
      <c r="A10766">
        <v>2.1716833890746936</v>
      </c>
      <c r="B10766">
        <v>0.46047227926078027</v>
      </c>
      <c r="C10766">
        <v>2.8932326594148301</v>
      </c>
      <c r="D10766">
        <v>2.881350759327205</v>
      </c>
      <c r="E10766">
        <v>1.1882581602791833</v>
      </c>
      <c r="F10766">
        <v>113538.86427297776</v>
      </c>
      <c r="G10766">
        <v>11180.675957362151</v>
      </c>
    </row>
    <row r="10767" spans="1:7" x14ac:dyDescent="0.3">
      <c r="A10767">
        <v>2.1714816535067349</v>
      </c>
      <c r="B10767">
        <v>0.46051505817932925</v>
      </c>
      <c r="C10767">
        <v>2.893501447287314</v>
      </c>
      <c r="D10767">
        <v>2.3863676046778597</v>
      </c>
      <c r="E10767">
        <v>1.2073757982070719</v>
      </c>
      <c r="F10767">
        <v>83598.497874246663</v>
      </c>
      <c r="G10767">
        <v>9295.2306984968691</v>
      </c>
    </row>
    <row r="10768" spans="1:7" x14ac:dyDescent="0.3">
      <c r="A10768">
        <v>2.171279955415196</v>
      </c>
      <c r="B10768">
        <v>0.46055783709787818</v>
      </c>
      <c r="C10768">
        <v>2.8937702351597974</v>
      </c>
      <c r="D10768">
        <v>-3.9915195100917886</v>
      </c>
      <c r="E10768">
        <v>0.15408945589225956</v>
      </c>
      <c r="F10768">
        <v>186493.39559165027</v>
      </c>
      <c r="G10768">
        <v>9258.853997205566</v>
      </c>
    </row>
    <row r="10769" spans="1:7" x14ac:dyDescent="0.3">
      <c r="A10769">
        <v>2.171078294789635</v>
      </c>
      <c r="B10769">
        <v>0.4606006160164271</v>
      </c>
      <c r="C10769">
        <v>2.8940390230322812</v>
      </c>
      <c r="D10769">
        <v>-0.21476210020588379</v>
      </c>
      <c r="E10769">
        <v>-0.84149280364313905</v>
      </c>
      <c r="F10769">
        <v>8815.4741149567653</v>
      </c>
      <c r="G10769">
        <v>4631.8511106579526</v>
      </c>
    </row>
    <row r="10770" spans="1:7" x14ac:dyDescent="0.3">
      <c r="A10770">
        <v>2.1708766716196135</v>
      </c>
      <c r="B10770">
        <v>0.46064339493497602</v>
      </c>
      <c r="C10770">
        <v>2.8943078109047651</v>
      </c>
      <c r="D10770">
        <v>1.5027917055197273</v>
      </c>
      <c r="E10770">
        <v>-0.44378623744619689</v>
      </c>
      <c r="F10770">
        <v>28697.886926672145</v>
      </c>
      <c r="G10770">
        <v>3189.638089366656</v>
      </c>
    </row>
    <row r="10771" spans="1:7" x14ac:dyDescent="0.3">
      <c r="A10771">
        <v>2.1706750858946977</v>
      </c>
      <c r="B10771">
        <v>0.46068617385352501</v>
      </c>
      <c r="C10771">
        <v>2.8945765987772485</v>
      </c>
      <c r="D10771">
        <v>-2.7963968294648041</v>
      </c>
      <c r="E10771">
        <v>0.48233824333429054</v>
      </c>
      <c r="F10771">
        <v>94117.449458330462</v>
      </c>
      <c r="G10771">
        <v>5703.6739066286364</v>
      </c>
    </row>
    <row r="10772" spans="1:7" x14ac:dyDescent="0.3">
      <c r="A10772">
        <v>2.1704735376044568</v>
      </c>
      <c r="B10772">
        <v>0.46072895277207393</v>
      </c>
      <c r="C10772">
        <v>2.8948453866497323</v>
      </c>
      <c r="D10772">
        <v>0.91014239008932796</v>
      </c>
      <c r="E10772">
        <v>2.2672879994937101</v>
      </c>
      <c r="F10772">
        <v>69765.134853248106</v>
      </c>
      <c r="G10772">
        <v>10649.660240871719</v>
      </c>
    </row>
    <row r="10773" spans="1:7" x14ac:dyDescent="0.3">
      <c r="A10773">
        <v>2.1702720267384645</v>
      </c>
      <c r="B10773">
        <v>0.46077173169062285</v>
      </c>
      <c r="C10773">
        <v>2.8951141745222162</v>
      </c>
      <c r="D10773">
        <v>-0.53301722977869859</v>
      </c>
      <c r="E10773">
        <v>-5.0522758672957497</v>
      </c>
      <c r="F10773">
        <v>301662.59085037175</v>
      </c>
      <c r="G10773">
        <v>18266.524764563957</v>
      </c>
    </row>
    <row r="10774" spans="1:7" x14ac:dyDescent="0.3">
      <c r="A10774">
        <v>2.1700705532862976</v>
      </c>
      <c r="B10774">
        <v>0.46081451060917178</v>
      </c>
      <c r="C10774">
        <v>2.8953829623946996</v>
      </c>
      <c r="D10774">
        <v>4.483868729245386</v>
      </c>
      <c r="E10774">
        <v>-0.92945942849854335</v>
      </c>
      <c r="F10774">
        <v>245085.36355753086</v>
      </c>
      <c r="G10774">
        <v>15967.080490513858</v>
      </c>
    </row>
    <row r="10775" spans="1:7" x14ac:dyDescent="0.3">
      <c r="A10775">
        <v>2.1698691172375382</v>
      </c>
      <c r="B10775">
        <v>0.46085728952772076</v>
      </c>
      <c r="C10775">
        <v>2.8956517502671835</v>
      </c>
      <c r="D10775">
        <v>-0.13268547882238316</v>
      </c>
      <c r="E10775">
        <v>-0.95024736447773384</v>
      </c>
      <c r="F10775">
        <v>10759.686326970444</v>
      </c>
      <c r="G10775">
        <v>6383.6682657123183</v>
      </c>
    </row>
    <row r="10776" spans="1:7" x14ac:dyDescent="0.3">
      <c r="A10776">
        <v>2.169667718581771</v>
      </c>
      <c r="B10776">
        <v>0.46090006844626968</v>
      </c>
      <c r="C10776">
        <v>2.8959205381396673</v>
      </c>
      <c r="D10776">
        <v>1.0065921933490547</v>
      </c>
      <c r="E10776">
        <v>1.9053318226776008</v>
      </c>
      <c r="F10776">
        <v>54273.429012786117</v>
      </c>
      <c r="G10776">
        <v>3980.7848546750015</v>
      </c>
    </row>
    <row r="10777" spans="1:7" x14ac:dyDescent="0.3">
      <c r="A10777">
        <v>2.1694663573085848</v>
      </c>
      <c r="B10777">
        <v>0.46094284736481861</v>
      </c>
      <c r="C10777">
        <v>2.8961893260121512</v>
      </c>
      <c r="D10777">
        <v>0.41411502610399176</v>
      </c>
      <c r="E10777">
        <v>-2.5962830988137253</v>
      </c>
      <c r="F10777">
        <v>80789.526926953287</v>
      </c>
      <c r="G10777">
        <v>7473.6717383546347</v>
      </c>
    </row>
    <row r="10778" spans="1:7" x14ac:dyDescent="0.3">
      <c r="A10778">
        <v>2.1692650334075725</v>
      </c>
      <c r="B10778">
        <v>0.46098562628336753</v>
      </c>
      <c r="C10778">
        <v>2.8964581138846346</v>
      </c>
      <c r="D10778">
        <v>3.1119259405131343</v>
      </c>
      <c r="E10778">
        <v>-1.9973388780039121</v>
      </c>
      <c r="F10778">
        <v>159815.23279021255</v>
      </c>
      <c r="G10778">
        <v>9267.2077713440685</v>
      </c>
    </row>
    <row r="10779" spans="1:7" x14ac:dyDescent="0.3">
      <c r="A10779">
        <v>2.1690637468683307</v>
      </c>
      <c r="B10779">
        <v>0.46102840520191651</v>
      </c>
      <c r="C10779">
        <v>2.8967269017571184</v>
      </c>
      <c r="D10779">
        <v>-2.1706336388566734</v>
      </c>
      <c r="E10779">
        <v>-0.94015428934382261</v>
      </c>
      <c r="F10779">
        <v>65400.677152537792</v>
      </c>
      <c r="G10779">
        <v>8048.9735800336657</v>
      </c>
    </row>
    <row r="10780" spans="1:7" x14ac:dyDescent="0.3">
      <c r="A10780">
        <v>2.1688624976804602</v>
      </c>
      <c r="B10780">
        <v>0.46107118412046544</v>
      </c>
      <c r="C10780">
        <v>2.8969956896296023</v>
      </c>
      <c r="D10780">
        <v>-1.2826389051222675</v>
      </c>
      <c r="E10780">
        <v>2.8470642020344927</v>
      </c>
      <c r="F10780">
        <v>113968.95319226547</v>
      </c>
      <c r="G10780">
        <v>7308.5912896967611</v>
      </c>
    </row>
    <row r="10781" spans="1:7" x14ac:dyDescent="0.3">
      <c r="A10781">
        <v>2.1686612858335654</v>
      </c>
      <c r="B10781">
        <v>0.46111396303901436</v>
      </c>
      <c r="C10781">
        <v>2.8972644775020857</v>
      </c>
      <c r="D10781">
        <v>1.8417019705479296</v>
      </c>
      <c r="E10781">
        <v>-1.7152522743503344</v>
      </c>
      <c r="F10781">
        <v>74031.283723758417</v>
      </c>
      <c r="G10781">
        <v>5260.3748000840833</v>
      </c>
    </row>
    <row r="10782" spans="1:7" x14ac:dyDescent="0.3">
      <c r="A10782">
        <v>2.1684601113172541</v>
      </c>
      <c r="B10782">
        <v>0.46115674195756329</v>
      </c>
      <c r="C10782">
        <v>2.8975332653745696</v>
      </c>
      <c r="D10782">
        <v>0.19175097925311491</v>
      </c>
      <c r="E10782">
        <v>-0.40887726795874207</v>
      </c>
      <c r="F10782">
        <v>2383.7565933862465</v>
      </c>
      <c r="G10782">
        <v>3308.8960238375057</v>
      </c>
    </row>
    <row r="10783" spans="1:7" x14ac:dyDescent="0.3">
      <c r="A10783">
        <v>2.1682589741211391</v>
      </c>
      <c r="B10783">
        <v>0.46119952087611227</v>
      </c>
      <c r="C10783">
        <v>2.8978020532470534</v>
      </c>
      <c r="D10783">
        <v>1.3637195395554247</v>
      </c>
      <c r="E10783">
        <v>2.372482317769526</v>
      </c>
      <c r="F10783">
        <v>87524.458129155231</v>
      </c>
      <c r="G10783">
        <v>14780.402530288406</v>
      </c>
    </row>
    <row r="10784" spans="1:7" x14ac:dyDescent="0.3">
      <c r="A10784">
        <v>2.1680578742348358</v>
      </c>
      <c r="B10784">
        <v>0.46124229979466119</v>
      </c>
      <c r="C10784">
        <v>2.8980708411195373</v>
      </c>
      <c r="D10784">
        <v>1.6053726965155632</v>
      </c>
      <c r="E10784">
        <v>6.7680654543750292</v>
      </c>
      <c r="F10784">
        <v>565511.39124836796</v>
      </c>
      <c r="G10784">
        <v>25379.644037617527</v>
      </c>
    </row>
    <row r="10785" spans="1:7" x14ac:dyDescent="0.3">
      <c r="A10785">
        <v>2.1678568116479644</v>
      </c>
      <c r="B10785">
        <v>0.46128507871321012</v>
      </c>
      <c r="C10785">
        <v>2.8983396289920207</v>
      </c>
      <c r="D10785">
        <v>1.7747186665351868</v>
      </c>
      <c r="E10785">
        <v>-1.3198317125151633</v>
      </c>
      <c r="F10785">
        <v>57172.811522960437</v>
      </c>
      <c r="G10785">
        <v>14838.369363346155</v>
      </c>
    </row>
    <row r="10786" spans="1:7" x14ac:dyDescent="0.3">
      <c r="A10786">
        <v>2.1676557863501484</v>
      </c>
      <c r="B10786">
        <v>0.46132785763175904</v>
      </c>
      <c r="C10786">
        <v>2.8986084168645045</v>
      </c>
      <c r="D10786">
        <v>-1.693098519295777</v>
      </c>
      <c r="E10786">
        <v>-1.6674235940342654</v>
      </c>
      <c r="F10786">
        <v>66000.780635953473</v>
      </c>
      <c r="G10786">
        <v>6506.2470461621042</v>
      </c>
    </row>
    <row r="10787" spans="1:7" x14ac:dyDescent="0.3">
      <c r="A10787">
        <v>2.1674547983310153</v>
      </c>
      <c r="B10787">
        <v>0.46137063655030802</v>
      </c>
      <c r="C10787">
        <v>2.8988772047369884</v>
      </c>
      <c r="D10787">
        <v>2.3838249031502814</v>
      </c>
      <c r="E10787">
        <v>2.4724145046304553</v>
      </c>
      <c r="F10787">
        <v>137865.27396774312</v>
      </c>
      <c r="G10787">
        <v>8482.2570287090712</v>
      </c>
    </row>
    <row r="10788" spans="1:7" x14ac:dyDescent="0.3">
      <c r="A10788">
        <v>2.1672538475801963</v>
      </c>
      <c r="B10788">
        <v>0.46141341546885695</v>
      </c>
      <c r="C10788">
        <v>2.8991459926094718</v>
      </c>
      <c r="D10788">
        <v>-2.0184724912711496</v>
      </c>
      <c r="E10788">
        <v>-1.7795562903528621</v>
      </c>
      <c r="F10788">
        <v>84633.413304605128</v>
      </c>
      <c r="G10788">
        <v>6250.4948396673071</v>
      </c>
    </row>
    <row r="10789" spans="1:7" x14ac:dyDescent="0.3">
      <c r="A10789">
        <v>2.1670529340873275</v>
      </c>
      <c r="B10789">
        <v>0.46145619438740587</v>
      </c>
      <c r="C10789">
        <v>2.8994147804819557</v>
      </c>
      <c r="D10789">
        <v>0.57475202764120137</v>
      </c>
      <c r="E10789">
        <v>0.52251051360253642</v>
      </c>
      <c r="F10789">
        <v>7052.0381366422116</v>
      </c>
      <c r="G10789">
        <v>7216.5930712671188</v>
      </c>
    </row>
    <row r="10790" spans="1:7" x14ac:dyDescent="0.3">
      <c r="A10790">
        <v>2.1668520578420467</v>
      </c>
      <c r="B10790">
        <v>0.46149897330595485</v>
      </c>
      <c r="C10790">
        <v>2.8996835683544395</v>
      </c>
      <c r="D10790">
        <v>0.79018812475804301</v>
      </c>
      <c r="E10790">
        <v>4.6865296168956272</v>
      </c>
      <c r="F10790">
        <v>264008.04284834699</v>
      </c>
      <c r="G10790">
        <v>13507.96445034506</v>
      </c>
    </row>
    <row r="10791" spans="1:7" x14ac:dyDescent="0.3">
      <c r="A10791">
        <v>2.1666512188339975</v>
      </c>
      <c r="B10791">
        <v>0.46154175222450378</v>
      </c>
      <c r="C10791">
        <v>2.8999523562269234</v>
      </c>
      <c r="D10791">
        <v>3.1958430035890348</v>
      </c>
      <c r="E10791">
        <v>-1.4490509101877824</v>
      </c>
      <c r="F10791">
        <v>143916.22628116194</v>
      </c>
      <c r="G10791">
        <v>11657.499859835434</v>
      </c>
    </row>
    <row r="10792" spans="1:7" x14ac:dyDescent="0.3">
      <c r="A10792">
        <v>2.1664504170528267</v>
      </c>
      <c r="B10792">
        <v>0.4615845311430527</v>
      </c>
      <c r="C10792">
        <v>2.9002211440994068</v>
      </c>
      <c r="D10792">
        <v>1.0615973210176626</v>
      </c>
      <c r="E10792">
        <v>1.3390464108915798</v>
      </c>
      <c r="F10792">
        <v>34129.359291457789</v>
      </c>
      <c r="G10792">
        <v>4660.562620066532</v>
      </c>
    </row>
    <row r="10793" spans="1:7" x14ac:dyDescent="0.3">
      <c r="A10793">
        <v>2.1662496524881845</v>
      </c>
      <c r="B10793">
        <v>0.46162731006160163</v>
      </c>
      <c r="C10793">
        <v>2.9004899319718906</v>
      </c>
      <c r="D10793">
        <v>0.47958242495131609</v>
      </c>
      <c r="E10793">
        <v>-1.2884155806041855</v>
      </c>
      <c r="F10793">
        <v>22090.483756661928</v>
      </c>
      <c r="G10793">
        <v>2291.0302319652492</v>
      </c>
    </row>
    <row r="10794" spans="1:7" x14ac:dyDescent="0.3">
      <c r="A10794">
        <v>2.1660489251297257</v>
      </c>
      <c r="B10794">
        <v>0.46167008898015061</v>
      </c>
      <c r="C10794">
        <v>2.9007587198443745</v>
      </c>
      <c r="D10794">
        <v>1.3584007545010153</v>
      </c>
      <c r="E10794">
        <v>1.1434611824890946</v>
      </c>
      <c r="F10794">
        <v>36849.413129524692</v>
      </c>
      <c r="G10794">
        <v>3353.8783753980128</v>
      </c>
    </row>
    <row r="10795" spans="1:7" x14ac:dyDescent="0.3">
      <c r="A10795">
        <v>2.1658482349671084</v>
      </c>
      <c r="B10795">
        <v>0.46171286789869953</v>
      </c>
      <c r="C10795">
        <v>2.9010275077168579</v>
      </c>
      <c r="D10795">
        <v>1.1300918415403172</v>
      </c>
      <c r="E10795">
        <v>-2.2251012509816643</v>
      </c>
      <c r="F10795">
        <v>72795.004627233749</v>
      </c>
      <c r="G10795">
        <v>6460.7933386234454</v>
      </c>
    </row>
    <row r="10796" spans="1:7" x14ac:dyDescent="0.3">
      <c r="A10796">
        <v>2.1656475819899943</v>
      </c>
      <c r="B10796">
        <v>0.46175564681724846</v>
      </c>
      <c r="C10796">
        <v>2.9012962955893418</v>
      </c>
      <c r="D10796">
        <v>-1.2358760651484997</v>
      </c>
      <c r="E10796">
        <v>-3.2632521060688071</v>
      </c>
      <c r="F10796">
        <v>142315.47183970848</v>
      </c>
      <c r="G10796">
        <v>8555.3445120256729</v>
      </c>
    </row>
    <row r="10797" spans="1:7" x14ac:dyDescent="0.3">
      <c r="A10797">
        <v>2.1654469661880502</v>
      </c>
      <c r="B10797">
        <v>0.46179842573579738</v>
      </c>
      <c r="C10797">
        <v>2.9015650834618256</v>
      </c>
      <c r="D10797">
        <v>1.7734026057263266</v>
      </c>
      <c r="E10797">
        <v>1.7514615994281177</v>
      </c>
      <c r="F10797">
        <v>72612.57117990301</v>
      </c>
      <c r="G10797">
        <v>5773.8745481440756</v>
      </c>
    </row>
    <row r="10798" spans="1:7" x14ac:dyDescent="0.3">
      <c r="A10798">
        <v>2.1652463875509449</v>
      </c>
      <c r="B10798">
        <v>0.46184120465434636</v>
      </c>
      <c r="C10798">
        <v>2.9018338713343095</v>
      </c>
      <c r="D10798">
        <v>-0.15496222670975668</v>
      </c>
      <c r="E10798">
        <v>0.45364410293156465</v>
      </c>
      <c r="F10798">
        <v>2685.9756116617546</v>
      </c>
      <c r="G10798">
        <v>2575.5293305243945</v>
      </c>
    </row>
    <row r="10799" spans="1:7" x14ac:dyDescent="0.3">
      <c r="A10799">
        <v>2.1650458460683524</v>
      </c>
      <c r="B10799">
        <v>0.46188398357289528</v>
      </c>
      <c r="C10799">
        <v>2.9021026592067929</v>
      </c>
      <c r="D10799">
        <v>-1.9412821557871058</v>
      </c>
      <c r="E10799">
        <v>-0.79722852183604775</v>
      </c>
      <c r="F10799">
        <v>51475.7019788611</v>
      </c>
      <c r="G10799">
        <v>9165.30700839169</v>
      </c>
    </row>
    <row r="10800" spans="1:7" x14ac:dyDescent="0.3">
      <c r="A10800">
        <v>2.1648453417299498</v>
      </c>
      <c r="B10800">
        <v>0.46192676249144421</v>
      </c>
      <c r="C10800">
        <v>2.9023714470792767</v>
      </c>
      <c r="D10800">
        <v>-3.5674517604203944</v>
      </c>
      <c r="E10800">
        <v>4.2013755089924976</v>
      </c>
      <c r="F10800">
        <v>355061.19907795003</v>
      </c>
      <c r="G10800">
        <v>21705.429684676044</v>
      </c>
    </row>
    <row r="10801" spans="1:7" x14ac:dyDescent="0.3">
      <c r="A10801">
        <v>2.1646448745254192</v>
      </c>
      <c r="B10801">
        <v>0.46196954140999313</v>
      </c>
      <c r="C10801">
        <v>2.9026402349517606</v>
      </c>
      <c r="D10801">
        <v>5.2566097096732216</v>
      </c>
      <c r="E10801">
        <v>0.74422337736252597</v>
      </c>
      <c r="F10801">
        <v>329435.79491144809</v>
      </c>
      <c r="G10801">
        <v>24223.816611004884</v>
      </c>
    </row>
    <row r="10802" spans="1:7" x14ac:dyDescent="0.3">
      <c r="A10802">
        <v>2.1644444444444444</v>
      </c>
      <c r="B10802">
        <v>0.46201232032854211</v>
      </c>
      <c r="C10802">
        <v>2.902909022824244</v>
      </c>
      <c r="D10802">
        <v>1.3857921453682187</v>
      </c>
      <c r="E10802">
        <v>3.937864120787701</v>
      </c>
      <c r="F10802">
        <v>203689.04001178331</v>
      </c>
      <c r="G10802">
        <v>18500.038448429652</v>
      </c>
    </row>
    <row r="10803" spans="1:7" x14ac:dyDescent="0.3">
      <c r="A10803">
        <v>2.1642440514767149</v>
      </c>
      <c r="B10803">
        <v>0.46205509924709104</v>
      </c>
      <c r="C10803">
        <v>2.9031778106967279</v>
      </c>
      <c r="D10803">
        <v>-1.2405305238106601</v>
      </c>
      <c r="E10803">
        <v>3.8706922046420043</v>
      </c>
      <c r="F10803">
        <v>193099.48315643027</v>
      </c>
      <c r="G10803">
        <v>12271.718959725997</v>
      </c>
    </row>
    <row r="10804" spans="1:7" x14ac:dyDescent="0.3">
      <c r="A10804">
        <v>2.1640436956119236</v>
      </c>
      <c r="B10804">
        <v>0.46209787816563996</v>
      </c>
      <c r="C10804">
        <v>2.9034465985692117</v>
      </c>
      <c r="D10804">
        <v>-0.92202533781135598</v>
      </c>
      <c r="E10804">
        <v>-1.2067124842998742</v>
      </c>
      <c r="F10804">
        <v>26955.867768056462</v>
      </c>
      <c r="G10804">
        <v>6738.0575084681386</v>
      </c>
    </row>
    <row r="10805" spans="1:7" x14ac:dyDescent="0.3">
      <c r="A10805">
        <v>2.1638433768397669</v>
      </c>
      <c r="B10805">
        <v>0.46214065708418889</v>
      </c>
      <c r="C10805">
        <v>2.9037153864416951</v>
      </c>
      <c r="D10805">
        <v>2.7926020368252424</v>
      </c>
      <c r="E10805">
        <v>0.21297542501639596</v>
      </c>
      <c r="F10805">
        <v>91680.492796561579</v>
      </c>
      <c r="G10805">
        <v>5031.884052524234</v>
      </c>
    </row>
    <row r="10806" spans="1:7" x14ac:dyDescent="0.3">
      <c r="A10806">
        <v>2.1636430951499444</v>
      </c>
      <c r="B10806">
        <v>0.46218343600273787</v>
      </c>
      <c r="C10806">
        <v>2.903984174314179</v>
      </c>
      <c r="D10806">
        <v>-0.83983062570914824</v>
      </c>
      <c r="E10806">
        <v>1.7148119390508454</v>
      </c>
      <c r="F10806">
        <v>42613.22620883269</v>
      </c>
      <c r="G10806">
        <v>5245.1759795478238</v>
      </c>
    </row>
    <row r="10807" spans="1:7" x14ac:dyDescent="0.3">
      <c r="A10807">
        <v>2.163442850532161</v>
      </c>
      <c r="B10807">
        <v>0.46222621492128679</v>
      </c>
      <c r="C10807">
        <v>2.9042529621866628</v>
      </c>
      <c r="D10807">
        <v>-1.345816886587998</v>
      </c>
      <c r="E10807">
        <v>2.3686359756575044</v>
      </c>
      <c r="F10807">
        <v>86744.355971902522</v>
      </c>
      <c r="G10807">
        <v>6338.5936980738934</v>
      </c>
    </row>
    <row r="10808" spans="1:7" x14ac:dyDescent="0.3">
      <c r="A10808">
        <v>2.1632426429761242</v>
      </c>
      <c r="B10808">
        <v>0.46226899383983572</v>
      </c>
      <c r="C10808">
        <v>2.9045217500591467</v>
      </c>
      <c r="D10808">
        <v>1.875193496800158</v>
      </c>
      <c r="E10808">
        <v>-2.2922104534409282</v>
      </c>
      <c r="F10808">
        <v>102510.53218271433</v>
      </c>
      <c r="G10808">
        <v>6138.5792824596401</v>
      </c>
    </row>
    <row r="10809" spans="1:7" x14ac:dyDescent="0.3">
      <c r="A10809">
        <v>2.1630424724715462</v>
      </c>
      <c r="B10809">
        <v>0.46231177275838464</v>
      </c>
      <c r="C10809">
        <v>2.9047905379316301</v>
      </c>
      <c r="D10809">
        <v>1.0124317996739756</v>
      </c>
      <c r="E10809">
        <v>0.64169634054876645</v>
      </c>
      <c r="F10809">
        <v>16793.228898728154</v>
      </c>
      <c r="G10809">
        <v>4438.0547668652334</v>
      </c>
    </row>
    <row r="10810" spans="1:7" x14ac:dyDescent="0.3">
      <c r="A10810">
        <v>2.1628423390081419</v>
      </c>
      <c r="B10810">
        <v>0.46235455167693362</v>
      </c>
      <c r="C10810">
        <v>2.905059325804114</v>
      </c>
      <c r="D10810">
        <v>1.1365093770019887</v>
      </c>
      <c r="E10810">
        <v>2.4800215962331875</v>
      </c>
      <c r="F10810">
        <v>86983.974048836986</v>
      </c>
      <c r="G10810">
        <v>4675.2176112738507</v>
      </c>
    </row>
    <row r="10811" spans="1:7" x14ac:dyDescent="0.3">
      <c r="A10811">
        <v>2.1626422425756315</v>
      </c>
      <c r="B10811">
        <v>0.46239733059548255</v>
      </c>
      <c r="C10811">
        <v>2.9053281136765978</v>
      </c>
      <c r="D10811">
        <v>-1.0190517474997745</v>
      </c>
      <c r="E10811">
        <v>1.6573136552819259</v>
      </c>
      <c r="F10811">
        <v>44240.891827782711</v>
      </c>
      <c r="G10811">
        <v>7143.9896585013403</v>
      </c>
    </row>
    <row r="10812" spans="1:7" x14ac:dyDescent="0.3">
      <c r="A10812">
        <v>2.1624421831637375</v>
      </c>
      <c r="B10812">
        <v>0.46244010951403147</v>
      </c>
      <c r="C10812">
        <v>2.9055969015490812</v>
      </c>
      <c r="D10812">
        <v>3.7117088059770622</v>
      </c>
      <c r="E10812">
        <v>1.390766525112104</v>
      </c>
      <c r="F10812">
        <v>183630.32915110589</v>
      </c>
      <c r="G10812">
        <v>9623.0833908385302</v>
      </c>
    </row>
    <row r="10813" spans="1:7" x14ac:dyDescent="0.3">
      <c r="A10813">
        <v>2.1622421607621867</v>
      </c>
      <c r="B10813">
        <v>0.4624828884325804</v>
      </c>
      <c r="C10813">
        <v>2.9058656894215651</v>
      </c>
      <c r="D10813">
        <v>2.4579135420843303</v>
      </c>
      <c r="E10813">
        <v>0.36955136287611107</v>
      </c>
      <c r="F10813">
        <v>72207.379238650043</v>
      </c>
      <c r="G10813">
        <v>9230.9873007022761</v>
      </c>
    </row>
    <row r="10814" spans="1:7" x14ac:dyDescent="0.3">
      <c r="A10814">
        <v>2.1620421753607104</v>
      </c>
      <c r="B10814">
        <v>0.46252566735112938</v>
      </c>
      <c r="C10814">
        <v>2.9061344772940489</v>
      </c>
      <c r="D10814">
        <v>0.86995041458580569</v>
      </c>
      <c r="E10814">
        <v>-3.2977563748361742</v>
      </c>
      <c r="F10814">
        <v>135954.94259986517</v>
      </c>
      <c r="G10814">
        <v>6894.0159827759362</v>
      </c>
    </row>
    <row r="10815" spans="1:7" x14ac:dyDescent="0.3">
      <c r="A10815">
        <v>2.1618422269490427</v>
      </c>
      <c r="B10815">
        <v>0.4625684462696783</v>
      </c>
      <c r="C10815">
        <v>2.9064032651665328</v>
      </c>
      <c r="D10815">
        <v>0.45406473063358782</v>
      </c>
      <c r="E10815">
        <v>-1.8509161910433242E-2</v>
      </c>
      <c r="F10815">
        <v>2413.7750051315979</v>
      </c>
      <c r="G10815">
        <v>10729.208873222704</v>
      </c>
    </row>
    <row r="10816" spans="1:7" x14ac:dyDescent="0.3">
      <c r="A10816">
        <v>2.1616423155169224</v>
      </c>
      <c r="B10816">
        <v>0.46261122518822723</v>
      </c>
      <c r="C10816">
        <v>2.9066720530390162</v>
      </c>
      <c r="D10816">
        <v>-3.2098248890231633</v>
      </c>
      <c r="E10816">
        <v>-4.8779174076966116</v>
      </c>
      <c r="F10816">
        <v>398526.36778902158</v>
      </c>
      <c r="G10816">
        <v>17117.38131926148</v>
      </c>
    </row>
    <row r="10817" spans="1:7" x14ac:dyDescent="0.3">
      <c r="A10817">
        <v>2.1614424410540916</v>
      </c>
      <c r="B10817">
        <v>0.46265400410677621</v>
      </c>
      <c r="C10817">
        <v>2.9069408409115001</v>
      </c>
      <c r="D10817">
        <v>1.5751990245228558</v>
      </c>
      <c r="E10817">
        <v>-1.653249730745316</v>
      </c>
      <c r="F10817">
        <v>60946.919837417627</v>
      </c>
      <c r="G10817">
        <v>13565.585536032757</v>
      </c>
    </row>
    <row r="10818" spans="1:7" x14ac:dyDescent="0.3">
      <c r="A10818">
        <v>2.1612426035502961</v>
      </c>
      <c r="B10818">
        <v>0.46269678302532513</v>
      </c>
      <c r="C10818">
        <v>2.9072096287839839</v>
      </c>
      <c r="D10818">
        <v>-2.1304859112855317</v>
      </c>
      <c r="E10818">
        <v>3.0455279431975857</v>
      </c>
      <c r="F10818">
        <v>161460.49432245464</v>
      </c>
      <c r="G10818">
        <v>12733.306806331299</v>
      </c>
    </row>
    <row r="10819" spans="1:7" x14ac:dyDescent="0.3">
      <c r="A10819">
        <v>2.1610428029952851</v>
      </c>
      <c r="B10819">
        <v>0.46273956194387406</v>
      </c>
      <c r="C10819">
        <v>2.9074784166564673</v>
      </c>
      <c r="D10819">
        <v>-3.9548387137858771</v>
      </c>
      <c r="E10819">
        <v>2.505449641363362</v>
      </c>
      <c r="F10819">
        <v>256177.90141647818</v>
      </c>
      <c r="G10819">
        <v>16415.195643389136</v>
      </c>
    </row>
    <row r="10820" spans="1:7" x14ac:dyDescent="0.3">
      <c r="A10820">
        <v>2.1608430393788129</v>
      </c>
      <c r="B10820">
        <v>0.46278234086242298</v>
      </c>
      <c r="C10820">
        <v>2.9077472045289512</v>
      </c>
      <c r="D10820">
        <v>-1.5857867422182446</v>
      </c>
      <c r="E10820">
        <v>-3.2295980611428892</v>
      </c>
      <c r="F10820">
        <v>151301.43149275685</v>
      </c>
      <c r="G10820">
        <v>13003.526619844275</v>
      </c>
    </row>
    <row r="10821" spans="1:7" x14ac:dyDescent="0.3">
      <c r="A10821">
        <v>2.1606433126906368</v>
      </c>
      <c r="B10821">
        <v>0.46282511978097196</v>
      </c>
      <c r="C10821">
        <v>2.908015992401435</v>
      </c>
      <c r="D10821">
        <v>2.7192718619368472</v>
      </c>
      <c r="E10821">
        <v>-0.84884097785165435</v>
      </c>
      <c r="F10821">
        <v>94847.774792601587</v>
      </c>
      <c r="G10821">
        <v>7744.9610061363592</v>
      </c>
    </row>
    <row r="10822" spans="1:7" x14ac:dyDescent="0.3">
      <c r="A10822">
        <v>2.1604436229205177</v>
      </c>
      <c r="B10822">
        <v>0.46286789869952089</v>
      </c>
      <c r="C10822">
        <v>2.9082847802739189</v>
      </c>
      <c r="D10822">
        <v>-1.8646647946715125</v>
      </c>
      <c r="E10822">
        <v>0.80999167064686461</v>
      </c>
      <c r="F10822">
        <v>48307.220509518382</v>
      </c>
      <c r="G10822">
        <v>3884.1716516059191</v>
      </c>
    </row>
    <row r="10823" spans="1:7" x14ac:dyDescent="0.3">
      <c r="A10823">
        <v>2.1602439700582203</v>
      </c>
      <c r="B10823">
        <v>0.46291067761806981</v>
      </c>
      <c r="C10823">
        <v>2.9085535681464023</v>
      </c>
      <c r="D10823">
        <v>0.32182125446843196</v>
      </c>
      <c r="E10823">
        <v>0.4686467357290775</v>
      </c>
      <c r="F10823">
        <v>3777.5462038318678</v>
      </c>
      <c r="G10823">
        <v>2078.4343587033877</v>
      </c>
    </row>
    <row r="10824" spans="1:7" x14ac:dyDescent="0.3">
      <c r="A10824">
        <v>2.1600443540935133</v>
      </c>
      <c r="B10824">
        <v>0.46295345653661873</v>
      </c>
      <c r="C10824">
        <v>2.9088223560188862</v>
      </c>
      <c r="D10824">
        <v>2.0070371290020548</v>
      </c>
      <c r="E10824">
        <v>0.36176025803785189</v>
      </c>
      <c r="F10824">
        <v>48611.192879156697</v>
      </c>
      <c r="G10824">
        <v>2712.8942227829079</v>
      </c>
    </row>
    <row r="10825" spans="1:7" x14ac:dyDescent="0.3">
      <c r="A10825">
        <v>2.1598447750161691</v>
      </c>
      <c r="B10825">
        <v>0.46299623545516772</v>
      </c>
      <c r="C10825">
        <v>2.90909114389137</v>
      </c>
      <c r="D10825">
        <v>-1.6783922703472067</v>
      </c>
      <c r="E10825">
        <v>0.4568946528119005</v>
      </c>
      <c r="F10825">
        <v>35365.005002030339</v>
      </c>
      <c r="G10825">
        <v>2654.4101512240936</v>
      </c>
    </row>
    <row r="10826" spans="1:7" x14ac:dyDescent="0.3">
      <c r="A10826">
        <v>2.1596452328159645</v>
      </c>
      <c r="B10826">
        <v>0.46303901437371664</v>
      </c>
      <c r="C10826">
        <v>2.9093599317638534</v>
      </c>
      <c r="D10826">
        <v>0.27180780653021042</v>
      </c>
      <c r="E10826">
        <v>-1.0635400495090821</v>
      </c>
      <c r="F10826">
        <v>14084.004007979172</v>
      </c>
      <c r="G10826">
        <v>3295.1205430121981</v>
      </c>
    </row>
    <row r="10827" spans="1:7" x14ac:dyDescent="0.3">
      <c r="A10827">
        <v>2.1594457274826788</v>
      </c>
      <c r="B10827">
        <v>0.46308179329226556</v>
      </c>
      <c r="C10827">
        <v>2.9096287196363373</v>
      </c>
      <c r="D10827">
        <v>0.59081684065740947</v>
      </c>
      <c r="E10827">
        <v>2.8958942190632349</v>
      </c>
      <c r="F10827">
        <v>102097.81083193021</v>
      </c>
      <c r="G10827">
        <v>8031.686465086822</v>
      </c>
    </row>
    <row r="10828" spans="1:7" x14ac:dyDescent="0.3">
      <c r="A10828">
        <v>2.1592462590060966</v>
      </c>
      <c r="B10828">
        <v>0.46312457221081449</v>
      </c>
      <c r="C10828">
        <v>2.9098975075088211</v>
      </c>
      <c r="D10828">
        <v>3.8164000104201579</v>
      </c>
      <c r="E10828">
        <v>1.140472263564692</v>
      </c>
      <c r="F10828">
        <v>185436.96944261371</v>
      </c>
      <c r="G10828">
        <v>9747.7212614040727</v>
      </c>
    </row>
    <row r="10829" spans="1:7" x14ac:dyDescent="0.3">
      <c r="A10829">
        <v>2.1590468273760046</v>
      </c>
      <c r="B10829">
        <v>0.46316735112936347</v>
      </c>
      <c r="C10829">
        <v>2.9101662953813046</v>
      </c>
      <c r="D10829">
        <v>-1.1880193256311797</v>
      </c>
      <c r="E10829">
        <v>0.208034416390248</v>
      </c>
      <c r="F10829">
        <v>17002.162347931418</v>
      </c>
      <c r="G10829">
        <v>6842.6971694055774</v>
      </c>
    </row>
    <row r="10830" spans="1:7" x14ac:dyDescent="0.3">
      <c r="A10830">
        <v>2.1588474325821942</v>
      </c>
      <c r="B10830">
        <v>0.46321013004791239</v>
      </c>
      <c r="C10830">
        <v>2.9104350832537884</v>
      </c>
      <c r="D10830">
        <v>0.68082910276435049</v>
      </c>
      <c r="E10830">
        <v>3.1920672711928879</v>
      </c>
      <c r="F10830">
        <v>124510.18039183122</v>
      </c>
      <c r="G10830">
        <v>9976.6254062480239</v>
      </c>
    </row>
    <row r="10831" spans="1:7" x14ac:dyDescent="0.3">
      <c r="A10831">
        <v>2.1586480746144612</v>
      </c>
      <c r="B10831">
        <v>0.46325290896646132</v>
      </c>
      <c r="C10831">
        <v>2.9107038711262723</v>
      </c>
      <c r="D10831">
        <v>2.129466205837375</v>
      </c>
      <c r="E10831">
        <v>-3.9510247607344984</v>
      </c>
      <c r="F10831">
        <v>235457.36621058331</v>
      </c>
      <c r="G10831">
        <v>13295.300076883657</v>
      </c>
    </row>
    <row r="10832" spans="1:7" x14ac:dyDescent="0.3">
      <c r="A10832">
        <v>2.1584487534626038</v>
      </c>
      <c r="B10832">
        <v>0.46329568788501024</v>
      </c>
      <c r="C10832">
        <v>2.9109726589987561</v>
      </c>
      <c r="D10832">
        <v>-0.20029179077056536</v>
      </c>
      <c r="E10832">
        <v>-2.4888676644710634</v>
      </c>
      <c r="F10832">
        <v>72869.759967954393</v>
      </c>
      <c r="G10832">
        <v>8463.1269366084616</v>
      </c>
    </row>
    <row r="10833" spans="1:7" x14ac:dyDescent="0.3">
      <c r="A10833">
        <v>2.1582494691164249</v>
      </c>
      <c r="B10833">
        <v>0.46333846680355922</v>
      </c>
      <c r="C10833">
        <v>2.9112414468712395</v>
      </c>
      <c r="D10833">
        <v>-1.9442669553775358</v>
      </c>
      <c r="E10833">
        <v>4.4933959298666962E-2</v>
      </c>
      <c r="F10833">
        <v>44206.272420660403</v>
      </c>
      <c r="G10833">
        <v>10426.844445836947</v>
      </c>
    </row>
    <row r="10834" spans="1:7" x14ac:dyDescent="0.3">
      <c r="A10834">
        <v>2.1580502215657313</v>
      </c>
      <c r="B10834">
        <v>0.46338124572210815</v>
      </c>
      <c r="C10834">
        <v>2.9115102347437234</v>
      </c>
      <c r="D10834">
        <v>1.1059360167684487</v>
      </c>
      <c r="E10834">
        <v>5.4607407675347837</v>
      </c>
      <c r="F10834">
        <v>362828.06176936306</v>
      </c>
      <c r="G10834">
        <v>16451.30815077919</v>
      </c>
    </row>
    <row r="10835" spans="1:7" x14ac:dyDescent="0.3">
      <c r="A10835">
        <v>2.1578510108003321</v>
      </c>
      <c r="B10835">
        <v>0.46342402464065707</v>
      </c>
      <c r="C10835">
        <v>2.9117790226162072</v>
      </c>
      <c r="D10835">
        <v>-2.1548350719104552</v>
      </c>
      <c r="E10835">
        <v>0.48940599745332136</v>
      </c>
      <c r="F10835">
        <v>57070.545295490083</v>
      </c>
      <c r="G10835">
        <v>12941.137246385519</v>
      </c>
    </row>
    <row r="10836" spans="1:7" x14ac:dyDescent="0.3">
      <c r="A10836">
        <v>2.1576518368100426</v>
      </c>
      <c r="B10836">
        <v>0.463466803559206</v>
      </c>
      <c r="C10836">
        <v>2.9120478104886907</v>
      </c>
      <c r="D10836">
        <v>2.165191072438458</v>
      </c>
      <c r="E10836">
        <v>-3.1871979149540546</v>
      </c>
      <c r="F10836">
        <v>173523.35487712864</v>
      </c>
      <c r="G10836">
        <v>8724.5039987383861</v>
      </c>
    </row>
    <row r="10837" spans="1:7" x14ac:dyDescent="0.3">
      <c r="A10837">
        <v>2.1574526995846792</v>
      </c>
      <c r="B10837">
        <v>0.46350958247775498</v>
      </c>
      <c r="C10837">
        <v>2.9123165983611745</v>
      </c>
      <c r="D10837">
        <v>1.6625645738580408</v>
      </c>
      <c r="E10837">
        <v>0.42559917118190577</v>
      </c>
      <c r="F10837">
        <v>34424.147648673272</v>
      </c>
      <c r="G10837">
        <v>7064.4079575840397</v>
      </c>
    </row>
    <row r="10838" spans="1:7" x14ac:dyDescent="0.3">
      <c r="A10838">
        <v>2.1572535991140644</v>
      </c>
      <c r="B10838">
        <v>0.4635523613963039</v>
      </c>
      <c r="C10838">
        <v>2.9125853862336584</v>
      </c>
      <c r="D10838">
        <v>-2.1576652734339321</v>
      </c>
      <c r="E10838">
        <v>-2.233589346648917</v>
      </c>
      <c r="F10838">
        <v>112724.2240896415</v>
      </c>
      <c r="G10838">
        <v>7268.0503990562302</v>
      </c>
    </row>
    <row r="10839" spans="1:7" x14ac:dyDescent="0.3">
      <c r="A10839">
        <v>2.1570545353880224</v>
      </c>
      <c r="B10839">
        <v>0.46359514031485283</v>
      </c>
      <c r="C10839">
        <v>2.9128541741061422</v>
      </c>
      <c r="D10839">
        <v>-1.6992598932506693</v>
      </c>
      <c r="E10839">
        <v>-2.476973850691174</v>
      </c>
      <c r="F10839">
        <v>105459.46400557041</v>
      </c>
      <c r="G10839">
        <v>7300.1660911456975</v>
      </c>
    </row>
    <row r="10840" spans="1:7" x14ac:dyDescent="0.3">
      <c r="A10840">
        <v>2.156855508396383</v>
      </c>
      <c r="B10840">
        <v>0.46363791923340181</v>
      </c>
      <c r="C10840">
        <v>2.9131229619786256</v>
      </c>
      <c r="D10840">
        <v>-0.94085013508402215</v>
      </c>
      <c r="E10840">
        <v>1.6792053884799549</v>
      </c>
      <c r="F10840">
        <v>43303.218490075902</v>
      </c>
      <c r="G10840">
        <v>5522.9354960045612</v>
      </c>
    </row>
    <row r="10841" spans="1:7" x14ac:dyDescent="0.3">
      <c r="A10841">
        <v>2.1566565181289787</v>
      </c>
      <c r="B10841">
        <v>0.46368069815195073</v>
      </c>
      <c r="C10841">
        <v>2.9133917498511095</v>
      </c>
      <c r="D10841">
        <v>0.71544499358893998</v>
      </c>
      <c r="E10841">
        <v>2.6090926970749089</v>
      </c>
      <c r="F10841">
        <v>85547.116302249517</v>
      </c>
      <c r="G10841">
        <v>6152.5789320813637</v>
      </c>
    </row>
    <row r="10842" spans="1:7" x14ac:dyDescent="0.3">
      <c r="A10842">
        <v>2.1564575645756459</v>
      </c>
      <c r="B10842">
        <v>0.46372347707049966</v>
      </c>
      <c r="C10842">
        <v>2.9136605377235933</v>
      </c>
      <c r="D10842">
        <v>-2.4369125651029169</v>
      </c>
      <c r="E10842">
        <v>-1.4757684703811524</v>
      </c>
      <c r="F10842">
        <v>94864.897283955434</v>
      </c>
      <c r="G10842">
        <v>7192.0742073714291</v>
      </c>
    </row>
    <row r="10843" spans="1:7" x14ac:dyDescent="0.3">
      <c r="A10843">
        <v>2.1562586477262244</v>
      </c>
      <c r="B10843">
        <v>0.46376625598904858</v>
      </c>
      <c r="C10843">
        <v>2.9139293255960768</v>
      </c>
      <c r="D10843">
        <v>-0.15440930577638787</v>
      </c>
      <c r="E10843">
        <v>2.7118882477647417</v>
      </c>
      <c r="F10843">
        <v>86236.169033051061</v>
      </c>
      <c r="G10843">
        <v>7204.8041668758024</v>
      </c>
    </row>
    <row r="10844" spans="1:7" x14ac:dyDescent="0.3">
      <c r="A10844">
        <v>2.1560597675705591</v>
      </c>
      <c r="B10844">
        <v>0.46380903490759756</v>
      </c>
      <c r="C10844">
        <v>2.9141981134685606</v>
      </c>
      <c r="D10844">
        <v>0.89987910503182933</v>
      </c>
      <c r="E10844">
        <v>-2.7023037769415752</v>
      </c>
      <c r="F10844">
        <v>94815.722109304843</v>
      </c>
      <c r="G10844">
        <v>6696.6957199101971</v>
      </c>
    </row>
    <row r="10845" spans="1:7" x14ac:dyDescent="0.3">
      <c r="A10845">
        <v>2.1558609240984969</v>
      </c>
      <c r="B10845">
        <v>0.46385181382614649</v>
      </c>
      <c r="C10845">
        <v>2.9144669013410445</v>
      </c>
      <c r="D10845">
        <v>-0.21579997686263122</v>
      </c>
      <c r="E10845">
        <v>2.2695029364221257</v>
      </c>
      <c r="F10845">
        <v>60745.027980276682</v>
      </c>
      <c r="G10845">
        <v>9765.45080731296</v>
      </c>
    </row>
    <row r="10846" spans="1:7" x14ac:dyDescent="0.3">
      <c r="A10846">
        <v>2.1556621172998893</v>
      </c>
      <c r="B10846">
        <v>0.46389459274469541</v>
      </c>
      <c r="C10846">
        <v>2.9147356892135283</v>
      </c>
      <c r="D10846">
        <v>-4.6371985350927849</v>
      </c>
      <c r="E10846">
        <v>-1.4096422114057254</v>
      </c>
      <c r="F10846">
        <v>274559.31817409233</v>
      </c>
      <c r="G10846">
        <v>16727.456154968539</v>
      </c>
    </row>
    <row r="10847" spans="1:7" x14ac:dyDescent="0.3">
      <c r="A10847">
        <v>2.1554633471645919</v>
      </c>
      <c r="B10847">
        <v>0.46393737166324434</v>
      </c>
      <c r="C10847">
        <v>2.9150044770860117</v>
      </c>
      <c r="D10847">
        <v>3.7587720824961242</v>
      </c>
      <c r="E10847">
        <v>2.3730179136827214</v>
      </c>
      <c r="F10847">
        <v>230949.98958665103</v>
      </c>
      <c r="G10847">
        <v>16457.104302907876</v>
      </c>
    </row>
    <row r="10848" spans="1:7" x14ac:dyDescent="0.3">
      <c r="A10848">
        <v>2.1552646136824634</v>
      </c>
      <c r="B10848">
        <v>0.46398015058179332</v>
      </c>
      <c r="C10848">
        <v>2.9152732649584956</v>
      </c>
      <c r="D10848">
        <v>2.364793456000879</v>
      </c>
      <c r="E10848">
        <v>1.4742483386225698</v>
      </c>
      <c r="F10848">
        <v>90764.990290627364</v>
      </c>
      <c r="G10848">
        <v>10561.744561358182</v>
      </c>
    </row>
    <row r="10849" spans="1:7" x14ac:dyDescent="0.3">
      <c r="A10849">
        <v>2.155065916843367</v>
      </c>
      <c r="B10849">
        <v>0.46402292950034224</v>
      </c>
      <c r="C10849">
        <v>2.9155420528309794</v>
      </c>
      <c r="D10849">
        <v>6.4704424168541422E-3</v>
      </c>
      <c r="E10849">
        <v>-3.1829177880423059</v>
      </c>
      <c r="F10849">
        <v>118411.21580097124</v>
      </c>
      <c r="G10849">
        <v>8381.9044366660892</v>
      </c>
    </row>
    <row r="10850" spans="1:7" x14ac:dyDescent="0.3">
      <c r="A10850">
        <v>2.1548672566371683</v>
      </c>
      <c r="B10850">
        <v>0.46406570841889117</v>
      </c>
      <c r="C10850">
        <v>2.9158108407034629</v>
      </c>
      <c r="D10850">
        <v>2.7917324684682212</v>
      </c>
      <c r="E10850">
        <v>0.47521229066187248</v>
      </c>
      <c r="F10850">
        <v>93733.04852858017</v>
      </c>
      <c r="G10850">
        <v>7023.1947278610933</v>
      </c>
    </row>
    <row r="10851" spans="1:7" x14ac:dyDescent="0.3">
      <c r="A10851">
        <v>2.1546686330537375</v>
      </c>
      <c r="B10851">
        <v>0.46410848733744009</v>
      </c>
      <c r="C10851">
        <v>2.9160796285759467</v>
      </c>
      <c r="D10851">
        <v>1.6759617067032382</v>
      </c>
      <c r="E10851">
        <v>-1.1067719526907671</v>
      </c>
      <c r="F10851">
        <v>47146.95853033202</v>
      </c>
      <c r="G10851">
        <v>8709.9128288691736</v>
      </c>
    </row>
    <row r="10852" spans="1:7" x14ac:dyDescent="0.3">
      <c r="A10852">
        <v>2.1544700460829493</v>
      </c>
      <c r="B10852">
        <v>0.46415126625598907</v>
      </c>
      <c r="C10852">
        <v>2.9163484164484306</v>
      </c>
      <c r="D10852">
        <v>-3.3379752938503211</v>
      </c>
      <c r="E10852">
        <v>-3.1982250493671192</v>
      </c>
      <c r="F10852">
        <v>249781.00491608202</v>
      </c>
      <c r="G10852">
        <v>10936.601923478271</v>
      </c>
    </row>
    <row r="10853" spans="1:7" x14ac:dyDescent="0.3">
      <c r="A10853">
        <v>2.1542714957146805</v>
      </c>
      <c r="B10853">
        <v>0.46419404517453799</v>
      </c>
      <c r="C10853">
        <v>2.9166172043209144</v>
      </c>
      <c r="D10853">
        <v>8.2633421003549715E-2</v>
      </c>
      <c r="E10853">
        <v>-0.5019464852314911</v>
      </c>
      <c r="F10853">
        <v>3024.6037660694337</v>
      </c>
      <c r="G10853">
        <v>5520.4285365704191</v>
      </c>
    </row>
    <row r="10854" spans="1:7" x14ac:dyDescent="0.3">
      <c r="A10854">
        <v>2.1540729819388131</v>
      </c>
      <c r="B10854">
        <v>0.46423682409308692</v>
      </c>
      <c r="C10854">
        <v>2.9168859921933978</v>
      </c>
      <c r="D10854">
        <v>1.8362082159999505E-2</v>
      </c>
      <c r="E10854">
        <v>1.361091862171588</v>
      </c>
      <c r="F10854">
        <v>21656.791314292397</v>
      </c>
      <c r="G10854">
        <v>6913.5410327946411</v>
      </c>
    </row>
    <row r="10855" spans="1:7" x14ac:dyDescent="0.3">
      <c r="A10855">
        <v>2.1538745047452319</v>
      </c>
      <c r="B10855">
        <v>0.46427960301163584</v>
      </c>
      <c r="C10855">
        <v>2.9171547800658817</v>
      </c>
      <c r="D10855">
        <v>-1.5294739957089891</v>
      </c>
      <c r="E10855">
        <v>-4.8403026828935074</v>
      </c>
      <c r="F10855">
        <v>301174.28910805355</v>
      </c>
      <c r="G10855">
        <v>12576.321640510772</v>
      </c>
    </row>
    <row r="10856" spans="1:7" x14ac:dyDescent="0.3">
      <c r="A10856">
        <v>2.1536760641238253</v>
      </c>
      <c r="B10856">
        <v>0.46432238193018482</v>
      </c>
      <c r="C10856">
        <v>2.9174235679383655</v>
      </c>
      <c r="D10856">
        <v>-0.56868597246838193</v>
      </c>
      <c r="E10856">
        <v>-0.61143299634342951</v>
      </c>
      <c r="F10856">
        <v>8149.5052697762203</v>
      </c>
      <c r="G10856">
        <v>6695.9446451959047</v>
      </c>
    </row>
    <row r="10857" spans="1:7" x14ac:dyDescent="0.3">
      <c r="A10857">
        <v>2.1534776600644863</v>
      </c>
      <c r="B10857">
        <v>0.46436516084873375</v>
      </c>
      <c r="C10857">
        <v>2.917692355810849</v>
      </c>
      <c r="D10857">
        <v>0.35463225762918965</v>
      </c>
      <c r="E10857">
        <v>1.2282208901045442</v>
      </c>
      <c r="F10857">
        <v>19101.5884514559</v>
      </c>
      <c r="G10857">
        <v>3292.832208337165</v>
      </c>
    </row>
    <row r="10858" spans="1:7" x14ac:dyDescent="0.3">
      <c r="A10858">
        <v>2.1532792925571114</v>
      </c>
      <c r="B10858">
        <v>0.46440793976728267</v>
      </c>
      <c r="C10858">
        <v>2.9179611436833328</v>
      </c>
      <c r="D10858">
        <v>2.9502625727898946</v>
      </c>
      <c r="E10858">
        <v>-1.2211835819449817</v>
      </c>
      <c r="F10858">
        <v>119163.11743076624</v>
      </c>
      <c r="G10858">
        <v>6228.2541204610543</v>
      </c>
    </row>
    <row r="10859" spans="1:7" x14ac:dyDescent="0.3">
      <c r="A10859">
        <v>2.1530809615915998</v>
      </c>
      <c r="B10859">
        <v>0.4644507186858316</v>
      </c>
      <c r="C10859">
        <v>2.9182299315558167</v>
      </c>
      <c r="D10859">
        <v>-2.0246535354699224</v>
      </c>
      <c r="E10859">
        <v>-0.81306646657132609</v>
      </c>
      <c r="F10859">
        <v>55638.374919504517</v>
      </c>
      <c r="G10859">
        <v>5454.2313878947052</v>
      </c>
    </row>
    <row r="10860" spans="1:7" x14ac:dyDescent="0.3">
      <c r="A10860">
        <v>2.152882667157856</v>
      </c>
      <c r="B10860">
        <v>0.46449349760438058</v>
      </c>
      <c r="C10860">
        <v>2.9184987194283001</v>
      </c>
      <c r="D10860">
        <v>1.8037514769747858</v>
      </c>
      <c r="E10860">
        <v>0.69788537537768514</v>
      </c>
      <c r="F10860">
        <v>43719.704877246593</v>
      </c>
      <c r="G10860">
        <v>6176.3019633813119</v>
      </c>
    </row>
    <row r="10861" spans="1:7" x14ac:dyDescent="0.3">
      <c r="A10861">
        <v>2.1526844092457869</v>
      </c>
      <c r="B10861">
        <v>0.4645362765229295</v>
      </c>
      <c r="C10861">
        <v>2.9187675073007839</v>
      </c>
      <c r="D10861">
        <v>3.7839321855551242</v>
      </c>
      <c r="E10861">
        <v>4.7670268784902319E-2</v>
      </c>
      <c r="F10861">
        <v>167377.01331817737</v>
      </c>
      <c r="G10861">
        <v>9217.7818563299279</v>
      </c>
    </row>
    <row r="10862" spans="1:7" x14ac:dyDescent="0.3">
      <c r="A10862">
        <v>2.1524861878453039</v>
      </c>
      <c r="B10862">
        <v>0.46457905544147843</v>
      </c>
      <c r="C10862">
        <v>2.9190362951732678</v>
      </c>
      <c r="D10862">
        <v>-0.23614100052809353</v>
      </c>
      <c r="E10862">
        <v>-2.6841928299053035</v>
      </c>
      <c r="F10862">
        <v>84862.520682228831</v>
      </c>
      <c r="G10862">
        <v>7204.7429777780953</v>
      </c>
    </row>
    <row r="10863" spans="1:7" x14ac:dyDescent="0.3">
      <c r="A10863">
        <v>2.1522880029463218</v>
      </c>
      <c r="B10863">
        <v>0.46462183436002735</v>
      </c>
      <c r="C10863">
        <v>2.9193050830457516</v>
      </c>
      <c r="D10863">
        <v>9.3176983923771384E-2</v>
      </c>
      <c r="E10863">
        <v>-1.4609435164970013</v>
      </c>
      <c r="F10863">
        <v>25047.82707720999</v>
      </c>
      <c r="G10863">
        <v>3230.7039533513316</v>
      </c>
    </row>
    <row r="10864" spans="1:7" x14ac:dyDescent="0.3">
      <c r="A10864">
        <v>2.152089854538759</v>
      </c>
      <c r="B10864">
        <v>0.46466461327857633</v>
      </c>
      <c r="C10864">
        <v>2.9195738709182351</v>
      </c>
      <c r="D10864">
        <v>-0.93369404489871954</v>
      </c>
      <c r="E10864">
        <v>-1.2146894947914881</v>
      </c>
      <c r="F10864">
        <v>27434.718055703917</v>
      </c>
      <c r="G10864">
        <v>4607.9851915408226</v>
      </c>
    </row>
    <row r="10865" spans="1:7" x14ac:dyDescent="0.3">
      <c r="A10865">
        <v>2.1518917426125381</v>
      </c>
      <c r="B10865">
        <v>0.46470739219712526</v>
      </c>
      <c r="C10865">
        <v>2.9198426587907189</v>
      </c>
      <c r="D10865">
        <v>1.8876167494605773</v>
      </c>
      <c r="E10865">
        <v>-3.0686289119227577</v>
      </c>
      <c r="F10865">
        <v>151705.33562090545</v>
      </c>
      <c r="G10865">
        <v>7942.2766097831518</v>
      </c>
    </row>
    <row r="10866" spans="1:7" x14ac:dyDescent="0.3">
      <c r="A10866">
        <v>2.1516936671575846</v>
      </c>
      <c r="B10866">
        <v>0.46475017111567418</v>
      </c>
      <c r="C10866">
        <v>2.9201114466632028</v>
      </c>
      <c r="D10866">
        <v>1.5541144608538882</v>
      </c>
      <c r="E10866">
        <v>-1.853352217577108</v>
      </c>
      <c r="F10866">
        <v>68376.976303649935</v>
      </c>
      <c r="G10866">
        <v>5744.8211686478853</v>
      </c>
    </row>
    <row r="10867" spans="1:7" x14ac:dyDescent="0.3">
      <c r="A10867">
        <v>2.1514956281638287</v>
      </c>
      <c r="B10867">
        <v>0.46479295003422316</v>
      </c>
      <c r="C10867">
        <v>2.9203802345356862</v>
      </c>
      <c r="D10867">
        <v>-0.16176479030880334</v>
      </c>
      <c r="E10867">
        <v>9.5664279175855325E-3</v>
      </c>
      <c r="F10867">
        <v>306.9194455758946</v>
      </c>
      <c r="G10867">
        <v>2071.645808978707</v>
      </c>
    </row>
    <row r="10868" spans="1:7" x14ac:dyDescent="0.3">
      <c r="A10868">
        <v>2.1512976256212037</v>
      </c>
      <c r="B10868">
        <v>0.46483572895277209</v>
      </c>
      <c r="C10868">
        <v>2.92064902240817</v>
      </c>
      <c r="D10868">
        <v>1.4462236438043734</v>
      </c>
      <c r="E10868">
        <v>-0.9565900673632215</v>
      </c>
      <c r="F10868">
        <v>35141.460874439705</v>
      </c>
      <c r="G10868">
        <v>1636.5404159066363</v>
      </c>
    </row>
    <row r="10869" spans="1:7" x14ac:dyDescent="0.3">
      <c r="A10869">
        <v>2.1510996595196468</v>
      </c>
      <c r="B10869">
        <v>0.46487850787132101</v>
      </c>
      <c r="C10869">
        <v>2.9209178102806539</v>
      </c>
      <c r="D10869">
        <v>0.78131221228192316</v>
      </c>
      <c r="E10869">
        <v>0.62301890762774537</v>
      </c>
      <c r="F10869">
        <v>11671.652372185872</v>
      </c>
      <c r="G10869">
        <v>2326.2835414320389</v>
      </c>
    </row>
    <row r="10870" spans="1:7" x14ac:dyDescent="0.3">
      <c r="A10870">
        <v>2.1509017298490982</v>
      </c>
      <c r="B10870">
        <v>0.46492128678986994</v>
      </c>
      <c r="C10870">
        <v>2.9211865981531377</v>
      </c>
      <c r="D10870">
        <v>1.2171873511870541</v>
      </c>
      <c r="E10870">
        <v>1.8759141144826448</v>
      </c>
      <c r="F10870">
        <v>58446.998924064399</v>
      </c>
      <c r="G10870">
        <v>3093.4238208026418</v>
      </c>
    </row>
    <row r="10871" spans="1:7" x14ac:dyDescent="0.3">
      <c r="A10871">
        <v>2.150703836599503</v>
      </c>
      <c r="B10871">
        <v>0.46496406570841892</v>
      </c>
      <c r="C10871">
        <v>2.9214553860256212</v>
      </c>
      <c r="D10871">
        <v>1.1221428437500034</v>
      </c>
      <c r="E10871">
        <v>1.022053521119388</v>
      </c>
      <c r="F10871">
        <v>26926.790577657302</v>
      </c>
      <c r="G10871">
        <v>2830.7833908066418</v>
      </c>
    </row>
    <row r="10872" spans="1:7" x14ac:dyDescent="0.3">
      <c r="A10872">
        <v>2.1505059797608097</v>
      </c>
      <c r="B10872">
        <v>0.46500684462696784</v>
      </c>
      <c r="C10872">
        <v>2.921724173898105</v>
      </c>
      <c r="D10872">
        <v>-0.46753925600051566</v>
      </c>
      <c r="E10872">
        <v>1.532088844977578</v>
      </c>
      <c r="F10872">
        <v>29990.112792015392</v>
      </c>
      <c r="G10872">
        <v>1955.7673856540748</v>
      </c>
    </row>
    <row r="10873" spans="1:7" x14ac:dyDescent="0.3">
      <c r="A10873">
        <v>2.1503081593229694</v>
      </c>
      <c r="B10873">
        <v>0.46504962354551677</v>
      </c>
      <c r="C10873">
        <v>2.9219929617705889</v>
      </c>
      <c r="D10873">
        <v>0.31141278114250937</v>
      </c>
      <c r="E10873">
        <v>0.93724629789879987</v>
      </c>
      <c r="F10873">
        <v>11400.575052733637</v>
      </c>
      <c r="G10873">
        <v>8286.8211153905395</v>
      </c>
    </row>
    <row r="10874" spans="1:7" x14ac:dyDescent="0.3">
      <c r="A10874">
        <v>2.1501103752759381</v>
      </c>
      <c r="B10874">
        <v>0.46509240246406569</v>
      </c>
      <c r="C10874">
        <v>2.9222617496430723</v>
      </c>
      <c r="D10874">
        <v>4.8741362234168335</v>
      </c>
      <c r="E10874">
        <v>-2.7137505560656257</v>
      </c>
      <c r="F10874">
        <v>363749.79850609641</v>
      </c>
      <c r="G10874">
        <v>20069.305884825484</v>
      </c>
    </row>
    <row r="10875" spans="1:7" x14ac:dyDescent="0.3">
      <c r="A10875">
        <v>2.1499126276096754</v>
      </c>
      <c r="B10875">
        <v>0.46513518138261467</v>
      </c>
      <c r="C10875">
        <v>2.9225305375155561</v>
      </c>
      <c r="D10875">
        <v>-0.29990787211414022</v>
      </c>
      <c r="E10875">
        <v>-4.7959911604627425</v>
      </c>
      <c r="F10875">
        <v>269893.17082169978</v>
      </c>
      <c r="G10875">
        <v>19225.070605568737</v>
      </c>
    </row>
    <row r="10876" spans="1:7" x14ac:dyDescent="0.3">
      <c r="A10876">
        <v>2.149714916314144</v>
      </c>
      <c r="B10876">
        <v>0.4651779603011636</v>
      </c>
      <c r="C10876">
        <v>2.92279932538804</v>
      </c>
      <c r="D10876">
        <v>-0.20862788206544722</v>
      </c>
      <c r="E10876">
        <v>-2.3089672450237577</v>
      </c>
      <c r="F10876">
        <v>62821.309117701057</v>
      </c>
      <c r="G10876">
        <v>9404.8233673768555</v>
      </c>
    </row>
    <row r="10877" spans="1:7" x14ac:dyDescent="0.3">
      <c r="A10877">
        <v>2.1495172413793102</v>
      </c>
      <c r="B10877">
        <v>0.46522073921971252</v>
      </c>
      <c r="C10877">
        <v>2.9230681132605238</v>
      </c>
      <c r="D10877">
        <v>0.27970381402819511</v>
      </c>
      <c r="E10877">
        <v>2.5548030440582332</v>
      </c>
      <c r="F10877">
        <v>77202.194931070146</v>
      </c>
      <c r="G10877">
        <v>4518.0584726162651</v>
      </c>
    </row>
    <row r="10878" spans="1:7" x14ac:dyDescent="0.3">
      <c r="A10878">
        <v>2.1493196027951451</v>
      </c>
      <c r="B10878">
        <v>0.46526351813826144</v>
      </c>
      <c r="C10878">
        <v>2.9233369011330073</v>
      </c>
      <c r="D10878">
        <v>0.36567831791157723</v>
      </c>
      <c r="E10878">
        <v>0.84339053516444806</v>
      </c>
      <c r="F10878">
        <v>9876.6899171247442</v>
      </c>
      <c r="G10878">
        <v>4825.7921366245664</v>
      </c>
    </row>
    <row r="10879" spans="1:7" x14ac:dyDescent="0.3">
      <c r="A10879">
        <v>2.1491220005516225</v>
      </c>
      <c r="B10879">
        <v>0.46530629705681043</v>
      </c>
      <c r="C10879">
        <v>2.9236056890054911</v>
      </c>
      <c r="D10879">
        <v>-0.58671894202604857</v>
      </c>
      <c r="E10879">
        <v>-3.4805577189292056</v>
      </c>
      <c r="F10879">
        <v>145615.1952214184</v>
      </c>
      <c r="G10879">
        <v>11335.513373747755</v>
      </c>
    </row>
    <row r="10880" spans="1:7" x14ac:dyDescent="0.3">
      <c r="A10880">
        <v>2.1489244346387202</v>
      </c>
      <c r="B10880">
        <v>0.46534907597535935</v>
      </c>
      <c r="C10880">
        <v>2.923874476877975</v>
      </c>
      <c r="D10880">
        <v>-4.5059569937428865</v>
      </c>
      <c r="E10880">
        <v>-1.6382482754247141</v>
      </c>
      <c r="F10880">
        <v>268677.96827419533</v>
      </c>
      <c r="G10880">
        <v>14542.661609064258</v>
      </c>
    </row>
    <row r="10881" spans="1:7" x14ac:dyDescent="0.3">
      <c r="A10881">
        <v>2.1487269050464195</v>
      </c>
      <c r="B10881">
        <v>0.46539185489390827</v>
      </c>
      <c r="C10881">
        <v>2.9241432647504584</v>
      </c>
      <c r="D10881">
        <v>-1.5476153119911902</v>
      </c>
      <c r="E10881">
        <v>-1.3090497309093865</v>
      </c>
      <c r="F10881">
        <v>48022.770225048414</v>
      </c>
      <c r="G10881">
        <v>7797.3036470786928</v>
      </c>
    </row>
    <row r="10882" spans="1:7" x14ac:dyDescent="0.3">
      <c r="A10882">
        <v>2.1485294117647058</v>
      </c>
      <c r="B10882">
        <v>0.4654346338124572</v>
      </c>
      <c r="C10882">
        <v>2.9244120526229422</v>
      </c>
      <c r="D10882">
        <v>-0.82477757075555758</v>
      </c>
      <c r="E10882">
        <v>1.2837125644415628</v>
      </c>
      <c r="F10882">
        <v>27211.720963248983</v>
      </c>
      <c r="G10882">
        <v>2688.7273296840654</v>
      </c>
    </row>
    <row r="10883" spans="1:7" x14ac:dyDescent="0.3">
      <c r="A10883">
        <v>2.1483319547835675</v>
      </c>
      <c r="B10883">
        <v>0.46547741273100618</v>
      </c>
      <c r="C10883">
        <v>2.9246808404954261</v>
      </c>
      <c r="D10883">
        <v>-0.6530503560145694</v>
      </c>
      <c r="E10883">
        <v>1.5400018441893704</v>
      </c>
      <c r="F10883">
        <v>32703.964271518616</v>
      </c>
      <c r="G10883">
        <v>2644.199352674636</v>
      </c>
    </row>
    <row r="10884" spans="1:7" x14ac:dyDescent="0.3">
      <c r="A10884">
        <v>2.1481345340929976</v>
      </c>
      <c r="B10884">
        <v>0.4655201916495551</v>
      </c>
      <c r="C10884">
        <v>2.9249496283679095</v>
      </c>
      <c r="D10884">
        <v>-1.7571229884474782</v>
      </c>
      <c r="E10884">
        <v>-0.59986783027612256</v>
      </c>
      <c r="F10884">
        <v>40292.306669546146</v>
      </c>
      <c r="G10884">
        <v>2598.9379135585955</v>
      </c>
    </row>
    <row r="10885" spans="1:7" x14ac:dyDescent="0.3">
      <c r="A10885">
        <v>2.147937149682992</v>
      </c>
      <c r="B10885">
        <v>0.46556297056810403</v>
      </c>
      <c r="C10885">
        <v>2.9252184162403934</v>
      </c>
      <c r="D10885">
        <v>-1.1110811946454158</v>
      </c>
      <c r="E10885">
        <v>0.49978074261589228</v>
      </c>
      <c r="F10885">
        <v>17348.290491335796</v>
      </c>
      <c r="G10885">
        <v>3045.2034822218293</v>
      </c>
    </row>
    <row r="10886" spans="1:7" x14ac:dyDescent="0.3">
      <c r="A10886">
        <v>2.1477398015435503</v>
      </c>
      <c r="B10886">
        <v>0.46560574948665295</v>
      </c>
      <c r="C10886">
        <v>2.9254872041128772</v>
      </c>
      <c r="D10886">
        <v>-1.4633962786675561</v>
      </c>
      <c r="E10886">
        <v>2.1304470286645154</v>
      </c>
      <c r="F10886">
        <v>78079.734562728758</v>
      </c>
      <c r="G10886">
        <v>3624.4442652505509</v>
      </c>
    </row>
    <row r="10887" spans="1:7" x14ac:dyDescent="0.3">
      <c r="A10887">
        <v>2.147542489664676</v>
      </c>
      <c r="B10887">
        <v>0.46564852840520193</v>
      </c>
      <c r="C10887">
        <v>2.9257559919853611</v>
      </c>
      <c r="D10887">
        <v>-0.810089541595025</v>
      </c>
      <c r="E10887">
        <v>-0.29345001272374982</v>
      </c>
      <c r="F10887">
        <v>8676.6800161152878</v>
      </c>
      <c r="G10887">
        <v>3486.3324079356489</v>
      </c>
    </row>
    <row r="10888" spans="1:7" x14ac:dyDescent="0.3">
      <c r="A10888">
        <v>2.1473452140363771</v>
      </c>
      <c r="B10888">
        <v>0.46569130732375086</v>
      </c>
      <c r="C10888">
        <v>2.9260247798578445</v>
      </c>
      <c r="D10888">
        <v>-1.5421841251069635</v>
      </c>
      <c r="E10888">
        <v>2.1094930420287183</v>
      </c>
      <c r="F10888">
        <v>79809.085896923047</v>
      </c>
      <c r="G10888">
        <v>3766.9963550494112</v>
      </c>
    </row>
    <row r="10889" spans="1:7" x14ac:dyDescent="0.3">
      <c r="A10889">
        <v>2.1471479746486635</v>
      </c>
      <c r="B10889">
        <v>0.46573408624229978</v>
      </c>
      <c r="C10889">
        <v>2.9262935677303283</v>
      </c>
      <c r="D10889">
        <v>-1.1547659046017493</v>
      </c>
      <c r="E10889">
        <v>-0.68406079031326572</v>
      </c>
      <c r="F10889">
        <v>21055.037392002767</v>
      </c>
      <c r="G10889">
        <v>3564.6843413991551</v>
      </c>
    </row>
    <row r="10890" spans="1:7" x14ac:dyDescent="0.3">
      <c r="A10890">
        <v>2.1469507714915501</v>
      </c>
      <c r="B10890">
        <v>0.46577686516084871</v>
      </c>
      <c r="C10890">
        <v>2.9265623556028122</v>
      </c>
      <c r="D10890">
        <v>0.53138800936703323</v>
      </c>
      <c r="E10890">
        <v>-2.1486716403545083</v>
      </c>
      <c r="F10890">
        <v>57261.417547969904</v>
      </c>
      <c r="G10890">
        <v>6134.2026412010728</v>
      </c>
    </row>
    <row r="10891" spans="1:7" x14ac:dyDescent="0.3">
      <c r="A10891">
        <v>2.1467536045550557</v>
      </c>
      <c r="B10891">
        <v>0.46581964407939769</v>
      </c>
      <c r="C10891">
        <v>2.9268311434752956</v>
      </c>
      <c r="D10891">
        <v>-3.8406507636696605</v>
      </c>
      <c r="E10891">
        <v>-0.17447240504796341</v>
      </c>
      <c r="F10891">
        <v>172760.78276371173</v>
      </c>
      <c r="G10891">
        <v>8872.3893684810137</v>
      </c>
    </row>
    <row r="10892" spans="1:7" x14ac:dyDescent="0.3">
      <c r="A10892">
        <v>2.1465564738292011</v>
      </c>
      <c r="B10892">
        <v>0.46586242299794661</v>
      </c>
      <c r="C10892">
        <v>2.9270999313477795</v>
      </c>
      <c r="D10892">
        <v>1.7727967346885427</v>
      </c>
      <c r="E10892">
        <v>-0.74337169769612443</v>
      </c>
      <c r="F10892">
        <v>43191.949081536841</v>
      </c>
      <c r="G10892">
        <v>6813.1859712317791</v>
      </c>
    </row>
    <row r="10893" spans="1:7" x14ac:dyDescent="0.3">
      <c r="A10893">
        <v>2.1463593793040125</v>
      </c>
      <c r="B10893">
        <v>0.46590520191649554</v>
      </c>
      <c r="C10893">
        <v>2.9273687192202633</v>
      </c>
      <c r="D10893">
        <v>-7.6728846455889968E-2</v>
      </c>
      <c r="E10893">
        <v>-2.6689103546765662</v>
      </c>
      <c r="F10893">
        <v>83323.398989419351</v>
      </c>
      <c r="G10893">
        <v>6786.4597908351634</v>
      </c>
    </row>
    <row r="10894" spans="1:7" x14ac:dyDescent="0.3">
      <c r="A10894">
        <v>2.1461623209695189</v>
      </c>
      <c r="B10894">
        <v>0.46594798083504452</v>
      </c>
      <c r="C10894">
        <v>2.9276375070927472</v>
      </c>
      <c r="D10894">
        <v>-3.0326908309901146</v>
      </c>
      <c r="E10894">
        <v>-1.4266486630607484</v>
      </c>
      <c r="F10894">
        <v>131285.92850394882</v>
      </c>
      <c r="G10894">
        <v>11814.066757183753</v>
      </c>
    </row>
    <row r="10895" spans="1:7" x14ac:dyDescent="0.3">
      <c r="A10895">
        <v>2.1459652988157534</v>
      </c>
      <c r="B10895">
        <v>0.46599075975359344</v>
      </c>
      <c r="C10895">
        <v>2.9279062949652306</v>
      </c>
      <c r="D10895">
        <v>-3.2393219202726633</v>
      </c>
      <c r="E10895">
        <v>3.2742005796835207</v>
      </c>
      <c r="F10895">
        <v>247944.50933688899</v>
      </c>
      <c r="G10895">
        <v>15141.668892174195</v>
      </c>
    </row>
    <row r="10896" spans="1:7" x14ac:dyDescent="0.3">
      <c r="A10896">
        <v>2.145768312832752</v>
      </c>
      <c r="B10896">
        <v>0.46603353867214237</v>
      </c>
      <c r="C10896">
        <v>2.9281750828377144</v>
      </c>
      <c r="D10896">
        <v>1.8515600788176279</v>
      </c>
      <c r="E10896">
        <v>2.833786299302568</v>
      </c>
      <c r="F10896">
        <v>133928.34489817012</v>
      </c>
      <c r="G10896">
        <v>11689.308315189728</v>
      </c>
    </row>
    <row r="10897" spans="1:7" x14ac:dyDescent="0.3">
      <c r="A10897">
        <v>2.1455713630105553</v>
      </c>
      <c r="B10897">
        <v>0.46607631759069129</v>
      </c>
      <c r="C10897">
        <v>2.9284438707101983</v>
      </c>
      <c r="D10897">
        <v>2.2550922812930922</v>
      </c>
      <c r="E10897">
        <v>1.0270505528259668</v>
      </c>
      <c r="F10897">
        <v>71767.522923508848</v>
      </c>
      <c r="G10897">
        <v>5696.2376273774971</v>
      </c>
    </row>
    <row r="10898" spans="1:7" x14ac:dyDescent="0.3">
      <c r="A10898">
        <v>2.1453744493392071</v>
      </c>
      <c r="B10898">
        <v>0.46611909650924027</v>
      </c>
      <c r="C10898">
        <v>2.9287126585826817</v>
      </c>
      <c r="D10898">
        <v>-0.33100195131811927</v>
      </c>
      <c r="E10898">
        <v>0.80532205397259626</v>
      </c>
      <c r="F10898">
        <v>8860.7417871465204</v>
      </c>
      <c r="G10898">
        <v>2588.2995261363217</v>
      </c>
    </row>
    <row r="10899" spans="1:7" x14ac:dyDescent="0.3">
      <c r="A10899">
        <v>2.1451775718087549</v>
      </c>
      <c r="B10899">
        <v>0.4661618754277892</v>
      </c>
      <c r="C10899">
        <v>2.9289814464551656</v>
      </c>
      <c r="D10899">
        <v>-1.8631266961894677</v>
      </c>
      <c r="E10899">
        <v>5.9409104094624729E-2</v>
      </c>
      <c r="F10899">
        <v>40613.11792779508</v>
      </c>
      <c r="G10899">
        <v>2755.2277487065016</v>
      </c>
    </row>
    <row r="10900" spans="1:7" x14ac:dyDescent="0.3">
      <c r="A10900">
        <v>2.1449807304092494</v>
      </c>
      <c r="B10900">
        <v>0.46620465434633812</v>
      </c>
      <c r="C10900">
        <v>2.9292502343276494</v>
      </c>
      <c r="D10900">
        <v>2.0341925276579045</v>
      </c>
      <c r="E10900">
        <v>-5.9688182669997779E-2</v>
      </c>
      <c r="F10900">
        <v>48405.87442611275</v>
      </c>
      <c r="G10900">
        <v>3375.2349037522204</v>
      </c>
    </row>
    <row r="10901" spans="1:7" x14ac:dyDescent="0.3">
      <c r="A10901">
        <v>2.1447839251307461</v>
      </c>
      <c r="B10901">
        <v>0.46624743326488705</v>
      </c>
      <c r="C10901">
        <v>2.9295190222001333</v>
      </c>
      <c r="D10901">
        <v>-1.1466185447245942</v>
      </c>
      <c r="E10901">
        <v>-1.2012688667942029</v>
      </c>
      <c r="F10901">
        <v>32232.944064264659</v>
      </c>
      <c r="G10901">
        <v>6833.0411718949636</v>
      </c>
    </row>
    <row r="10902" spans="1:7" x14ac:dyDescent="0.3">
      <c r="A10902">
        <v>2.1445871559633027</v>
      </c>
      <c r="B10902">
        <v>0.46629021218343603</v>
      </c>
      <c r="C10902">
        <v>2.9297878100726167</v>
      </c>
      <c r="D10902">
        <v>3.4535435071605893</v>
      </c>
      <c r="E10902">
        <v>2.793240225534884</v>
      </c>
      <c r="F10902">
        <v>230594.34860218689</v>
      </c>
      <c r="G10902">
        <v>9878.6369034187228</v>
      </c>
    </row>
    <row r="10903" spans="1:7" x14ac:dyDescent="0.3">
      <c r="A10903">
        <v>2.1443904228969819</v>
      </c>
      <c r="B10903">
        <v>0.46633299110198495</v>
      </c>
      <c r="C10903">
        <v>2.9300565979451005</v>
      </c>
      <c r="D10903">
        <v>-0.32749196006378223</v>
      </c>
      <c r="E10903">
        <v>-0.40098048931345071</v>
      </c>
      <c r="F10903">
        <v>3132.8087035421286</v>
      </c>
      <c r="G10903">
        <v>4836.5719886483175</v>
      </c>
    </row>
    <row r="10904" spans="1:7" x14ac:dyDescent="0.3">
      <c r="A10904">
        <v>2.1441937259218493</v>
      </c>
      <c r="B10904">
        <v>0.46637577002053388</v>
      </c>
      <c r="C10904">
        <v>2.9303253858175844</v>
      </c>
      <c r="D10904">
        <v>-0.12205334755158433</v>
      </c>
      <c r="E10904">
        <v>-0.72115664914908528</v>
      </c>
      <c r="F10904">
        <v>6252.658440260544</v>
      </c>
      <c r="G10904">
        <v>3484.2669665057556</v>
      </c>
    </row>
    <row r="10905" spans="1:7" x14ac:dyDescent="0.3">
      <c r="A10905">
        <v>2.1439970650279738</v>
      </c>
      <c r="B10905">
        <v>0.4664185489390828</v>
      </c>
      <c r="C10905">
        <v>2.9305941736900678</v>
      </c>
      <c r="D10905">
        <v>-3.6746699834519481</v>
      </c>
      <c r="E10905">
        <v>-0.37854404361759886</v>
      </c>
      <c r="F10905">
        <v>159500.23449785801</v>
      </c>
      <c r="G10905">
        <v>6769.4412909884522</v>
      </c>
    </row>
    <row r="10906" spans="1:7" x14ac:dyDescent="0.3">
      <c r="A10906">
        <v>2.1438004402054291</v>
      </c>
      <c r="B10906">
        <v>0.46646132785763178</v>
      </c>
      <c r="C10906">
        <v>2.9308629615625517</v>
      </c>
      <c r="D10906">
        <v>1.1330886173951604</v>
      </c>
      <c r="E10906">
        <v>2.9251538749956445E-2</v>
      </c>
      <c r="F10906">
        <v>15016.105022851005</v>
      </c>
      <c r="G10906">
        <v>4168.1931152496009</v>
      </c>
    </row>
    <row r="10907" spans="1:7" x14ac:dyDescent="0.3">
      <c r="A10907">
        <v>2.1436038514442917</v>
      </c>
      <c r="B10907">
        <v>0.4665041067761807</v>
      </c>
      <c r="C10907">
        <v>2.9311317494350355</v>
      </c>
      <c r="D10907">
        <v>6.4449606296183418E-2</v>
      </c>
      <c r="E10907">
        <v>-1.3059924907961091</v>
      </c>
      <c r="F10907">
        <v>19983.79337022722</v>
      </c>
      <c r="G10907">
        <v>7600.0710710964704</v>
      </c>
    </row>
    <row r="10908" spans="1:7" x14ac:dyDescent="0.3">
      <c r="A10908">
        <v>2.1434072987346413</v>
      </c>
      <c r="B10908">
        <v>0.46654688569472963</v>
      </c>
      <c r="C10908">
        <v>2.9314005373075194</v>
      </c>
      <c r="D10908">
        <v>-4.7932972547571442</v>
      </c>
      <c r="E10908">
        <v>2.2371693336479828</v>
      </c>
      <c r="F10908">
        <v>327037.54733616626</v>
      </c>
      <c r="G10908">
        <v>14059.454432642378</v>
      </c>
    </row>
    <row r="10909" spans="1:7" x14ac:dyDescent="0.3">
      <c r="A10909">
        <v>2.1432107820665629</v>
      </c>
      <c r="B10909">
        <v>0.46658966461327855</v>
      </c>
      <c r="C10909">
        <v>2.9316693251800028</v>
      </c>
      <c r="D10909">
        <v>-1.4991610032444027</v>
      </c>
      <c r="E10909">
        <v>-0.73869430249492074</v>
      </c>
      <c r="F10909">
        <v>32646.372102556241</v>
      </c>
      <c r="G10909">
        <v>11468.917913390485</v>
      </c>
    </row>
    <row r="10910" spans="1:7" x14ac:dyDescent="0.3">
      <c r="A10910">
        <v>2.143014301430143</v>
      </c>
      <c r="B10910">
        <v>0.46663244353182753</v>
      </c>
      <c r="C10910">
        <v>2.9319381130524866</v>
      </c>
      <c r="D10910">
        <v>2.3904368062217602</v>
      </c>
      <c r="E10910">
        <v>-3.1689394808516238</v>
      </c>
      <c r="F10910">
        <v>184160.40064003217</v>
      </c>
      <c r="G10910">
        <v>8054.5418097246802</v>
      </c>
    </row>
    <row r="10911" spans="1:7" x14ac:dyDescent="0.3">
      <c r="A10911">
        <v>2.1428178568154737</v>
      </c>
      <c r="B10911">
        <v>0.46667522245037646</v>
      </c>
      <c r="C10911">
        <v>2.9322069009249705</v>
      </c>
      <c r="D10911">
        <v>-0.2407433556237201</v>
      </c>
      <c r="E10911">
        <v>0.52494670656174647</v>
      </c>
      <c r="F10911">
        <v>3898.256656785738</v>
      </c>
      <c r="G10911">
        <v>19433.729982262244</v>
      </c>
    </row>
    <row r="10912" spans="1:7" x14ac:dyDescent="0.3">
      <c r="A10912">
        <v>2.1426214482126489</v>
      </c>
      <c r="B10912">
        <v>0.46671800136892538</v>
      </c>
      <c r="C10912">
        <v>2.9324756887974539</v>
      </c>
      <c r="D10912">
        <v>-7.6483782747420408</v>
      </c>
      <c r="E10912">
        <v>-2.9420581867610456</v>
      </c>
      <c r="F10912">
        <v>784888.89955236076</v>
      </c>
      <c r="G10912">
        <v>33924.909563017769</v>
      </c>
    </row>
    <row r="10913" spans="1:7" x14ac:dyDescent="0.3">
      <c r="A10913">
        <v>2.1424250756117678</v>
      </c>
      <c r="B10913">
        <v>0.46676078028747431</v>
      </c>
      <c r="C10913">
        <v>2.9327444766699378</v>
      </c>
      <c r="D10913">
        <v>3.2602464897734285</v>
      </c>
      <c r="E10913">
        <v>0.79255375375266168</v>
      </c>
      <c r="F10913">
        <v>131575.89074848857</v>
      </c>
      <c r="G10913">
        <v>22562.622252084158</v>
      </c>
    </row>
    <row r="10914" spans="1:7" x14ac:dyDescent="0.3">
      <c r="A10914">
        <v>2.1422287390029324</v>
      </c>
      <c r="B10914">
        <v>0.46680355920602329</v>
      </c>
      <c r="C10914">
        <v>2.9330132645424216</v>
      </c>
      <c r="D10914">
        <v>0.51764186513729138</v>
      </c>
      <c r="E10914">
        <v>-2.6640008939479696</v>
      </c>
      <c r="F10914">
        <v>86080.411956569238</v>
      </c>
      <c r="G10914">
        <v>10029.223639501535</v>
      </c>
    </row>
    <row r="10915" spans="1:7" x14ac:dyDescent="0.3">
      <c r="A10915">
        <v>2.1420324383762486</v>
      </c>
      <c r="B10915">
        <v>0.46684633812457221</v>
      </c>
      <c r="C10915">
        <v>2.933282052414905</v>
      </c>
      <c r="D10915">
        <v>-2.7346172302126464</v>
      </c>
      <c r="E10915">
        <v>-3.1091077829759648</v>
      </c>
      <c r="F10915">
        <v>200387.05025144669</v>
      </c>
      <c r="G10915">
        <v>13625.063063459365</v>
      </c>
    </row>
    <row r="10916" spans="1:7" x14ac:dyDescent="0.3">
      <c r="A10916">
        <v>2.141836173721825</v>
      </c>
      <c r="B10916">
        <v>0.46688911704312114</v>
      </c>
      <c r="C10916">
        <v>2.9335508402873889</v>
      </c>
      <c r="D10916">
        <v>-2.5001805049397481</v>
      </c>
      <c r="E10916">
        <v>3.2696950603821069</v>
      </c>
      <c r="F10916">
        <v>198015.8559383227</v>
      </c>
      <c r="G10916">
        <v>12588.306183780509</v>
      </c>
    </row>
    <row r="10917" spans="1:7" x14ac:dyDescent="0.3">
      <c r="A10917">
        <v>2.1416399450297754</v>
      </c>
      <c r="B10917">
        <v>0.46693189596167006</v>
      </c>
      <c r="C10917">
        <v>2.9338196281598727</v>
      </c>
      <c r="D10917">
        <v>-0.66938192330565383</v>
      </c>
      <c r="E10917">
        <v>-1.6312489526346829</v>
      </c>
      <c r="F10917">
        <v>36338.521521568837</v>
      </c>
      <c r="G10917">
        <v>7992.3014850175268</v>
      </c>
    </row>
    <row r="10918" spans="1:7" x14ac:dyDescent="0.3">
      <c r="A10918">
        <v>2.1414437522902161</v>
      </c>
      <c r="B10918">
        <v>0.46697467488021904</v>
      </c>
      <c r="C10918">
        <v>2.9340884160323566</v>
      </c>
      <c r="D10918">
        <v>-1.1523011488769823</v>
      </c>
      <c r="E10918">
        <v>-3.143889709609867</v>
      </c>
      <c r="F10918">
        <v>131043.99110823337</v>
      </c>
      <c r="G10918">
        <v>10878.383313330785</v>
      </c>
    </row>
    <row r="10919" spans="1:7" x14ac:dyDescent="0.3">
      <c r="A10919">
        <v>2.1412475954932675</v>
      </c>
      <c r="B10919">
        <v>0.46701745379876797</v>
      </c>
      <c r="C10919">
        <v>2.93435720390484</v>
      </c>
      <c r="D10919">
        <v>-4.2693943804400956</v>
      </c>
      <c r="E10919">
        <v>1.7387310146773027</v>
      </c>
      <c r="F10919">
        <v>248380.68186346494</v>
      </c>
      <c r="G10919">
        <v>13912.946320634548</v>
      </c>
    </row>
    <row r="10920" spans="1:7" x14ac:dyDescent="0.3">
      <c r="A10920">
        <v>2.141051474629053</v>
      </c>
      <c r="B10920">
        <v>0.46706023271731689</v>
      </c>
      <c r="C10920">
        <v>2.9346259917773239</v>
      </c>
      <c r="D10920">
        <v>-1.9695589182162345</v>
      </c>
      <c r="E10920">
        <v>-1.4970869225167829</v>
      </c>
      <c r="F10920">
        <v>71535.604375950992</v>
      </c>
      <c r="G10920">
        <v>9710.2347152514594</v>
      </c>
    </row>
    <row r="10921" spans="1:7" x14ac:dyDescent="0.3">
      <c r="A10921">
        <v>2.1408553896877005</v>
      </c>
      <c r="B10921">
        <v>0.46710301163586587</v>
      </c>
      <c r="C10921">
        <v>2.9348947796498077</v>
      </c>
      <c r="D10921">
        <v>2.8128999876947405</v>
      </c>
      <c r="E10921">
        <v>0.59641416581258877</v>
      </c>
      <c r="F10921">
        <v>96637.742121698015</v>
      </c>
      <c r="G10921">
        <v>5644.9658322229525</v>
      </c>
    </row>
    <row r="10922" spans="1:7" x14ac:dyDescent="0.3">
      <c r="A10922">
        <v>2.1406593406593406</v>
      </c>
      <c r="B10922">
        <v>0.4671457905544148</v>
      </c>
      <c r="C10922">
        <v>2.9351635675222911</v>
      </c>
      <c r="D10922">
        <v>0.27909299956283573</v>
      </c>
      <c r="E10922">
        <v>-1.241860224169252</v>
      </c>
      <c r="F10922">
        <v>18935.842393085284</v>
      </c>
      <c r="G10922">
        <v>2933.9583307437492</v>
      </c>
    </row>
    <row r="10923" spans="1:7" x14ac:dyDescent="0.3">
      <c r="A10923">
        <v>2.1404633275341087</v>
      </c>
      <c r="B10923">
        <v>0.46718856947296372</v>
      </c>
      <c r="C10923">
        <v>2.935432355394775</v>
      </c>
      <c r="D10923">
        <v>-0.42519201474172447</v>
      </c>
      <c r="E10923">
        <v>-0.96367774588385124</v>
      </c>
      <c r="F10923">
        <v>12967.404096981572</v>
      </c>
      <c r="G10923">
        <v>1192.1118050176772</v>
      </c>
    </row>
    <row r="10924" spans="1:7" x14ac:dyDescent="0.3">
      <c r="A10924">
        <v>2.1402673503021425</v>
      </c>
      <c r="B10924">
        <v>0.46723134839151265</v>
      </c>
      <c r="C10924">
        <v>2.9357011432672588</v>
      </c>
      <c r="D10924">
        <v>-0.87365775816470015</v>
      </c>
      <c r="E10924">
        <v>-0.72421643279554904</v>
      </c>
      <c r="F10924">
        <v>15051.424435370822</v>
      </c>
      <c r="G10924">
        <v>7483.7174003428418</v>
      </c>
    </row>
    <row r="10925" spans="1:7" x14ac:dyDescent="0.3">
      <c r="A10925">
        <v>2.1400714089535842</v>
      </c>
      <c r="B10925">
        <v>0.46727412731006163</v>
      </c>
      <c r="C10925">
        <v>2.9359699311397427</v>
      </c>
      <c r="D10925">
        <v>-2.1643410259684464</v>
      </c>
      <c r="E10925">
        <v>-4.8800768322900936</v>
      </c>
      <c r="F10925">
        <v>333102.4127356236</v>
      </c>
      <c r="G10925">
        <v>19346.118719150098</v>
      </c>
    </row>
    <row r="10926" spans="1:7" x14ac:dyDescent="0.3">
      <c r="A10926">
        <v>2.1398755034785792</v>
      </c>
      <c r="B10926">
        <v>0.46731690622861055</v>
      </c>
      <c r="C10926">
        <v>2.9362387190122261</v>
      </c>
      <c r="D10926">
        <v>-4.9877943761894965</v>
      </c>
      <c r="E10926">
        <v>0.18742857529677093</v>
      </c>
      <c r="F10926">
        <v>291185.74119030876</v>
      </c>
      <c r="G10926">
        <v>19410.184503804503</v>
      </c>
    </row>
    <row r="10927" spans="1:7" x14ac:dyDescent="0.3">
      <c r="A10927">
        <v>2.139679633867277</v>
      </c>
      <c r="B10927">
        <v>0.46735968514715948</v>
      </c>
      <c r="C10927">
        <v>2.93650750688471</v>
      </c>
      <c r="D10927">
        <v>2.0781137844317423</v>
      </c>
      <c r="E10927">
        <v>0.91160949421707427</v>
      </c>
      <c r="F10927">
        <v>60188.393555353665</v>
      </c>
      <c r="G10927">
        <v>8457.3018435419181</v>
      </c>
    </row>
    <row r="10928" spans="1:7" x14ac:dyDescent="0.3">
      <c r="A10928">
        <v>2.1394838001098297</v>
      </c>
      <c r="B10928">
        <v>0.4674024640657084</v>
      </c>
      <c r="C10928">
        <v>2.9367762947571938</v>
      </c>
      <c r="D10928">
        <v>-0.10933538315213472</v>
      </c>
      <c r="E10928">
        <v>1.0710596312414282</v>
      </c>
      <c r="F10928">
        <v>13547.829152787157</v>
      </c>
      <c r="G10928">
        <v>4828.4807176841841</v>
      </c>
    </row>
    <row r="10929" spans="1:7" x14ac:dyDescent="0.3">
      <c r="A10929">
        <v>2.1392880021963943</v>
      </c>
      <c r="B10929">
        <v>0.46744524298425738</v>
      </c>
      <c r="C10929">
        <v>2.9370450826296772</v>
      </c>
      <c r="D10929">
        <v>-3.5044227531293402</v>
      </c>
      <c r="E10929">
        <v>1.0082556362102786</v>
      </c>
      <c r="F10929">
        <v>155421.86094989767</v>
      </c>
      <c r="G10929">
        <v>12068.049516042702</v>
      </c>
    </row>
    <row r="10930" spans="1:7" x14ac:dyDescent="0.3">
      <c r="A10930">
        <v>2.1390922401171304</v>
      </c>
      <c r="B10930">
        <v>0.46748802190280631</v>
      </c>
      <c r="C10930">
        <v>2.9373138705021611</v>
      </c>
      <c r="D10930">
        <v>-4.441868135032375</v>
      </c>
      <c r="E10930">
        <v>2.1013076074733155</v>
      </c>
      <c r="F10930">
        <v>282214.78019153932</v>
      </c>
      <c r="G10930">
        <v>15253.773765732936</v>
      </c>
    </row>
    <row r="10931" spans="1:7" x14ac:dyDescent="0.3">
      <c r="A10931">
        <v>2.1388965138622016</v>
      </c>
      <c r="B10931">
        <v>0.46753080082135523</v>
      </c>
      <c r="C10931">
        <v>2.9375826583746449</v>
      </c>
      <c r="D10931">
        <v>-0.82023048355288053</v>
      </c>
      <c r="E10931">
        <v>1.8272278670704174</v>
      </c>
      <c r="F10931">
        <v>46886.876298180585</v>
      </c>
      <c r="G10931">
        <v>8765.1648971719787</v>
      </c>
    </row>
    <row r="10932" spans="1:7" x14ac:dyDescent="0.3">
      <c r="A10932">
        <v>2.1387008234217748</v>
      </c>
      <c r="B10932">
        <v>0.46757357973990415</v>
      </c>
      <c r="C10932">
        <v>2.9378514462471288</v>
      </c>
      <c r="D10932">
        <v>1.7209954638867555</v>
      </c>
      <c r="E10932">
        <v>-1.6015396870580918</v>
      </c>
      <c r="F10932">
        <v>64596.709587437465</v>
      </c>
      <c r="G10932">
        <v>6097.1031310100816</v>
      </c>
    </row>
    <row r="10933" spans="1:7" x14ac:dyDescent="0.3">
      <c r="A10933">
        <v>2.1385051687860215</v>
      </c>
      <c r="B10933">
        <v>0.46761635865845314</v>
      </c>
      <c r="C10933">
        <v>2.9381202341196122</v>
      </c>
      <c r="D10933">
        <v>-3.223565702226534</v>
      </c>
      <c r="E10933">
        <v>-0.87453587094405416</v>
      </c>
      <c r="F10933">
        <v>130393.53499991407</v>
      </c>
      <c r="G10933">
        <v>7561.5114885086641</v>
      </c>
    </row>
    <row r="10934" spans="1:7" x14ac:dyDescent="0.3">
      <c r="A10934">
        <v>2.1383095499451152</v>
      </c>
      <c r="B10934">
        <v>0.46765913757700206</v>
      </c>
      <c r="C10934">
        <v>2.9383890219920961</v>
      </c>
      <c r="D10934">
        <v>0.36535602514725918</v>
      </c>
      <c r="E10934">
        <v>-2.1322438741357419</v>
      </c>
      <c r="F10934">
        <v>54699.243490072586</v>
      </c>
      <c r="G10934">
        <v>5381.1166031569219</v>
      </c>
    </row>
    <row r="10935" spans="1:7" x14ac:dyDescent="0.3">
      <c r="A10935">
        <v>2.1381139668892346</v>
      </c>
      <c r="B10935">
        <v>0.46770191649555098</v>
      </c>
      <c r="C10935">
        <v>2.9386578098645799</v>
      </c>
      <c r="D10935">
        <v>1.61898478853154</v>
      </c>
      <c r="E10935">
        <v>6.9739760203473694E-2</v>
      </c>
      <c r="F10935">
        <v>30692.400237346312</v>
      </c>
      <c r="G10935">
        <v>3303.2790000815594</v>
      </c>
    </row>
    <row r="10936" spans="1:7" x14ac:dyDescent="0.3">
      <c r="A10936">
        <v>2.1379184196085603</v>
      </c>
      <c r="B10936">
        <v>0.46774469541409991</v>
      </c>
      <c r="C10936">
        <v>2.9389265977370633</v>
      </c>
      <c r="D10936">
        <v>1.3439901087173838</v>
      </c>
      <c r="E10936">
        <v>-1.5709526469321144</v>
      </c>
      <c r="F10936">
        <v>49956.868665853421</v>
      </c>
      <c r="G10936">
        <v>2746.2074956342021</v>
      </c>
    </row>
    <row r="10937" spans="1:7" x14ac:dyDescent="0.3">
      <c r="A10937">
        <v>2.1377229080932785</v>
      </c>
      <c r="B10937">
        <v>0.46778747433264889</v>
      </c>
      <c r="C10937">
        <v>2.9391953856095472</v>
      </c>
      <c r="D10937">
        <v>0.54961974780777412</v>
      </c>
      <c r="E10937">
        <v>0.57783718564113862</v>
      </c>
      <c r="F10937">
        <v>7433.3071272289717</v>
      </c>
      <c r="G10937">
        <v>1757.951159478316</v>
      </c>
    </row>
    <row r="10938" spans="1:7" x14ac:dyDescent="0.3">
      <c r="A10938">
        <v>2.1375274323335773</v>
      </c>
      <c r="B10938">
        <v>0.46783025325119781</v>
      </c>
      <c r="C10938">
        <v>2.939464173482031</v>
      </c>
      <c r="D10938">
        <v>-0.44075937833404877</v>
      </c>
      <c r="E10938">
        <v>1.3490105307154272</v>
      </c>
      <c r="F10938">
        <v>23540.780247476425</v>
      </c>
      <c r="G10938">
        <v>2630.058739172393</v>
      </c>
    </row>
    <row r="10939" spans="1:7" x14ac:dyDescent="0.3">
      <c r="A10939">
        <v>2.1373319923196488</v>
      </c>
      <c r="B10939">
        <v>0.46787303216974674</v>
      </c>
      <c r="C10939">
        <v>2.9397329613545145</v>
      </c>
      <c r="D10939">
        <v>-2.5395547960860521</v>
      </c>
      <c r="E10939">
        <v>-0.44422242446253724</v>
      </c>
      <c r="F10939">
        <v>77686.303793716172</v>
      </c>
      <c r="G10939">
        <v>7378.6850173129642</v>
      </c>
    </row>
    <row r="10940" spans="1:7" x14ac:dyDescent="0.3">
      <c r="A10940">
        <v>2.1371365880416895</v>
      </c>
      <c r="B10940">
        <v>0.46791581108829566</v>
      </c>
      <c r="C10940">
        <v>2.9400017492269983</v>
      </c>
      <c r="D10940">
        <v>-3.8801786060651886</v>
      </c>
      <c r="E10940">
        <v>1.1702940889037123</v>
      </c>
      <c r="F10940">
        <v>191979.77446178696</v>
      </c>
      <c r="G10940">
        <v>11433.982557958789</v>
      </c>
    </row>
    <row r="10941" spans="1:7" x14ac:dyDescent="0.3">
      <c r="A10941">
        <v>2.1369412194898985</v>
      </c>
      <c r="B10941">
        <v>0.46795859000684464</v>
      </c>
      <c r="C10941">
        <v>2.9402705370994822</v>
      </c>
      <c r="D10941">
        <v>-3.1078981281651723</v>
      </c>
      <c r="E10941">
        <v>0.12884911162637458</v>
      </c>
      <c r="F10941">
        <v>113088.79696842455</v>
      </c>
      <c r="G10941">
        <v>9077.9512385587786</v>
      </c>
    </row>
    <row r="10942" spans="1:7" x14ac:dyDescent="0.3">
      <c r="A10942">
        <v>2.1367458866544791</v>
      </c>
      <c r="B10942">
        <v>0.46800136892539357</v>
      </c>
      <c r="C10942">
        <v>2.940539324971966</v>
      </c>
      <c r="D10942">
        <v>0.86529184544189697</v>
      </c>
      <c r="E10942">
        <v>1.5859764229821918</v>
      </c>
      <c r="F10942">
        <v>38150.230332605963</v>
      </c>
      <c r="G10942">
        <v>3804.4152579391525</v>
      </c>
    </row>
    <row r="10943" spans="1:7" x14ac:dyDescent="0.3">
      <c r="A10943">
        <v>2.1365505895256374</v>
      </c>
      <c r="B10943">
        <v>0.46804414784394249</v>
      </c>
      <c r="C10943">
        <v>2.9408081128444494</v>
      </c>
      <c r="D10943">
        <v>0.37967981009017671</v>
      </c>
      <c r="E10943">
        <v>0.11575370715707047</v>
      </c>
      <c r="F10943">
        <v>1841.5107751084656</v>
      </c>
      <c r="G10943">
        <v>4437.5376778877016</v>
      </c>
    </row>
    <row r="10944" spans="1:7" x14ac:dyDescent="0.3">
      <c r="A10944">
        <v>2.1363553280935843</v>
      </c>
      <c r="B10944">
        <v>0.46808692676249142</v>
      </c>
      <c r="C10944">
        <v>2.9410769007169333</v>
      </c>
      <c r="D10944">
        <v>2.4172375121986778</v>
      </c>
      <c r="E10944">
        <v>3.1083598961264838</v>
      </c>
      <c r="F10944">
        <v>181221.7204192557</v>
      </c>
      <c r="G10944">
        <v>7455.6092436282061</v>
      </c>
    </row>
    <row r="10945" spans="1:7" x14ac:dyDescent="0.3">
      <c r="A10945">
        <v>2.1361601023485335</v>
      </c>
      <c r="B10945">
        <v>0.4681297056810404</v>
      </c>
      <c r="C10945">
        <v>2.9413456885894171</v>
      </c>
      <c r="D10945">
        <v>-0.10668977078338354</v>
      </c>
      <c r="E10945">
        <v>0.94064993067609326</v>
      </c>
      <c r="F10945">
        <v>10474.844031476527</v>
      </c>
      <c r="G10945">
        <v>4080.7770129477958</v>
      </c>
    </row>
    <row r="10946" spans="1:7" x14ac:dyDescent="0.3">
      <c r="A10946">
        <v>2.1359649122807016</v>
      </c>
      <c r="B10946">
        <v>0.46817248459958932</v>
      </c>
      <c r="C10946">
        <v>2.9416144764619006</v>
      </c>
      <c r="D10946">
        <v>0.41691722474698056</v>
      </c>
      <c r="E10946">
        <v>-0.28043811650988559</v>
      </c>
      <c r="F10946">
        <v>2950.8168748295484</v>
      </c>
      <c r="G10946">
        <v>1446.0415765505907</v>
      </c>
    </row>
    <row r="10947" spans="1:7" x14ac:dyDescent="0.3">
      <c r="A10947">
        <v>2.1357697578803108</v>
      </c>
      <c r="B10947">
        <v>0.46821526351813825</v>
      </c>
      <c r="C10947">
        <v>2.9418832643343844</v>
      </c>
      <c r="D10947">
        <v>-1.5446419846584003</v>
      </c>
      <c r="E10947">
        <v>-1.5594230160991864</v>
      </c>
      <c r="F10947">
        <v>56309.49971769219</v>
      </c>
      <c r="G10947">
        <v>6025.3255158180718</v>
      </c>
    </row>
    <row r="10948" spans="1:7" x14ac:dyDescent="0.3">
      <c r="A10948">
        <v>2.1355746391375847</v>
      </c>
      <c r="B10948">
        <v>0.46825804243668723</v>
      </c>
      <c r="C10948">
        <v>2.9421520522068683</v>
      </c>
      <c r="D10948">
        <v>0.90296455386584418</v>
      </c>
      <c r="E10948">
        <v>3.8999105528023685</v>
      </c>
      <c r="F10948">
        <v>187296.07770548505</v>
      </c>
      <c r="G10948">
        <v>9265.2229030658527</v>
      </c>
    </row>
    <row r="10949" spans="1:7" x14ac:dyDescent="0.3">
      <c r="A10949">
        <v>2.1353795560427513</v>
      </c>
      <c r="B10949">
        <v>0.46830082135523615</v>
      </c>
      <c r="C10949">
        <v>2.9424208400793521</v>
      </c>
      <c r="D10949">
        <v>-1.4365874355247514E-2</v>
      </c>
      <c r="E10949">
        <v>-1.7259353528423012</v>
      </c>
      <c r="F10949">
        <v>34819.244169634927</v>
      </c>
      <c r="G10949">
        <v>13872.724171419135</v>
      </c>
    </row>
    <row r="10950" spans="1:7" x14ac:dyDescent="0.3">
      <c r="A10950">
        <v>2.1351845085860433</v>
      </c>
      <c r="B10950">
        <v>0.46834360027378508</v>
      </c>
      <c r="C10950">
        <v>2.9426896279518355</v>
      </c>
      <c r="D10950">
        <v>1.4196139867378905</v>
      </c>
      <c r="E10950">
        <v>-5.9718548736231041</v>
      </c>
      <c r="F10950">
        <v>440384.60743057157</v>
      </c>
      <c r="G10950">
        <v>20846.299526763371</v>
      </c>
    </row>
    <row r="10951" spans="1:7" x14ac:dyDescent="0.3">
      <c r="A10951">
        <v>2.1349894967576946</v>
      </c>
      <c r="B10951">
        <v>0.468386379192334</v>
      </c>
      <c r="C10951">
        <v>2.9429584158243194</v>
      </c>
      <c r="D10951">
        <v>3.3508308841669372</v>
      </c>
      <c r="E10951">
        <v>0.29645259751976266</v>
      </c>
      <c r="F10951">
        <v>132260.84413421701</v>
      </c>
      <c r="G10951">
        <v>16953.972716990862</v>
      </c>
    </row>
    <row r="10952" spans="1:7" x14ac:dyDescent="0.3">
      <c r="A10952">
        <v>2.1347945205479451</v>
      </c>
      <c r="B10952">
        <v>0.46842915811088298</v>
      </c>
      <c r="C10952">
        <v>2.9432272036968032</v>
      </c>
      <c r="D10952">
        <v>-2.8176935215536494</v>
      </c>
      <c r="E10952">
        <v>-2.1593289026603082</v>
      </c>
      <c r="F10952">
        <v>147293.32249075882</v>
      </c>
      <c r="G10952">
        <v>12632.170857609337</v>
      </c>
    </row>
    <row r="10953" spans="1:7" x14ac:dyDescent="0.3">
      <c r="A10953">
        <v>2.1345995799470368</v>
      </c>
      <c r="B10953">
        <v>0.46847193702943191</v>
      </c>
      <c r="C10953">
        <v>2.9434959915692867</v>
      </c>
      <c r="D10953">
        <v>-2.8373251384855989</v>
      </c>
      <c r="E10953">
        <v>3.123367956837491</v>
      </c>
      <c r="F10953">
        <v>208114.67352677052</v>
      </c>
      <c r="G10953">
        <v>13924.584451993896</v>
      </c>
    </row>
    <row r="10954" spans="1:7" x14ac:dyDescent="0.3">
      <c r="A10954">
        <v>2.1344046749452157</v>
      </c>
      <c r="B10954">
        <v>0.46851471594798083</v>
      </c>
      <c r="C10954">
        <v>2.9437647794417705</v>
      </c>
      <c r="D10954">
        <v>1.1010735679327075</v>
      </c>
      <c r="E10954">
        <v>3.2338842151984846</v>
      </c>
      <c r="F10954">
        <v>136403.28595449508</v>
      </c>
      <c r="G10954">
        <v>10236.421445100299</v>
      </c>
    </row>
    <row r="10955" spans="1:7" x14ac:dyDescent="0.3">
      <c r="A10955">
        <v>2.1342098055327305</v>
      </c>
      <c r="B10955">
        <v>0.46855749486652976</v>
      </c>
      <c r="C10955">
        <v>2.9440335673142544</v>
      </c>
      <c r="D10955">
        <v>-1.0986473302294406</v>
      </c>
      <c r="E10955">
        <v>1.2919781511631809</v>
      </c>
      <c r="F10955">
        <v>33617.417139857076</v>
      </c>
      <c r="G10955">
        <v>4728.0748730079013</v>
      </c>
    </row>
    <row r="10956" spans="1:7" x14ac:dyDescent="0.3">
      <c r="A10956">
        <v>2.1340149716998358</v>
      </c>
      <c r="B10956">
        <v>0.46860027378507874</v>
      </c>
      <c r="C10956">
        <v>2.9443023551867382</v>
      </c>
      <c r="D10956">
        <v>-1.5341655514817989</v>
      </c>
      <c r="E10956">
        <v>0.74638188595576171</v>
      </c>
      <c r="F10956">
        <v>34020.844352416651</v>
      </c>
      <c r="G10956">
        <v>3690.9163149204014</v>
      </c>
    </row>
    <row r="10957" spans="1:7" x14ac:dyDescent="0.3">
      <c r="A10957">
        <v>2.1338201734367868</v>
      </c>
      <c r="B10957">
        <v>0.46864305270362766</v>
      </c>
      <c r="C10957">
        <v>2.9445711430592216</v>
      </c>
      <c r="D10957">
        <v>-2.139210839866089</v>
      </c>
      <c r="E10957">
        <v>1.6122098083284091</v>
      </c>
      <c r="F10957">
        <v>83866.583434807908</v>
      </c>
      <c r="G10957">
        <v>6180.0192882331421</v>
      </c>
    </row>
    <row r="10958" spans="1:7" x14ac:dyDescent="0.3">
      <c r="A10958">
        <v>2.1336254107338446</v>
      </c>
      <c r="B10958">
        <v>0.46868583162217659</v>
      </c>
      <c r="C10958">
        <v>2.9448399309317055</v>
      </c>
      <c r="D10958">
        <v>-0.9273619211103824</v>
      </c>
      <c r="E10958">
        <v>2.9079530298093847</v>
      </c>
      <c r="F10958">
        <v>108887.63989727087</v>
      </c>
      <c r="G10958">
        <v>9420.1346076731606</v>
      </c>
    </row>
    <row r="10959" spans="1:7" x14ac:dyDescent="0.3">
      <c r="A10959">
        <v>2.1334306835812722</v>
      </c>
      <c r="B10959">
        <v>0.46872861054072551</v>
      </c>
      <c r="C10959">
        <v>2.9451087188041893</v>
      </c>
      <c r="D10959">
        <v>2.9060860270826709</v>
      </c>
      <c r="E10959">
        <v>-2.5018244627524058</v>
      </c>
      <c r="F10959">
        <v>171865.74763933785</v>
      </c>
      <c r="G10959">
        <v>9193.3198719201409</v>
      </c>
    </row>
    <row r="10960" spans="1:7" x14ac:dyDescent="0.3">
      <c r="A10960">
        <v>2.1332359919693373</v>
      </c>
      <c r="B10960">
        <v>0.46877138945927449</v>
      </c>
      <c r="C10960">
        <v>2.9453775066766728</v>
      </c>
      <c r="D10960">
        <v>0.37626014426841353</v>
      </c>
      <c r="E10960">
        <v>-0.81863319016603886</v>
      </c>
      <c r="F10960">
        <v>9487.5235716593888</v>
      </c>
      <c r="G10960">
        <v>4703.7552105491914</v>
      </c>
    </row>
    <row r="10961" spans="1:7" x14ac:dyDescent="0.3">
      <c r="A10961">
        <v>2.1330413358883109</v>
      </c>
      <c r="B10961">
        <v>0.46881416837782341</v>
      </c>
      <c r="C10961">
        <v>2.9456462945491566</v>
      </c>
      <c r="D10961">
        <v>1.9740055126951643</v>
      </c>
      <c r="E10961">
        <v>-6.613845968204829E-2</v>
      </c>
      <c r="F10961">
        <v>45595.73023728015</v>
      </c>
      <c r="G10961">
        <v>3031.5825992134633</v>
      </c>
    </row>
    <row r="10962" spans="1:7" x14ac:dyDescent="0.3">
      <c r="A10962">
        <v>2.1328467153284674</v>
      </c>
      <c r="B10962">
        <v>0.46885694729637234</v>
      </c>
      <c r="C10962">
        <v>2.9459150824216405</v>
      </c>
      <c r="D10962">
        <v>-1.8654697473167381</v>
      </c>
      <c r="E10962">
        <v>0.9714878791112308</v>
      </c>
      <c r="F10962">
        <v>51704.977912814975</v>
      </c>
      <c r="G10962">
        <v>6189.52923335579</v>
      </c>
    </row>
    <row r="10963" spans="1:7" x14ac:dyDescent="0.3">
      <c r="A10963">
        <v>2.1326521302800838</v>
      </c>
      <c r="B10963">
        <v>0.46889972621492126</v>
      </c>
      <c r="C10963">
        <v>2.9461838702941243</v>
      </c>
      <c r="D10963">
        <v>0.44019273848465057</v>
      </c>
      <c r="E10963">
        <v>-3.6981552762302803</v>
      </c>
      <c r="F10963">
        <v>162113.9870361269</v>
      </c>
      <c r="G10963">
        <v>7918.2716639097825</v>
      </c>
    </row>
    <row r="10964" spans="1:7" x14ac:dyDescent="0.3">
      <c r="A10964">
        <v>2.1324575807334427</v>
      </c>
      <c r="B10964">
        <v>0.46894250513347024</v>
      </c>
      <c r="C10964">
        <v>2.9464526581666077</v>
      </c>
      <c r="D10964">
        <v>-0.68741353384654968</v>
      </c>
      <c r="E10964">
        <v>1.1903019266007282</v>
      </c>
      <c r="F10964">
        <v>22082.793430406426</v>
      </c>
      <c r="G10964">
        <v>5345.1245655634921</v>
      </c>
    </row>
    <row r="10965" spans="1:7" x14ac:dyDescent="0.3">
      <c r="A10965">
        <v>2.1322630666788287</v>
      </c>
      <c r="B10965">
        <v>0.46898528405201917</v>
      </c>
      <c r="C10965">
        <v>2.9467214460390916</v>
      </c>
      <c r="D10965">
        <v>2.2855018354213801</v>
      </c>
      <c r="E10965">
        <v>-0.33900109499000081</v>
      </c>
      <c r="F10965">
        <v>62395.691186205906</v>
      </c>
      <c r="G10965">
        <v>3528.172608069438</v>
      </c>
    </row>
    <row r="10966" spans="1:7" x14ac:dyDescent="0.3">
      <c r="A10966">
        <v>2.1320685881065304</v>
      </c>
      <c r="B10966">
        <v>0.46902806297056809</v>
      </c>
      <c r="C10966">
        <v>2.9469902339115754</v>
      </c>
      <c r="D10966">
        <v>-1.2906590798203306</v>
      </c>
      <c r="E10966">
        <v>0.9701765188398459</v>
      </c>
      <c r="F10966">
        <v>30471.122534904742</v>
      </c>
      <c r="G10966">
        <v>2699.8138271687203</v>
      </c>
    </row>
    <row r="10967" spans="1:7" x14ac:dyDescent="0.3">
      <c r="A10967">
        <v>2.1318741450068401</v>
      </c>
      <c r="B10967">
        <v>0.46907084188911702</v>
      </c>
      <c r="C10967">
        <v>2.9472590217840589</v>
      </c>
      <c r="D10967">
        <v>0.62060305996585929</v>
      </c>
      <c r="E10967">
        <v>-0.82046341727684668</v>
      </c>
      <c r="F10967">
        <v>12369.508311878948</v>
      </c>
      <c r="G10967">
        <v>8021.251663721242</v>
      </c>
    </row>
    <row r="10968" spans="1:7" x14ac:dyDescent="0.3">
      <c r="A10968">
        <v>2.1316797373700527</v>
      </c>
      <c r="B10968">
        <v>0.469113620807666</v>
      </c>
      <c r="C10968">
        <v>2.9475278096565427</v>
      </c>
      <c r="D10968">
        <v>5.4162359240419393</v>
      </c>
      <c r="E10968">
        <v>0.66103784490787088</v>
      </c>
      <c r="F10968">
        <v>347981.94563080231</v>
      </c>
      <c r="G10968">
        <v>14451.335012154355</v>
      </c>
    </row>
    <row r="10969" spans="1:7" x14ac:dyDescent="0.3">
      <c r="A10969">
        <v>2.1314853651864687</v>
      </c>
      <c r="B10969">
        <v>0.46915639972621492</v>
      </c>
      <c r="C10969">
        <v>2.9477965975290266</v>
      </c>
      <c r="D10969">
        <v>-1.1594806135200943</v>
      </c>
      <c r="E10969">
        <v>-0.44903070567788911</v>
      </c>
      <c r="F10969">
        <v>18069.926966501811</v>
      </c>
      <c r="G10969">
        <v>8170.1737673963271</v>
      </c>
    </row>
    <row r="10970" spans="1:7" x14ac:dyDescent="0.3">
      <c r="A10970">
        <v>2.1312910284463893</v>
      </c>
      <c r="B10970">
        <v>0.46919917864476385</v>
      </c>
      <c r="C10970">
        <v>2.94806538540151</v>
      </c>
      <c r="D10970">
        <v>-0.77238835203294398</v>
      </c>
      <c r="E10970">
        <v>-1.2944048350469302</v>
      </c>
      <c r="F10970">
        <v>26555.926615463552</v>
      </c>
      <c r="G10970">
        <v>2488.02276402299</v>
      </c>
    </row>
    <row r="10971" spans="1:7" x14ac:dyDescent="0.3">
      <c r="A10971">
        <v>2.1310967271401222</v>
      </c>
      <c r="B10971">
        <v>0.46924195756331277</v>
      </c>
      <c r="C10971">
        <v>2.9483341732739938</v>
      </c>
      <c r="D10971">
        <v>-2.0654151874801601</v>
      </c>
      <c r="E10971">
        <v>0.58643539779145026</v>
      </c>
      <c r="F10971">
        <v>53879.884401271833</v>
      </c>
      <c r="G10971">
        <v>2780.7969127766055</v>
      </c>
    </row>
    <row r="10972" spans="1:7" x14ac:dyDescent="0.3">
      <c r="A10972">
        <v>2.1309024612579761</v>
      </c>
      <c r="B10972">
        <v>0.46928473648186175</v>
      </c>
      <c r="C10972">
        <v>2.9486029611464777</v>
      </c>
      <c r="D10972">
        <v>0.63277984774181206</v>
      </c>
      <c r="E10972">
        <v>0.25872968894654563</v>
      </c>
      <c r="F10972">
        <v>5462.4030188593606</v>
      </c>
      <c r="G10972">
        <v>1381.4022817421853</v>
      </c>
    </row>
    <row r="10973" spans="1:7" x14ac:dyDescent="0.3">
      <c r="A10973">
        <v>2.1307082307902654</v>
      </c>
      <c r="B10973">
        <v>0.46932751540041068</v>
      </c>
      <c r="C10973">
        <v>2.9488717490189615</v>
      </c>
      <c r="D10973">
        <v>-0.60556301493566311</v>
      </c>
      <c r="E10973">
        <v>-0.17207897269221054</v>
      </c>
      <c r="F10973">
        <v>4632.1617205842776</v>
      </c>
      <c r="G10973">
        <v>4695.3288388352366</v>
      </c>
    </row>
    <row r="10974" spans="1:7" x14ac:dyDescent="0.3">
      <c r="A10974">
        <v>2.1305140357273058</v>
      </c>
      <c r="B10974">
        <v>0.4693702943189596</v>
      </c>
      <c r="C10974">
        <v>2.949140536891445</v>
      </c>
      <c r="D10974">
        <v>-1.5452173651446659</v>
      </c>
      <c r="E10974">
        <v>-4.0675638431665</v>
      </c>
      <c r="F10974">
        <v>221286.24292034123</v>
      </c>
      <c r="G10974">
        <v>8971.9487190006057</v>
      </c>
    </row>
    <row r="10975" spans="1:7" x14ac:dyDescent="0.3">
      <c r="A10975">
        <v>2.1303198760594184</v>
      </c>
      <c r="B10975">
        <v>0.46941307323750858</v>
      </c>
      <c r="C10975">
        <v>2.9494093247639288</v>
      </c>
      <c r="D10975">
        <v>0.48287731107672127</v>
      </c>
      <c r="E10975">
        <v>-0.29963852956303816</v>
      </c>
      <c r="F10975">
        <v>3774.6833826797802</v>
      </c>
      <c r="G10975">
        <v>6934.1780105520538</v>
      </c>
    </row>
    <row r="10976" spans="1:7" x14ac:dyDescent="0.3">
      <c r="A10976">
        <v>2.1301257517769274</v>
      </c>
      <c r="B10976">
        <v>0.46945585215605751</v>
      </c>
      <c r="C10976">
        <v>2.9496781126364127</v>
      </c>
      <c r="D10976">
        <v>-2.6738959085791989</v>
      </c>
      <c r="E10976">
        <v>1.7586267746387225</v>
      </c>
      <c r="F10976">
        <v>119714.19346044675</v>
      </c>
      <c r="G10976">
        <v>6259.4147461163666</v>
      </c>
    </row>
    <row r="10977" spans="1:7" x14ac:dyDescent="0.3">
      <c r="A10977">
        <v>2.1299316628701597</v>
      </c>
      <c r="B10977">
        <v>0.46949863107460643</v>
      </c>
      <c r="C10977">
        <v>2.9499469005088961</v>
      </c>
      <c r="D10977">
        <v>1.3559473866186273</v>
      </c>
      <c r="E10977">
        <v>2.0670641924273405</v>
      </c>
      <c r="F10977">
        <v>71429.431811159491</v>
      </c>
      <c r="G10977">
        <v>6145.2555098285366</v>
      </c>
    </row>
    <row r="10978" spans="1:7" x14ac:dyDescent="0.3">
      <c r="A10978">
        <v>2.129737609329446</v>
      </c>
      <c r="B10978">
        <v>0.46954140999315536</v>
      </c>
      <c r="C10978">
        <v>2.9502156883813799</v>
      </c>
      <c r="D10978">
        <v>-0.32369984554159503</v>
      </c>
      <c r="E10978">
        <v>1.9642703570304574</v>
      </c>
      <c r="F10978">
        <v>46321.175942986752</v>
      </c>
      <c r="G10978">
        <v>7797.2104239266946</v>
      </c>
    </row>
    <row r="10979" spans="1:7" x14ac:dyDescent="0.3">
      <c r="A10979">
        <v>2.1295435911451217</v>
      </c>
      <c r="B10979">
        <v>0.46958418891170434</v>
      </c>
      <c r="C10979">
        <v>2.9504844762538638</v>
      </c>
      <c r="D10979">
        <v>-2.9570425392375057</v>
      </c>
      <c r="E10979">
        <v>3.2788720770571755</v>
      </c>
      <c r="F10979">
        <v>227858.76008369675</v>
      </c>
      <c r="G10979">
        <v>11932.752877457651</v>
      </c>
    </row>
    <row r="10980" spans="1:7" x14ac:dyDescent="0.3">
      <c r="A10980">
        <v>2.1293496083075243</v>
      </c>
      <c r="B10980">
        <v>0.46962696783025326</v>
      </c>
      <c r="C10980">
        <v>2.9507532641263476</v>
      </c>
      <c r="D10980">
        <v>2.4154129283999408</v>
      </c>
      <c r="E10980">
        <v>1.5907556530057763</v>
      </c>
      <c r="F10980">
        <v>97766.8843203945</v>
      </c>
      <c r="G10980">
        <v>8578.8947060059199</v>
      </c>
    </row>
    <row r="10981" spans="1:7" x14ac:dyDescent="0.3">
      <c r="A10981">
        <v>2.1291556608069953</v>
      </c>
      <c r="B10981">
        <v>0.46966974674880219</v>
      </c>
      <c r="C10981">
        <v>2.9510220519988311</v>
      </c>
      <c r="D10981">
        <v>0.80362431794713907</v>
      </c>
      <c r="E10981">
        <v>0.1551923167024897</v>
      </c>
      <c r="F10981">
        <v>7829.7526244513238</v>
      </c>
      <c r="G10981">
        <v>2631.7720774663198</v>
      </c>
    </row>
    <row r="10982" spans="1:7" x14ac:dyDescent="0.3">
      <c r="A10982">
        <v>2.1289617486338797</v>
      </c>
      <c r="B10982">
        <v>0.46971252566735111</v>
      </c>
      <c r="C10982">
        <v>2.9512908398713149</v>
      </c>
      <c r="D10982">
        <v>0.32152004831873754</v>
      </c>
      <c r="E10982">
        <v>-1.2289519836782492</v>
      </c>
      <c r="F10982">
        <v>18860.903622557878</v>
      </c>
      <c r="G10982">
        <v>1133.6395668028993</v>
      </c>
    </row>
    <row r="10983" spans="1:7" x14ac:dyDescent="0.3">
      <c r="A10983">
        <v>2.1287678717785266</v>
      </c>
      <c r="B10983">
        <v>0.46975530458590009</v>
      </c>
      <c r="C10983">
        <v>2.9515596277437988</v>
      </c>
      <c r="D10983">
        <v>-0.79841002765099023</v>
      </c>
      <c r="E10983">
        <v>0.58359709223133649</v>
      </c>
      <c r="F10983">
        <v>11431.379888620182</v>
      </c>
      <c r="G10983">
        <v>3698.320904909513</v>
      </c>
    </row>
    <row r="10984" spans="1:7" x14ac:dyDescent="0.3">
      <c r="A10984">
        <v>2.1285740302312877</v>
      </c>
      <c r="B10984">
        <v>0.46979808350444902</v>
      </c>
      <c r="C10984">
        <v>2.9518284156162822</v>
      </c>
      <c r="D10984">
        <v>2.7948046271534785</v>
      </c>
      <c r="E10984">
        <v>2.1270405789355187</v>
      </c>
      <c r="F10984">
        <v>144174.22116790226</v>
      </c>
      <c r="G10984">
        <v>6321.9232290390255</v>
      </c>
    </row>
    <row r="10985" spans="1:7" x14ac:dyDescent="0.3">
      <c r="A10985">
        <v>2.1283802239825182</v>
      </c>
      <c r="B10985">
        <v>0.46984086242299794</v>
      </c>
      <c r="C10985">
        <v>2.952097203488766</v>
      </c>
      <c r="D10985">
        <v>0.19787911468646416</v>
      </c>
      <c r="E10985">
        <v>-1.2249209675257731</v>
      </c>
      <c r="F10985">
        <v>17994.698942097926</v>
      </c>
      <c r="G10985">
        <v>6198.3703229847624</v>
      </c>
    </row>
    <row r="10986" spans="1:7" x14ac:dyDescent="0.3">
      <c r="A10986">
        <v>2.1281864530225785</v>
      </c>
      <c r="B10986">
        <v>0.46988364134154686</v>
      </c>
      <c r="C10986">
        <v>2.9523659913612499</v>
      </c>
      <c r="D10986">
        <v>-2.3554161505855657</v>
      </c>
      <c r="E10986">
        <v>-2.3862844632269953</v>
      </c>
      <c r="F10986">
        <v>131400.45568258862</v>
      </c>
      <c r="G10986">
        <v>6579.4206074067515</v>
      </c>
    </row>
    <row r="10987" spans="1:7" x14ac:dyDescent="0.3">
      <c r="A10987">
        <v>2.1279927173418298</v>
      </c>
      <c r="B10987">
        <v>0.46992642026009585</v>
      </c>
      <c r="C10987">
        <v>2.9526347792337337</v>
      </c>
      <c r="D10987">
        <v>2.0176247915896206</v>
      </c>
      <c r="E10987">
        <v>-0.44768358439969486</v>
      </c>
      <c r="F10987">
        <v>49922.140814426282</v>
      </c>
      <c r="G10987">
        <v>5569.1464471343797</v>
      </c>
    </row>
    <row r="10988" spans="1:7" x14ac:dyDescent="0.3">
      <c r="A10988">
        <v>2.1277990169306391</v>
      </c>
      <c r="B10988">
        <v>0.46996919917864477</v>
      </c>
      <c r="C10988">
        <v>2.9529035671062172</v>
      </c>
      <c r="D10988">
        <v>0.16308746835371171</v>
      </c>
      <c r="E10988">
        <v>2.0345287695780838</v>
      </c>
      <c r="F10988">
        <v>48691.095729887842</v>
      </c>
      <c r="G10988">
        <v>4061.9715655566361</v>
      </c>
    </row>
    <row r="10989" spans="1:7" x14ac:dyDescent="0.3">
      <c r="A10989">
        <v>2.1276053517793758</v>
      </c>
      <c r="B10989">
        <v>0.47001197809719369</v>
      </c>
      <c r="C10989">
        <v>2.953172354978701</v>
      </c>
      <c r="D10989">
        <v>-1.1365531441832524</v>
      </c>
      <c r="E10989">
        <v>1.890541194749541</v>
      </c>
      <c r="F10989">
        <v>56872.628196891776</v>
      </c>
      <c r="G10989">
        <v>4957.1186129145271</v>
      </c>
    </row>
    <row r="10990" spans="1:7" x14ac:dyDescent="0.3">
      <c r="A10990">
        <v>2.127411721878413</v>
      </c>
      <c r="B10990">
        <v>0.47005475701574262</v>
      </c>
      <c r="C10990">
        <v>2.9534411428511849</v>
      </c>
      <c r="D10990">
        <v>1.6546575877652596</v>
      </c>
      <c r="E10990">
        <v>2.1640284571411299</v>
      </c>
      <c r="F10990">
        <v>86735.606553216698</v>
      </c>
      <c r="G10990">
        <v>5392.0098975642477</v>
      </c>
    </row>
    <row r="10991" spans="1:7" x14ac:dyDescent="0.3">
      <c r="A10991">
        <v>2.1272181272181272</v>
      </c>
      <c r="B10991">
        <v>0.4700975359342916</v>
      </c>
      <c r="C10991">
        <v>2.9537099307236683</v>
      </c>
      <c r="D10991">
        <v>-1.6317889228170717</v>
      </c>
      <c r="E10991">
        <v>0.90468445387434893</v>
      </c>
      <c r="F10991">
        <v>40688.137613015489</v>
      </c>
      <c r="G10991">
        <v>4318.0101753901135</v>
      </c>
    </row>
    <row r="10992" spans="1:7" x14ac:dyDescent="0.3">
      <c r="A10992">
        <v>2.127024567788899</v>
      </c>
      <c r="B10992">
        <v>0.47014031485284052</v>
      </c>
      <c r="C10992">
        <v>2.9539787185961521</v>
      </c>
      <c r="D10992">
        <v>-0.91526941139844475</v>
      </c>
      <c r="E10992">
        <v>-1.8300418584203937</v>
      </c>
      <c r="F10992">
        <v>48934.982942857212</v>
      </c>
      <c r="G10992">
        <v>4139.5096292029084</v>
      </c>
    </row>
    <row r="10993" spans="1:7" x14ac:dyDescent="0.3">
      <c r="A10993">
        <v>2.1268310435811117</v>
      </c>
      <c r="B10993">
        <v>0.47018309377138945</v>
      </c>
      <c r="C10993">
        <v>2.954247506468636</v>
      </c>
      <c r="D10993">
        <v>1.3373657285900102</v>
      </c>
      <c r="E10993">
        <v>-2.0393923217486156</v>
      </c>
      <c r="F10993">
        <v>69516.345150359106</v>
      </c>
      <c r="G10993">
        <v>6429.5695272008779</v>
      </c>
    </row>
    <row r="10994" spans="1:7" x14ac:dyDescent="0.3">
      <c r="A10994">
        <v>2.126637554585153</v>
      </c>
      <c r="B10994">
        <v>0.47022587268993837</v>
      </c>
      <c r="C10994">
        <v>2.9545162943411194</v>
      </c>
      <c r="D10994">
        <v>2.3661815011882901</v>
      </c>
      <c r="E10994">
        <v>2.4433834254233742</v>
      </c>
      <c r="F10994">
        <v>135217.74103480976</v>
      </c>
      <c r="G10994">
        <v>8097.5947397263681</v>
      </c>
    </row>
    <row r="10995" spans="1:7" x14ac:dyDescent="0.3">
      <c r="A10995">
        <v>2.1264441007914128</v>
      </c>
      <c r="B10995">
        <v>0.47026865160848735</v>
      </c>
      <c r="C10995">
        <v>2.9547850822136033</v>
      </c>
      <c r="D10995">
        <v>-1.5943992095412667</v>
      </c>
      <c r="E10995">
        <v>-1.7879911362824628</v>
      </c>
      <c r="F10995">
        <v>67077.679117168751</v>
      </c>
      <c r="G10995">
        <v>5821.6417469080498</v>
      </c>
    </row>
    <row r="10996" spans="1:7" x14ac:dyDescent="0.3">
      <c r="A10996">
        <v>2.1262506821902858</v>
      </c>
      <c r="B10996">
        <v>0.47031143052703628</v>
      </c>
      <c r="C10996">
        <v>2.9550538700860871</v>
      </c>
      <c r="D10996">
        <v>-1.4014406052245281</v>
      </c>
      <c r="E10996">
        <v>0.15991146434631204</v>
      </c>
      <c r="F10996">
        <v>23254.531833540423</v>
      </c>
      <c r="G10996">
        <v>2748.8468158579399</v>
      </c>
    </row>
    <row r="10997" spans="1:7" x14ac:dyDescent="0.3">
      <c r="A10997">
        <v>2.1260572987721691</v>
      </c>
      <c r="B10997">
        <v>0.4703542094455852</v>
      </c>
      <c r="C10997">
        <v>2.955322657958571</v>
      </c>
      <c r="D10997">
        <v>0.82483236741314359</v>
      </c>
      <c r="E10997">
        <v>1.1929469932667378</v>
      </c>
      <c r="F10997">
        <v>24585.368616438376</v>
      </c>
      <c r="G10997">
        <v>3613.1116399263415</v>
      </c>
    </row>
    <row r="10998" spans="1:7" x14ac:dyDescent="0.3">
      <c r="A10998">
        <v>2.1258639505274646</v>
      </c>
      <c r="B10998">
        <v>0.47039698836413413</v>
      </c>
      <c r="C10998">
        <v>2.9555914458310544</v>
      </c>
      <c r="D10998">
        <v>2.1584245411580882</v>
      </c>
      <c r="E10998">
        <v>2.1640756870876303</v>
      </c>
      <c r="F10998">
        <v>109189.53068706064</v>
      </c>
      <c r="G10998">
        <v>16909.104287458926</v>
      </c>
    </row>
    <row r="10999" spans="1:7" x14ac:dyDescent="0.3">
      <c r="A10999">
        <v>2.1256706374465764</v>
      </c>
      <c r="B10999">
        <v>0.47043976728268311</v>
      </c>
      <c r="C10999">
        <v>2.9558602337035382</v>
      </c>
      <c r="D10999">
        <v>-6.6742524305853923</v>
      </c>
      <c r="E10999">
        <v>-2.717763426720305</v>
      </c>
      <c r="F10999">
        <v>606979.85494167451</v>
      </c>
      <c r="G10999">
        <v>31059.570660619211</v>
      </c>
    </row>
    <row r="11000" spans="1:7" x14ac:dyDescent="0.3">
      <c r="A11000">
        <v>2.1254773595199126</v>
      </c>
      <c r="B11000">
        <v>0.47048254620123203</v>
      </c>
      <c r="C11000">
        <v>2.9561290215760221</v>
      </c>
      <c r="D11000">
        <v>-0.95047403814306519</v>
      </c>
      <c r="E11000">
        <v>-4.4120048290912557</v>
      </c>
      <c r="F11000">
        <v>238075.06360646064</v>
      </c>
      <c r="G11000">
        <v>22738.446159881296</v>
      </c>
    </row>
    <row r="11001" spans="1:7" x14ac:dyDescent="0.3">
      <c r="A11001">
        <v>2.1252841167378853</v>
      </c>
      <c r="B11001">
        <v>0.47052532511978096</v>
      </c>
      <c r="C11001">
        <v>2.9563978094485055</v>
      </c>
      <c r="D11001">
        <v>1.635987549138143</v>
      </c>
      <c r="E11001">
        <v>-1.5628126056755511</v>
      </c>
      <c r="F11001">
        <v>59828.984404286464</v>
      </c>
      <c r="G11001">
        <v>7207.6066734780334</v>
      </c>
    </row>
    <row r="11002" spans="1:7" x14ac:dyDescent="0.3">
      <c r="A11002">
        <v>2.1250909090909089</v>
      </c>
      <c r="B11002">
        <v>0.47056810403832994</v>
      </c>
      <c r="C11002">
        <v>2.9566665973209894</v>
      </c>
      <c r="D11002">
        <v>0.24274907918366906</v>
      </c>
      <c r="E11002">
        <v>-0.5755732690794173</v>
      </c>
      <c r="F11002">
        <v>4560.7943907801728</v>
      </c>
      <c r="G11002">
        <v>4683.7439030867863</v>
      </c>
    </row>
    <row r="11003" spans="1:7" x14ac:dyDescent="0.3">
      <c r="A11003">
        <v>2.1248977365694026</v>
      </c>
      <c r="B11003">
        <v>0.47061088295687886</v>
      </c>
      <c r="C11003">
        <v>2.9569353851934732</v>
      </c>
      <c r="D11003">
        <v>1.4474874690565276</v>
      </c>
      <c r="E11003">
        <v>3.4854633927203236</v>
      </c>
      <c r="F11003">
        <v>166480.0738098881</v>
      </c>
      <c r="G11003">
        <v>8152.4970389094133</v>
      </c>
    </row>
    <row r="11004" spans="1:7" x14ac:dyDescent="0.3">
      <c r="A11004">
        <v>2.1247045991637883</v>
      </c>
      <c r="B11004">
        <v>0.47065366187542779</v>
      </c>
      <c r="C11004">
        <v>2.9572041730659571</v>
      </c>
      <c r="D11004">
        <v>1.2528439786481518</v>
      </c>
      <c r="E11004">
        <v>2.1479053852060019</v>
      </c>
      <c r="F11004">
        <v>72268.254883049347</v>
      </c>
      <c r="G11004">
        <v>8696.0946353446398</v>
      </c>
    </row>
    <row r="11005" spans="1:7" x14ac:dyDescent="0.3">
      <c r="A11005">
        <v>2.1245114968644914</v>
      </c>
      <c r="B11005">
        <v>0.47069644079397671</v>
      </c>
      <c r="C11005">
        <v>2.9574729609384405</v>
      </c>
      <c r="D11005">
        <v>3.1565534606471113</v>
      </c>
      <c r="E11005">
        <v>-0.90815223006209767</v>
      </c>
      <c r="F11005">
        <v>126096.8087651385</v>
      </c>
      <c r="G11005">
        <v>7160.0589866102373</v>
      </c>
    </row>
    <row r="11006" spans="1:7" x14ac:dyDescent="0.3">
      <c r="A11006">
        <v>2.1243184296619413</v>
      </c>
      <c r="B11006">
        <v>0.47073921971252569</v>
      </c>
      <c r="C11006">
        <v>2.9577417488109243</v>
      </c>
      <c r="D11006">
        <v>0.66138548632809657</v>
      </c>
      <c r="E11006">
        <v>-1.6108710575231828</v>
      </c>
      <c r="F11006">
        <v>35441.946972342434</v>
      </c>
      <c r="G11006">
        <v>4280.2992590362874</v>
      </c>
    </row>
    <row r="11007" spans="1:7" x14ac:dyDescent="0.3">
      <c r="A11007">
        <v>2.1241253975465697</v>
      </c>
      <c r="B11007">
        <v>0.47078199863107462</v>
      </c>
      <c r="C11007">
        <v>2.9580105366834082</v>
      </c>
      <c r="D11007">
        <v>-0.47040762298124111</v>
      </c>
      <c r="E11007">
        <v>1.1547096159853534</v>
      </c>
      <c r="F11007">
        <v>18170.604607844383</v>
      </c>
      <c r="G11007">
        <v>2592.2230404544489</v>
      </c>
    </row>
    <row r="11008" spans="1:7" x14ac:dyDescent="0.3">
      <c r="A11008">
        <v>2.1239324005088132</v>
      </c>
      <c r="B11008">
        <v>0.47082477754962354</v>
      </c>
      <c r="C11008">
        <v>2.9582793245558916</v>
      </c>
      <c r="D11008">
        <v>1.0986846698073383</v>
      </c>
      <c r="E11008">
        <v>-1.9492076004304892</v>
      </c>
      <c r="F11008">
        <v>58516.185577695105</v>
      </c>
      <c r="G11008">
        <v>4222.6520557230042</v>
      </c>
    </row>
    <row r="11009" spans="1:7" x14ac:dyDescent="0.3">
      <c r="A11009">
        <v>2.1237394385391113</v>
      </c>
      <c r="B11009">
        <v>0.47086755646817247</v>
      </c>
      <c r="C11009">
        <v>2.9585481124283755</v>
      </c>
      <c r="D11009">
        <v>2.5675388230879275</v>
      </c>
      <c r="E11009">
        <v>5.7282795129612631E-3</v>
      </c>
      <c r="F11009">
        <v>77050.66706756904</v>
      </c>
      <c r="G11009">
        <v>4912.2761212331388</v>
      </c>
    </row>
    <row r="11010" spans="1:7" x14ac:dyDescent="0.3">
      <c r="A11010">
        <v>2.1235465116279069</v>
      </c>
      <c r="B11010">
        <v>0.47091033538672145</v>
      </c>
      <c r="C11010">
        <v>2.9588169003008593</v>
      </c>
      <c r="D11010">
        <v>-1.0621331256608775</v>
      </c>
      <c r="E11010">
        <v>-1.3440766609424617</v>
      </c>
      <c r="F11010">
        <v>34300.409485096287</v>
      </c>
      <c r="G11010">
        <v>4040.5490884889373</v>
      </c>
    </row>
    <row r="11011" spans="1:7" x14ac:dyDescent="0.3">
      <c r="A11011">
        <v>2.1233536197656462</v>
      </c>
      <c r="B11011">
        <v>0.47095311430527037</v>
      </c>
      <c r="C11011">
        <v>2.9590856881733432</v>
      </c>
      <c r="D11011">
        <v>0.14477382456162552</v>
      </c>
      <c r="E11011">
        <v>-2.2122892927497371</v>
      </c>
      <c r="F11011">
        <v>57448.663288090873</v>
      </c>
      <c r="G11011">
        <v>3581.9845102437503</v>
      </c>
    </row>
    <row r="11012" spans="1:7" x14ac:dyDescent="0.3">
      <c r="A11012">
        <v>2.1231607629427791</v>
      </c>
      <c r="B11012">
        <v>0.4709958932238193</v>
      </c>
      <c r="C11012">
        <v>2.9593544760458266</v>
      </c>
      <c r="D11012">
        <v>1.6217255530225412</v>
      </c>
      <c r="E11012">
        <v>-9.8359370778606431E-2</v>
      </c>
      <c r="F11012">
        <v>30852.44350118914</v>
      </c>
      <c r="G11012">
        <v>6663.9256163139935</v>
      </c>
    </row>
    <row r="11013" spans="1:7" x14ac:dyDescent="0.3">
      <c r="A11013">
        <v>2.1229679411497595</v>
      </c>
      <c r="B11013">
        <v>0.47103867214236822</v>
      </c>
      <c r="C11013">
        <v>2.9596232639183104</v>
      </c>
      <c r="D11013">
        <v>-3.7820225675422852</v>
      </c>
      <c r="E11013">
        <v>-2.0397802513988017</v>
      </c>
      <c r="F11013">
        <v>215811.88587402488</v>
      </c>
      <c r="G11013">
        <v>9286.1176326373989</v>
      </c>
    </row>
    <row r="11014" spans="1:7" x14ac:dyDescent="0.3">
      <c r="A11014">
        <v>2.122775154377043</v>
      </c>
      <c r="B11014">
        <v>0.4710814510609172</v>
      </c>
      <c r="C11014">
        <v>2.9598920517907943</v>
      </c>
      <c r="D11014">
        <v>0.32786296200480147</v>
      </c>
      <c r="E11014">
        <v>-0.50987648109261874</v>
      </c>
      <c r="F11014">
        <v>4294.9677117897436</v>
      </c>
      <c r="G11014">
        <v>6516.7298657755464</v>
      </c>
    </row>
    <row r="11015" spans="1:7" x14ac:dyDescent="0.3">
      <c r="A11015">
        <v>2.1225824026150915</v>
      </c>
      <c r="B11015">
        <v>0.47112422997946612</v>
      </c>
      <c r="C11015">
        <v>2.9601608396632777</v>
      </c>
      <c r="D11015">
        <v>-1.9804584535853913</v>
      </c>
      <c r="E11015">
        <v>2.2145738058014803</v>
      </c>
      <c r="F11015">
        <v>103164.7494503901</v>
      </c>
      <c r="G11015">
        <v>9304.1609004062939</v>
      </c>
    </row>
    <row r="11016" spans="1:7" x14ac:dyDescent="0.3">
      <c r="A11016">
        <v>2.1223896858543672</v>
      </c>
      <c r="B11016">
        <v>0.47116700889801505</v>
      </c>
      <c r="C11016">
        <v>2.9604296275357616</v>
      </c>
      <c r="D11016">
        <v>4.1163698521535119</v>
      </c>
      <c r="E11016">
        <v>-2.2468767780364809</v>
      </c>
      <c r="F11016">
        <v>257053.66990797099</v>
      </c>
      <c r="G11016">
        <v>13467.55042537744</v>
      </c>
    </row>
    <row r="11017" spans="1:7" x14ac:dyDescent="0.3">
      <c r="A11017">
        <v>2.1221970040853382</v>
      </c>
      <c r="B11017">
        <v>0.47120978781656397</v>
      </c>
      <c r="C11017">
        <v>2.9606984154082454</v>
      </c>
      <c r="D11017">
        <v>2.1433617047680098</v>
      </c>
      <c r="E11017">
        <v>-0.71565589950080322</v>
      </c>
      <c r="F11017">
        <v>59680.830385121626</v>
      </c>
      <c r="G11017">
        <v>7759.9715966331032</v>
      </c>
    </row>
    <row r="11018" spans="1:7" x14ac:dyDescent="0.3">
      <c r="A11018">
        <v>2.1220043572984748</v>
      </c>
      <c r="B11018">
        <v>0.47125256673511295</v>
      </c>
      <c r="C11018">
        <v>2.9609672032807293</v>
      </c>
      <c r="D11018">
        <v>-0.13548264815316718</v>
      </c>
      <c r="E11018">
        <v>-1.0718875895490683</v>
      </c>
      <c r="F11018">
        <v>13643.385482553951</v>
      </c>
      <c r="G11018">
        <v>7707.324854460443</v>
      </c>
    </row>
    <row r="11019" spans="1:7" x14ac:dyDescent="0.3">
      <c r="A11019">
        <v>2.1218117454842518</v>
      </c>
      <c r="B11019">
        <v>0.47129534565366188</v>
      </c>
      <c r="C11019">
        <v>2.9612359911532127</v>
      </c>
      <c r="D11019">
        <v>-1.1010047584269047E-2</v>
      </c>
      <c r="E11019">
        <v>-5.0700380780106507</v>
      </c>
      <c r="F11019">
        <v>300444.80091541767</v>
      </c>
      <c r="G11019">
        <v>14774.689428515292</v>
      </c>
    </row>
    <row r="11020" spans="1:7" x14ac:dyDescent="0.3">
      <c r="A11020">
        <v>2.1216191686331456</v>
      </c>
      <c r="B11020">
        <v>0.4713381245722108</v>
      </c>
      <c r="C11020">
        <v>2.9615047790256965</v>
      </c>
      <c r="D11020">
        <v>-2.4642518850096122</v>
      </c>
      <c r="E11020">
        <v>-2.211213883135239</v>
      </c>
      <c r="F11020">
        <v>128123.90496972144</v>
      </c>
      <c r="G11020">
        <v>11220.662966724043</v>
      </c>
    </row>
    <row r="11021" spans="1:7" x14ac:dyDescent="0.3">
      <c r="A11021">
        <v>2.1214266267356385</v>
      </c>
      <c r="B11021">
        <v>0.47138090349075973</v>
      </c>
      <c r="C11021">
        <v>2.9617735668981804</v>
      </c>
      <c r="D11021">
        <v>0.65269063441050623</v>
      </c>
      <c r="E11021">
        <v>-0.4474698308972852</v>
      </c>
      <c r="F11021">
        <v>7319.4266598163549</v>
      </c>
      <c r="G11021">
        <v>3870.0409314862677</v>
      </c>
    </row>
    <row r="11022" spans="1:7" x14ac:dyDescent="0.3">
      <c r="A11022">
        <v>2.1212341197822142</v>
      </c>
      <c r="B11022">
        <v>0.47142368240930871</v>
      </c>
      <c r="C11022">
        <v>2.9620423547706638</v>
      </c>
      <c r="D11022">
        <v>-1.9812737235424789</v>
      </c>
      <c r="E11022">
        <v>-0.70964970895641166</v>
      </c>
      <c r="F11022">
        <v>51766.716261830785</v>
      </c>
      <c r="G11022">
        <v>3232.1172810492822</v>
      </c>
    </row>
    <row r="11023" spans="1:7" x14ac:dyDescent="0.3">
      <c r="A11023">
        <v>2.1210416477633607</v>
      </c>
      <c r="B11023">
        <v>0.47146646132785763</v>
      </c>
      <c r="C11023">
        <v>2.9623111426431477</v>
      </c>
      <c r="D11023">
        <v>-1.8785273422548088</v>
      </c>
      <c r="E11023">
        <v>-0.94173616156809792</v>
      </c>
      <c r="F11023">
        <v>51611.075307482737</v>
      </c>
      <c r="G11023">
        <v>4432.9363123880357</v>
      </c>
    </row>
    <row r="11024" spans="1:7" x14ac:dyDescent="0.3">
      <c r="A11024">
        <v>2.12084921066957</v>
      </c>
      <c r="B11024">
        <v>0.47150924024640656</v>
      </c>
      <c r="C11024">
        <v>2.9625799305156315</v>
      </c>
      <c r="D11024">
        <v>0.12353097992038342</v>
      </c>
      <c r="E11024">
        <v>2.4059385272638227</v>
      </c>
      <c r="F11024">
        <v>67834.815568478632</v>
      </c>
      <c r="G11024">
        <v>6639.5394000748847</v>
      </c>
    </row>
    <row r="11025" spans="1:7" x14ac:dyDescent="0.3">
      <c r="A11025">
        <v>2.1206568084913364</v>
      </c>
      <c r="B11025">
        <v>0.47155201916495548</v>
      </c>
      <c r="C11025">
        <v>2.9628487183881149</v>
      </c>
      <c r="D11025">
        <v>-1.9998560429961216</v>
      </c>
      <c r="E11025">
        <v>2.920836583520384</v>
      </c>
      <c r="F11025">
        <v>146458.94479548384</v>
      </c>
      <c r="G11025">
        <v>7674.8825894171514</v>
      </c>
    </row>
    <row r="11026" spans="1:7" x14ac:dyDescent="0.3">
      <c r="A11026">
        <v>2.1204644412191582</v>
      </c>
      <c r="B11026">
        <v>0.47159479808350446</v>
      </c>
      <c r="C11026">
        <v>2.9631175062605988</v>
      </c>
      <c r="D11026">
        <v>0.74179418613458692</v>
      </c>
      <c r="E11026">
        <v>-1.2614142892465587</v>
      </c>
      <c r="F11026">
        <v>25028.971001787773</v>
      </c>
      <c r="G11026">
        <v>4802.1835111056371</v>
      </c>
    </row>
    <row r="11027" spans="1:7" x14ac:dyDescent="0.3">
      <c r="A11027">
        <v>2.1202721088435372</v>
      </c>
      <c r="B11027">
        <v>0.47163757700205339</v>
      </c>
      <c r="C11027">
        <v>2.9633862941330826</v>
      </c>
      <c r="D11027">
        <v>-0.15956676191860489</v>
      </c>
      <c r="E11027">
        <v>1.9527615544092847</v>
      </c>
      <c r="F11027">
        <v>44867.184235812747</v>
      </c>
      <c r="G11027">
        <v>3464.7260279526267</v>
      </c>
    </row>
    <row r="11028" spans="1:7" x14ac:dyDescent="0.3">
      <c r="A11028">
        <v>2.1200798113549792</v>
      </c>
      <c r="B11028">
        <v>0.47168035592060231</v>
      </c>
      <c r="C11028">
        <v>2.9636550820055665</v>
      </c>
      <c r="D11028">
        <v>2.2189412432295068</v>
      </c>
      <c r="E11028">
        <v>0.39726321286818961</v>
      </c>
      <c r="F11028">
        <v>59392.785904463781</v>
      </c>
      <c r="G11028">
        <v>7774.1335054056481</v>
      </c>
    </row>
    <row r="11029" spans="1:7" x14ac:dyDescent="0.3">
      <c r="A11029">
        <v>2.1198875487439919</v>
      </c>
      <c r="B11029">
        <v>0.47172313483915129</v>
      </c>
      <c r="C11029">
        <v>2.9639238698780499</v>
      </c>
      <c r="D11029">
        <v>3.5055365840505299</v>
      </c>
      <c r="E11029">
        <v>2.672624609021562</v>
      </c>
      <c r="F11029">
        <v>227117.8152929981</v>
      </c>
      <c r="G11029">
        <v>20799.966357991609</v>
      </c>
    </row>
    <row r="11030" spans="1:7" x14ac:dyDescent="0.3">
      <c r="A11030">
        <v>2.119695321001088</v>
      </c>
      <c r="B11030">
        <v>0.47176591375770022</v>
      </c>
      <c r="C11030">
        <v>2.9641926577505338</v>
      </c>
      <c r="D11030">
        <v>2.3906800442049203</v>
      </c>
      <c r="E11030">
        <v>-6.3081036628190246</v>
      </c>
      <c r="F11030">
        <v>531891.92759244051</v>
      </c>
      <c r="G11030">
        <v>26731.686912583406</v>
      </c>
    </row>
    <row r="11031" spans="1:7" x14ac:dyDescent="0.3">
      <c r="A11031">
        <v>2.1195031281167829</v>
      </c>
      <c r="B11031">
        <v>0.47180869267624914</v>
      </c>
      <c r="C11031">
        <v>2.9644614456230176</v>
      </c>
      <c r="D11031">
        <v>-0.88847277692127036</v>
      </c>
      <c r="E11031">
        <v>1.9303661162314385</v>
      </c>
      <c r="F11031">
        <v>52779.469084272008</v>
      </c>
      <c r="G11031">
        <v>17810.837184518128</v>
      </c>
    </row>
    <row r="11032" spans="1:7" x14ac:dyDescent="0.3">
      <c r="A11032">
        <v>2.1193109700815955</v>
      </c>
      <c r="B11032">
        <v>0.47185147159479807</v>
      </c>
      <c r="C11032">
        <v>2.964730233495501</v>
      </c>
      <c r="D11032">
        <v>-4.2163525700514741</v>
      </c>
      <c r="E11032">
        <v>-2.0690205939118442</v>
      </c>
      <c r="F11032">
        <v>257819.45828967245</v>
      </c>
      <c r="G11032">
        <v>11745.286323390972</v>
      </c>
    </row>
    <row r="11033" spans="1:7" x14ac:dyDescent="0.3">
      <c r="A11033">
        <v>2.1191188468860482</v>
      </c>
      <c r="B11033">
        <v>0.47189425051334705</v>
      </c>
      <c r="C11033">
        <v>2.9649990213679849</v>
      </c>
      <c r="D11033">
        <v>5.021970419392971E-2</v>
      </c>
      <c r="E11033">
        <v>1.3699192306437382</v>
      </c>
      <c r="F11033">
        <v>21964.09798236311</v>
      </c>
      <c r="G11033">
        <v>6570.0717030772212</v>
      </c>
    </row>
    <row r="11034" spans="1:7" x14ac:dyDescent="0.3">
      <c r="A11034">
        <v>2.1189267585206673</v>
      </c>
      <c r="B11034">
        <v>0.47193702943189597</v>
      </c>
      <c r="C11034">
        <v>2.9652678092404687</v>
      </c>
      <c r="D11034">
        <v>1.549638350933054</v>
      </c>
      <c r="E11034">
        <v>-0.19244182529616394</v>
      </c>
      <c r="F11034">
        <v>28500.169680730589</v>
      </c>
      <c r="G11034">
        <v>2246.3381368983391</v>
      </c>
    </row>
    <row r="11035" spans="1:7" x14ac:dyDescent="0.3">
      <c r="A11035">
        <v>2.118734704975981</v>
      </c>
      <c r="B11035">
        <v>0.4719798083504449</v>
      </c>
      <c r="C11035">
        <v>2.9655365971129526</v>
      </c>
      <c r="D11035">
        <v>1.0960327361527675</v>
      </c>
      <c r="E11035">
        <v>-1.3051057250768403</v>
      </c>
      <c r="F11035">
        <v>33948.832869910184</v>
      </c>
      <c r="G11035">
        <v>5382.9999735801321</v>
      </c>
    </row>
    <row r="11036" spans="1:7" x14ac:dyDescent="0.3">
      <c r="A11036">
        <v>2.118542686242523</v>
      </c>
      <c r="B11036">
        <v>0.47202258726899382</v>
      </c>
      <c r="C11036">
        <v>2.965805384985436</v>
      </c>
      <c r="D11036">
        <v>2.8103797279247913</v>
      </c>
      <c r="E11036">
        <v>2.6465708479137202</v>
      </c>
      <c r="F11036">
        <v>174181.25531982337</v>
      </c>
      <c r="G11036">
        <v>8982.4327631177384</v>
      </c>
    </row>
    <row r="11037" spans="1:7" x14ac:dyDescent="0.3">
      <c r="A11037">
        <v>2.118350702310829</v>
      </c>
      <c r="B11037">
        <v>0.4720653661875428</v>
      </c>
      <c r="C11037">
        <v>2.9660741728579199</v>
      </c>
      <c r="D11037">
        <v>-2.1646706041536645</v>
      </c>
      <c r="E11037">
        <v>-1.1110235825021786</v>
      </c>
      <c r="F11037">
        <v>69194.972970042349</v>
      </c>
      <c r="G11037">
        <v>12143.28712483102</v>
      </c>
    </row>
    <row r="11038" spans="1:7" x14ac:dyDescent="0.3">
      <c r="A11038">
        <v>2.1181587531714388</v>
      </c>
      <c r="B11038">
        <v>0.47210814510609173</v>
      </c>
      <c r="C11038">
        <v>2.9663429607304037</v>
      </c>
      <c r="D11038">
        <v>4.1007704364499071</v>
      </c>
      <c r="E11038">
        <v>2.9435113195863245</v>
      </c>
      <c r="F11038">
        <v>297816.98468890239</v>
      </c>
      <c r="G11038">
        <v>13484.244365617624</v>
      </c>
    </row>
    <row r="11039" spans="1:7" x14ac:dyDescent="0.3">
      <c r="A11039">
        <v>2.1179668388148953</v>
      </c>
      <c r="B11039">
        <v>0.47215092402464065</v>
      </c>
      <c r="C11039">
        <v>2.9666117486028871</v>
      </c>
      <c r="D11039">
        <v>0.47526382831512132</v>
      </c>
      <c r="E11039">
        <v>0.93979765242528268</v>
      </c>
      <c r="F11039">
        <v>12963.106263895059</v>
      </c>
      <c r="G11039">
        <v>10938.84773971102</v>
      </c>
    </row>
    <row r="11040" spans="1:7" x14ac:dyDescent="0.3">
      <c r="A11040">
        <v>2.117774959231745</v>
      </c>
      <c r="B11040">
        <v>0.47219370294318957</v>
      </c>
      <c r="C11040">
        <v>2.966880536475371</v>
      </c>
      <c r="D11040">
        <v>3.4057646687012832</v>
      </c>
      <c r="E11040">
        <v>2.7831049341516945</v>
      </c>
      <c r="F11040">
        <v>226103.2619483227</v>
      </c>
      <c r="G11040">
        <v>10458.156005331117</v>
      </c>
    </row>
    <row r="11041" spans="1:7" x14ac:dyDescent="0.3">
      <c r="A11041">
        <v>2.1175831144125374</v>
      </c>
      <c r="B11041">
        <v>0.47223648186173856</v>
      </c>
      <c r="C11041">
        <v>2.9671493243478548</v>
      </c>
      <c r="D11041">
        <v>0.86613992732405087</v>
      </c>
      <c r="E11041">
        <v>2.1041155459130656</v>
      </c>
      <c r="F11041">
        <v>60514.627062566928</v>
      </c>
      <c r="G11041">
        <v>8197.7568699962576</v>
      </c>
    </row>
    <row r="11042" spans="1:7" x14ac:dyDescent="0.3">
      <c r="A11042">
        <v>2.1173913043478261</v>
      </c>
      <c r="B11042">
        <v>0.47227926078028748</v>
      </c>
      <c r="C11042">
        <v>2.9674181122203387</v>
      </c>
      <c r="D11042">
        <v>1.1515480063764847</v>
      </c>
      <c r="E11042">
        <v>2.0565388347958073</v>
      </c>
      <c r="F11042">
        <v>64931.688065671391</v>
      </c>
      <c r="G11042">
        <v>8952.1281897636145</v>
      </c>
    </row>
    <row r="11043" spans="1:7" x14ac:dyDescent="0.3">
      <c r="A11043">
        <v>2.1171995290281678</v>
      </c>
      <c r="B11043">
        <v>0.4723220396988364</v>
      </c>
      <c r="C11043">
        <v>2.9676869000928221</v>
      </c>
      <c r="D11043">
        <v>3.3892001279193016</v>
      </c>
      <c r="E11043">
        <v>-3.2748386454722311</v>
      </c>
      <c r="F11043">
        <v>259605.03928537772</v>
      </c>
      <c r="G11043">
        <v>13832.34569234937</v>
      </c>
    </row>
    <row r="11044" spans="1:7" x14ac:dyDescent="0.3">
      <c r="A11044">
        <v>2.1170077884441225</v>
      </c>
      <c r="B11044">
        <v>0.47236481861738533</v>
      </c>
      <c r="C11044">
        <v>2.967955687965306</v>
      </c>
      <c r="D11044">
        <v>-2.4233418436265501</v>
      </c>
      <c r="E11044">
        <v>-1.9070858708193719</v>
      </c>
      <c r="F11044">
        <v>111147.76310756043</v>
      </c>
      <c r="G11044">
        <v>10573.404744559821</v>
      </c>
    </row>
    <row r="11045" spans="1:7" x14ac:dyDescent="0.3">
      <c r="A11045">
        <v>2.1168160825862539</v>
      </c>
      <c r="B11045">
        <v>0.47240759753593431</v>
      </c>
      <c r="C11045">
        <v>2.9682244758377898</v>
      </c>
      <c r="D11045">
        <v>-1.3233072669049426</v>
      </c>
      <c r="E11045">
        <v>1.5781429770723234</v>
      </c>
      <c r="F11045">
        <v>49576.725202550952</v>
      </c>
      <c r="G11045">
        <v>6990.0746106481292</v>
      </c>
    </row>
    <row r="11046" spans="1:7" x14ac:dyDescent="0.3">
      <c r="A11046">
        <v>2.1166244114451285</v>
      </c>
      <c r="B11046">
        <v>0.47245037645448323</v>
      </c>
      <c r="C11046">
        <v>2.9684932637102732</v>
      </c>
      <c r="D11046">
        <v>3.4237088280544929</v>
      </c>
      <c r="E11046">
        <v>0.58894602730405743</v>
      </c>
      <c r="F11046">
        <v>141058.25920504483</v>
      </c>
      <c r="G11046">
        <v>9397.9732829846398</v>
      </c>
    </row>
    <row r="11047" spans="1:7" x14ac:dyDescent="0.3">
      <c r="A11047">
        <v>2.1164327750113174</v>
      </c>
      <c r="B11047">
        <v>0.47249315537303216</v>
      </c>
      <c r="C11047">
        <v>2.9687620515827571</v>
      </c>
      <c r="D11047">
        <v>3.1643079457475172</v>
      </c>
      <c r="E11047">
        <v>1.4230877103255009</v>
      </c>
      <c r="F11047">
        <v>140700.41757868248</v>
      </c>
      <c r="G11047">
        <v>15363.779419579858</v>
      </c>
    </row>
    <row r="11048" spans="1:7" x14ac:dyDescent="0.3">
      <c r="A11048">
        <v>2.1162411732753936</v>
      </c>
      <c r="B11048">
        <v>0.47253593429158108</v>
      </c>
      <c r="C11048">
        <v>2.9690308394552409</v>
      </c>
      <c r="D11048">
        <v>-3.4923381231010957</v>
      </c>
      <c r="E11048">
        <v>-4.2109914977269423</v>
      </c>
      <c r="F11048">
        <v>349808.69053240842</v>
      </c>
      <c r="G11048">
        <v>18673.078604085193</v>
      </c>
    </row>
    <row r="11049" spans="1:7" x14ac:dyDescent="0.3">
      <c r="A11049">
        <v>2.1160496062279353</v>
      </c>
      <c r="B11049">
        <v>0.47257871321013006</v>
      </c>
      <c r="C11049">
        <v>2.9692996273277243</v>
      </c>
      <c r="D11049">
        <v>2.3736278260074855</v>
      </c>
      <c r="E11049">
        <v>-1.6660344378883798</v>
      </c>
      <c r="F11049">
        <v>98293.506356481201</v>
      </c>
      <c r="G11049">
        <v>16041.218866090283</v>
      </c>
    </row>
    <row r="11050" spans="1:7" x14ac:dyDescent="0.3">
      <c r="A11050">
        <v>2.1158580738595223</v>
      </c>
      <c r="B11050">
        <v>0.47262149212867899</v>
      </c>
      <c r="C11050">
        <v>2.9695684152002082</v>
      </c>
      <c r="D11050">
        <v>2.3126443910619265</v>
      </c>
      <c r="E11050">
        <v>4.109769191601556</v>
      </c>
      <c r="F11050">
        <v>259923.90226399273</v>
      </c>
      <c r="G11050">
        <v>12441.746604004997</v>
      </c>
    </row>
    <row r="11051" spans="1:7" x14ac:dyDescent="0.3">
      <c r="A11051">
        <v>2.1156665761607387</v>
      </c>
      <c r="B11051">
        <v>0.47266427104722791</v>
      </c>
      <c r="C11051">
        <v>2.9698372030726921</v>
      </c>
      <c r="D11051">
        <v>-0.57194842394244871</v>
      </c>
      <c r="E11051">
        <v>0.54137880913623515</v>
      </c>
      <c r="F11051">
        <v>7249.0847790190401</v>
      </c>
      <c r="G11051">
        <v>6471.1460152284362</v>
      </c>
    </row>
    <row r="11052" spans="1:7" x14ac:dyDescent="0.3">
      <c r="A11052">
        <v>2.1154751131221721</v>
      </c>
      <c r="B11052">
        <v>0.47270704996577684</v>
      </c>
      <c r="C11052">
        <v>2.9701059909451759</v>
      </c>
      <c r="D11052">
        <v>-1.9651875561604313</v>
      </c>
      <c r="E11052">
        <v>0.69923391761081621</v>
      </c>
      <c r="F11052">
        <v>50853.204685945479</v>
      </c>
      <c r="G11052">
        <v>2952.7352760403141</v>
      </c>
    </row>
    <row r="11053" spans="1:7" x14ac:dyDescent="0.3">
      <c r="A11053">
        <v>2.115283684734413</v>
      </c>
      <c r="B11053">
        <v>0.47274982888432582</v>
      </c>
      <c r="C11053">
        <v>2.9703747788176593</v>
      </c>
      <c r="D11053">
        <v>1.8049067861170236</v>
      </c>
      <c r="E11053">
        <v>-0.34476948765621668</v>
      </c>
      <c r="F11053">
        <v>39465.169068348878</v>
      </c>
      <c r="G11053">
        <v>10536.60137542476</v>
      </c>
    </row>
    <row r="11054" spans="1:7" x14ac:dyDescent="0.3">
      <c r="A11054">
        <v>2.1150922909880565</v>
      </c>
      <c r="B11054">
        <v>0.47279260780287474</v>
      </c>
      <c r="C11054">
        <v>2.9706435666901432</v>
      </c>
      <c r="D11054">
        <v>3.8569736917263295</v>
      </c>
      <c r="E11054">
        <v>-4.3969904931757791</v>
      </c>
      <c r="F11054">
        <v>399843.80877477332</v>
      </c>
      <c r="G11054">
        <v>17750.230020285471</v>
      </c>
    </row>
    <row r="11055" spans="1:7" x14ac:dyDescent="0.3">
      <c r="A11055">
        <v>2.1149009318736995</v>
      </c>
      <c r="B11055">
        <v>0.47283538672142367</v>
      </c>
      <c r="C11055">
        <v>2.970912354562627</v>
      </c>
      <c r="D11055">
        <v>-2.0484922234489913</v>
      </c>
      <c r="E11055">
        <v>-0.58679400540004134</v>
      </c>
      <c r="F11055">
        <v>53071.089082230021</v>
      </c>
      <c r="G11055">
        <v>10757.220707895071</v>
      </c>
    </row>
    <row r="11056" spans="1:7" x14ac:dyDescent="0.3">
      <c r="A11056">
        <v>2.1147096073819434</v>
      </c>
      <c r="B11056">
        <v>0.47287816563997265</v>
      </c>
      <c r="C11056">
        <v>2.9711811424351104</v>
      </c>
      <c r="D11056">
        <v>-1.6334223483488914</v>
      </c>
      <c r="E11056">
        <v>-0.55084686997963106</v>
      </c>
      <c r="F11056">
        <v>34730.901844240951</v>
      </c>
      <c r="G11056">
        <v>4488.6024217500017</v>
      </c>
    </row>
    <row r="11057" spans="1:7" x14ac:dyDescent="0.3">
      <c r="A11057">
        <v>2.1145183175033919</v>
      </c>
      <c r="B11057">
        <v>0.47292094455852157</v>
      </c>
      <c r="C11057">
        <v>2.9714499303075943</v>
      </c>
      <c r="D11057">
        <v>-2.9223921362328973</v>
      </c>
      <c r="E11057">
        <v>-0.52885276699240946</v>
      </c>
      <c r="F11057">
        <v>103088.8735181706</v>
      </c>
      <c r="G11057">
        <v>5734.5615624097636</v>
      </c>
    </row>
    <row r="11058" spans="1:7" x14ac:dyDescent="0.3">
      <c r="A11058">
        <v>2.1143270622286541</v>
      </c>
      <c r="B11058">
        <v>0.4729637234770705</v>
      </c>
      <c r="C11058">
        <v>2.9717187181800782</v>
      </c>
      <c r="D11058">
        <v>1.4602877492773134</v>
      </c>
      <c r="E11058">
        <v>-1.384928295872752</v>
      </c>
      <c r="F11058">
        <v>47341.854735816582</v>
      </c>
      <c r="G11058">
        <v>8564.3483158944855</v>
      </c>
    </row>
    <row r="11059" spans="1:7" x14ac:dyDescent="0.3">
      <c r="A11059">
        <v>2.1141358415483404</v>
      </c>
      <c r="B11059">
        <v>0.47300650239561942</v>
      </c>
      <c r="C11059">
        <v>2.971987506052562</v>
      </c>
      <c r="D11059">
        <v>-4.1410074182990728</v>
      </c>
      <c r="E11059">
        <v>-1.6622125412671025</v>
      </c>
      <c r="F11059">
        <v>232718.51704216798</v>
      </c>
      <c r="G11059">
        <v>12718.948131386604</v>
      </c>
    </row>
    <row r="11060" spans="1:7" x14ac:dyDescent="0.3">
      <c r="A11060">
        <v>2.1139446554530656</v>
      </c>
      <c r="B11060">
        <v>0.4730492813141684</v>
      </c>
      <c r="C11060">
        <v>2.9722562939250454</v>
      </c>
      <c r="D11060">
        <v>-2.7671779245924322</v>
      </c>
      <c r="E11060">
        <v>1.7803532885927635</v>
      </c>
      <c r="F11060">
        <v>126545.1753551079</v>
      </c>
      <c r="G11060">
        <v>9674.9253689795551</v>
      </c>
    </row>
    <row r="11061" spans="1:7" x14ac:dyDescent="0.3">
      <c r="A11061">
        <v>2.1137535039334479</v>
      </c>
      <c r="B11061">
        <v>0.47309206023271733</v>
      </c>
      <c r="C11061">
        <v>2.9725250817975293</v>
      </c>
      <c r="D11061">
        <v>-0.20356730552900701</v>
      </c>
      <c r="E11061">
        <v>4.29661043858535E-2</v>
      </c>
      <c r="F11061">
        <v>505.92365906722574</v>
      </c>
      <c r="G11061">
        <v>3913.6890438350401</v>
      </c>
    </row>
    <row r="11062" spans="1:7" x14ac:dyDescent="0.3">
      <c r="A11062">
        <v>2.1135623869801083</v>
      </c>
      <c r="B11062">
        <v>0.47313483915126625</v>
      </c>
      <c r="C11062">
        <v>2.9727938696700131</v>
      </c>
      <c r="D11062">
        <v>-2.4295962141865068</v>
      </c>
      <c r="E11062">
        <v>-0.12162933826838669</v>
      </c>
      <c r="F11062">
        <v>69166.445303510045</v>
      </c>
      <c r="G11062">
        <v>3077.76655252819</v>
      </c>
    </row>
    <row r="11063" spans="1:7" x14ac:dyDescent="0.3">
      <c r="A11063">
        <v>2.1133713045836724</v>
      </c>
      <c r="B11063">
        <v>0.47317761806981518</v>
      </c>
      <c r="C11063">
        <v>2.9730626575424965</v>
      </c>
      <c r="D11063">
        <v>-2.908860213822358E-2</v>
      </c>
      <c r="E11063">
        <v>-1.1647602233400589</v>
      </c>
      <c r="F11063">
        <v>15866.606388103823</v>
      </c>
      <c r="G11063">
        <v>2807.7320876629901</v>
      </c>
    </row>
    <row r="11064" spans="1:7" x14ac:dyDescent="0.3">
      <c r="A11064">
        <v>2.1131802567347675</v>
      </c>
      <c r="B11064">
        <v>0.47322039698836416</v>
      </c>
      <c r="C11064">
        <v>2.9733314454149804</v>
      </c>
      <c r="D11064">
        <v>1.0400886906501898</v>
      </c>
      <c r="E11064">
        <v>1.5363620523565094</v>
      </c>
      <c r="F11064">
        <v>40232.349917888445</v>
      </c>
      <c r="G11064">
        <v>7860.8932601453334</v>
      </c>
    </row>
    <row r="11065" spans="1:7" x14ac:dyDescent="0.3">
      <c r="A11065">
        <v>2.1129892434240261</v>
      </c>
      <c r="B11065">
        <v>0.47326317590691308</v>
      </c>
      <c r="C11065">
        <v>2.9736002332874643</v>
      </c>
      <c r="D11065">
        <v>-1.5986784380662655</v>
      </c>
      <c r="E11065">
        <v>4.7967628094154753</v>
      </c>
      <c r="F11065">
        <v>298800.28604373685</v>
      </c>
      <c r="G11065">
        <v>13149.14539471277</v>
      </c>
    </row>
    <row r="11066" spans="1:7" x14ac:dyDescent="0.3">
      <c r="A11066">
        <v>2.1127982646420826</v>
      </c>
      <c r="B11066">
        <v>0.47330595482546201</v>
      </c>
      <c r="C11066">
        <v>2.9738690211599481</v>
      </c>
      <c r="D11066">
        <v>-0.49823561896815666</v>
      </c>
      <c r="E11066">
        <v>1.3150851992846482</v>
      </c>
      <c r="F11066">
        <v>23115.215162857032</v>
      </c>
      <c r="G11066">
        <v>11692.413668909619</v>
      </c>
    </row>
    <row r="11067" spans="1:7" x14ac:dyDescent="0.3">
      <c r="A11067">
        <v>2.1126073203795754</v>
      </c>
      <c r="B11067">
        <v>0.47334873374401093</v>
      </c>
      <c r="C11067">
        <v>2.9741378090324315</v>
      </c>
      <c r="D11067">
        <v>2.9861454312076234</v>
      </c>
      <c r="E11067">
        <v>-3.4419932520314256</v>
      </c>
      <c r="F11067">
        <v>242694.09779021854</v>
      </c>
      <c r="G11067">
        <v>10556.444021056428</v>
      </c>
    </row>
    <row r="11068" spans="1:7" x14ac:dyDescent="0.3">
      <c r="A11068">
        <v>2.1124164106271461</v>
      </c>
      <c r="B11068">
        <v>0.47339151266255991</v>
      </c>
      <c r="C11068">
        <v>2.9744065969049154</v>
      </c>
      <c r="D11068">
        <v>-0.26439198118712814</v>
      </c>
      <c r="E11068">
        <v>-1.3500929489508189</v>
      </c>
      <c r="F11068">
        <v>22121.34101003017</v>
      </c>
      <c r="G11068">
        <v>8866.7575327836985</v>
      </c>
    </row>
    <row r="11069" spans="1:7" x14ac:dyDescent="0.3">
      <c r="A11069">
        <v>2.1122255353754404</v>
      </c>
      <c r="B11069">
        <v>0.47343429158110883</v>
      </c>
      <c r="C11069">
        <v>2.9746753847773992</v>
      </c>
      <c r="D11069">
        <v>-1.3230646115871771</v>
      </c>
      <c r="E11069">
        <v>-3.4398023283647912</v>
      </c>
      <c r="F11069">
        <v>158755.06540820465</v>
      </c>
      <c r="G11069">
        <v>8256.3215034532968</v>
      </c>
    </row>
    <row r="11070" spans="1:7" x14ac:dyDescent="0.3">
      <c r="A11070">
        <v>2.1120346946151067</v>
      </c>
      <c r="B11070">
        <v>0.47347707049965776</v>
      </c>
      <c r="C11070">
        <v>2.9749441726498826</v>
      </c>
      <c r="D11070">
        <v>-1.0877775285926359</v>
      </c>
      <c r="E11070">
        <v>-2.294731219931307</v>
      </c>
      <c r="F11070">
        <v>75376.511868349509</v>
      </c>
      <c r="G11070">
        <v>6619.35754121215</v>
      </c>
    </row>
    <row r="11071" spans="1:7" x14ac:dyDescent="0.3">
      <c r="A11071">
        <v>2.1118438883367965</v>
      </c>
      <c r="B11071">
        <v>0.47351984941820668</v>
      </c>
      <c r="C11071">
        <v>2.9752129605223665</v>
      </c>
      <c r="D11071">
        <v>0.56035730587034005</v>
      </c>
      <c r="E11071">
        <v>-1.2932151830251939</v>
      </c>
      <c r="F11071">
        <v>23217.111222396885</v>
      </c>
      <c r="G11071">
        <v>8176.661410448668</v>
      </c>
    </row>
    <row r="11072" spans="1:7" x14ac:dyDescent="0.3">
      <c r="A11072">
        <v>2.1116531165311652</v>
      </c>
      <c r="B11072">
        <v>0.47356262833675566</v>
      </c>
      <c r="C11072">
        <v>2.9754817483948504</v>
      </c>
      <c r="D11072">
        <v>-0.49146760311185467</v>
      </c>
      <c r="E11072">
        <v>-4.9498682229432305</v>
      </c>
      <c r="F11072">
        <v>289193.09637416375</v>
      </c>
      <c r="G11072">
        <v>16565.278579240137</v>
      </c>
    </row>
    <row r="11073" spans="1:7" x14ac:dyDescent="0.3">
      <c r="A11073">
        <v>2.1114623791888718</v>
      </c>
      <c r="B11073">
        <v>0.47360540725530459</v>
      </c>
      <c r="C11073">
        <v>2.9757505362673342</v>
      </c>
      <c r="D11073">
        <v>-4.3199378651077955</v>
      </c>
      <c r="E11073">
        <v>-1.0521383680688614</v>
      </c>
      <c r="F11073">
        <v>231058.41585662257</v>
      </c>
      <c r="G11073">
        <v>17430.068557798524</v>
      </c>
    </row>
    <row r="11074" spans="1:7" x14ac:dyDescent="0.3">
      <c r="A11074">
        <v>2.1112716763005781</v>
      </c>
      <c r="B11074">
        <v>0.47364818617385351</v>
      </c>
      <c r="C11074">
        <v>2.9760193241398176</v>
      </c>
      <c r="D11074">
        <v>-3.1565625004685032</v>
      </c>
      <c r="E11074">
        <v>0.84588265241312088</v>
      </c>
      <c r="F11074">
        <v>124820.8772365317</v>
      </c>
      <c r="G11074">
        <v>12740.683274670997</v>
      </c>
    </row>
    <row r="11075" spans="1:7" x14ac:dyDescent="0.3">
      <c r="A11075">
        <v>2.1110810078569493</v>
      </c>
      <c r="B11075">
        <v>0.47369096509240244</v>
      </c>
      <c r="C11075">
        <v>2.9762881120123015</v>
      </c>
      <c r="D11075">
        <v>3.4816516857692967</v>
      </c>
      <c r="E11075">
        <v>-1.2422129830247535</v>
      </c>
      <c r="F11075">
        <v>159716.42130904607</v>
      </c>
      <c r="G11075">
        <v>11171.925675523766</v>
      </c>
    </row>
    <row r="11076" spans="1:7" x14ac:dyDescent="0.3">
      <c r="A11076">
        <v>2.1108903738486546</v>
      </c>
      <c r="B11076">
        <v>0.47373374401095142</v>
      </c>
      <c r="C11076">
        <v>2.9765568998847853</v>
      </c>
      <c r="D11076">
        <v>-3.0500250750688762</v>
      </c>
      <c r="E11076">
        <v>-0.85674371309533637</v>
      </c>
      <c r="F11076">
        <v>117308.51420420255</v>
      </c>
      <c r="G11076">
        <v>9120.6232007597428</v>
      </c>
    </row>
    <row r="11077" spans="1:7" x14ac:dyDescent="0.3">
      <c r="A11077">
        <v>2.1106997742663656</v>
      </c>
      <c r="B11077">
        <v>0.47377652292950034</v>
      </c>
      <c r="C11077">
        <v>2.9768256877572687</v>
      </c>
      <c r="D11077">
        <v>-2.0734069887827302</v>
      </c>
      <c r="E11077">
        <v>1.0894369644103876</v>
      </c>
      <c r="F11077">
        <v>64119.075781227752</v>
      </c>
      <c r="G11077">
        <v>6568.5882753088445</v>
      </c>
    </row>
    <row r="11078" spans="1:7" x14ac:dyDescent="0.3">
      <c r="A11078">
        <v>2.1105092091007585</v>
      </c>
      <c r="B11078">
        <v>0.47381930184804927</v>
      </c>
      <c r="C11078">
        <v>2.9770944756297526</v>
      </c>
      <c r="D11078">
        <v>0.33216506164829873</v>
      </c>
      <c r="E11078">
        <v>-2.6702311933797658</v>
      </c>
      <c r="F11078">
        <v>84626.592956002991</v>
      </c>
      <c r="G11078">
        <v>7621.5136504281145</v>
      </c>
    </row>
    <row r="11079" spans="1:7" x14ac:dyDescent="0.3">
      <c r="A11079">
        <v>2.1103186783425114</v>
      </c>
      <c r="B11079">
        <v>0.47386208076659819</v>
      </c>
      <c r="C11079">
        <v>2.9773632635022365</v>
      </c>
      <c r="D11079">
        <v>-3.5229136655527475</v>
      </c>
      <c r="E11079">
        <v>-0.63196549210905872</v>
      </c>
      <c r="F11079">
        <v>149726.79900147492</v>
      </c>
      <c r="G11079">
        <v>16702.905081446996</v>
      </c>
    </row>
    <row r="11080" spans="1:7" x14ac:dyDescent="0.3">
      <c r="A11080">
        <v>2.1101281819823074</v>
      </c>
      <c r="B11080">
        <v>0.47390485968514717</v>
      </c>
      <c r="C11080">
        <v>2.9776320513747199</v>
      </c>
      <c r="D11080">
        <v>-0.47813062897242076</v>
      </c>
      <c r="E11080">
        <v>6.2243822046277462</v>
      </c>
      <c r="F11080">
        <v>455499.39140075125</v>
      </c>
      <c r="G11080">
        <v>21344.407934900522</v>
      </c>
    </row>
    <row r="11081" spans="1:7" x14ac:dyDescent="0.3">
      <c r="A11081">
        <v>2.1099377200108314</v>
      </c>
      <c r="B11081">
        <v>0.4739476386036961</v>
      </c>
      <c r="C11081">
        <v>2.9779008392472037</v>
      </c>
      <c r="D11081">
        <v>-1.019648758078171</v>
      </c>
      <c r="E11081">
        <v>2.8598053173257847E-2</v>
      </c>
      <c r="F11081">
        <v>12161.380813137237</v>
      </c>
      <c r="G11081">
        <v>10593.32237130847</v>
      </c>
    </row>
    <row r="11082" spans="1:7" x14ac:dyDescent="0.3">
      <c r="A11082">
        <v>2.1097472924187723</v>
      </c>
      <c r="B11082">
        <v>0.47399041752224502</v>
      </c>
      <c r="C11082">
        <v>2.9781696271196876</v>
      </c>
      <c r="D11082">
        <v>-1.1057962857671508</v>
      </c>
      <c r="E11082">
        <v>1.8117324011112674</v>
      </c>
      <c r="F11082">
        <v>52656.306793951815</v>
      </c>
      <c r="G11082">
        <v>4771.6836582140631</v>
      </c>
    </row>
    <row r="11083" spans="1:7" x14ac:dyDescent="0.3">
      <c r="A11083">
        <v>2.1095568991968232</v>
      </c>
      <c r="B11083">
        <v>0.474033196440794</v>
      </c>
      <c r="C11083">
        <v>2.9784384149921714</v>
      </c>
      <c r="D11083">
        <v>-2.4368414503237861</v>
      </c>
      <c r="E11083">
        <v>2.1288762407171804</v>
      </c>
      <c r="F11083">
        <v>122376.98681335544</v>
      </c>
      <c r="G11083">
        <v>7462.4067264139467</v>
      </c>
    </row>
    <row r="11084" spans="1:7" x14ac:dyDescent="0.3">
      <c r="A11084">
        <v>2.1093665403356794</v>
      </c>
      <c r="B11084">
        <v>0.47407597535934293</v>
      </c>
      <c r="C11084">
        <v>2.9787072028646548</v>
      </c>
      <c r="D11084">
        <v>2.4428467706365455</v>
      </c>
      <c r="E11084">
        <v>0.82437259375972116</v>
      </c>
      <c r="F11084">
        <v>77691.193976155075</v>
      </c>
      <c r="G11084">
        <v>9814.9156872169915</v>
      </c>
    </row>
    <row r="11085" spans="1:7" x14ac:dyDescent="0.3">
      <c r="A11085">
        <v>2.1091762158260399</v>
      </c>
      <c r="B11085">
        <v>0.47411875427789185</v>
      </c>
      <c r="C11085">
        <v>2.9789759907371387</v>
      </c>
      <c r="D11085">
        <v>4.2914484052978752</v>
      </c>
      <c r="E11085">
        <v>0.17048209537750622</v>
      </c>
      <c r="F11085">
        <v>215592.09753136028</v>
      </c>
      <c r="G11085">
        <v>11568.427327575417</v>
      </c>
    </row>
    <row r="11086" spans="1:7" x14ac:dyDescent="0.3">
      <c r="A11086">
        <v>2.1089859256586072</v>
      </c>
      <c r="B11086">
        <v>0.47416153319644078</v>
      </c>
      <c r="C11086">
        <v>2.9792447786096226</v>
      </c>
      <c r="D11086">
        <v>2.4139580414870809</v>
      </c>
      <c r="E11086">
        <v>-0.62110904454684679</v>
      </c>
      <c r="F11086">
        <v>72617.191855497746</v>
      </c>
      <c r="G11086">
        <v>8849.2771286060943</v>
      </c>
    </row>
    <row r="11087" spans="1:7" x14ac:dyDescent="0.3">
      <c r="A11087">
        <v>2.1087956698240866</v>
      </c>
      <c r="B11087">
        <v>0.47420431211498976</v>
      </c>
      <c r="C11087">
        <v>2.979513566482106</v>
      </c>
      <c r="D11087">
        <v>2.6760807180179573</v>
      </c>
      <c r="E11087">
        <v>-0.15592513135898042</v>
      </c>
      <c r="F11087">
        <v>83986.703026589574</v>
      </c>
      <c r="G11087">
        <v>6076.3165700129312</v>
      </c>
    </row>
    <row r="11088" spans="1:7" x14ac:dyDescent="0.3">
      <c r="A11088">
        <v>2.1086054483131877</v>
      </c>
      <c r="B11088">
        <v>0.47424709103353868</v>
      </c>
      <c r="C11088">
        <v>2.9797823543545898</v>
      </c>
      <c r="D11088">
        <v>-1.1578797334508313</v>
      </c>
      <c r="E11088">
        <v>-2.051035493104489</v>
      </c>
      <c r="F11088">
        <v>64838.386047140018</v>
      </c>
      <c r="G11088">
        <v>5265.6514251696472</v>
      </c>
    </row>
    <row r="11089" spans="1:7" x14ac:dyDescent="0.3">
      <c r="A11089">
        <v>2.1084152611166229</v>
      </c>
      <c r="B11089">
        <v>0.47428986995208761</v>
      </c>
      <c r="C11089">
        <v>2.9800511422270737</v>
      </c>
      <c r="D11089">
        <v>-2.0828126379235554</v>
      </c>
      <c r="E11089">
        <v>0.16370283486864814</v>
      </c>
      <c r="F11089">
        <v>51017.034217971835</v>
      </c>
      <c r="G11089">
        <v>4125.8795663373849</v>
      </c>
    </row>
    <row r="11090" spans="1:7" x14ac:dyDescent="0.3">
      <c r="A11090">
        <v>2.1082251082251084</v>
      </c>
      <c r="B11090">
        <v>0.47433264887063653</v>
      </c>
      <c r="C11090">
        <v>2.9803199300995575</v>
      </c>
      <c r="D11090">
        <v>-1.7842909235735456</v>
      </c>
      <c r="E11090">
        <v>0.53182880274086408</v>
      </c>
      <c r="F11090">
        <v>40516.87248014463</v>
      </c>
      <c r="G11090">
        <v>3933.8781594678831</v>
      </c>
    </row>
    <row r="11091" spans="1:7" x14ac:dyDescent="0.3">
      <c r="A11091">
        <v>2.1080349896293624</v>
      </c>
      <c r="B11091">
        <v>0.47437542778918551</v>
      </c>
      <c r="C11091">
        <v>2.9805887179720409</v>
      </c>
      <c r="D11091">
        <v>-1.8730090192782631</v>
      </c>
      <c r="E11091">
        <v>-1.4532439635580268</v>
      </c>
      <c r="F11091">
        <v>65687.504436165109</v>
      </c>
      <c r="G11091">
        <v>5034.8752903017903</v>
      </c>
    </row>
    <row r="11092" spans="1:7" x14ac:dyDescent="0.3">
      <c r="A11092">
        <v>2.1078449053201083</v>
      </c>
      <c r="B11092">
        <v>0.47441820670773444</v>
      </c>
      <c r="C11092">
        <v>2.9808575058445248</v>
      </c>
      <c r="D11092">
        <v>-1.3633822234478266</v>
      </c>
      <c r="E11092">
        <v>2.2555500459092563</v>
      </c>
      <c r="F11092">
        <v>81188.554227571236</v>
      </c>
      <c r="G11092">
        <v>4940.2165197365839</v>
      </c>
    </row>
    <row r="11093" spans="1:7" x14ac:dyDescent="0.3">
      <c r="A11093">
        <v>2.1076548552880716</v>
      </c>
      <c r="B11093">
        <v>0.47446098562628336</v>
      </c>
      <c r="C11093">
        <v>2.9811262937170087</v>
      </c>
      <c r="D11093">
        <v>0.54238439182496212</v>
      </c>
      <c r="E11093">
        <v>1.1995952572192048</v>
      </c>
      <c r="F11093">
        <v>20257.753917450631</v>
      </c>
      <c r="G11093">
        <v>2540.4514208935379</v>
      </c>
    </row>
    <row r="11094" spans="1:7" x14ac:dyDescent="0.3">
      <c r="A11094">
        <v>2.1074648395239812</v>
      </c>
      <c r="B11094">
        <v>0.47450376454483228</v>
      </c>
      <c r="C11094">
        <v>2.9813950815894921</v>
      </c>
      <c r="D11094">
        <v>-0.42683188432568014</v>
      </c>
      <c r="E11094">
        <v>-0.57494238629244487</v>
      </c>
      <c r="F11094">
        <v>5992.9542684217504</v>
      </c>
      <c r="G11094">
        <v>3575.4167417535509</v>
      </c>
    </row>
    <row r="11095" spans="1:7" x14ac:dyDescent="0.3">
      <c r="A11095">
        <v>2.1072748580185703</v>
      </c>
      <c r="B11095">
        <v>0.47454654346338127</v>
      </c>
      <c r="C11095">
        <v>2.9816638694619759</v>
      </c>
      <c r="D11095">
        <v>3.3988829783061507</v>
      </c>
      <c r="E11095">
        <v>-1.0321603694268557</v>
      </c>
      <c r="F11095">
        <v>147476.38505634444</v>
      </c>
      <c r="G11095">
        <v>8976.3780569331975</v>
      </c>
    </row>
    <row r="11096" spans="1:7" x14ac:dyDescent="0.3">
      <c r="A11096">
        <v>2.1070849107625742</v>
      </c>
      <c r="B11096">
        <v>0.47458932238193019</v>
      </c>
      <c r="C11096">
        <v>2.9819326573344598</v>
      </c>
      <c r="D11096">
        <v>0.57874309799903323</v>
      </c>
      <c r="E11096">
        <v>3.5384539184705148</v>
      </c>
      <c r="F11096">
        <v>150256.24937098462</v>
      </c>
      <c r="G11096">
        <v>10019.70957516196</v>
      </c>
    </row>
    <row r="11097" spans="1:7" x14ac:dyDescent="0.3">
      <c r="A11097">
        <v>2.1068949977467328</v>
      </c>
      <c r="B11097">
        <v>0.47463210130047911</v>
      </c>
      <c r="C11097">
        <v>2.9822014452069436</v>
      </c>
      <c r="D11097">
        <v>2.0778576113726439</v>
      </c>
      <c r="E11097">
        <v>-0.66661122026714059</v>
      </c>
      <c r="F11097">
        <v>55656.652080600215</v>
      </c>
      <c r="G11097">
        <v>6459.2866970599562</v>
      </c>
    </row>
    <row r="11098" spans="1:7" x14ac:dyDescent="0.3">
      <c r="A11098">
        <v>2.1067051189617882</v>
      </c>
      <c r="B11098">
        <v>0.47467488021902804</v>
      </c>
      <c r="C11098">
        <v>2.982470233079427</v>
      </c>
      <c r="D11098">
        <v>-0.62154270666091216</v>
      </c>
      <c r="E11098">
        <v>-2.2390190436814321</v>
      </c>
      <c r="F11098">
        <v>63109.608626436362</v>
      </c>
      <c r="G11098">
        <v>4380.1134377559174</v>
      </c>
    </row>
    <row r="11099" spans="1:7" x14ac:dyDescent="0.3">
      <c r="A11099">
        <v>2.1065152743984861</v>
      </c>
      <c r="B11099">
        <v>0.47471765913757702</v>
      </c>
      <c r="C11099">
        <v>2.9827390209519109</v>
      </c>
      <c r="D11099">
        <v>0.69945526533388314</v>
      </c>
      <c r="E11099">
        <v>1.6694305274785022</v>
      </c>
      <c r="F11099">
        <v>38292.645833629824</v>
      </c>
      <c r="G11099">
        <v>6192.0680027745266</v>
      </c>
    </row>
    <row r="11100" spans="1:7" x14ac:dyDescent="0.3">
      <c r="A11100">
        <v>2.1063254640475759</v>
      </c>
      <c r="B11100">
        <v>0.47476043805612594</v>
      </c>
      <c r="C11100">
        <v>2.9830078088243948</v>
      </c>
      <c r="D11100">
        <v>3.171644328073751</v>
      </c>
      <c r="E11100">
        <v>2.1490284524199224</v>
      </c>
      <c r="F11100">
        <v>171552.38527502195</v>
      </c>
      <c r="G11100">
        <v>9519.6888393372628</v>
      </c>
    </row>
    <row r="11101" spans="1:7" x14ac:dyDescent="0.3">
      <c r="A11101">
        <v>2.106135687899811</v>
      </c>
      <c r="B11101">
        <v>0.47480321697467487</v>
      </c>
      <c r="C11101">
        <v>2.9832765966968782</v>
      </c>
      <c r="D11101">
        <v>2.8470867580787576</v>
      </c>
      <c r="E11101">
        <v>-0.45054359254928356</v>
      </c>
      <c r="F11101">
        <v>97114.335970289321</v>
      </c>
      <c r="G11101">
        <v>7402.2966642203655</v>
      </c>
    </row>
    <row r="11102" spans="1:7" x14ac:dyDescent="0.3">
      <c r="A11102">
        <v>2.1059459459459458</v>
      </c>
      <c r="B11102">
        <v>0.47484599589322379</v>
      </c>
      <c r="C11102">
        <v>2.983545384569362</v>
      </c>
      <c r="D11102">
        <v>0.73410142433570302</v>
      </c>
      <c r="E11102">
        <v>4.4879787321724755E-3</v>
      </c>
      <c r="F11102">
        <v>6298.9559045102787</v>
      </c>
      <c r="G11102">
        <v>2787.5069588300312</v>
      </c>
    </row>
    <row r="11103" spans="1:7" x14ac:dyDescent="0.3">
      <c r="A11103">
        <v>2.105756238176741</v>
      </c>
      <c r="B11103">
        <v>0.47488877481177277</v>
      </c>
      <c r="C11103">
        <v>2.9838141724418459</v>
      </c>
      <c r="D11103">
        <v>1.5084536460320477</v>
      </c>
      <c r="E11103">
        <v>0.57078368458504558</v>
      </c>
      <c r="F11103">
        <v>30403.134359743755</v>
      </c>
      <c r="G11103">
        <v>2867.5907515556651</v>
      </c>
    </row>
    <row r="11104" spans="1:7" x14ac:dyDescent="0.3">
      <c r="A11104">
        <v>2.1055665645829582</v>
      </c>
      <c r="B11104">
        <v>0.4749315537303217</v>
      </c>
      <c r="C11104">
        <v>2.9840829603143293</v>
      </c>
      <c r="D11104">
        <v>0.25233009365350456</v>
      </c>
      <c r="E11104">
        <v>-2.5548638952544613</v>
      </c>
      <c r="F11104">
        <v>77035.607993431186</v>
      </c>
      <c r="G11104">
        <v>4776.1262756919405</v>
      </c>
    </row>
    <row r="11105" spans="1:7" x14ac:dyDescent="0.3">
      <c r="A11105">
        <v>2.1053769251553636</v>
      </c>
      <c r="B11105">
        <v>0.47497433264887062</v>
      </c>
      <c r="C11105">
        <v>2.9843517481868131</v>
      </c>
      <c r="D11105">
        <v>2.0022950204025767</v>
      </c>
      <c r="E11105">
        <v>-0.86476896411063009</v>
      </c>
      <c r="F11105">
        <v>55599.941178689522</v>
      </c>
      <c r="G11105">
        <v>5573.3392785473989</v>
      </c>
    </row>
    <row r="11106" spans="1:7" x14ac:dyDescent="0.3">
      <c r="A11106">
        <v>2.1051873198847262</v>
      </c>
      <c r="B11106">
        <v>0.4750171115674196</v>
      </c>
      <c r="C11106">
        <v>2.984620536059297</v>
      </c>
      <c r="D11106">
        <v>2.4831392737642375</v>
      </c>
      <c r="E11106">
        <v>-1.302971237053081</v>
      </c>
      <c r="F11106">
        <v>91911.097384356864</v>
      </c>
      <c r="G11106">
        <v>11965.176792489832</v>
      </c>
    </row>
    <row r="11107" spans="1:7" x14ac:dyDescent="0.3">
      <c r="A11107">
        <v>2.1049977487618192</v>
      </c>
      <c r="B11107">
        <v>0.47505989048596853</v>
      </c>
      <c r="C11107">
        <v>2.9848893239317809</v>
      </c>
      <c r="D11107">
        <v>-0.72325033401775229</v>
      </c>
      <c r="E11107">
        <v>-5.5181500045259018</v>
      </c>
      <c r="F11107">
        <v>362013.24821562291</v>
      </c>
      <c r="G11107">
        <v>23477.846727991353</v>
      </c>
    </row>
    <row r="11108" spans="1:7" x14ac:dyDescent="0.3">
      <c r="A11108">
        <v>2.1048082117774176</v>
      </c>
      <c r="B11108">
        <v>0.47510266940451745</v>
      </c>
      <c r="C11108">
        <v>2.9851581118042643</v>
      </c>
      <c r="D11108">
        <v>-2.9508935171898352</v>
      </c>
      <c r="E11108">
        <v>-4.7382844233699144</v>
      </c>
      <c r="F11108">
        <v>364187.699028634</v>
      </c>
      <c r="G11108">
        <v>22154.96467573578</v>
      </c>
    </row>
    <row r="11109" spans="1:7" x14ac:dyDescent="0.3">
      <c r="A11109">
        <v>2.1046187089223012</v>
      </c>
      <c r="B11109">
        <v>0.47514544832306638</v>
      </c>
      <c r="C11109">
        <v>2.9854268996767481</v>
      </c>
      <c r="D11109">
        <v>-1.4056135834714965</v>
      </c>
      <c r="E11109">
        <v>-0.1128246651161965</v>
      </c>
      <c r="F11109">
        <v>23241.341980435336</v>
      </c>
      <c r="G11109">
        <v>13062.22558371979</v>
      </c>
    </row>
    <row r="11110" spans="1:7" x14ac:dyDescent="0.3">
      <c r="A11110">
        <v>2.1044292401872524</v>
      </c>
      <c r="B11110">
        <v>0.47518822724161536</v>
      </c>
      <c r="C11110">
        <v>2.985695687549232</v>
      </c>
      <c r="D11110">
        <v>4.503440922268414</v>
      </c>
      <c r="E11110">
        <v>0.87088192294226452</v>
      </c>
      <c r="F11110">
        <v>245908.68794404311</v>
      </c>
      <c r="G11110">
        <v>10285.227850788171</v>
      </c>
    </row>
    <row r="11111" spans="1:7" x14ac:dyDescent="0.3">
      <c r="A11111">
        <v>2.1042398055630569</v>
      </c>
      <c r="B11111">
        <v>0.47523100616016428</v>
      </c>
      <c r="C11111">
        <v>2.9859644754217154</v>
      </c>
      <c r="D11111">
        <v>-0.1721938048468086</v>
      </c>
      <c r="E11111">
        <v>-0.36844484894615892</v>
      </c>
      <c r="F11111">
        <v>1933.2222360104597</v>
      </c>
      <c r="G11111">
        <v>7166.9376558475433</v>
      </c>
    </row>
    <row r="11112" spans="1:7" x14ac:dyDescent="0.3">
      <c r="A11112">
        <v>2.1040504050405042</v>
      </c>
      <c r="B11112">
        <v>0.47527378507871321</v>
      </c>
      <c r="C11112">
        <v>2.9862332632941992</v>
      </c>
      <c r="D11112">
        <v>-2.7153879969440178</v>
      </c>
      <c r="E11112">
        <v>-1.4417429491827078</v>
      </c>
      <c r="F11112">
        <v>110474.44659748308</v>
      </c>
      <c r="G11112">
        <v>5806.4305679103036</v>
      </c>
    </row>
    <row r="11113" spans="1:7" x14ac:dyDescent="0.3">
      <c r="A11113">
        <v>2.1038610386103862</v>
      </c>
      <c r="B11113">
        <v>0.47531656399726213</v>
      </c>
      <c r="C11113">
        <v>2.9865020511666831</v>
      </c>
      <c r="D11113">
        <v>1.8379381704715145</v>
      </c>
      <c r="E11113">
        <v>1.5886602728774999</v>
      </c>
      <c r="F11113">
        <v>68980.91842064292</v>
      </c>
      <c r="G11113">
        <v>13394.195739726516</v>
      </c>
    </row>
    <row r="11114" spans="1:7" x14ac:dyDescent="0.3">
      <c r="A11114">
        <v>2.1036717062634991</v>
      </c>
      <c r="B11114">
        <v>0.47535934291581111</v>
      </c>
      <c r="C11114">
        <v>2.986770839039167</v>
      </c>
      <c r="D11114">
        <v>5.3827212001921811</v>
      </c>
      <c r="E11114">
        <v>-2.7154740723365509</v>
      </c>
      <c r="F11114">
        <v>424829.42754792742</v>
      </c>
      <c r="G11114">
        <v>18809.086123962345</v>
      </c>
    </row>
    <row r="11115" spans="1:7" x14ac:dyDescent="0.3">
      <c r="A11115">
        <v>2.1034824079906418</v>
      </c>
      <c r="B11115">
        <v>0.47540212183436004</v>
      </c>
      <c r="C11115">
        <v>2.9870396269116504</v>
      </c>
      <c r="D11115">
        <v>-1.0587641093723366</v>
      </c>
      <c r="E11115">
        <v>1.0828916605630765</v>
      </c>
      <c r="F11115">
        <v>26808.015087947289</v>
      </c>
      <c r="G11115">
        <v>13987.959588744678</v>
      </c>
    </row>
    <row r="11116" spans="1:7" x14ac:dyDescent="0.3">
      <c r="A11116">
        <v>2.1032931437826163</v>
      </c>
      <c r="B11116">
        <v>0.47544490075290896</v>
      </c>
      <c r="C11116">
        <v>2.9873084147841342</v>
      </c>
      <c r="D11116">
        <v>-4.2681875936280962</v>
      </c>
      <c r="E11116">
        <v>1.0022567063367687</v>
      </c>
      <c r="F11116">
        <v>224666.07959955701</v>
      </c>
      <c r="G11116">
        <v>11340.29666426961</v>
      </c>
    </row>
    <row r="11117" spans="1:7" x14ac:dyDescent="0.3">
      <c r="A11117">
        <v>2.1031039136302296</v>
      </c>
      <c r="B11117">
        <v>0.47548767967145789</v>
      </c>
      <c r="C11117">
        <v>2.9875772026566181</v>
      </c>
      <c r="D11117">
        <v>-1.1634024471486499</v>
      </c>
      <c r="E11117">
        <v>-2.584399098075616</v>
      </c>
      <c r="F11117">
        <v>93885.308752910641</v>
      </c>
      <c r="G11117">
        <v>10187.567399290339</v>
      </c>
    </row>
    <row r="11118" spans="1:7" x14ac:dyDescent="0.3">
      <c r="A11118">
        <v>2.1029147175242895</v>
      </c>
      <c r="B11118">
        <v>0.47553045859000687</v>
      </c>
      <c r="C11118">
        <v>2.9878459905291015</v>
      </c>
      <c r="D11118">
        <v>2.7574845974194493</v>
      </c>
      <c r="E11118">
        <v>0.96010417325555142</v>
      </c>
      <c r="F11118">
        <v>99646.293287604174</v>
      </c>
      <c r="G11118">
        <v>9952.7315154984008</v>
      </c>
    </row>
    <row r="11119" spans="1:7" x14ac:dyDescent="0.3">
      <c r="A11119">
        <v>2.1027255554556086</v>
      </c>
      <c r="B11119">
        <v>0.47557323750855579</v>
      </c>
      <c r="C11119">
        <v>2.9881147784015853</v>
      </c>
      <c r="D11119">
        <v>-0.86035951280679401</v>
      </c>
      <c r="E11119">
        <v>4.1205450332185007</v>
      </c>
      <c r="F11119">
        <v>207100.95606774319</v>
      </c>
      <c r="G11119">
        <v>10515.320271680197</v>
      </c>
    </row>
    <row r="11120" spans="1:7" x14ac:dyDescent="0.3">
      <c r="A11120">
        <v>2.1025364274150027</v>
      </c>
      <c r="B11120">
        <v>0.47561601642710472</v>
      </c>
      <c r="C11120">
        <v>2.9883835662740692</v>
      </c>
      <c r="D11120">
        <v>0.75983382695403756</v>
      </c>
      <c r="E11120">
        <v>0.82532450087785314</v>
      </c>
      <c r="F11120">
        <v>14709.441227378884</v>
      </c>
      <c r="G11120">
        <v>11026.423297453848</v>
      </c>
    </row>
    <row r="11121" spans="1:7" x14ac:dyDescent="0.3">
      <c r="A11121">
        <v>2.1023473333932907</v>
      </c>
      <c r="B11121">
        <v>0.47565879534565364</v>
      </c>
      <c r="C11121">
        <v>2.9886523541465531</v>
      </c>
      <c r="D11121">
        <v>4.0210349178329894</v>
      </c>
      <c r="E11121">
        <v>-3.3189537692599886</v>
      </c>
      <c r="F11121">
        <v>317728.6483039367</v>
      </c>
      <c r="G11121">
        <v>15752.230039880886</v>
      </c>
    </row>
    <row r="11122" spans="1:7" x14ac:dyDescent="0.3">
      <c r="A11122">
        <v>2.1021582733812951</v>
      </c>
      <c r="B11122">
        <v>0.47570157426420262</v>
      </c>
      <c r="C11122">
        <v>2.9889211420190365</v>
      </c>
      <c r="D11122">
        <v>-3.0278264435153153</v>
      </c>
      <c r="E11122">
        <v>1.7174229457193249</v>
      </c>
      <c r="F11122">
        <v>141626.70489988758</v>
      </c>
      <c r="G11122">
        <v>14012.315497251713</v>
      </c>
    </row>
    <row r="11123" spans="1:7" x14ac:dyDescent="0.3">
      <c r="A11123">
        <v>2.101969247369841</v>
      </c>
      <c r="B11123">
        <v>0.47574435318275154</v>
      </c>
      <c r="C11123">
        <v>2.9891899298915203</v>
      </c>
      <c r="D11123">
        <v>2.4788373152419916</v>
      </c>
      <c r="E11123">
        <v>1.6425857894830092</v>
      </c>
      <c r="F11123">
        <v>103353.74071146249</v>
      </c>
      <c r="G11123">
        <v>11363.89887685105</v>
      </c>
    </row>
    <row r="11124" spans="1:7" x14ac:dyDescent="0.3">
      <c r="A11124">
        <v>2.1017802553497571</v>
      </c>
      <c r="B11124">
        <v>0.47578713210130047</v>
      </c>
      <c r="C11124">
        <v>2.9894587177640042</v>
      </c>
      <c r="D11124">
        <v>2.6594121212546309</v>
      </c>
      <c r="E11124">
        <v>-3.4635904544213667</v>
      </c>
      <c r="F11124">
        <v>222877.67331962835</v>
      </c>
      <c r="G11124">
        <v>13320.309458272139</v>
      </c>
    </row>
    <row r="11125" spans="1:7" x14ac:dyDescent="0.3">
      <c r="A11125">
        <v>2.1015912973118764</v>
      </c>
      <c r="B11125">
        <v>0.47582991101984939</v>
      </c>
      <c r="C11125">
        <v>2.9897275056364876</v>
      </c>
      <c r="D11125">
        <v>-3.1954324178377509</v>
      </c>
      <c r="E11125">
        <v>-0.30663995228183116</v>
      </c>
      <c r="F11125">
        <v>120442.69405168705</v>
      </c>
      <c r="G11125">
        <v>12603.911393532684</v>
      </c>
    </row>
    <row r="11126" spans="1:7" x14ac:dyDescent="0.3">
      <c r="A11126">
        <v>2.1014023732470335</v>
      </c>
      <c r="B11126">
        <v>0.47587268993839837</v>
      </c>
      <c r="C11126">
        <v>2.9899962935089714</v>
      </c>
      <c r="D11126">
        <v>-3.8056066218305191</v>
      </c>
      <c r="E11126">
        <v>0.20796690528533779</v>
      </c>
      <c r="F11126">
        <v>169778.62562370105</v>
      </c>
      <c r="G11126">
        <v>10367.57033060118</v>
      </c>
    </row>
    <row r="11127" spans="1:7" x14ac:dyDescent="0.3">
      <c r="A11127">
        <v>2.1012134831460676</v>
      </c>
      <c r="B11127">
        <v>0.4759154688569473</v>
      </c>
      <c r="C11127">
        <v>2.9902650813814553</v>
      </c>
      <c r="D11127">
        <v>2.1288597849694679</v>
      </c>
      <c r="E11127">
        <v>0.83557787357643576</v>
      </c>
      <c r="F11127">
        <v>61130.979279985542</v>
      </c>
      <c r="G11127">
        <v>6318.2506802256403</v>
      </c>
    </row>
    <row r="11128" spans="1:7" x14ac:dyDescent="0.3">
      <c r="A11128">
        <v>2.1010246269998203</v>
      </c>
      <c r="B11128">
        <v>0.47595824777549622</v>
      </c>
      <c r="C11128">
        <v>2.9905338692539392</v>
      </c>
      <c r="D11128">
        <v>1.4765512687593632</v>
      </c>
      <c r="E11128">
        <v>-7.5776999654383836E-2</v>
      </c>
      <c r="F11128">
        <v>25549.334544897196</v>
      </c>
      <c r="G11128">
        <v>2891.1989602363319</v>
      </c>
    </row>
    <row r="11129" spans="1:7" x14ac:dyDescent="0.3">
      <c r="A11129">
        <v>2.1008358047991371</v>
      </c>
      <c r="B11129">
        <v>0.47600102669404515</v>
      </c>
      <c r="C11129">
        <v>2.9908026571264226</v>
      </c>
      <c r="D11129">
        <v>0.84812635938297609</v>
      </c>
      <c r="E11129">
        <v>-1.4534315205510591</v>
      </c>
      <c r="F11129">
        <v>33097.862246938603</v>
      </c>
      <c r="G11129">
        <v>8411.528966656193</v>
      </c>
    </row>
    <row r="11130" spans="1:7" x14ac:dyDescent="0.3">
      <c r="A11130">
        <v>2.1006470165348672</v>
      </c>
      <c r="B11130">
        <v>0.47604380561259413</v>
      </c>
      <c r="C11130">
        <v>2.9910714449989064</v>
      </c>
      <c r="D11130">
        <v>1.8023978759463251</v>
      </c>
      <c r="E11130">
        <v>5.0076466214713662</v>
      </c>
      <c r="F11130">
        <v>331064.50267490308</v>
      </c>
      <c r="G11130">
        <v>15406.78168057511</v>
      </c>
    </row>
    <row r="11131" spans="1:7" x14ac:dyDescent="0.3">
      <c r="A11131">
        <v>2.1004582621978614</v>
      </c>
      <c r="B11131">
        <v>0.47608658453114305</v>
      </c>
      <c r="C11131">
        <v>2.9913402328713903</v>
      </c>
      <c r="D11131">
        <v>0.82677942209094524</v>
      </c>
      <c r="E11131">
        <v>-2.4683650093098253</v>
      </c>
      <c r="F11131">
        <v>79202.446693760387</v>
      </c>
      <c r="G11131">
        <v>11462.945635035072</v>
      </c>
    </row>
    <row r="11132" spans="1:7" x14ac:dyDescent="0.3">
      <c r="A11132">
        <v>2.1002695417789758</v>
      </c>
      <c r="B11132">
        <v>0.47612936344969198</v>
      </c>
      <c r="C11132">
        <v>2.9916090207438737</v>
      </c>
      <c r="D11132">
        <v>-2.6311820339958327</v>
      </c>
      <c r="E11132">
        <v>-0.70466344127887981</v>
      </c>
      <c r="F11132">
        <v>86721.096665982099</v>
      </c>
      <c r="G11132">
        <v>5688.9375136177096</v>
      </c>
    </row>
    <row r="11133" spans="1:7" x14ac:dyDescent="0.3">
      <c r="A11133">
        <v>2.1000808552690682</v>
      </c>
      <c r="B11133">
        <v>0.47617214236824096</v>
      </c>
      <c r="C11133">
        <v>2.9918778086163575</v>
      </c>
      <c r="D11133">
        <v>-1.6790223191116664</v>
      </c>
      <c r="E11133">
        <v>-0.17616376642910411</v>
      </c>
      <c r="F11133">
        <v>33312.548766479864</v>
      </c>
      <c r="G11133">
        <v>4387.7137326992815</v>
      </c>
    </row>
    <row r="11134" spans="1:7" x14ac:dyDescent="0.3">
      <c r="A11134">
        <v>2.0998922026590012</v>
      </c>
      <c r="B11134">
        <v>0.47621492128678988</v>
      </c>
      <c r="C11134">
        <v>2.9921465964888414</v>
      </c>
      <c r="D11134">
        <v>0.8849775897255705</v>
      </c>
      <c r="E11134">
        <v>2.228603551847832</v>
      </c>
      <c r="F11134">
        <v>67204.353460307975</v>
      </c>
      <c r="G11134">
        <v>4780.8526641325989</v>
      </c>
    </row>
    <row r="11135" spans="1:7" x14ac:dyDescent="0.3">
      <c r="A11135">
        <v>2.0997035839396387</v>
      </c>
      <c r="B11135">
        <v>0.47625770020533881</v>
      </c>
      <c r="C11135">
        <v>2.9924153843613248</v>
      </c>
      <c r="D11135">
        <v>-2.3270777383514374</v>
      </c>
      <c r="E11135">
        <v>0.89185468981597382</v>
      </c>
      <c r="F11135">
        <v>72590.610033450837</v>
      </c>
      <c r="G11135">
        <v>8041.2481017528416</v>
      </c>
    </row>
    <row r="11136" spans="1:7" x14ac:dyDescent="0.3">
      <c r="A11136">
        <v>2.0995149991018502</v>
      </c>
      <c r="B11136">
        <v>0.47630047912388773</v>
      </c>
      <c r="C11136">
        <v>2.9926841722338087</v>
      </c>
      <c r="D11136">
        <v>-4.0310738496556828</v>
      </c>
      <c r="E11136">
        <v>-0.40178704183294778</v>
      </c>
      <c r="F11136">
        <v>191811.64186734392</v>
      </c>
      <c r="G11136">
        <v>14043.780995300831</v>
      </c>
    </row>
    <row r="11137" spans="1:7" x14ac:dyDescent="0.3">
      <c r="A11137">
        <v>2.0993264481365066</v>
      </c>
      <c r="B11137">
        <v>0.47634325804243671</v>
      </c>
      <c r="C11137">
        <v>2.9929529601062925</v>
      </c>
      <c r="D11137">
        <v>-0.79106492663881878</v>
      </c>
      <c r="E11137">
        <v>4.553933521990368</v>
      </c>
      <c r="F11137">
        <v>249703.53348723805</v>
      </c>
      <c r="G11137">
        <v>17937.471175789367</v>
      </c>
    </row>
    <row r="11138" spans="1:7" x14ac:dyDescent="0.3">
      <c r="A11138">
        <v>2.0991379310344827</v>
      </c>
      <c r="B11138">
        <v>0.47638603696098564</v>
      </c>
      <c r="C11138">
        <v>2.9932217479787764</v>
      </c>
      <c r="D11138">
        <v>4.2416751431883384</v>
      </c>
      <c r="E11138">
        <v>-0.10492726443340911</v>
      </c>
      <c r="F11138">
        <v>210416.93387559659</v>
      </c>
      <c r="G11138">
        <v>15599.751666158507</v>
      </c>
    </row>
    <row r="11139" spans="1:7" x14ac:dyDescent="0.3">
      <c r="A11139">
        <v>2.0989494477866573</v>
      </c>
      <c r="B11139">
        <v>0.47642881587953456</v>
      </c>
      <c r="C11139">
        <v>2.9934905358512598</v>
      </c>
      <c r="D11139">
        <v>-2.9895096953998683</v>
      </c>
      <c r="E11139">
        <v>0.88401754725643178</v>
      </c>
      <c r="F11139">
        <v>113591.64247722799</v>
      </c>
      <c r="G11139">
        <v>9540.5588101925932</v>
      </c>
    </row>
    <row r="11140" spans="1:7" x14ac:dyDescent="0.3">
      <c r="A11140">
        <v>2.0987609983839111</v>
      </c>
      <c r="B11140">
        <v>0.47647159479808349</v>
      </c>
      <c r="C11140">
        <v>2.9937593237237436</v>
      </c>
      <c r="D11140">
        <v>-1.1389834192282493</v>
      </c>
      <c r="E11140">
        <v>-1.5141904148508769</v>
      </c>
      <c r="F11140">
        <v>41960.572677826356</v>
      </c>
      <c r="G11140">
        <v>5369.7577725722804</v>
      </c>
    </row>
    <row r="11141" spans="1:7" x14ac:dyDescent="0.3">
      <c r="A11141">
        <v>2.0985725828171291</v>
      </c>
      <c r="B11141">
        <v>0.47651437371663247</v>
      </c>
      <c r="C11141">
        <v>2.9940281115962275</v>
      </c>
      <c r="D11141">
        <v>-0.88420752368647937</v>
      </c>
      <c r="E11141">
        <v>2.326504332251575</v>
      </c>
      <c r="F11141">
        <v>72400.677285035592</v>
      </c>
      <c r="G11141">
        <v>4431.5617561218342</v>
      </c>
    </row>
    <row r="11142" spans="1:7" x14ac:dyDescent="0.3">
      <c r="A11142">
        <v>2.0983842010771991</v>
      </c>
      <c r="B11142">
        <v>0.47655715263518139</v>
      </c>
      <c r="C11142">
        <v>2.9942968994687109</v>
      </c>
      <c r="D11142">
        <v>1.6794393416832241</v>
      </c>
      <c r="E11142">
        <v>-0.50885936109790486</v>
      </c>
      <c r="F11142">
        <v>35992.662463491841</v>
      </c>
      <c r="G11142">
        <v>4941.3256190096799</v>
      </c>
    </row>
    <row r="11143" spans="1:7" x14ac:dyDescent="0.3">
      <c r="A11143">
        <v>2.0981958531550129</v>
      </c>
      <c r="B11143">
        <v>0.47659993155373032</v>
      </c>
      <c r="C11143">
        <v>2.9945656873411948</v>
      </c>
      <c r="D11143">
        <v>2.8647259036050738</v>
      </c>
      <c r="E11143">
        <v>-0.83107511505962928</v>
      </c>
      <c r="F11143">
        <v>103992.11400679431</v>
      </c>
      <c r="G11143">
        <v>5946.9748649164421</v>
      </c>
    </row>
    <row r="11144" spans="1:7" x14ac:dyDescent="0.3">
      <c r="A11144">
        <v>2.0980075390414648</v>
      </c>
      <c r="B11144">
        <v>0.47664271047227924</v>
      </c>
      <c r="C11144">
        <v>2.9948344752136786</v>
      </c>
      <c r="D11144">
        <v>-1.1512768069403343</v>
      </c>
      <c r="E11144">
        <v>-1.8373954961297081</v>
      </c>
      <c r="F11144">
        <v>54950.670270193928</v>
      </c>
      <c r="G11144">
        <v>8586.6688906810396</v>
      </c>
    </row>
    <row r="11145" spans="1:7" x14ac:dyDescent="0.3">
      <c r="A11145">
        <v>2.0978192587274522</v>
      </c>
      <c r="B11145">
        <v>0.47668548939082822</v>
      </c>
      <c r="C11145">
        <v>2.9951032630861625</v>
      </c>
      <c r="D11145">
        <v>-2.0943086101863235</v>
      </c>
      <c r="E11145">
        <v>-3.7737898073982454</v>
      </c>
      <c r="F11145">
        <v>217719.59994516298</v>
      </c>
      <c r="G11145">
        <v>10859.35480173615</v>
      </c>
    </row>
    <row r="11146" spans="1:7" x14ac:dyDescent="0.3">
      <c r="A11146">
        <v>2.0976310122038764</v>
      </c>
      <c r="B11146">
        <v>0.47672826830937715</v>
      </c>
      <c r="C11146">
        <v>2.9953720509586459</v>
      </c>
      <c r="D11146">
        <v>-0.37810095468887828</v>
      </c>
      <c r="E11146">
        <v>-2.1452619937186062</v>
      </c>
      <c r="F11146">
        <v>55460.838125229435</v>
      </c>
      <c r="G11146">
        <v>7771.4858192722213</v>
      </c>
    </row>
    <row r="11147" spans="1:7" x14ac:dyDescent="0.3">
      <c r="A11147">
        <v>2.0974427994616418</v>
      </c>
      <c r="B11147">
        <v>0.47677104722792607</v>
      </c>
      <c r="C11147">
        <v>2.9956408388311297</v>
      </c>
      <c r="D11147">
        <v>2.1650131831791959</v>
      </c>
      <c r="E11147">
        <v>-0.78548034645721754</v>
      </c>
      <c r="F11147">
        <v>61996.207921223984</v>
      </c>
      <c r="G11147">
        <v>5644.7293099352783</v>
      </c>
    </row>
    <row r="11148" spans="1:7" x14ac:dyDescent="0.3">
      <c r="A11148">
        <v>2.0972546204916562</v>
      </c>
      <c r="B11148">
        <v>0.47681382614647499</v>
      </c>
      <c r="C11148">
        <v>2.9959096267036136</v>
      </c>
      <c r="D11148">
        <v>-0.71503746162286697</v>
      </c>
      <c r="E11148">
        <v>2.9001458015502943</v>
      </c>
      <c r="F11148">
        <v>104281.78813785301</v>
      </c>
      <c r="G11148">
        <v>8003.9107827558646</v>
      </c>
    </row>
    <row r="11149" spans="1:7" x14ac:dyDescent="0.3">
      <c r="A11149">
        <v>2.09706647528483</v>
      </c>
      <c r="B11149">
        <v>0.47685660506502398</v>
      </c>
      <c r="C11149">
        <v>2.996178414576097</v>
      </c>
      <c r="D11149">
        <v>-0.85283685327586223</v>
      </c>
      <c r="E11149">
        <v>-3.2474337212144304</v>
      </c>
      <c r="F11149">
        <v>131760.65284457328</v>
      </c>
      <c r="G11149">
        <v>10446.320111099141</v>
      </c>
    </row>
    <row r="11150" spans="1:7" x14ac:dyDescent="0.3">
      <c r="A11150">
        <v>2.0968783638320776</v>
      </c>
      <c r="B11150">
        <v>0.4768993839835729</v>
      </c>
      <c r="C11150">
        <v>2.9964472024485809</v>
      </c>
      <c r="D11150">
        <v>-1.2904640178992239</v>
      </c>
      <c r="E11150">
        <v>3.4339149610760873</v>
      </c>
      <c r="F11150">
        <v>157286.22646222237</v>
      </c>
      <c r="G11150">
        <v>9295.5727216194973</v>
      </c>
    </row>
    <row r="11151" spans="1:7" x14ac:dyDescent="0.3">
      <c r="A11151">
        <v>2.096690286124316</v>
      </c>
      <c r="B11151">
        <v>0.47694216290212182</v>
      </c>
      <c r="C11151">
        <v>2.9967159903210647</v>
      </c>
      <c r="D11151">
        <v>1.10131338983206</v>
      </c>
      <c r="E11151">
        <v>-0.7592161144172338</v>
      </c>
      <c r="F11151">
        <v>20913.341801373794</v>
      </c>
      <c r="G11151">
        <v>8005.6339529001434</v>
      </c>
    </row>
    <row r="11152" spans="1:7" x14ac:dyDescent="0.3">
      <c r="A11152">
        <v>2.0965022421524662</v>
      </c>
      <c r="B11152">
        <v>0.47698494182067075</v>
      </c>
      <c r="C11152">
        <v>2.9969847781935486</v>
      </c>
      <c r="D11152">
        <v>-0.74551129229553803</v>
      </c>
      <c r="E11152">
        <v>4.1033669198565317</v>
      </c>
      <c r="F11152">
        <v>203294.1429551917</v>
      </c>
      <c r="G11152">
        <v>10307.710754113041</v>
      </c>
    </row>
    <row r="11153" spans="1:7" x14ac:dyDescent="0.3">
      <c r="A11153">
        <v>2.0963142319074524</v>
      </c>
      <c r="B11153">
        <v>0.47702772073921973</v>
      </c>
      <c r="C11153">
        <v>2.997253566066032</v>
      </c>
      <c r="D11153">
        <v>-2.3685173930667349</v>
      </c>
      <c r="E11153">
        <v>-1.4640399708719725</v>
      </c>
      <c r="F11153">
        <v>90620.426375443392</v>
      </c>
      <c r="G11153">
        <v>9418.2196146839433</v>
      </c>
    </row>
    <row r="11154" spans="1:7" x14ac:dyDescent="0.3">
      <c r="A11154">
        <v>2.0961262553802009</v>
      </c>
      <c r="B11154">
        <v>0.47707049965776865</v>
      </c>
      <c r="C11154">
        <v>2.9975223539385158</v>
      </c>
      <c r="D11154">
        <v>2.0390684196391557</v>
      </c>
      <c r="E11154">
        <v>-1.8564129023530016</v>
      </c>
      <c r="F11154">
        <v>88876.357116103391</v>
      </c>
      <c r="G11154">
        <v>5662.7983134486913</v>
      </c>
    </row>
    <row r="11155" spans="1:7" x14ac:dyDescent="0.3">
      <c r="A11155">
        <v>2.0959383125616426</v>
      </c>
      <c r="B11155">
        <v>0.47711327857631758</v>
      </c>
      <c r="C11155">
        <v>2.9977911418109997</v>
      </c>
      <c r="D11155">
        <v>1.1376187450881325</v>
      </c>
      <c r="E11155">
        <v>-0.31282953966934895</v>
      </c>
      <c r="F11155">
        <v>16270.148677007128</v>
      </c>
      <c r="G11155">
        <v>2639.8140856925484</v>
      </c>
    </row>
    <row r="11156" spans="1:7" x14ac:dyDescent="0.3">
      <c r="A11156">
        <v>2.095750403442711</v>
      </c>
      <c r="B11156">
        <v>0.4771560574948665</v>
      </c>
      <c r="C11156">
        <v>2.9980599296834831</v>
      </c>
      <c r="D11156">
        <v>-0.76982209309609506</v>
      </c>
      <c r="E11156">
        <v>-0.60994080892446656</v>
      </c>
      <c r="F11156">
        <v>11274.874145155416</v>
      </c>
      <c r="G11156">
        <v>6339.9417730128516</v>
      </c>
    </row>
    <row r="11157" spans="1:7" x14ac:dyDescent="0.3">
      <c r="A11157">
        <v>2.0955625280143435</v>
      </c>
      <c r="B11157">
        <v>0.47719883641341548</v>
      </c>
      <c r="C11157">
        <v>2.998328717555967</v>
      </c>
      <c r="D11157">
        <v>-4.1117738473713654</v>
      </c>
      <c r="E11157">
        <v>2.6528401347627262</v>
      </c>
      <c r="F11157">
        <v>279860.33500522957</v>
      </c>
      <c r="G11157">
        <v>15896.24887942683</v>
      </c>
    </row>
    <row r="11158" spans="1:7" x14ac:dyDescent="0.3">
      <c r="A11158">
        <v>2.0953746862674794</v>
      </c>
      <c r="B11158">
        <v>0.47724161533196441</v>
      </c>
      <c r="C11158">
        <v>2.9985975054284508</v>
      </c>
      <c r="D11158">
        <v>3.5055339653705975</v>
      </c>
      <c r="E11158">
        <v>2.6873017202242133</v>
      </c>
      <c r="F11158">
        <v>228037.07503226234</v>
      </c>
      <c r="G11158">
        <v>15473.835875953291</v>
      </c>
    </row>
    <row r="11159" spans="1:7" x14ac:dyDescent="0.3">
      <c r="A11159">
        <v>2.0951868781930627</v>
      </c>
      <c r="B11159">
        <v>0.47728439425051333</v>
      </c>
      <c r="C11159">
        <v>2.9988662933009347</v>
      </c>
      <c r="D11159">
        <v>1.4142136779960697</v>
      </c>
      <c r="E11159">
        <v>-1.2577391115876999</v>
      </c>
      <c r="F11159">
        <v>41865.340702230293</v>
      </c>
      <c r="G11159">
        <v>6448.6879862023543</v>
      </c>
    </row>
    <row r="11160" spans="1:7" x14ac:dyDescent="0.3">
      <c r="A11160">
        <v>2.0949991037820399</v>
      </c>
      <c r="B11160">
        <v>0.47732717316906231</v>
      </c>
      <c r="C11160">
        <v>2.9991350811734181</v>
      </c>
      <c r="D11160">
        <v>0.33183744031328744</v>
      </c>
      <c r="E11160">
        <v>-0.97415346921589696</v>
      </c>
      <c r="F11160">
        <v>12378.656407214245</v>
      </c>
      <c r="G11160">
        <v>2182.1422230717849</v>
      </c>
    </row>
    <row r="11161" spans="1:7" x14ac:dyDescent="0.3">
      <c r="A11161">
        <v>2.0948113630253609</v>
      </c>
      <c r="B11161">
        <v>0.47736995208761124</v>
      </c>
      <c r="C11161">
        <v>2.9994038690459019</v>
      </c>
      <c r="D11161">
        <v>0.30525334442710567</v>
      </c>
      <c r="E11161">
        <v>-1.895063088303758</v>
      </c>
      <c r="F11161">
        <v>43063.778116787915</v>
      </c>
      <c r="G11161">
        <v>2787.7491328727465</v>
      </c>
    </row>
    <row r="11162" spans="1:7" x14ac:dyDescent="0.3">
      <c r="A11162">
        <v>2.0946236559139786</v>
      </c>
      <c r="B11162">
        <v>0.47741273100616016</v>
      </c>
      <c r="C11162">
        <v>2.9996726569183858</v>
      </c>
      <c r="D11162">
        <v>1.3977953478849183</v>
      </c>
      <c r="E11162">
        <v>-1.2677540006930008</v>
      </c>
      <c r="F11162">
        <v>41621.342493359305</v>
      </c>
      <c r="G11162">
        <v>6908.5398234137319</v>
      </c>
    </row>
    <row r="11163" spans="1:7" x14ac:dyDescent="0.3">
      <c r="A11163">
        <v>2.0944359824388497</v>
      </c>
      <c r="B11163">
        <v>0.47745550992470909</v>
      </c>
      <c r="C11163">
        <v>2.9999414447908692</v>
      </c>
      <c r="D11163">
        <v>2.1089711064210497</v>
      </c>
      <c r="E11163">
        <v>-3.8021889242032421</v>
      </c>
      <c r="F11163">
        <v>220954.62419679918</v>
      </c>
      <c r="G11163">
        <v>15505.285418893591</v>
      </c>
    </row>
    <row r="11164" spans="1:7" x14ac:dyDescent="0.3">
      <c r="A11164">
        <v>2.0942483425909337</v>
      </c>
      <c r="B11164">
        <v>0.47749828884325807</v>
      </c>
      <c r="C11164">
        <v>3.0002102326633531</v>
      </c>
      <c r="D11164">
        <v>-4.8143674986208023</v>
      </c>
      <c r="E11164">
        <v>-1.4608754023646924</v>
      </c>
      <c r="F11164">
        <v>295850.06133398699</v>
      </c>
      <c r="G11164">
        <v>20751.361282660073</v>
      </c>
    </row>
    <row r="11165" spans="1:7" x14ac:dyDescent="0.3">
      <c r="A11165">
        <v>2.0940607363611932</v>
      </c>
      <c r="B11165">
        <v>0.47754106776180699</v>
      </c>
      <c r="C11165">
        <v>3.0004790205358369</v>
      </c>
      <c r="D11165">
        <v>-3.9793959138721888</v>
      </c>
      <c r="E11165">
        <v>-1.969480570226982</v>
      </c>
      <c r="F11165">
        <v>230422.43965670784</v>
      </c>
      <c r="G11165">
        <v>15120.076181907072</v>
      </c>
    </row>
    <row r="11166" spans="1:7" x14ac:dyDescent="0.3">
      <c r="A11166">
        <v>2.0938731637405947</v>
      </c>
      <c r="B11166">
        <v>0.47758384668035592</v>
      </c>
      <c r="C11166">
        <v>3.0007478084083203</v>
      </c>
      <c r="D11166">
        <v>-0.35805810845732311</v>
      </c>
      <c r="E11166">
        <v>0.39509703351903475</v>
      </c>
      <c r="F11166">
        <v>3322.9834293535246</v>
      </c>
      <c r="G11166">
        <v>9967.6086604699412</v>
      </c>
    </row>
    <row r="11167" spans="1:7" x14ac:dyDescent="0.3">
      <c r="A11167">
        <v>2.0936856247201074</v>
      </c>
      <c r="B11167">
        <v>0.47762662559890484</v>
      </c>
      <c r="C11167">
        <v>3.0010165962808042</v>
      </c>
      <c r="D11167">
        <v>-4.106092068114453</v>
      </c>
      <c r="E11167">
        <v>2.3924265990908555</v>
      </c>
      <c r="F11167">
        <v>263958.25175003096</v>
      </c>
      <c r="G11167">
        <v>10661.981764774835</v>
      </c>
    </row>
    <row r="11168" spans="1:7" x14ac:dyDescent="0.3">
      <c r="A11168">
        <v>2.0934981192907038</v>
      </c>
      <c r="B11168">
        <v>0.47766940451745382</v>
      </c>
      <c r="C11168">
        <v>3.001285384153288</v>
      </c>
      <c r="D11168">
        <v>0.20082810240232946</v>
      </c>
      <c r="E11168">
        <v>0.60079023863907199</v>
      </c>
      <c r="F11168">
        <v>4690.1704293839075</v>
      </c>
      <c r="G11168">
        <v>7782.4433405196232</v>
      </c>
    </row>
    <row r="11169" spans="1:7" x14ac:dyDescent="0.3">
      <c r="A11169">
        <v>2.09331064744336</v>
      </c>
      <c r="B11169">
        <v>0.47771218343600275</v>
      </c>
      <c r="C11169">
        <v>3.0015541720257719</v>
      </c>
      <c r="D11169">
        <v>-2.6101708181977794</v>
      </c>
      <c r="E11169">
        <v>-1.808306315980913</v>
      </c>
      <c r="F11169">
        <v>117849.67660008535</v>
      </c>
      <c r="G11169">
        <v>7941.7490614319431</v>
      </c>
    </row>
    <row r="11170" spans="1:7" x14ac:dyDescent="0.3">
      <c r="A11170">
        <v>2.0931232091690544</v>
      </c>
      <c r="B11170">
        <v>0.47775496235455167</v>
      </c>
      <c r="C11170">
        <v>3.0018229598982553</v>
      </c>
      <c r="D11170">
        <v>-3.4419020997654108</v>
      </c>
      <c r="E11170">
        <v>-1.3192556906253023</v>
      </c>
      <c r="F11170">
        <v>158806.32449921704</v>
      </c>
      <c r="G11170">
        <v>9307.9435630869721</v>
      </c>
    </row>
    <row r="11171" spans="1:7" x14ac:dyDescent="0.3">
      <c r="A11171">
        <v>2.0929358044587696</v>
      </c>
      <c r="B11171">
        <v>0.4777977412731006</v>
      </c>
      <c r="C11171">
        <v>3.0020917477707392</v>
      </c>
      <c r="D11171">
        <v>0.36611951890520367</v>
      </c>
      <c r="E11171">
        <v>-1.6243581324286809</v>
      </c>
      <c r="F11171">
        <v>32405.948286639534</v>
      </c>
      <c r="G11171">
        <v>8171.5000551178191</v>
      </c>
    </row>
    <row r="11172" spans="1:7" x14ac:dyDescent="0.3">
      <c r="A11172">
        <v>2.0927484333034916</v>
      </c>
      <c r="B11172">
        <v>0.47784052019164958</v>
      </c>
      <c r="C11172">
        <v>3.002360535643223</v>
      </c>
      <c r="D11172">
        <v>0.79944323260387928</v>
      </c>
      <c r="E11172">
        <v>3.9205868214156752</v>
      </c>
      <c r="F11172">
        <v>187126.17159897159</v>
      </c>
      <c r="G11172">
        <v>8600.1359682514321</v>
      </c>
    </row>
    <row r="11173" spans="1:7" x14ac:dyDescent="0.3">
      <c r="A11173">
        <v>2.092561095694208</v>
      </c>
      <c r="B11173">
        <v>0.4778832991101985</v>
      </c>
      <c r="C11173">
        <v>3.0026293235157064</v>
      </c>
      <c r="D11173">
        <v>1.4804528295472639</v>
      </c>
      <c r="E11173">
        <v>-3.5377419059331103E-2</v>
      </c>
      <c r="F11173">
        <v>25631.692159129929</v>
      </c>
      <c r="G11173">
        <v>9870.2515035279885</v>
      </c>
    </row>
    <row r="11174" spans="1:7" x14ac:dyDescent="0.3">
      <c r="A11174">
        <v>2.0923737916219118</v>
      </c>
      <c r="B11174">
        <v>0.47792607802874743</v>
      </c>
      <c r="C11174">
        <v>3.0028981113881903</v>
      </c>
      <c r="D11174">
        <v>-1.4917800582840433</v>
      </c>
      <c r="E11174">
        <v>-4.4527025396836768</v>
      </c>
      <c r="F11174">
        <v>257743.3978838427</v>
      </c>
      <c r="G11174">
        <v>10984.503403402947</v>
      </c>
    </row>
    <row r="11175" spans="1:7" x14ac:dyDescent="0.3">
      <c r="A11175">
        <v>2.0921865210775978</v>
      </c>
      <c r="B11175">
        <v>0.47796885694729635</v>
      </c>
      <c r="C11175">
        <v>3.0031668992606741</v>
      </c>
      <c r="D11175">
        <v>0.95491065997973168</v>
      </c>
      <c r="E11175">
        <v>-0.17674555784891954</v>
      </c>
      <c r="F11175">
        <v>11022.875200589206</v>
      </c>
      <c r="G11175">
        <v>6451.0242778595994</v>
      </c>
    </row>
    <row r="11176" spans="1:7" x14ac:dyDescent="0.3">
      <c r="A11176">
        <v>2.0919992840522643</v>
      </c>
      <c r="B11176">
        <v>0.47801163586584533</v>
      </c>
      <c r="C11176">
        <v>3.003435687133158</v>
      </c>
      <c r="D11176">
        <v>1.085719007960728</v>
      </c>
      <c r="E11176">
        <v>1.620608935189743</v>
      </c>
      <c r="F11176">
        <v>44474.699386228742</v>
      </c>
      <c r="G11176">
        <v>3994.7333024871405</v>
      </c>
    </row>
    <row r="11177" spans="1:7" x14ac:dyDescent="0.3">
      <c r="A11177">
        <v>2.0918120805369127</v>
      </c>
      <c r="B11177">
        <v>0.47805441478439425</v>
      </c>
      <c r="C11177">
        <v>3.0037044750056414</v>
      </c>
      <c r="D11177">
        <v>-0.9714637365056481</v>
      </c>
      <c r="E11177">
        <v>2.7717540522222834</v>
      </c>
      <c r="F11177">
        <v>100824.92276525883</v>
      </c>
      <c r="G11177">
        <v>5357.818529188703</v>
      </c>
    </row>
    <row r="11178" spans="1:7" x14ac:dyDescent="0.3">
      <c r="A11178">
        <v>2.0916249105225484</v>
      </c>
      <c r="B11178">
        <v>0.47809719370294318</v>
      </c>
      <c r="C11178">
        <v>3.0039732628781253</v>
      </c>
      <c r="D11178">
        <v>-1.4079112628669981</v>
      </c>
      <c r="E11178">
        <v>-4.2052989764980057E-2</v>
      </c>
      <c r="F11178">
        <v>23188.788372317576</v>
      </c>
      <c r="G11178">
        <v>8806.8604576547496</v>
      </c>
    </row>
    <row r="11179" spans="1:7" x14ac:dyDescent="0.3">
      <c r="A11179">
        <v>2.0914377740001791</v>
      </c>
      <c r="B11179">
        <v>0.4781399726214921</v>
      </c>
      <c r="C11179">
        <v>3.0042420507506091</v>
      </c>
      <c r="D11179">
        <v>0.90217892166655589</v>
      </c>
      <c r="E11179">
        <v>4.9463706180004126</v>
      </c>
      <c r="F11179">
        <v>295478.59032944363</v>
      </c>
      <c r="G11179">
        <v>13563.920933761674</v>
      </c>
    </row>
    <row r="11180" spans="1:7" x14ac:dyDescent="0.3">
      <c r="A11180">
        <v>2.0912506709608158</v>
      </c>
      <c r="B11180">
        <v>0.47818275154004108</v>
      </c>
      <c r="C11180">
        <v>3.0045108386230925</v>
      </c>
      <c r="D11180">
        <v>1.5303394317262955</v>
      </c>
      <c r="E11180">
        <v>-1.8563781016230907</v>
      </c>
      <c r="F11180">
        <v>67651.060718850917</v>
      </c>
      <c r="G11180">
        <v>12640.094695755903</v>
      </c>
    </row>
    <row r="11181" spans="1:7" x14ac:dyDescent="0.3">
      <c r="A11181">
        <v>2.0910636013954735</v>
      </c>
      <c r="B11181">
        <v>0.47822553045859001</v>
      </c>
      <c r="C11181">
        <v>3.0047796264955764</v>
      </c>
      <c r="D11181">
        <v>2.8648394008917548</v>
      </c>
      <c r="E11181">
        <v>-3.0489499545019982</v>
      </c>
      <c r="F11181">
        <v>204579.74642271141</v>
      </c>
      <c r="G11181">
        <v>9717.6580176651842</v>
      </c>
    </row>
    <row r="11182" spans="1:7" x14ac:dyDescent="0.3">
      <c r="A11182">
        <v>2.09087656529517</v>
      </c>
      <c r="B11182">
        <v>0.47826830937713893</v>
      </c>
      <c r="C11182">
        <v>3.0050484143680603</v>
      </c>
      <c r="D11182">
        <v>-0.99767904443933864</v>
      </c>
      <c r="E11182">
        <v>3.968427103733714E-2</v>
      </c>
      <c r="F11182">
        <v>11652.215050044559</v>
      </c>
      <c r="G11182">
        <v>5403.2043448057175</v>
      </c>
    </row>
    <row r="11183" spans="1:7" x14ac:dyDescent="0.3">
      <c r="A11183">
        <v>2.0906895626509256</v>
      </c>
      <c r="B11183">
        <v>0.47831108829568786</v>
      </c>
      <c r="C11183">
        <v>3.0053172022405441</v>
      </c>
      <c r="D11183">
        <v>1.8705709646650159</v>
      </c>
      <c r="E11183">
        <v>0.49065244419323628</v>
      </c>
      <c r="F11183">
        <v>43710.496684976992</v>
      </c>
      <c r="G11183">
        <v>2781.2703641922399</v>
      </c>
    </row>
    <row r="11184" spans="1:7" x14ac:dyDescent="0.3">
      <c r="A11184">
        <v>2.0905025934537651</v>
      </c>
      <c r="B11184">
        <v>0.47835386721423684</v>
      </c>
      <c r="C11184">
        <v>3.0055859901130275</v>
      </c>
      <c r="D11184">
        <v>0.17053435177997228</v>
      </c>
      <c r="E11184">
        <v>-1.8589181025513069</v>
      </c>
      <c r="F11184">
        <v>40728.688280695045</v>
      </c>
      <c r="G11184">
        <v>4822.3287276721867</v>
      </c>
    </row>
    <row r="11185" spans="1:7" x14ac:dyDescent="0.3">
      <c r="A11185">
        <v>2.0903156576947151</v>
      </c>
      <c r="B11185">
        <v>0.47839664613278576</v>
      </c>
      <c r="C11185">
        <v>3.0058547779855114</v>
      </c>
      <c r="D11185">
        <v>-3.1448218267428314</v>
      </c>
      <c r="E11185">
        <v>-0.3740839945679752</v>
      </c>
      <c r="F11185">
        <v>117228.8068184322</v>
      </c>
      <c r="G11185">
        <v>8579.4725618887696</v>
      </c>
    </row>
    <row r="11186" spans="1:7" x14ac:dyDescent="0.3">
      <c r="A11186">
        <v>2.0901287553648067</v>
      </c>
      <c r="B11186">
        <v>0.47843942505133469</v>
      </c>
      <c r="C11186">
        <v>3.0061235658579952</v>
      </c>
      <c r="D11186">
        <v>-1.3983191415273883</v>
      </c>
      <c r="E11186">
        <v>3.3759872065055925</v>
      </c>
      <c r="F11186">
        <v>156065.02563611991</v>
      </c>
      <c r="G11186">
        <v>11368.0356450134</v>
      </c>
    </row>
    <row r="11187" spans="1:7" x14ac:dyDescent="0.3">
      <c r="A11187">
        <v>2.0899418864550738</v>
      </c>
      <c r="B11187">
        <v>0.47848220396988367</v>
      </c>
      <c r="C11187">
        <v>3.0063923537304786</v>
      </c>
      <c r="D11187">
        <v>2.8621612223893846</v>
      </c>
      <c r="E11187">
        <v>-1.9905928125749046</v>
      </c>
      <c r="F11187">
        <v>142060.938199264</v>
      </c>
      <c r="G11187">
        <v>9878.3320555194932</v>
      </c>
    </row>
    <row r="11188" spans="1:7" x14ac:dyDescent="0.3">
      <c r="A11188">
        <v>2.089755050956553</v>
      </c>
      <c r="B11188">
        <v>0.47852498288843259</v>
      </c>
      <c r="C11188">
        <v>3.0066611416029625</v>
      </c>
      <c r="D11188">
        <v>1.504195593286082</v>
      </c>
      <c r="E11188">
        <v>1.5996156008531384</v>
      </c>
      <c r="F11188">
        <v>56352.224610801735</v>
      </c>
      <c r="G11188">
        <v>11011.238880114173</v>
      </c>
    </row>
    <row r="11189" spans="1:7" x14ac:dyDescent="0.3">
      <c r="A11189">
        <v>2.0895682488602842</v>
      </c>
      <c r="B11189">
        <v>0.47856776180698152</v>
      </c>
      <c r="C11189">
        <v>3.0069299294754464</v>
      </c>
      <c r="D11189">
        <v>-3.9147766145602469</v>
      </c>
      <c r="E11189">
        <v>3.1988041663870987</v>
      </c>
      <c r="F11189">
        <v>298719.84734215634</v>
      </c>
      <c r="G11189">
        <v>15446.963168014359</v>
      </c>
    </row>
    <row r="11190" spans="1:7" x14ac:dyDescent="0.3">
      <c r="A11190">
        <v>2.0893814801573116</v>
      </c>
      <c r="B11190">
        <v>0.47861054072553044</v>
      </c>
      <c r="C11190">
        <v>3.0071987173479298</v>
      </c>
      <c r="D11190">
        <v>3.1519582096240764</v>
      </c>
      <c r="E11190">
        <v>-0.74795640117846862</v>
      </c>
      <c r="F11190">
        <v>122657.136847382</v>
      </c>
      <c r="G11190">
        <v>11491.927748284104</v>
      </c>
    </row>
    <row r="11191" spans="1:7" x14ac:dyDescent="0.3">
      <c r="A11191">
        <v>2.089194744838681</v>
      </c>
      <c r="B11191">
        <v>0.47865331964407942</v>
      </c>
      <c r="C11191">
        <v>3.0074675052204136</v>
      </c>
      <c r="D11191">
        <v>0.90207961901832279</v>
      </c>
      <c r="E11191">
        <v>-1.4360092690353141</v>
      </c>
      <c r="F11191">
        <v>33613.171596584238</v>
      </c>
      <c r="G11191">
        <v>8665.4247937207565</v>
      </c>
    </row>
    <row r="11192" spans="1:7" x14ac:dyDescent="0.3">
      <c r="A11192">
        <v>2.0890080428954425</v>
      </c>
      <c r="B11192">
        <v>0.47869609856262835</v>
      </c>
      <c r="C11192">
        <v>3.0077362930928975</v>
      </c>
      <c r="D11192">
        <v>0.54520396703573482</v>
      </c>
      <c r="E11192">
        <v>-4.5522862709842666</v>
      </c>
      <c r="F11192">
        <v>245688.27791445714</v>
      </c>
      <c r="G11192">
        <v>10536.872050197533</v>
      </c>
    </row>
    <row r="11193" spans="1:7" x14ac:dyDescent="0.3">
      <c r="A11193">
        <v>2.0888213743186488</v>
      </c>
      <c r="B11193">
        <v>0.47873887748117727</v>
      </c>
      <c r="C11193">
        <v>3.0080050809653813</v>
      </c>
      <c r="D11193">
        <v>-0.55233523995360423</v>
      </c>
      <c r="E11193">
        <v>-0.30475390345076797</v>
      </c>
      <c r="F11193">
        <v>4651.2297699605451</v>
      </c>
      <c r="G11193">
        <v>7028.5503099819935</v>
      </c>
    </row>
    <row r="11194" spans="1:7" x14ac:dyDescent="0.3">
      <c r="A11194">
        <v>2.0886347390993567</v>
      </c>
      <c r="B11194">
        <v>0.4787816563997262</v>
      </c>
      <c r="C11194">
        <v>3.0082738688378647</v>
      </c>
      <c r="D11194">
        <v>-2.6112788155563589</v>
      </c>
      <c r="E11194">
        <v>-1.2616625231318341</v>
      </c>
      <c r="F11194">
        <v>98302.734853232847</v>
      </c>
      <c r="G11194">
        <v>7315.7788010165796</v>
      </c>
    </row>
    <row r="11195" spans="1:7" x14ac:dyDescent="0.3">
      <c r="A11195">
        <v>2.088448137228625</v>
      </c>
      <c r="B11195">
        <v>0.47882443531827518</v>
      </c>
      <c r="C11195">
        <v>3.0085426567103486</v>
      </c>
      <c r="D11195">
        <v>-3.7740068979906098</v>
      </c>
      <c r="E11195">
        <v>8.1201630081918948E-3</v>
      </c>
      <c r="F11195">
        <v>166474.4515085599</v>
      </c>
      <c r="G11195">
        <v>8815.6129511547424</v>
      </c>
    </row>
    <row r="11196" spans="1:7" x14ac:dyDescent="0.3">
      <c r="A11196">
        <v>2.0882615686975163</v>
      </c>
      <c r="B11196">
        <v>0.4788672142368241</v>
      </c>
      <c r="C11196">
        <v>3.0088114445828325</v>
      </c>
      <c r="D11196">
        <v>-0.83572146470201392</v>
      </c>
      <c r="E11196">
        <v>0.56310731554954463</v>
      </c>
      <c r="F11196">
        <v>11869.400277467728</v>
      </c>
      <c r="G11196">
        <v>5003.5824796923607</v>
      </c>
    </row>
    <row r="11197" spans="1:7" x14ac:dyDescent="0.3">
      <c r="A11197">
        <v>2.088075033497097</v>
      </c>
      <c r="B11197">
        <v>0.47890999315537303</v>
      </c>
      <c r="C11197">
        <v>3.0090802324553159</v>
      </c>
      <c r="D11197">
        <v>-3.5552945914193303E-3</v>
      </c>
      <c r="E11197">
        <v>2.2900195541060149</v>
      </c>
      <c r="F11197">
        <v>61294.235293818572</v>
      </c>
      <c r="G11197">
        <v>3844.8806540793817</v>
      </c>
    </row>
    <row r="11198" spans="1:7" x14ac:dyDescent="0.3">
      <c r="A11198">
        <v>2.087888531618435</v>
      </c>
      <c r="B11198">
        <v>0.47895277207392195</v>
      </c>
      <c r="C11198">
        <v>3.0093490203277997</v>
      </c>
      <c r="D11198">
        <v>2.2011618308850722</v>
      </c>
      <c r="E11198">
        <v>0.4316000899812879</v>
      </c>
      <c r="F11198">
        <v>58806.910203459978</v>
      </c>
      <c r="G11198">
        <v>4758.8644595246933</v>
      </c>
    </row>
    <row r="11199" spans="1:7" x14ac:dyDescent="0.3">
      <c r="A11199">
        <v>2.0877020630526033</v>
      </c>
      <c r="B11199">
        <v>0.47899555099247093</v>
      </c>
      <c r="C11199">
        <v>3.0096178082002836</v>
      </c>
      <c r="D11199">
        <v>2.1153992100143602</v>
      </c>
      <c r="E11199">
        <v>-0.82710383468684778</v>
      </c>
      <c r="F11199">
        <v>60298.562306818887</v>
      </c>
      <c r="G11199">
        <v>8338.0771166675077</v>
      </c>
    </row>
    <row r="11200" spans="1:7" x14ac:dyDescent="0.3">
      <c r="A11200">
        <v>2.087515627790677</v>
      </c>
      <c r="B11200">
        <v>0.47903832991101986</v>
      </c>
      <c r="C11200">
        <v>3.0098865960727674</v>
      </c>
      <c r="D11200">
        <v>4.0174559871015694</v>
      </c>
      <c r="E11200">
        <v>2.090313456596228</v>
      </c>
      <c r="F11200">
        <v>239713.43421950706</v>
      </c>
      <c r="G11200">
        <v>17110.797454705058</v>
      </c>
    </row>
    <row r="11201" spans="1:7" x14ac:dyDescent="0.3">
      <c r="A11201">
        <v>2.0873292258237344</v>
      </c>
      <c r="B11201">
        <v>0.47908110882956878</v>
      </c>
      <c r="C11201">
        <v>3.0101553839452508</v>
      </c>
      <c r="D11201">
        <v>5.2280624814693226</v>
      </c>
      <c r="E11201">
        <v>0.27644116574928967</v>
      </c>
      <c r="F11201">
        <v>320357.05854639644</v>
      </c>
      <c r="G11201">
        <v>21377.268271858484</v>
      </c>
    </row>
    <row r="11202" spans="1:7" x14ac:dyDescent="0.3">
      <c r="A11202">
        <v>2.0871428571428572</v>
      </c>
      <c r="B11202">
        <v>0.4791238877481177</v>
      </c>
      <c r="C11202">
        <v>3.0104241718177347</v>
      </c>
      <c r="D11202">
        <v>0.33605339138486401</v>
      </c>
      <c r="E11202">
        <v>-4.0613788839979588</v>
      </c>
      <c r="F11202">
        <v>194111.15199472063</v>
      </c>
      <c r="G11202">
        <v>14707.738467832238</v>
      </c>
    </row>
    <row r="11203" spans="1:7" x14ac:dyDescent="0.3">
      <c r="A11203">
        <v>2.0869565217391304</v>
      </c>
      <c r="B11203">
        <v>0.47916666666666669</v>
      </c>
      <c r="C11203">
        <v>3.0106929596902186</v>
      </c>
      <c r="D11203">
        <v>0.3663701781440093</v>
      </c>
      <c r="E11203">
        <v>1.5790639413456848</v>
      </c>
      <c r="F11203">
        <v>30712.20740755037</v>
      </c>
      <c r="G11203">
        <v>6667.8493772279235</v>
      </c>
    </row>
    <row r="11204" spans="1:7" x14ac:dyDescent="0.3">
      <c r="A11204">
        <v>2.0867702196036424</v>
      </c>
      <c r="B11204">
        <v>0.47920944558521561</v>
      </c>
      <c r="C11204">
        <v>3.010961747562702</v>
      </c>
      <c r="D11204">
        <v>2.1378434729453248</v>
      </c>
      <c r="E11204">
        <v>-1.4974470467128178</v>
      </c>
      <c r="F11204">
        <v>79627.099090058968</v>
      </c>
      <c r="G11204">
        <v>8137.608510848524</v>
      </c>
    </row>
    <row r="11205" spans="1:7" x14ac:dyDescent="0.3">
      <c r="A11205">
        <v>2.0865839507274839</v>
      </c>
      <c r="B11205">
        <v>0.47925222450376453</v>
      </c>
      <c r="C11205">
        <v>3.0112305354351858</v>
      </c>
      <c r="D11205">
        <v>-2.1651028069232607</v>
      </c>
      <c r="E11205">
        <v>-3.7491149238049331</v>
      </c>
      <c r="F11205">
        <v>219074.41225987571</v>
      </c>
      <c r="G11205">
        <v>15773.986592310255</v>
      </c>
    </row>
    <row r="11206" spans="1:7" x14ac:dyDescent="0.3">
      <c r="A11206">
        <v>2.0863977151017492</v>
      </c>
      <c r="B11206">
        <v>0.47929500342231346</v>
      </c>
      <c r="C11206">
        <v>3.0114993233076697</v>
      </c>
      <c r="D11206">
        <v>0.94342455519969348</v>
      </c>
      <c r="E11206">
        <v>-4.758977067708674</v>
      </c>
      <c r="F11206">
        <v>275111.12272980221</v>
      </c>
      <c r="G11206">
        <v>18608.944204710409</v>
      </c>
    </row>
    <row r="11207" spans="1:7" x14ac:dyDescent="0.3">
      <c r="A11207">
        <v>2.0862115127175369</v>
      </c>
      <c r="B11207">
        <v>0.47933778234086244</v>
      </c>
      <c r="C11207">
        <v>3.0117681111801535</v>
      </c>
      <c r="D11207">
        <v>-0.65887182794363874</v>
      </c>
      <c r="E11207">
        <v>3.7116392799511728</v>
      </c>
      <c r="F11207">
        <v>166090.90075380914</v>
      </c>
      <c r="G11207">
        <v>15446.276210937931</v>
      </c>
    </row>
    <row r="11208" spans="1:7" x14ac:dyDescent="0.3">
      <c r="A11208">
        <v>2.0860253435659466</v>
      </c>
      <c r="B11208">
        <v>0.47938056125941136</v>
      </c>
      <c r="C11208">
        <v>3.0120368990526369</v>
      </c>
      <c r="D11208">
        <v>-2.9203263562320183</v>
      </c>
      <c r="E11208">
        <v>2.4374930603062901</v>
      </c>
      <c r="F11208">
        <v>169121.60167620165</v>
      </c>
      <c r="G11208">
        <v>10344.591403605671</v>
      </c>
    </row>
    <row r="11209" spans="1:7" x14ac:dyDescent="0.3">
      <c r="A11209">
        <v>2.0858392076380832</v>
      </c>
      <c r="B11209">
        <v>0.47942334017796029</v>
      </c>
      <c r="C11209">
        <v>3.0123056869251208</v>
      </c>
      <c r="D11209">
        <v>-1.1372386417112348</v>
      </c>
      <c r="E11209">
        <v>-0.21204855857311372</v>
      </c>
      <c r="F11209">
        <v>15641.773621078821</v>
      </c>
      <c r="G11209">
        <v>4218.9561349990054</v>
      </c>
    </row>
    <row r="11210" spans="1:7" x14ac:dyDescent="0.3">
      <c r="A11210">
        <v>2.0856531049250537</v>
      </c>
      <c r="B11210">
        <v>0.47946611909650921</v>
      </c>
      <c r="C11210">
        <v>3.0125744747976047</v>
      </c>
      <c r="D11210">
        <v>-0.38469734421128476</v>
      </c>
      <c r="E11210">
        <v>-0.92187025479757234</v>
      </c>
      <c r="F11210">
        <v>11662.716674128067</v>
      </c>
      <c r="G11210">
        <v>3891.2339112477316</v>
      </c>
    </row>
    <row r="11211" spans="1:7" x14ac:dyDescent="0.3">
      <c r="A11211">
        <v>2.0854670354179676</v>
      </c>
      <c r="B11211">
        <v>0.47950889801505819</v>
      </c>
      <c r="C11211">
        <v>3.0128432626700881</v>
      </c>
      <c r="D11211">
        <v>3.6310333166363793</v>
      </c>
      <c r="E11211">
        <v>-0.46509231007173263</v>
      </c>
      <c r="F11211">
        <v>156627.54293427066</v>
      </c>
      <c r="G11211">
        <v>6748.8088985405375</v>
      </c>
    </row>
    <row r="11212" spans="1:7" x14ac:dyDescent="0.3">
      <c r="A11212">
        <v>2.0852809991079395</v>
      </c>
      <c r="B11212">
        <v>0.47955167693360712</v>
      </c>
      <c r="C11212">
        <v>3.0131120505425719</v>
      </c>
      <c r="D11212">
        <v>0.58101892352066453</v>
      </c>
      <c r="E11212">
        <v>0.94187067083111764</v>
      </c>
      <c r="F11212">
        <v>14314.332755512633</v>
      </c>
      <c r="G11212">
        <v>6082.3710251787179</v>
      </c>
    </row>
    <row r="11213" spans="1:7" x14ac:dyDescent="0.3">
      <c r="A11213">
        <v>2.0850949959860849</v>
      </c>
      <c r="B11213">
        <v>0.47959445585215604</v>
      </c>
      <c r="C11213">
        <v>3.0133808384150558</v>
      </c>
      <c r="D11213">
        <v>-1.9526547092010835</v>
      </c>
      <c r="E11213">
        <v>2.5485094002833941</v>
      </c>
      <c r="F11213">
        <v>120477.10562044615</v>
      </c>
      <c r="G11213">
        <v>5878.6254668561114</v>
      </c>
    </row>
    <row r="11214" spans="1:7" x14ac:dyDescent="0.3">
      <c r="A11214">
        <v>2.0849090260435248</v>
      </c>
      <c r="B11214">
        <v>0.47963723477070502</v>
      </c>
      <c r="C11214">
        <v>3.0136496262875396</v>
      </c>
      <c r="D11214">
        <v>-9.5091792106022685E-2</v>
      </c>
      <c r="E11214">
        <v>1.852669632032546</v>
      </c>
      <c r="F11214">
        <v>40223.401281691491</v>
      </c>
      <c r="G11214">
        <v>5482.0212770231456</v>
      </c>
    </row>
    <row r="11215" spans="1:7" x14ac:dyDescent="0.3">
      <c r="A11215">
        <v>2.0847230892713813</v>
      </c>
      <c r="B11215">
        <v>0.47968001368925395</v>
      </c>
      <c r="C11215">
        <v>3.013918414160023</v>
      </c>
      <c r="D11215">
        <v>-2.4084912062891668</v>
      </c>
      <c r="E11215">
        <v>0.76457078099533804</v>
      </c>
      <c r="F11215">
        <v>74632.536147672494</v>
      </c>
      <c r="G11215">
        <v>5835.5962633425588</v>
      </c>
    </row>
    <row r="11216" spans="1:7" x14ac:dyDescent="0.3">
      <c r="A11216">
        <v>2.0845371856607811</v>
      </c>
      <c r="B11216">
        <v>0.47972279260780287</v>
      </c>
      <c r="C11216">
        <v>3.0141872020325069</v>
      </c>
      <c r="D11216">
        <v>-0.31736246041818</v>
      </c>
      <c r="E11216">
        <v>-2.9637235335390031</v>
      </c>
      <c r="F11216">
        <v>103840.58802669204</v>
      </c>
      <c r="G11216">
        <v>13994.738083402564</v>
      </c>
    </row>
    <row r="11217" spans="1:7" x14ac:dyDescent="0.3">
      <c r="A11217">
        <v>2.0843513152028534</v>
      </c>
      <c r="B11217">
        <v>0.4797655715263518</v>
      </c>
      <c r="C11217">
        <v>3.0144559899049908</v>
      </c>
      <c r="D11217">
        <v>2.7799977324548935</v>
      </c>
      <c r="E11217">
        <v>5.3200860909412446</v>
      </c>
      <c r="F11217">
        <v>421138.54942663613</v>
      </c>
      <c r="G11217">
        <v>19547.540238076788</v>
      </c>
    </row>
    <row r="11218" spans="1:7" x14ac:dyDescent="0.3">
      <c r="A11218">
        <v>2.0841654778887304</v>
      </c>
      <c r="B11218">
        <v>0.47980835044490078</v>
      </c>
      <c r="C11218">
        <v>3.0147247777774742</v>
      </c>
      <c r="D11218">
        <v>-0.78823140100168987</v>
      </c>
      <c r="E11218">
        <v>1.5802456692238451</v>
      </c>
      <c r="F11218">
        <v>36448.85404312241</v>
      </c>
      <c r="G11218">
        <v>11724.889773975963</v>
      </c>
    </row>
    <row r="11219" spans="1:7" x14ac:dyDescent="0.3">
      <c r="A11219">
        <v>2.083979673709548</v>
      </c>
      <c r="B11219">
        <v>0.4798511293634497</v>
      </c>
      <c r="C11219">
        <v>3.014993565649958</v>
      </c>
      <c r="D11219">
        <v>-1.3462160192321801</v>
      </c>
      <c r="E11219">
        <v>-2.5185630085589228</v>
      </c>
      <c r="F11219">
        <v>95320.983736286682</v>
      </c>
      <c r="G11219">
        <v>6991.5204649518028</v>
      </c>
    </row>
    <row r="11220" spans="1:7" x14ac:dyDescent="0.3">
      <c r="A11220">
        <v>2.0837939026564452</v>
      </c>
      <c r="B11220">
        <v>0.47989390828199863</v>
      </c>
      <c r="C11220">
        <v>3.0152623535224419</v>
      </c>
      <c r="D11220">
        <v>-3.135003918216535</v>
      </c>
      <c r="E11220">
        <v>0.90006971858684082</v>
      </c>
      <c r="F11220">
        <v>124341.32776614865</v>
      </c>
      <c r="G11220">
        <v>12247.958605151871</v>
      </c>
    </row>
    <row r="11221" spans="1:7" x14ac:dyDescent="0.3">
      <c r="A11221">
        <v>2.0836081647205633</v>
      </c>
      <c r="B11221">
        <v>0.47993668720054755</v>
      </c>
      <c r="C11221">
        <v>3.0155311413949253</v>
      </c>
      <c r="D11221">
        <v>3.4244744674042464</v>
      </c>
      <c r="E11221">
        <v>3.3932891218459353</v>
      </c>
      <c r="F11221">
        <v>271645.90913808811</v>
      </c>
      <c r="G11221">
        <v>15765.028431406563</v>
      </c>
    </row>
    <row r="11222" spans="1:7" x14ac:dyDescent="0.3">
      <c r="A11222">
        <v>2.0834224598930482</v>
      </c>
      <c r="B11222">
        <v>0.47997946611909653</v>
      </c>
      <c r="C11222">
        <v>3.0157999292674091</v>
      </c>
      <c r="D11222">
        <v>9.3530152352532106E-2</v>
      </c>
      <c r="E11222">
        <v>-3.2663709813705206</v>
      </c>
      <c r="F11222">
        <v>124803.61401753247</v>
      </c>
      <c r="G11222">
        <v>13415.420692765438</v>
      </c>
    </row>
    <row r="11223" spans="1:7" x14ac:dyDescent="0.3">
      <c r="A11223">
        <v>2.0832367881650478</v>
      </c>
      <c r="B11223">
        <v>0.48002224503764546</v>
      </c>
      <c r="C11223">
        <v>3.016068717139893</v>
      </c>
      <c r="D11223">
        <v>-2.5095745326711674</v>
      </c>
      <c r="E11223">
        <v>2.6075242763339692</v>
      </c>
      <c r="F11223">
        <v>153079.45631818112</v>
      </c>
      <c r="G11223">
        <v>8648.5687290770275</v>
      </c>
    </row>
    <row r="11224" spans="1:7" x14ac:dyDescent="0.3">
      <c r="A11224">
        <v>2.0830511495277135</v>
      </c>
      <c r="B11224">
        <v>0.48006502395619438</v>
      </c>
      <c r="C11224">
        <v>3.0163375050123769</v>
      </c>
      <c r="D11224">
        <v>-0.11850649799880777</v>
      </c>
      <c r="E11224">
        <v>0.55481598631847695</v>
      </c>
      <c r="F11224">
        <v>3761.9530794621742</v>
      </c>
      <c r="G11224">
        <v>3909.0654782441329</v>
      </c>
    </row>
    <row r="11225" spans="1:7" x14ac:dyDescent="0.3">
      <c r="A11225">
        <v>2.0828655439722001</v>
      </c>
      <c r="B11225">
        <v>0.48010780287474331</v>
      </c>
      <c r="C11225">
        <v>3.0166062928848603</v>
      </c>
      <c r="D11225">
        <v>1.7068936787381412</v>
      </c>
      <c r="E11225">
        <v>0.39621703401701147</v>
      </c>
      <c r="F11225">
        <v>35887.699744546371</v>
      </c>
      <c r="G11225">
        <v>3984.161715147678</v>
      </c>
    </row>
    <row r="11226" spans="1:7" x14ac:dyDescent="0.3">
      <c r="A11226">
        <v>2.0826799714896649</v>
      </c>
      <c r="B11226">
        <v>0.48015058179329229</v>
      </c>
      <c r="C11226">
        <v>3.0168750807573441</v>
      </c>
      <c r="D11226">
        <v>3.2631008708613605</v>
      </c>
      <c r="E11226">
        <v>-0.15384998358451255</v>
      </c>
      <c r="F11226">
        <v>124728.45823179156</v>
      </c>
      <c r="G11226">
        <v>15022.990259212749</v>
      </c>
    </row>
    <row r="11227" spans="1:7" x14ac:dyDescent="0.3">
      <c r="A11227">
        <v>2.0824944320712695</v>
      </c>
      <c r="B11227">
        <v>0.48019336071184121</v>
      </c>
      <c r="C11227">
        <v>3.017143868629828</v>
      </c>
      <c r="D11227">
        <v>-6.3163837458840675</v>
      </c>
      <c r="E11227">
        <v>0.54570104115758256</v>
      </c>
      <c r="F11227">
        <v>469793.23712457123</v>
      </c>
      <c r="G11227">
        <v>32705.529804726633</v>
      </c>
    </row>
    <row r="11228" spans="1:7" x14ac:dyDescent="0.3">
      <c r="A11228">
        <v>2.0823089257081775</v>
      </c>
      <c r="B11228">
        <v>0.48023613963039014</v>
      </c>
      <c r="C11228">
        <v>3.0174126565023114</v>
      </c>
      <c r="D11228">
        <v>-0.34369343083397247</v>
      </c>
      <c r="E11228">
        <v>7.0338458617038082</v>
      </c>
      <c r="F11228">
        <v>579644.30217972549</v>
      </c>
      <c r="G11228">
        <v>32721.502424567461</v>
      </c>
    </row>
    <row r="11229" spans="1:7" x14ac:dyDescent="0.3">
      <c r="A11229">
        <v>2.0821234523915559</v>
      </c>
      <c r="B11229">
        <v>0.48027891854893906</v>
      </c>
      <c r="C11229">
        <v>3.0176814443747952</v>
      </c>
      <c r="D11229">
        <v>0.66831471972169176</v>
      </c>
      <c r="E11229">
        <v>-0.94600473642114102</v>
      </c>
      <c r="F11229">
        <v>15680.26461904548</v>
      </c>
      <c r="G11229">
        <v>14079.319240468749</v>
      </c>
    </row>
    <row r="11230" spans="1:7" x14ac:dyDescent="0.3">
      <c r="A11230">
        <v>2.0819380121125759</v>
      </c>
      <c r="B11230">
        <v>0.48032169746748804</v>
      </c>
      <c r="C11230">
        <v>3.0179502322472791</v>
      </c>
      <c r="D11230">
        <v>2.0507980063351359</v>
      </c>
      <c r="E11230">
        <v>-2.0168242212415013</v>
      </c>
      <c r="F11230">
        <v>96698.942876616216</v>
      </c>
      <c r="G11230">
        <v>7334.7430442384857</v>
      </c>
    </row>
    <row r="11231" spans="1:7" x14ac:dyDescent="0.3">
      <c r="A11231">
        <v>2.0817526048624098</v>
      </c>
      <c r="B11231">
        <v>0.48036447638603696</v>
      </c>
      <c r="C11231">
        <v>3.018219020119763</v>
      </c>
      <c r="D11231">
        <v>3.4480830876266206</v>
      </c>
      <c r="E11231">
        <v>-1.3290178101729879</v>
      </c>
      <c r="F11231">
        <v>159606.2474476975</v>
      </c>
      <c r="G11231">
        <v>13776.899925617194</v>
      </c>
    </row>
    <row r="11232" spans="1:7" x14ac:dyDescent="0.3">
      <c r="A11232">
        <v>2.0815672306322353</v>
      </c>
      <c r="B11232">
        <v>0.48040725530458589</v>
      </c>
      <c r="C11232">
        <v>3.0184878079922464</v>
      </c>
      <c r="D11232">
        <v>-3.4605820973791435</v>
      </c>
      <c r="E11232">
        <v>-3.4189042739015929</v>
      </c>
      <c r="F11232">
        <v>276591.08375696058</v>
      </c>
      <c r="G11232">
        <v>14953.732961633365</v>
      </c>
    </row>
    <row r="11233" spans="1:7" x14ac:dyDescent="0.3">
      <c r="A11233">
        <v>2.0813818894132314</v>
      </c>
      <c r="B11233">
        <v>0.48045003422313481</v>
      </c>
      <c r="C11233">
        <v>3.0187565958647302</v>
      </c>
      <c r="D11233">
        <v>-1.1974252261418168</v>
      </c>
      <c r="E11233">
        <v>1.3753729786547082</v>
      </c>
      <c r="F11233">
        <v>38868.186894555998</v>
      </c>
      <c r="G11233">
        <v>12366.063117954096</v>
      </c>
    </row>
    <row r="11234" spans="1:7" x14ac:dyDescent="0.3">
      <c r="A11234">
        <v>2.0811965811965814</v>
      </c>
      <c r="B11234">
        <v>0.48049281314168379</v>
      </c>
      <c r="C11234">
        <v>3.0190253837372141</v>
      </c>
      <c r="D11234">
        <v>-4.738392465063578</v>
      </c>
      <c r="E11234">
        <v>0.64320346593142064</v>
      </c>
      <c r="F11234">
        <v>267258.67117700388</v>
      </c>
      <c r="G11234">
        <v>20310.237143154354</v>
      </c>
    </row>
    <row r="11235" spans="1:7" x14ac:dyDescent="0.3">
      <c r="A11235">
        <v>2.0810113059734712</v>
      </c>
      <c r="B11235">
        <v>0.48053559206023272</v>
      </c>
      <c r="C11235">
        <v>3.0192941716096975</v>
      </c>
      <c r="D11235">
        <v>6.0860070817138379</v>
      </c>
      <c r="E11235">
        <v>1.1176846590941267</v>
      </c>
      <c r="F11235">
        <v>447518.3395770404</v>
      </c>
      <c r="G11235">
        <v>25870.418840730472</v>
      </c>
    </row>
    <row r="11236" spans="1:7" x14ac:dyDescent="0.3">
      <c r="A11236">
        <v>2.0808260637350897</v>
      </c>
      <c r="B11236">
        <v>0.48057837097878164</v>
      </c>
      <c r="C11236">
        <v>3.0195629594821813</v>
      </c>
      <c r="D11236">
        <v>-0.46890248776102966</v>
      </c>
      <c r="E11236">
        <v>-3.4051625014276437</v>
      </c>
      <c r="F11236">
        <v>138093.7340741923</v>
      </c>
      <c r="G11236">
        <v>15908.520585879067</v>
      </c>
    </row>
    <row r="11237" spans="1:7" x14ac:dyDescent="0.3">
      <c r="A11237">
        <v>2.0806408544726303</v>
      </c>
      <c r="B11237">
        <v>0.48062114989733057</v>
      </c>
      <c r="C11237">
        <v>3.0198317473546652</v>
      </c>
      <c r="D11237">
        <v>-0.79259779351026671</v>
      </c>
      <c r="E11237">
        <v>-2.4226769441744329</v>
      </c>
      <c r="F11237">
        <v>75943.654707849681</v>
      </c>
      <c r="G11237">
        <v>5871.0009635006454</v>
      </c>
    </row>
    <row r="11238" spans="1:7" x14ac:dyDescent="0.3">
      <c r="A11238">
        <v>2.0804556781772874</v>
      </c>
      <c r="B11238">
        <v>0.48066392881587955</v>
      </c>
      <c r="C11238">
        <v>3.0201005352271491</v>
      </c>
      <c r="D11238">
        <v>0.54165986799377341</v>
      </c>
      <c r="E11238">
        <v>0.38120262366886426</v>
      </c>
      <c r="F11238">
        <v>5127.6524485439322</v>
      </c>
      <c r="G11238">
        <v>2337.9162655338428</v>
      </c>
    </row>
    <row r="11239" spans="1:7" x14ac:dyDescent="0.3">
      <c r="A11239">
        <v>2.0802705348402597</v>
      </c>
      <c r="B11239">
        <v>0.48070670773442847</v>
      </c>
      <c r="C11239">
        <v>3.0203693230996325</v>
      </c>
      <c r="D11239">
        <v>1.6347561206394832</v>
      </c>
      <c r="E11239">
        <v>-8.3860044556174684E-2</v>
      </c>
      <c r="F11239">
        <v>31317.529427209731</v>
      </c>
      <c r="G11239">
        <v>2380.8760465588534</v>
      </c>
    </row>
    <row r="11240" spans="1:7" x14ac:dyDescent="0.3">
      <c r="A11240">
        <v>2.0800854244527498</v>
      </c>
      <c r="B11240">
        <v>0.4807494866529774</v>
      </c>
      <c r="C11240">
        <v>3.0206381109721163</v>
      </c>
      <c r="D11240">
        <v>-1.7245862839767596</v>
      </c>
      <c r="E11240">
        <v>-1.2113549642371777</v>
      </c>
      <c r="F11240">
        <v>51913.171848671867</v>
      </c>
      <c r="G11240">
        <v>4242.3965534904355</v>
      </c>
    </row>
    <row r="11241" spans="1:7" x14ac:dyDescent="0.3">
      <c r="A11241">
        <v>2.0799003470059616</v>
      </c>
      <c r="B11241">
        <v>0.48079226557152638</v>
      </c>
      <c r="C11241">
        <v>3.0209068988446002</v>
      </c>
      <c r="D11241">
        <v>-2.4315710390130096</v>
      </c>
      <c r="E11241">
        <v>0.87733727960581087</v>
      </c>
      <c r="F11241">
        <v>78102.236412409868</v>
      </c>
      <c r="G11241">
        <v>6238.6667826951261</v>
      </c>
    </row>
    <row r="11242" spans="1:7" x14ac:dyDescent="0.3">
      <c r="A11242">
        <v>2.079715302491103</v>
      </c>
      <c r="B11242">
        <v>0.4808350444900753</v>
      </c>
      <c r="C11242">
        <v>3.0211756867170836</v>
      </c>
      <c r="D11242">
        <v>2.952150665279301</v>
      </c>
      <c r="E11242">
        <v>0.55566037811828906</v>
      </c>
      <c r="F11242">
        <v>105471.95104986324</v>
      </c>
      <c r="G11242">
        <v>9326.2927218596997</v>
      </c>
    </row>
    <row r="11243" spans="1:7" x14ac:dyDescent="0.3">
      <c r="A11243">
        <v>2.079530290899386</v>
      </c>
      <c r="B11243">
        <v>0.48087782340862423</v>
      </c>
      <c r="C11243">
        <v>3.0214444745895674</v>
      </c>
      <c r="D11243">
        <v>-2.9043371170999892</v>
      </c>
      <c r="E11243">
        <v>-2.6350281857219882</v>
      </c>
      <c r="F11243">
        <v>179744.46469142192</v>
      </c>
      <c r="G11243">
        <v>10260.00773177104</v>
      </c>
    </row>
    <row r="11244" spans="1:7" x14ac:dyDescent="0.3">
      <c r="A11244">
        <v>2.0793453122220247</v>
      </c>
      <c r="B11244">
        <v>0.48092060232717315</v>
      </c>
      <c r="C11244">
        <v>3.0217132624620513</v>
      </c>
      <c r="D11244">
        <v>0.67502095128319595</v>
      </c>
      <c r="E11244">
        <v>-1.9716870564595934</v>
      </c>
      <c r="F11244">
        <v>50763.358221794952</v>
      </c>
      <c r="G11244">
        <v>9130.9353399097399</v>
      </c>
    </row>
    <row r="11245" spans="1:7" x14ac:dyDescent="0.3">
      <c r="A11245">
        <v>2.0791603664502358</v>
      </c>
      <c r="B11245">
        <v>0.48096338124572213</v>
      </c>
      <c r="C11245">
        <v>3.0219820503345347</v>
      </c>
      <c r="D11245">
        <v>-3.703161586764641</v>
      </c>
      <c r="E11245">
        <v>1.2207355599173013</v>
      </c>
      <c r="F11245">
        <v>177699.68901320989</v>
      </c>
      <c r="G11245">
        <v>9035.7562640214001</v>
      </c>
    </row>
    <row r="11246" spans="1:7" x14ac:dyDescent="0.3">
      <c r="A11246">
        <v>2.0789754535752403</v>
      </c>
      <c r="B11246">
        <v>0.48100616016427106</v>
      </c>
      <c r="C11246">
        <v>3.0222508382070186</v>
      </c>
      <c r="D11246">
        <v>-1.5870777601651691</v>
      </c>
      <c r="E11246">
        <v>-1.2609544796862984</v>
      </c>
      <c r="F11246">
        <v>48023.911730626627</v>
      </c>
      <c r="G11246">
        <v>5709.6079863192626</v>
      </c>
    </row>
    <row r="11247" spans="1:7" x14ac:dyDescent="0.3">
      <c r="A11247">
        <v>2.0787905735882615</v>
      </c>
      <c r="B11247">
        <v>0.48104893908281998</v>
      </c>
      <c r="C11247">
        <v>3.0225196260795024</v>
      </c>
      <c r="D11247">
        <v>-0.89565003312990832</v>
      </c>
      <c r="E11247">
        <v>0.57562146733461905</v>
      </c>
      <c r="F11247">
        <v>13248.687600708145</v>
      </c>
      <c r="G11247">
        <v>2388.9907648524268</v>
      </c>
    </row>
    <row r="11248" spans="1:7" x14ac:dyDescent="0.3">
      <c r="A11248">
        <v>2.0786057264805264</v>
      </c>
      <c r="B11248">
        <v>0.48109171800136891</v>
      </c>
      <c r="C11248">
        <v>3.0227884139519863</v>
      </c>
      <c r="D11248">
        <v>0.37808893999401622</v>
      </c>
      <c r="E11248">
        <v>-1.9378535927374643</v>
      </c>
      <c r="F11248">
        <v>45562.486449625001</v>
      </c>
      <c r="G11248">
        <v>4580.7058597113846</v>
      </c>
    </row>
    <row r="11249" spans="1:7" x14ac:dyDescent="0.3">
      <c r="A11249">
        <v>2.0784209122432649</v>
      </c>
      <c r="B11249">
        <v>0.48113449691991789</v>
      </c>
      <c r="C11249">
        <v>3.0230572018244697</v>
      </c>
      <c r="D11249">
        <v>3.0049217245009912</v>
      </c>
      <c r="E11249">
        <v>-1.3191935822108585</v>
      </c>
      <c r="F11249">
        <v>125877.72953404191</v>
      </c>
      <c r="G11249">
        <v>6466.7857802200015</v>
      </c>
    </row>
    <row r="11250" spans="1:7" x14ac:dyDescent="0.3">
      <c r="A11250">
        <v>2.07823613086771</v>
      </c>
      <c r="B11250">
        <v>0.48117727583846681</v>
      </c>
      <c r="C11250">
        <v>3.0233259896969535</v>
      </c>
      <c r="D11250">
        <v>1.5403883751779117</v>
      </c>
      <c r="E11250">
        <v>2.0512715821590151E-2</v>
      </c>
      <c r="F11250">
        <v>27738.161673940678</v>
      </c>
      <c r="G11250">
        <v>4181.1704065066624</v>
      </c>
    </row>
    <row r="11251" spans="1:7" x14ac:dyDescent="0.3">
      <c r="A11251">
        <v>2.0780513823450972</v>
      </c>
      <c r="B11251">
        <v>0.48122005475701574</v>
      </c>
      <c r="C11251">
        <v>3.0235947775694374</v>
      </c>
      <c r="D11251">
        <v>1.2793584221058016</v>
      </c>
      <c r="E11251">
        <v>-0.91024605639621747</v>
      </c>
      <c r="F11251">
        <v>28814.494837890797</v>
      </c>
      <c r="G11251">
        <v>4551.0933206292466</v>
      </c>
    </row>
    <row r="11252" spans="1:7" x14ac:dyDescent="0.3">
      <c r="A11252">
        <v>2.0778666666666665</v>
      </c>
      <c r="B11252">
        <v>0.48126283367556466</v>
      </c>
      <c r="C11252">
        <v>3.0238635654419208</v>
      </c>
      <c r="D11252">
        <v>-3.3660406512842038</v>
      </c>
      <c r="E11252">
        <v>-0.96871077378239301</v>
      </c>
      <c r="F11252">
        <v>143395.7501205244</v>
      </c>
      <c r="G11252">
        <v>7077.4248567776458</v>
      </c>
    </row>
    <row r="11253" spans="1:7" x14ac:dyDescent="0.3">
      <c r="A11253">
        <v>2.07768198382366</v>
      </c>
      <c r="B11253">
        <v>0.48130561259411364</v>
      </c>
      <c r="C11253">
        <v>3.0241323533144047</v>
      </c>
      <c r="D11253">
        <v>-1.1487177635872345</v>
      </c>
      <c r="E11253">
        <v>-1.4543372044367051</v>
      </c>
      <c r="F11253">
        <v>40144.179903243574</v>
      </c>
      <c r="G11253">
        <v>6940.8873084593397</v>
      </c>
    </row>
    <row r="11254" spans="1:7" x14ac:dyDescent="0.3">
      <c r="A11254">
        <v>2.0774973338073233</v>
      </c>
      <c r="B11254">
        <v>0.48134839151266257</v>
      </c>
      <c r="C11254">
        <v>3.0244011411868885</v>
      </c>
      <c r="D11254">
        <v>3.1053822769841486</v>
      </c>
      <c r="E11254">
        <v>-1.0337763780987408</v>
      </c>
      <c r="F11254">
        <v>125202.93931539633</v>
      </c>
      <c r="G11254">
        <v>6254.862326759504</v>
      </c>
    </row>
    <row r="11255" spans="1:7" x14ac:dyDescent="0.3">
      <c r="A11255">
        <v>2.0773127166089043</v>
      </c>
      <c r="B11255">
        <v>0.48139117043121149</v>
      </c>
      <c r="C11255">
        <v>3.0246699290593724</v>
      </c>
      <c r="D11255">
        <v>-1.2862763950547669</v>
      </c>
      <c r="E11255">
        <v>0.6215759474944601</v>
      </c>
      <c r="F11255">
        <v>23853.614025375307</v>
      </c>
      <c r="G11255">
        <v>5619.932768675405</v>
      </c>
    </row>
    <row r="11256" spans="1:7" x14ac:dyDescent="0.3">
      <c r="A11256">
        <v>2.0771281322196553</v>
      </c>
      <c r="B11256">
        <v>0.48143394934976041</v>
      </c>
      <c r="C11256">
        <v>3.0249387169318558</v>
      </c>
      <c r="D11256">
        <v>-2.5953543300140409</v>
      </c>
      <c r="E11256">
        <v>1.6246329825222547</v>
      </c>
      <c r="F11256">
        <v>109578.46462968027</v>
      </c>
      <c r="G11256">
        <v>6340.2810877670045</v>
      </c>
    </row>
    <row r="11257" spans="1:7" x14ac:dyDescent="0.3">
      <c r="A11257">
        <v>2.076943580630831</v>
      </c>
      <c r="B11257">
        <v>0.4814767282683094</v>
      </c>
      <c r="C11257">
        <v>3.0252075048043396</v>
      </c>
      <c r="D11257">
        <v>-5.0261411435031329E-2</v>
      </c>
      <c r="E11257">
        <v>2.5442224642458933</v>
      </c>
      <c r="F11257">
        <v>75686.744507634139</v>
      </c>
      <c r="G11257">
        <v>6148.7465310796742</v>
      </c>
    </row>
    <row r="11258" spans="1:7" x14ac:dyDescent="0.3">
      <c r="A11258">
        <v>2.0767590618336889</v>
      </c>
      <c r="B11258">
        <v>0.48151950718685832</v>
      </c>
      <c r="C11258">
        <v>3.0254762926768235</v>
      </c>
      <c r="D11258">
        <v>0.49703205779161191</v>
      </c>
      <c r="E11258">
        <v>-1.9671833594480816</v>
      </c>
      <c r="F11258">
        <v>48117.757248261514</v>
      </c>
      <c r="G11258">
        <v>6109.0188741190059</v>
      </c>
    </row>
    <row r="11259" spans="1:7" x14ac:dyDescent="0.3">
      <c r="A11259">
        <v>2.0765745758194902</v>
      </c>
      <c r="B11259">
        <v>0.48156228610540724</v>
      </c>
      <c r="C11259">
        <v>3.0257450805493069</v>
      </c>
      <c r="D11259">
        <v>1.7072470007382905</v>
      </c>
      <c r="E11259">
        <v>2.9408321997848228</v>
      </c>
      <c r="F11259">
        <v>135150.52204502135</v>
      </c>
      <c r="G11259">
        <v>7128.3212889094266</v>
      </c>
    </row>
    <row r="11260" spans="1:7" x14ac:dyDescent="0.3">
      <c r="A11260">
        <v>2.076390122579499</v>
      </c>
      <c r="B11260">
        <v>0.48160506502395617</v>
      </c>
      <c r="C11260">
        <v>3.0260138684217908</v>
      </c>
      <c r="D11260">
        <v>1.8473459184842402</v>
      </c>
      <c r="E11260">
        <v>1.378918699745954E-2</v>
      </c>
      <c r="F11260">
        <v>39889.707360345034</v>
      </c>
      <c r="G11260">
        <v>12943.495777526954</v>
      </c>
    </row>
    <row r="11261" spans="1:7" x14ac:dyDescent="0.3">
      <c r="A11261">
        <v>2.0762057021049829</v>
      </c>
      <c r="B11261">
        <v>0.48164784394250515</v>
      </c>
      <c r="C11261">
        <v>3.0262826562942746</v>
      </c>
      <c r="D11261">
        <v>5.16766793864711</v>
      </c>
      <c r="E11261">
        <v>-3.2513293649394801</v>
      </c>
      <c r="F11261">
        <v>435681.12317747553</v>
      </c>
      <c r="G11261">
        <v>22911.198781840889</v>
      </c>
    </row>
    <row r="11262" spans="1:7" x14ac:dyDescent="0.3">
      <c r="A11262">
        <v>2.0760213143872113</v>
      </c>
      <c r="B11262">
        <v>0.48169062286105407</v>
      </c>
      <c r="C11262">
        <v>3.0265514441667585</v>
      </c>
      <c r="D11262">
        <v>2.849237036881116</v>
      </c>
      <c r="E11262">
        <v>-3.5283339017916768</v>
      </c>
      <c r="F11262">
        <v>240390.50673217204</v>
      </c>
      <c r="G11262">
        <v>24259.465271391015</v>
      </c>
    </row>
    <row r="11263" spans="1:7" x14ac:dyDescent="0.3">
      <c r="A11263">
        <v>2.0758369594174586</v>
      </c>
      <c r="B11263">
        <v>0.481733401779603</v>
      </c>
      <c r="C11263">
        <v>3.0268202320392419</v>
      </c>
      <c r="D11263">
        <v>-5.0437635592573553</v>
      </c>
      <c r="E11263">
        <v>0.69305980360569186</v>
      </c>
      <c r="F11263">
        <v>302951.58938407997</v>
      </c>
      <c r="G11263">
        <v>17037.759190786725</v>
      </c>
    </row>
    <row r="11264" spans="1:7" x14ac:dyDescent="0.3">
      <c r="A11264">
        <v>2.0756526371870003</v>
      </c>
      <c r="B11264">
        <v>0.48177618069815192</v>
      </c>
      <c r="C11264">
        <v>3.0270890199117257</v>
      </c>
      <c r="D11264">
        <v>0.8805541749454463</v>
      </c>
      <c r="E11264">
        <v>0.30042599836181783</v>
      </c>
      <c r="F11264">
        <v>10117.500218188878</v>
      </c>
      <c r="G11264">
        <v>8078.3740681205145</v>
      </c>
    </row>
    <row r="11265" spans="1:7" x14ac:dyDescent="0.3">
      <c r="A11265">
        <v>2.0754683476871172</v>
      </c>
      <c r="B11265">
        <v>0.4818189596167009</v>
      </c>
      <c r="C11265">
        <v>3.0273578077842096</v>
      </c>
      <c r="D11265">
        <v>-2.436680097044813</v>
      </c>
      <c r="E11265">
        <v>-1.0739404838971678</v>
      </c>
      <c r="F11265">
        <v>82876.780185265481</v>
      </c>
      <c r="G11265">
        <v>6089.0639827665236</v>
      </c>
    </row>
    <row r="11266" spans="1:7" x14ac:dyDescent="0.3">
      <c r="A11266">
        <v>2.0752840909090908</v>
      </c>
      <c r="B11266">
        <v>0.48186173853524983</v>
      </c>
      <c r="C11266">
        <v>3.027626595656693</v>
      </c>
      <c r="D11266">
        <v>0.27090935275245942</v>
      </c>
      <c r="E11266">
        <v>3.3265786363818419</v>
      </c>
      <c r="F11266">
        <v>130198.67821924045</v>
      </c>
      <c r="G11266">
        <v>12744.188303317891</v>
      </c>
    </row>
    <row r="11267" spans="1:7" x14ac:dyDescent="0.3">
      <c r="A11267">
        <v>2.0750998668442078</v>
      </c>
      <c r="B11267">
        <v>0.48190451745379875</v>
      </c>
      <c r="C11267">
        <v>3.0278953835291769</v>
      </c>
      <c r="D11267">
        <v>3.2836344687146242</v>
      </c>
      <c r="E11267">
        <v>-3.8282743088750637</v>
      </c>
      <c r="F11267">
        <v>297318.63697094889</v>
      </c>
      <c r="G11267">
        <v>17787.960299533759</v>
      </c>
    </row>
    <row r="11268" spans="1:7" x14ac:dyDescent="0.3">
      <c r="A11268">
        <v>2.0749156754837563</v>
      </c>
      <c r="B11268">
        <v>0.48194729637234773</v>
      </c>
      <c r="C11268">
        <v>3.0281641714016607</v>
      </c>
      <c r="D11268">
        <v>3.6988077853820385</v>
      </c>
      <c r="E11268">
        <v>0.89578609326993286</v>
      </c>
      <c r="F11268">
        <v>169284.45422865628</v>
      </c>
      <c r="G11268">
        <v>14193.035382960954</v>
      </c>
    </row>
    <row r="11269" spans="1:7" x14ac:dyDescent="0.3">
      <c r="A11269">
        <v>2.0747315168190292</v>
      </c>
      <c r="B11269">
        <v>0.48199007529089666</v>
      </c>
      <c r="C11269">
        <v>3.0284329592741446</v>
      </c>
      <c r="D11269">
        <v>-1.6189951796911819</v>
      </c>
      <c r="E11269">
        <v>-2.0030836574075264</v>
      </c>
      <c r="F11269">
        <v>77532.225631740585</v>
      </c>
      <c r="G11269">
        <v>8300.5524251154711</v>
      </c>
    </row>
    <row r="11270" spans="1:7" x14ac:dyDescent="0.3">
      <c r="A11270">
        <v>2.0745473908413206</v>
      </c>
      <c r="B11270">
        <v>0.48203285420944558</v>
      </c>
      <c r="C11270">
        <v>3.028701747146628</v>
      </c>
      <c r="D11270">
        <v>-1.067355680258067</v>
      </c>
      <c r="E11270">
        <v>2.6091313231480369</v>
      </c>
      <c r="F11270">
        <v>92882.366819537885</v>
      </c>
      <c r="G11270">
        <v>7127.5075201304116</v>
      </c>
    </row>
    <row r="11271" spans="1:7" x14ac:dyDescent="0.3">
      <c r="A11271">
        <v>2.0743632975419293</v>
      </c>
      <c r="B11271">
        <v>0.48207563312799451</v>
      </c>
      <c r="C11271">
        <v>3.0289705350191118</v>
      </c>
      <c r="D11271">
        <v>2.2754645011198069</v>
      </c>
      <c r="E11271">
        <v>-1.7168996108236023</v>
      </c>
      <c r="F11271">
        <v>94970.644947546956</v>
      </c>
      <c r="G11271">
        <v>10850.985946887424</v>
      </c>
    </row>
    <row r="11272" spans="1:7" x14ac:dyDescent="0.3">
      <c r="A11272">
        <v>2.0741792369121561</v>
      </c>
      <c r="B11272">
        <v>0.48211841204654349</v>
      </c>
      <c r="C11272">
        <v>3.0292393228915957</v>
      </c>
      <c r="D11272">
        <v>-3.8685219953009202</v>
      </c>
      <c r="E11272">
        <v>-2.7390823382095024</v>
      </c>
      <c r="F11272">
        <v>262606.38704453007</v>
      </c>
      <c r="G11272">
        <v>15838.861309715205</v>
      </c>
    </row>
    <row r="11273" spans="1:7" x14ac:dyDescent="0.3">
      <c r="A11273">
        <v>2.0739952089433058</v>
      </c>
      <c r="B11273">
        <v>0.48216119096509241</v>
      </c>
      <c r="C11273">
        <v>3.0295081107640791</v>
      </c>
      <c r="D11273">
        <v>-0.47050072990459857</v>
      </c>
      <c r="E11273">
        <v>3.8514644579004753</v>
      </c>
      <c r="F11273">
        <v>175964.58627265523</v>
      </c>
      <c r="G11273">
        <v>15351.286738674637</v>
      </c>
    </row>
    <row r="11274" spans="1:7" x14ac:dyDescent="0.3">
      <c r="A11274">
        <v>2.0738112136266857</v>
      </c>
      <c r="B11274">
        <v>0.48220396988364134</v>
      </c>
      <c r="C11274">
        <v>3.029776898636563</v>
      </c>
      <c r="D11274">
        <v>0.97141573739806175</v>
      </c>
      <c r="E11274">
        <v>3.5352303185097229</v>
      </c>
      <c r="F11274">
        <v>157104.27467208993</v>
      </c>
      <c r="G11274">
        <v>11530.631772674235</v>
      </c>
    </row>
    <row r="11275" spans="1:7" x14ac:dyDescent="0.3">
      <c r="A11275">
        <v>2.073627250953606</v>
      </c>
      <c r="B11275">
        <v>0.48224674880219026</v>
      </c>
      <c r="C11275">
        <v>3.0300456865090468</v>
      </c>
      <c r="D11275">
        <v>-1.1404403025140877</v>
      </c>
      <c r="E11275">
        <v>-2.5199099886039789</v>
      </c>
      <c r="F11275">
        <v>89419.633475683804</v>
      </c>
      <c r="G11275">
        <v>9044.7230921054688</v>
      </c>
    </row>
    <row r="11276" spans="1:7" x14ac:dyDescent="0.3">
      <c r="A11276">
        <v>2.0734433209153806</v>
      </c>
      <c r="B11276">
        <v>0.48228952772073924</v>
      </c>
      <c r="C11276">
        <v>3.0303144743815302</v>
      </c>
      <c r="D11276">
        <v>2.0311403818738767</v>
      </c>
      <c r="E11276">
        <v>2.4555357816412604</v>
      </c>
      <c r="F11276">
        <v>118693.82829514238</v>
      </c>
      <c r="G11276">
        <v>8407.927913081774</v>
      </c>
    </row>
    <row r="11277" spans="1:7" x14ac:dyDescent="0.3">
      <c r="A11277">
        <v>2.0732594235033259</v>
      </c>
      <c r="B11277">
        <v>0.48233230663928817</v>
      </c>
      <c r="C11277">
        <v>3.0305832622540141</v>
      </c>
      <c r="D11277">
        <v>1.4370689622999065E-2</v>
      </c>
      <c r="E11277">
        <v>2.8632243170029827</v>
      </c>
      <c r="F11277">
        <v>95821.26295243566</v>
      </c>
      <c r="G11277">
        <v>8336.9144661492301</v>
      </c>
    </row>
    <row r="11278" spans="1:7" x14ac:dyDescent="0.3">
      <c r="A11278">
        <v>2.0730755587087621</v>
      </c>
      <c r="B11278">
        <v>0.48237508555783709</v>
      </c>
      <c r="C11278">
        <v>3.0308520501264979</v>
      </c>
      <c r="D11278">
        <v>2.7550911772986888</v>
      </c>
      <c r="E11278">
        <v>-1.3082619789390715</v>
      </c>
      <c r="F11278">
        <v>108722.6736473606</v>
      </c>
      <c r="G11278">
        <v>8963.7314155286567</v>
      </c>
    </row>
    <row r="11279" spans="1:7" x14ac:dyDescent="0.3">
      <c r="A11279">
        <v>2.0728917265230113</v>
      </c>
      <c r="B11279">
        <v>0.48241786447638602</v>
      </c>
      <c r="C11279">
        <v>3.0311208379989818</v>
      </c>
      <c r="D11279">
        <v>-2.7856878233872648</v>
      </c>
      <c r="E11279">
        <v>-1.9967489802248537</v>
      </c>
      <c r="F11279">
        <v>137299.67397327296</v>
      </c>
      <c r="G11279">
        <v>8453.3536493722986</v>
      </c>
    </row>
    <row r="11280" spans="1:7" x14ac:dyDescent="0.3">
      <c r="A11280">
        <v>2.0727079269374005</v>
      </c>
      <c r="B11280">
        <v>0.482460643394935</v>
      </c>
      <c r="C11280">
        <v>3.0313896258714652</v>
      </c>
      <c r="D11280">
        <v>1.717554617363664</v>
      </c>
      <c r="E11280">
        <v>0.77996547429303131</v>
      </c>
      <c r="F11280">
        <v>41589.877975125237</v>
      </c>
      <c r="G11280">
        <v>6218.7262138536789</v>
      </c>
    </row>
    <row r="11281" spans="1:7" x14ac:dyDescent="0.3">
      <c r="A11281">
        <v>2.0725241599432573</v>
      </c>
      <c r="B11281">
        <v>0.48250342231348392</v>
      </c>
      <c r="C11281">
        <v>3.0316584137439491</v>
      </c>
      <c r="D11281">
        <v>-1.7044937118284798</v>
      </c>
      <c r="E11281">
        <v>-2.2305266317162515</v>
      </c>
      <c r="F11281">
        <v>92107.843486540325</v>
      </c>
      <c r="G11281">
        <v>5656.0009930604001</v>
      </c>
    </row>
    <row r="11282" spans="1:7" x14ac:dyDescent="0.3">
      <c r="A11282">
        <v>2.0723404255319151</v>
      </c>
      <c r="B11282">
        <v>0.48254620123203285</v>
      </c>
      <c r="C11282">
        <v>3.0319272016164329</v>
      </c>
      <c r="D11282">
        <v>-1.2903251780714802</v>
      </c>
      <c r="E11282">
        <v>-1.8275275024608042</v>
      </c>
      <c r="F11282">
        <v>58496.053747716112</v>
      </c>
      <c r="G11282">
        <v>10031.689277505124</v>
      </c>
    </row>
    <row r="11283" spans="1:7" x14ac:dyDescent="0.3">
      <c r="A11283">
        <v>2.0721567236947078</v>
      </c>
      <c r="B11283">
        <v>0.48258898015058177</v>
      </c>
      <c r="C11283">
        <v>3.0321959894889163</v>
      </c>
      <c r="D11283">
        <v>-0.31703531780214272</v>
      </c>
      <c r="E11283">
        <v>5.0151462348640203</v>
      </c>
      <c r="F11283">
        <v>295147.75041491701</v>
      </c>
      <c r="G11283">
        <v>12941.552769492389</v>
      </c>
    </row>
    <row r="11284" spans="1:7" x14ac:dyDescent="0.3">
      <c r="A11284">
        <v>2.0719730544229749</v>
      </c>
      <c r="B11284">
        <v>0.48263175906913075</v>
      </c>
      <c r="C11284">
        <v>3.0324647773614002</v>
      </c>
      <c r="D11284">
        <v>-0.16390159343356045</v>
      </c>
      <c r="E11284">
        <v>0.3470635379992264</v>
      </c>
      <c r="F11284">
        <v>1721.839129360764</v>
      </c>
      <c r="G11284">
        <v>7834.1357912884687</v>
      </c>
    </row>
    <row r="11285" spans="1:7" x14ac:dyDescent="0.3">
      <c r="A11285">
        <v>2.0717894177080565</v>
      </c>
      <c r="B11285">
        <v>0.48267453798767967</v>
      </c>
      <c r="C11285">
        <v>3.032733565233884</v>
      </c>
      <c r="D11285">
        <v>2.8430382442056992</v>
      </c>
      <c r="E11285">
        <v>0.24865196988272112</v>
      </c>
      <c r="F11285">
        <v>95195.186512548855</v>
      </c>
      <c r="G11285">
        <v>4944.062690316011</v>
      </c>
    </row>
    <row r="11286" spans="1:7" x14ac:dyDescent="0.3">
      <c r="A11286">
        <v>2.0716058135412974</v>
      </c>
      <c r="B11286">
        <v>0.4827173169062286</v>
      </c>
      <c r="C11286">
        <v>3.0330023531063679</v>
      </c>
      <c r="D11286">
        <v>-1.7351736205827101E-2</v>
      </c>
      <c r="E11286">
        <v>2.196692749686632</v>
      </c>
      <c r="F11286">
        <v>56403.484274088223</v>
      </c>
      <c r="G11286">
        <v>10038.833313521151</v>
      </c>
    </row>
    <row r="11287" spans="1:7" x14ac:dyDescent="0.3">
      <c r="A11287">
        <v>2.0714222419140453</v>
      </c>
      <c r="B11287">
        <v>0.48276009582477752</v>
      </c>
      <c r="C11287">
        <v>3.0332711409788513</v>
      </c>
      <c r="D11287">
        <v>4.6441772576929159</v>
      </c>
      <c r="E11287">
        <v>-1.9515300349716589</v>
      </c>
      <c r="F11287">
        <v>296604.64475320315</v>
      </c>
      <c r="G11287">
        <v>13140.245436319525</v>
      </c>
    </row>
    <row r="11288" spans="1:7" x14ac:dyDescent="0.3">
      <c r="A11288">
        <v>2.07123870281765</v>
      </c>
      <c r="B11288">
        <v>0.4828028747433265</v>
      </c>
      <c r="C11288">
        <v>3.0335399288513352</v>
      </c>
      <c r="D11288">
        <v>-0.52816295246343348</v>
      </c>
      <c r="E11288">
        <v>-0.80783528996317089</v>
      </c>
      <c r="F11288">
        <v>10888.00268523705</v>
      </c>
      <c r="G11288">
        <v>15421.801320584755</v>
      </c>
    </row>
    <row r="11289" spans="1:7" x14ac:dyDescent="0.3">
      <c r="A11289">
        <v>2.0710551962434658</v>
      </c>
      <c r="B11289">
        <v>0.48284565366187543</v>
      </c>
      <c r="C11289">
        <v>3.033808716723819</v>
      </c>
      <c r="D11289">
        <v>-2.140935055660707</v>
      </c>
      <c r="E11289">
        <v>-5.8736298792375505</v>
      </c>
      <c r="F11289">
        <v>456803.63361824985</v>
      </c>
      <c r="G11289">
        <v>18438.525890257595</v>
      </c>
    </row>
    <row r="11290" spans="1:7" x14ac:dyDescent="0.3">
      <c r="A11290">
        <v>2.070871722182849</v>
      </c>
      <c r="B11290">
        <v>0.48288843258042435</v>
      </c>
      <c r="C11290">
        <v>3.0340775045963024</v>
      </c>
      <c r="D11290">
        <v>-0.33172905843893458</v>
      </c>
      <c r="E11290">
        <v>0.29828587381815747</v>
      </c>
      <c r="F11290">
        <v>2326.1297559984664</v>
      </c>
      <c r="G11290">
        <v>12608.321301225607</v>
      </c>
    </row>
    <row r="11291" spans="1:7" x14ac:dyDescent="0.3">
      <c r="A11291">
        <v>2.0706882806271594</v>
      </c>
      <c r="B11291">
        <v>0.48293121149897328</v>
      </c>
      <c r="C11291">
        <v>3.0343462924687863</v>
      </c>
      <c r="D11291">
        <v>3.8298406765671933</v>
      </c>
      <c r="E11291">
        <v>-0.27308238716671224</v>
      </c>
      <c r="F11291">
        <v>172307.46005423434</v>
      </c>
      <c r="G11291">
        <v>8721.3991710160099</v>
      </c>
    </row>
    <row r="11292" spans="1:7" x14ac:dyDescent="0.3">
      <c r="A11292">
        <v>2.070504871567759</v>
      </c>
      <c r="B11292">
        <v>0.48297399041752226</v>
      </c>
      <c r="C11292">
        <v>3.0346150803412701</v>
      </c>
      <c r="D11292">
        <v>1.9926106437574189</v>
      </c>
      <c r="E11292">
        <v>-1.9629768841362809</v>
      </c>
      <c r="F11292">
        <v>91444.287170541007</v>
      </c>
      <c r="G11292">
        <v>7758.7522440640396</v>
      </c>
    </row>
    <row r="11293" spans="1:7" x14ac:dyDescent="0.3">
      <c r="A11293">
        <v>2.0703214949960147</v>
      </c>
      <c r="B11293">
        <v>0.48301676933607118</v>
      </c>
      <c r="C11293">
        <v>3.034883868213754</v>
      </c>
      <c r="D11293">
        <v>-1.7237409581444409</v>
      </c>
      <c r="E11293">
        <v>7.9049361625756959E-2</v>
      </c>
      <c r="F11293">
        <v>34801.390420282114</v>
      </c>
      <c r="G11293">
        <v>5072.2861659362452</v>
      </c>
    </row>
    <row r="11294" spans="1:7" x14ac:dyDescent="0.3">
      <c r="A11294">
        <v>2.0701381509032943</v>
      </c>
      <c r="B11294">
        <v>0.48305954825462011</v>
      </c>
      <c r="C11294">
        <v>3.0351526560862374</v>
      </c>
      <c r="D11294">
        <v>-1.7981277279998582</v>
      </c>
      <c r="E11294">
        <v>-2.191301434888242</v>
      </c>
      <c r="F11294">
        <v>93913.843281861919</v>
      </c>
      <c r="G11294">
        <v>9833.7740478709111</v>
      </c>
    </row>
    <row r="11295" spans="1:7" x14ac:dyDescent="0.3">
      <c r="A11295">
        <v>2.0699548392809706</v>
      </c>
      <c r="B11295">
        <v>0.48310232717316909</v>
      </c>
      <c r="C11295">
        <v>3.0354214439587213</v>
      </c>
      <c r="D11295">
        <v>0.1803306716283001</v>
      </c>
      <c r="E11295">
        <v>4.8177801759760674</v>
      </c>
      <c r="F11295">
        <v>271670.31990964554</v>
      </c>
      <c r="G11295">
        <v>12983.121835479298</v>
      </c>
    </row>
    <row r="11296" spans="1:7" x14ac:dyDescent="0.3">
      <c r="A11296">
        <v>2.0697715601204179</v>
      </c>
      <c r="B11296">
        <v>0.48314510609171801</v>
      </c>
      <c r="C11296">
        <v>3.0356902318312051</v>
      </c>
      <c r="D11296">
        <v>1.1183513062270549</v>
      </c>
      <c r="E11296">
        <v>-0.24993247585519482</v>
      </c>
      <c r="F11296">
        <v>15348.399762894825</v>
      </c>
      <c r="G11296">
        <v>7316.2504959949893</v>
      </c>
    </row>
    <row r="11297" spans="1:7" x14ac:dyDescent="0.3">
      <c r="A11297">
        <v>2.0695883134130146</v>
      </c>
      <c r="B11297">
        <v>0.48318788501026694</v>
      </c>
      <c r="C11297">
        <v>3.0359590197036885</v>
      </c>
      <c r="D11297">
        <v>0.87179980634536147</v>
      </c>
      <c r="E11297">
        <v>2.1987266395049123</v>
      </c>
      <c r="F11297">
        <v>65387.741525213445</v>
      </c>
      <c r="G11297">
        <v>6391.0043171480911</v>
      </c>
    </row>
    <row r="11298" spans="1:7" x14ac:dyDescent="0.3">
      <c r="A11298">
        <v>2.0694050991501416</v>
      </c>
      <c r="B11298">
        <v>0.48323066392881586</v>
      </c>
      <c r="C11298">
        <v>3.0362278075761724</v>
      </c>
      <c r="D11298">
        <v>0.92376969957309496</v>
      </c>
      <c r="E11298">
        <v>-3.7589622817138961</v>
      </c>
      <c r="F11298">
        <v>175123.03257568777</v>
      </c>
      <c r="G11298">
        <v>8658.9756029845394</v>
      </c>
    </row>
    <row r="11299" spans="1:7" x14ac:dyDescent="0.3">
      <c r="A11299">
        <v>2.0692219173231829</v>
      </c>
      <c r="B11299">
        <v>0.48327344284736484</v>
      </c>
      <c r="C11299">
        <v>3.0364965954486562</v>
      </c>
      <c r="D11299">
        <v>0.2138118672397773</v>
      </c>
      <c r="E11299">
        <v>-1.2776529438216553</v>
      </c>
      <c r="F11299">
        <v>19613.779594602667</v>
      </c>
      <c r="G11299">
        <v>5225.6313301569644</v>
      </c>
    </row>
    <row r="11300" spans="1:7" x14ac:dyDescent="0.3">
      <c r="A11300">
        <v>2.0690387679235265</v>
      </c>
      <c r="B11300">
        <v>0.48331622176591377</v>
      </c>
      <c r="C11300">
        <v>3.0367653833211397</v>
      </c>
      <c r="D11300">
        <v>-1.3676271252723744</v>
      </c>
      <c r="E11300">
        <v>-1.5045279246460797</v>
      </c>
      <c r="F11300">
        <v>48318.288190143387</v>
      </c>
      <c r="G11300">
        <v>3629.7131449602571</v>
      </c>
    </row>
    <row r="11301" spans="1:7" x14ac:dyDescent="0.3">
      <c r="A11301">
        <v>2.0688556509425613</v>
      </c>
      <c r="B11301">
        <v>0.48335900068446269</v>
      </c>
      <c r="C11301">
        <v>3.0370341711936235</v>
      </c>
      <c r="D11301">
        <v>-1.194513849895944</v>
      </c>
      <c r="E11301">
        <v>2.0583910286187503</v>
      </c>
      <c r="F11301">
        <v>66198.926438637718</v>
      </c>
      <c r="G11301">
        <v>7418.6927321871271</v>
      </c>
    </row>
    <row r="11302" spans="1:7" x14ac:dyDescent="0.3">
      <c r="A11302">
        <v>2.0686725663716814</v>
      </c>
      <c r="B11302">
        <v>0.48340177960301162</v>
      </c>
      <c r="C11302">
        <v>3.0373029590661074</v>
      </c>
      <c r="D11302">
        <v>2.6758637572744672</v>
      </c>
      <c r="E11302">
        <v>3.0467926039726678</v>
      </c>
      <c r="F11302">
        <v>192188.02831944628</v>
      </c>
      <c r="G11302">
        <v>9254.5444571374883</v>
      </c>
    </row>
    <row r="11303" spans="1:7" x14ac:dyDescent="0.3">
      <c r="A11303">
        <v>2.068489514202283</v>
      </c>
      <c r="B11303">
        <v>0.4834445585215606</v>
      </c>
      <c r="C11303">
        <v>3.0375717469385912</v>
      </c>
      <c r="D11303">
        <v>0.35160258015982576</v>
      </c>
      <c r="E11303">
        <v>1.0612745498405047</v>
      </c>
      <c r="F11303">
        <v>14609.158984282114</v>
      </c>
      <c r="G11303">
        <v>6918.7771316798644</v>
      </c>
    </row>
    <row r="11304" spans="1:7" x14ac:dyDescent="0.3">
      <c r="A11304">
        <v>2.0683064944257654</v>
      </c>
      <c r="B11304">
        <v>0.48348733744010952</v>
      </c>
      <c r="C11304">
        <v>3.0378405348110746</v>
      </c>
      <c r="D11304">
        <v>2.9980011922832817</v>
      </c>
      <c r="E11304">
        <v>1.3505091297487191</v>
      </c>
      <c r="F11304">
        <v>126369.32425135786</v>
      </c>
      <c r="G11304">
        <v>5630.0935202391192</v>
      </c>
    </row>
    <row r="11305" spans="1:7" x14ac:dyDescent="0.3">
      <c r="A11305">
        <v>2.0681235070335311</v>
      </c>
      <c r="B11305">
        <v>0.48353011635865845</v>
      </c>
      <c r="C11305">
        <v>3.0381093226835585</v>
      </c>
      <c r="D11305">
        <v>0.57583139241965209</v>
      </c>
      <c r="E11305">
        <v>1.0037588321346751</v>
      </c>
      <c r="F11305">
        <v>15651.559588309558</v>
      </c>
      <c r="G11305">
        <v>12681.752238682102</v>
      </c>
    </row>
    <row r="11306" spans="1:7" x14ac:dyDescent="0.3">
      <c r="A11306">
        <v>2.0679405520169851</v>
      </c>
      <c r="B11306">
        <v>0.48357289527720737</v>
      </c>
      <c r="C11306">
        <v>3.0383781105560423</v>
      </c>
      <c r="D11306">
        <v>3.016286723955492</v>
      </c>
      <c r="E11306">
        <v>-5.652532213696098</v>
      </c>
      <c r="F11306">
        <v>479781.95125505672</v>
      </c>
      <c r="G11306">
        <v>19675.93417287233</v>
      </c>
    </row>
    <row r="11307" spans="1:7" x14ac:dyDescent="0.3">
      <c r="A11307">
        <v>2.0677576293675366</v>
      </c>
      <c r="B11307">
        <v>0.48361567419575635</v>
      </c>
      <c r="C11307">
        <v>3.0386468984285258</v>
      </c>
      <c r="D11307">
        <v>1.0434394532060787</v>
      </c>
      <c r="E11307">
        <v>0.30388852107864206</v>
      </c>
      <c r="F11307">
        <v>13804.861901770264</v>
      </c>
      <c r="G11307">
        <v>10384.303419163274</v>
      </c>
    </row>
    <row r="11308" spans="1:7" x14ac:dyDescent="0.3">
      <c r="A11308">
        <v>2.0675747390765964</v>
      </c>
      <c r="B11308">
        <v>0.48365845311430528</v>
      </c>
      <c r="C11308">
        <v>3.0389156863010096</v>
      </c>
      <c r="D11308">
        <v>-0.92238456831456517</v>
      </c>
      <c r="E11308">
        <v>-0.62981711698735676</v>
      </c>
      <c r="F11308">
        <v>14580.346290054234</v>
      </c>
      <c r="G11308">
        <v>1373.9284625666166</v>
      </c>
    </row>
    <row r="11309" spans="1:7" x14ac:dyDescent="0.3">
      <c r="A11309">
        <v>2.0673918811355798</v>
      </c>
      <c r="B11309">
        <v>0.4837012320328542</v>
      </c>
      <c r="C11309">
        <v>3.0391844741734935</v>
      </c>
      <c r="D11309">
        <v>0.91860661538283883</v>
      </c>
      <c r="E11309">
        <v>1.1784934914390417</v>
      </c>
      <c r="F11309">
        <v>26095.622551036511</v>
      </c>
      <c r="G11309">
        <v>1810.8115094039417</v>
      </c>
    </row>
    <row r="11310" spans="1:7" x14ac:dyDescent="0.3">
      <c r="A11310">
        <v>2.0672090555359039</v>
      </c>
      <c r="B11310">
        <v>0.48374401095140313</v>
      </c>
      <c r="C11310">
        <v>3.0394532620459773</v>
      </c>
      <c r="D11310">
        <v>1.288030388229169</v>
      </c>
      <c r="E11310">
        <v>0.64477247864048726</v>
      </c>
      <c r="F11310">
        <v>24249.722767541021</v>
      </c>
      <c r="G11310">
        <v>2326.7656746675625</v>
      </c>
    </row>
    <row r="11311" spans="1:7" x14ac:dyDescent="0.3">
      <c r="A11311">
        <v>2.0670262622689894</v>
      </c>
      <c r="B11311">
        <v>0.48378678986995211</v>
      </c>
      <c r="C11311">
        <v>3.0397220499184607</v>
      </c>
      <c r="D11311">
        <v>0.65693851317016982</v>
      </c>
      <c r="E11311">
        <v>-1.78682439923161</v>
      </c>
      <c r="F11311">
        <v>42360.931116449654</v>
      </c>
      <c r="G11311">
        <v>4371.2988378652717</v>
      </c>
    </row>
    <row r="11312" spans="1:7" x14ac:dyDescent="0.3">
      <c r="A11312">
        <v>2.06684350132626</v>
      </c>
      <c r="B11312">
        <v>0.48382956878850103</v>
      </c>
      <c r="C11312">
        <v>3.0399908377909446</v>
      </c>
      <c r="D11312">
        <v>-2.1386855082198588</v>
      </c>
      <c r="E11312">
        <v>2.2140201022328987</v>
      </c>
      <c r="F11312">
        <v>110753.86005048989</v>
      </c>
      <c r="G11312">
        <v>5621.4633003566023</v>
      </c>
    </row>
    <row r="11313" spans="1:7" x14ac:dyDescent="0.3">
      <c r="A11313">
        <v>2.0666607726991426</v>
      </c>
      <c r="B11313">
        <v>0.48387234770704995</v>
      </c>
      <c r="C11313">
        <v>3.0402596256634284</v>
      </c>
      <c r="D11313">
        <v>1.2262242238569645</v>
      </c>
      <c r="E11313">
        <v>0.30990587070897735</v>
      </c>
      <c r="F11313">
        <v>18696.913691769521</v>
      </c>
      <c r="G11313">
        <v>5339.111601067445</v>
      </c>
    </row>
    <row r="11314" spans="1:7" x14ac:dyDescent="0.3">
      <c r="A11314">
        <v>2.0664780763790667</v>
      </c>
      <c r="B11314">
        <v>0.48391512662559888</v>
      </c>
      <c r="C11314">
        <v>3.0405284135359119</v>
      </c>
      <c r="D11314">
        <v>-3.1023941149749303</v>
      </c>
      <c r="E11314">
        <v>-0.81324671455008035</v>
      </c>
      <c r="F11314">
        <v>120225.3330877234</v>
      </c>
      <c r="G11314">
        <v>8928.5683539561451</v>
      </c>
    </row>
    <row r="11315" spans="1:7" x14ac:dyDescent="0.3">
      <c r="A11315">
        <v>2.0662954123574648</v>
      </c>
      <c r="B11315">
        <v>0.48395790554414786</v>
      </c>
      <c r="C11315">
        <v>3.0407972014083957</v>
      </c>
      <c r="D11315">
        <v>-3.8738105326406673</v>
      </c>
      <c r="E11315">
        <v>1.104418312769188</v>
      </c>
      <c r="F11315">
        <v>189651.21609859067</v>
      </c>
      <c r="G11315">
        <v>15059.176806642639</v>
      </c>
    </row>
    <row r="11316" spans="1:7" x14ac:dyDescent="0.3">
      <c r="A11316">
        <v>2.0661127806257733</v>
      </c>
      <c r="B11316">
        <v>0.48400068446269678</v>
      </c>
      <c r="C11316">
        <v>3.0410659892808796</v>
      </c>
      <c r="D11316">
        <v>3.5255435898034322</v>
      </c>
      <c r="E11316">
        <v>-3.0976786069092022</v>
      </c>
      <c r="F11316">
        <v>257429.02231282831</v>
      </c>
      <c r="G11316">
        <v>17201.482119826611</v>
      </c>
    </row>
    <row r="11317" spans="1:7" x14ac:dyDescent="0.3">
      <c r="A11317">
        <v>2.0659301811754309</v>
      </c>
      <c r="B11317">
        <v>0.48404346338124571</v>
      </c>
      <c r="C11317">
        <v>3.0413347771533634</v>
      </c>
      <c r="D11317">
        <v>3.0211473750909654</v>
      </c>
      <c r="E11317">
        <v>-2.1384986546336888</v>
      </c>
      <c r="F11317">
        <v>160131.53701180816</v>
      </c>
      <c r="G11317">
        <v>14184.199288488766</v>
      </c>
    </row>
    <row r="11318" spans="1:7" x14ac:dyDescent="0.3">
      <c r="A11318">
        <v>2.0657476139978792</v>
      </c>
      <c r="B11318">
        <v>0.48408624229979463</v>
      </c>
      <c r="C11318">
        <v>3.0416035650258468</v>
      </c>
      <c r="D11318">
        <v>-3.3511915548647</v>
      </c>
      <c r="E11318">
        <v>-0.5865840824021078</v>
      </c>
      <c r="F11318">
        <v>135283.52417187343</v>
      </c>
      <c r="G11318">
        <v>13633.46618698075</v>
      </c>
    </row>
    <row r="11319" spans="1:7" x14ac:dyDescent="0.3">
      <c r="A11319">
        <v>2.0655650790845632</v>
      </c>
      <c r="B11319">
        <v>0.48412902121834361</v>
      </c>
      <c r="C11319">
        <v>3.0418723528983307</v>
      </c>
      <c r="D11319">
        <v>3.1640704022284307</v>
      </c>
      <c r="E11319">
        <v>3.4309160615268448</v>
      </c>
      <c r="F11319">
        <v>254594.17010018206</v>
      </c>
      <c r="G11319">
        <v>13638.434661686701</v>
      </c>
    </row>
    <row r="11320" spans="1:7" x14ac:dyDescent="0.3">
      <c r="A11320">
        <v>2.0653825764269307</v>
      </c>
      <c r="B11320">
        <v>0.48417180013689254</v>
      </c>
      <c r="C11320">
        <v>3.0421411407708145</v>
      </c>
      <c r="D11320">
        <v>0.57971096582085735</v>
      </c>
      <c r="E11320">
        <v>-1.7826524612359427</v>
      </c>
      <c r="F11320">
        <v>41070.633861671806</v>
      </c>
      <c r="G11320">
        <v>8531.0744046775289</v>
      </c>
    </row>
    <row r="11321" spans="1:7" x14ac:dyDescent="0.3">
      <c r="A11321">
        <v>2.0652001060164324</v>
      </c>
      <c r="B11321">
        <v>0.48421457905544146</v>
      </c>
      <c r="C11321">
        <v>3.042409928643298</v>
      </c>
      <c r="D11321">
        <v>1.9646636306074321</v>
      </c>
      <c r="E11321">
        <v>-2.0046272750610901</v>
      </c>
      <c r="F11321">
        <v>92083.133007879806</v>
      </c>
      <c r="G11321">
        <v>6645.6130259516176</v>
      </c>
    </row>
    <row r="11322" spans="1:7" x14ac:dyDescent="0.3">
      <c r="A11322">
        <v>2.0650176678445229</v>
      </c>
      <c r="B11322">
        <v>0.48425735797399044</v>
      </c>
      <c r="C11322">
        <v>3.0426787165157818</v>
      </c>
      <c r="D11322">
        <v>2.4839799189340166</v>
      </c>
      <c r="E11322">
        <v>-1.7717857544632667</v>
      </c>
      <c r="F11322">
        <v>108808.04509745237</v>
      </c>
      <c r="G11322">
        <v>11667.307429773376</v>
      </c>
    </row>
    <row r="11323" spans="1:7" x14ac:dyDescent="0.3">
      <c r="A11323">
        <v>2.0648352619026586</v>
      </c>
      <c r="B11323">
        <v>0.48430013689253937</v>
      </c>
      <c r="C11323">
        <v>3.0429475043882657</v>
      </c>
      <c r="D11323">
        <v>4.7878391220997791</v>
      </c>
      <c r="E11323">
        <v>-0.86942091035660674</v>
      </c>
      <c r="F11323">
        <v>276763.61373400991</v>
      </c>
      <c r="G11323">
        <v>16947.568215992887</v>
      </c>
    </row>
    <row r="11324" spans="1:7" x14ac:dyDescent="0.3">
      <c r="A11324">
        <v>2.0646528881822999</v>
      </c>
      <c r="B11324">
        <v>0.48434291581108829</v>
      </c>
      <c r="C11324">
        <v>3.0432162922607495</v>
      </c>
      <c r="D11324">
        <v>2.202079501048988</v>
      </c>
      <c r="E11324">
        <v>-3.3715998264202738</v>
      </c>
      <c r="F11324">
        <v>189542.42029172985</v>
      </c>
      <c r="G11324">
        <v>16430.82614916511</v>
      </c>
    </row>
    <row r="11325" spans="1:7" x14ac:dyDescent="0.3">
      <c r="A11325">
        <v>2.0644705466749094</v>
      </c>
      <c r="B11325">
        <v>0.48438569472963722</v>
      </c>
      <c r="C11325">
        <v>3.0434850801332329</v>
      </c>
      <c r="D11325">
        <v>-3.803960420121665</v>
      </c>
      <c r="E11325">
        <v>-0.28181335543871178</v>
      </c>
      <c r="F11325">
        <v>170054.94924458125</v>
      </c>
      <c r="G11325">
        <v>10957.810364673258</v>
      </c>
    </row>
    <row r="11326" spans="1:7" x14ac:dyDescent="0.3">
      <c r="A11326">
        <v>2.0642882373719535</v>
      </c>
      <c r="B11326">
        <v>0.4844284736481862</v>
      </c>
      <c r="C11326">
        <v>3.0437538680057168</v>
      </c>
      <c r="D11326">
        <v>-0.71891561025664363</v>
      </c>
      <c r="E11326">
        <v>1.1368720669322017</v>
      </c>
      <c r="F11326">
        <v>21147.305876509236</v>
      </c>
      <c r="G11326">
        <v>4833.65564469744</v>
      </c>
    </row>
    <row r="11327" spans="1:7" x14ac:dyDescent="0.3">
      <c r="A11327">
        <v>2.0641059602649006</v>
      </c>
      <c r="B11327">
        <v>0.48447125256673512</v>
      </c>
      <c r="C11327">
        <v>3.0440226558782006</v>
      </c>
      <c r="D11327">
        <v>-0.69928034207189238</v>
      </c>
      <c r="E11327">
        <v>-1.4596184873000564</v>
      </c>
      <c r="F11327">
        <v>30616.472016229258</v>
      </c>
      <c r="G11327">
        <v>2993.9745129277317</v>
      </c>
    </row>
    <row r="11328" spans="1:7" x14ac:dyDescent="0.3">
      <c r="A11328">
        <v>2.0639237153452235</v>
      </c>
      <c r="B11328">
        <v>0.48451403148528405</v>
      </c>
      <c r="C11328">
        <v>3.0442914437506841</v>
      </c>
      <c r="D11328">
        <v>-1.3602000118427557</v>
      </c>
      <c r="E11328">
        <v>-1.99436319651024</v>
      </c>
      <c r="F11328">
        <v>68113.323448613693</v>
      </c>
      <c r="G11328">
        <v>3750.9322663241956</v>
      </c>
    </row>
    <row r="11329" spans="1:7" x14ac:dyDescent="0.3">
      <c r="A11329">
        <v>2.0637415026043966</v>
      </c>
      <c r="B11329">
        <v>0.48455681040383297</v>
      </c>
      <c r="C11329">
        <v>3.0445602316231679</v>
      </c>
      <c r="D11329">
        <v>-1.3532559507145134</v>
      </c>
      <c r="E11329">
        <v>-0.15888235298420147</v>
      </c>
      <c r="F11329">
        <v>21699.301118495438</v>
      </c>
      <c r="G11329">
        <v>2632.3251848245054</v>
      </c>
    </row>
    <row r="11330" spans="1:7" x14ac:dyDescent="0.3">
      <c r="A11330">
        <v>2.0635593220338984</v>
      </c>
      <c r="B11330">
        <v>0.48459958932238195</v>
      </c>
      <c r="C11330">
        <v>3.0448290194956518</v>
      </c>
      <c r="D11330">
        <v>-1.1852233511015791</v>
      </c>
      <c r="E11330">
        <v>0.61247025523927279</v>
      </c>
      <c r="F11330">
        <v>20803.169714460415</v>
      </c>
      <c r="G11330">
        <v>1821.0787077020677</v>
      </c>
    </row>
    <row r="11331" spans="1:7" x14ac:dyDescent="0.3">
      <c r="A11331">
        <v>2.0633771736252098</v>
      </c>
      <c r="B11331">
        <v>0.48464236824093088</v>
      </c>
      <c r="C11331">
        <v>3.0450978073681352</v>
      </c>
      <c r="D11331">
        <v>-0.63162421528634349</v>
      </c>
      <c r="E11331">
        <v>-1.4200348984548505</v>
      </c>
      <c r="F11331">
        <v>28231.759288193487</v>
      </c>
      <c r="G11331">
        <v>2059.4755368891347</v>
      </c>
    </row>
    <row r="11332" spans="1:7" x14ac:dyDescent="0.3">
      <c r="A11332">
        <v>2.0631950573698146</v>
      </c>
      <c r="B11332">
        <v>0.4846851471594798</v>
      </c>
      <c r="C11332">
        <v>3.045366595240619</v>
      </c>
      <c r="D11332">
        <v>-1.374482825327177</v>
      </c>
      <c r="E11332">
        <v>-0.59751067009982117</v>
      </c>
      <c r="F11332">
        <v>26253.843180173415</v>
      </c>
      <c r="G11332">
        <v>4338.6024396989587</v>
      </c>
    </row>
    <row r="11333" spans="1:7" x14ac:dyDescent="0.3">
      <c r="A11333">
        <v>2.0630129732592004</v>
      </c>
      <c r="B11333">
        <v>0.48472792607802873</v>
      </c>
      <c r="C11333">
        <v>3.0456353831131029</v>
      </c>
      <c r="D11333">
        <v>3.4201932814011204</v>
      </c>
      <c r="E11333">
        <v>0.23022834056222174</v>
      </c>
      <c r="F11333">
        <v>137342.49917393969</v>
      </c>
      <c r="G11333">
        <v>9749.805690870453</v>
      </c>
    </row>
    <row r="11334" spans="1:7" x14ac:dyDescent="0.3">
      <c r="A11334">
        <v>2.0628309212848572</v>
      </c>
      <c r="B11334">
        <v>0.48477070499657771</v>
      </c>
      <c r="C11334">
        <v>3.0459041709855867</v>
      </c>
      <c r="D11334">
        <v>-3.7322927421061611</v>
      </c>
      <c r="E11334">
        <v>1.500795445022771</v>
      </c>
      <c r="F11334">
        <v>189139.84538981234</v>
      </c>
      <c r="G11334">
        <v>11170.690698160124</v>
      </c>
    </row>
    <row r="11335" spans="1:7" x14ac:dyDescent="0.3">
      <c r="A11335">
        <v>2.0626489014382776</v>
      </c>
      <c r="B11335">
        <v>0.48481348391512663</v>
      </c>
      <c r="C11335">
        <v>3.0461729588580702</v>
      </c>
      <c r="D11335">
        <v>-0.41096586168038546</v>
      </c>
      <c r="E11335">
        <v>-1.9381245365947006</v>
      </c>
      <c r="F11335">
        <v>45877.967372254556</v>
      </c>
      <c r="G11335">
        <v>18306.588785703509</v>
      </c>
    </row>
    <row r="11336" spans="1:7" x14ac:dyDescent="0.3">
      <c r="A11336">
        <v>2.0624669137109581</v>
      </c>
      <c r="B11336">
        <v>0.48485626283367556</v>
      </c>
      <c r="C11336">
        <v>3.046441746730554</v>
      </c>
      <c r="D11336">
        <v>5.4170799408893595</v>
      </c>
      <c r="E11336">
        <v>5.035060511066324</v>
      </c>
      <c r="F11336">
        <v>639293.73732896557</v>
      </c>
      <c r="G11336">
        <v>27492.797770635698</v>
      </c>
    </row>
    <row r="11337" spans="1:7" x14ac:dyDescent="0.3">
      <c r="A11337">
        <v>2.062284958094398</v>
      </c>
      <c r="B11337">
        <v>0.48489904175222448</v>
      </c>
      <c r="C11337">
        <v>3.0467105346030379</v>
      </c>
      <c r="D11337">
        <v>0.20372779390258303</v>
      </c>
      <c r="E11337">
        <v>-2.2081182933248438</v>
      </c>
      <c r="F11337">
        <v>57473.302015557638</v>
      </c>
      <c r="G11337">
        <v>18927.757150475503</v>
      </c>
    </row>
    <row r="11338" spans="1:7" x14ac:dyDescent="0.3">
      <c r="A11338">
        <v>2.0621030345800988</v>
      </c>
      <c r="B11338">
        <v>0.48494182067077346</v>
      </c>
      <c r="C11338">
        <v>3.0469793224755213</v>
      </c>
      <c r="D11338">
        <v>1.3957897655528149</v>
      </c>
      <c r="E11338">
        <v>-3.8628258927219812</v>
      </c>
      <c r="F11338">
        <v>197172.50364576737</v>
      </c>
      <c r="G11338">
        <v>9235.3184387057208</v>
      </c>
    </row>
    <row r="11339" spans="1:7" x14ac:dyDescent="0.3">
      <c r="A11339">
        <v>2.0619211431595659</v>
      </c>
      <c r="B11339">
        <v>0.48498459958932238</v>
      </c>
      <c r="C11339">
        <v>3.0472481103480051</v>
      </c>
      <c r="D11339">
        <v>0.24100394434553007</v>
      </c>
      <c r="E11339">
        <v>1.0013916870365913</v>
      </c>
      <c r="F11339">
        <v>12399.427662511624</v>
      </c>
      <c r="G11339">
        <v>4813.0267314169978</v>
      </c>
    </row>
    <row r="11340" spans="1:7" x14ac:dyDescent="0.3">
      <c r="A11340">
        <v>2.0617392838243078</v>
      </c>
      <c r="B11340">
        <v>0.48502737850787131</v>
      </c>
      <c r="C11340">
        <v>3.047516898220489</v>
      </c>
      <c r="D11340">
        <v>0.69238202254238446</v>
      </c>
      <c r="E11340">
        <v>1.1082189355721299</v>
      </c>
      <c r="F11340">
        <v>19957.751764424334</v>
      </c>
      <c r="G11340">
        <v>1382.671758682525</v>
      </c>
    </row>
    <row r="11341" spans="1:7" x14ac:dyDescent="0.3">
      <c r="A11341">
        <v>2.0615574565658346</v>
      </c>
      <c r="B11341">
        <v>0.48507015742642023</v>
      </c>
      <c r="C11341">
        <v>3.0477856860929728</v>
      </c>
      <c r="D11341">
        <v>-0.41937491751508643</v>
      </c>
      <c r="E11341">
        <v>-1.1377603981752196</v>
      </c>
      <c r="F11341">
        <v>17185.731839089294</v>
      </c>
      <c r="G11341">
        <v>3388.4301271491663</v>
      </c>
    </row>
    <row r="11342" spans="1:7" x14ac:dyDescent="0.3">
      <c r="A11342">
        <v>2.0613756613756613</v>
      </c>
      <c r="B11342">
        <v>0.48511293634496921</v>
      </c>
      <c r="C11342">
        <v>3.0480544739654563</v>
      </c>
      <c r="D11342">
        <v>-0.12478208397362241</v>
      </c>
      <c r="E11342">
        <v>-3.1477677909916477</v>
      </c>
      <c r="F11342">
        <v>115991.85967186347</v>
      </c>
      <c r="G11342">
        <v>5655.713192425781</v>
      </c>
    </row>
    <row r="11343" spans="1:7" x14ac:dyDescent="0.3">
      <c r="A11343">
        <v>2.0611938982453046</v>
      </c>
      <c r="B11343">
        <v>0.48515571526351814</v>
      </c>
      <c r="C11343">
        <v>3.0483232618379401</v>
      </c>
      <c r="D11343">
        <v>-0.33780136042426867</v>
      </c>
      <c r="E11343">
        <v>-1.7001425789482263</v>
      </c>
      <c r="F11343">
        <v>35117.7010753551</v>
      </c>
      <c r="G11343">
        <v>5901.7357770213139</v>
      </c>
    </row>
    <row r="11344" spans="1:7" x14ac:dyDescent="0.3">
      <c r="A11344">
        <v>2.0610121671662847</v>
      </c>
      <c r="B11344">
        <v>0.48519849418206706</v>
      </c>
      <c r="C11344">
        <v>3.048592049710424</v>
      </c>
      <c r="D11344">
        <v>1.2305996716741898</v>
      </c>
      <c r="E11344">
        <v>-2.8166403343952382</v>
      </c>
      <c r="F11344">
        <v>110426.3343457177</v>
      </c>
      <c r="G11344">
        <v>8427.4314722680429</v>
      </c>
    </row>
    <row r="11345" spans="1:7" x14ac:dyDescent="0.3">
      <c r="A11345">
        <v>2.0608304681301242</v>
      </c>
      <c r="B11345">
        <v>0.48524127310061604</v>
      </c>
      <c r="C11345">
        <v>3.0488608375829074</v>
      </c>
      <c r="D11345">
        <v>-0.66279554186084655</v>
      </c>
      <c r="E11345">
        <v>3.728738779565</v>
      </c>
      <c r="F11345">
        <v>167638.53906374873</v>
      </c>
      <c r="G11345">
        <v>11308.646705559922</v>
      </c>
    </row>
    <row r="11346" spans="1:7" x14ac:dyDescent="0.3">
      <c r="A11346">
        <v>2.0606488011283499</v>
      </c>
      <c r="B11346">
        <v>0.48528405201916497</v>
      </c>
      <c r="C11346">
        <v>3.0491296254553912</v>
      </c>
      <c r="D11346">
        <v>-2.9528777433631803</v>
      </c>
      <c r="E11346">
        <v>1.3345885107101252</v>
      </c>
      <c r="F11346">
        <v>122731.17012245642</v>
      </c>
      <c r="G11346">
        <v>12855.442485257196</v>
      </c>
    </row>
    <row r="11347" spans="1:7" x14ac:dyDescent="0.3">
      <c r="A11347">
        <v>2.06046716615249</v>
      </c>
      <c r="B11347">
        <v>0.48532683093771389</v>
      </c>
      <c r="C11347">
        <v>3.0493984133278751</v>
      </c>
      <c r="D11347">
        <v>4.0546604579269925</v>
      </c>
      <c r="E11347">
        <v>-1.871337329620077</v>
      </c>
      <c r="F11347">
        <v>233084.13941662034</v>
      </c>
      <c r="G11347">
        <v>11771.16157323938</v>
      </c>
    </row>
    <row r="11348" spans="1:7" x14ac:dyDescent="0.3">
      <c r="A11348">
        <v>2.0602855631940771</v>
      </c>
      <c r="B11348">
        <v>0.48536960985626282</v>
      </c>
      <c r="C11348">
        <v>3.0496672012003589</v>
      </c>
      <c r="D11348">
        <v>0.22228526022778922</v>
      </c>
      <c r="E11348">
        <v>-0.43445800399464191</v>
      </c>
      <c r="F11348">
        <v>2783.666607619873</v>
      </c>
      <c r="G11348">
        <v>5384.7331379036705</v>
      </c>
    </row>
    <row r="11349" spans="1:7" x14ac:dyDescent="0.3">
      <c r="A11349">
        <v>2.0601039922446462</v>
      </c>
      <c r="B11349">
        <v>0.4854123887748118</v>
      </c>
      <c r="C11349">
        <v>3.0499359890728424</v>
      </c>
      <c r="D11349">
        <v>0.73249144495835672</v>
      </c>
      <c r="E11349">
        <v>-1.4841050801521305</v>
      </c>
      <c r="F11349">
        <v>32014.736449414904</v>
      </c>
      <c r="G11349">
        <v>6677.8616226742506</v>
      </c>
    </row>
    <row r="11350" spans="1:7" x14ac:dyDescent="0.3">
      <c r="A11350">
        <v>2.059922453295735</v>
      </c>
      <c r="B11350">
        <v>0.48545516769336072</v>
      </c>
      <c r="C11350">
        <v>3.0502047769453262</v>
      </c>
      <c r="D11350">
        <v>-3.1758615464038291</v>
      </c>
      <c r="E11350">
        <v>3.5939347830716444</v>
      </c>
      <c r="F11350">
        <v>268852.79674127256</v>
      </c>
      <c r="G11350">
        <v>13207.526606183716</v>
      </c>
    </row>
    <row r="11351" spans="1:7" x14ac:dyDescent="0.3">
      <c r="A11351">
        <v>2.0597409463388843</v>
      </c>
      <c r="B11351">
        <v>0.48549794661190965</v>
      </c>
      <c r="C11351">
        <v>3.0504735648178101</v>
      </c>
      <c r="D11351">
        <v>1.0956663717651605</v>
      </c>
      <c r="E11351">
        <v>2.6183666011634488</v>
      </c>
      <c r="F11351">
        <v>94162.366997295903</v>
      </c>
      <c r="G11351">
        <v>9527.0737893892401</v>
      </c>
    </row>
    <row r="11352" spans="1:7" x14ac:dyDescent="0.3">
      <c r="A11352">
        <v>2.0595594713656387</v>
      </c>
      <c r="B11352">
        <v>0.48554072553045857</v>
      </c>
      <c r="C11352">
        <v>3.0507423526902935</v>
      </c>
      <c r="D11352">
        <v>1.3627402615821418</v>
      </c>
      <c r="E11352">
        <v>2.9321460172479089E-3</v>
      </c>
      <c r="F11352">
        <v>21705.429695385395</v>
      </c>
      <c r="G11352">
        <v>2917.7717389440259</v>
      </c>
    </row>
    <row r="11353" spans="1:7" x14ac:dyDescent="0.3">
      <c r="A11353">
        <v>2.0593780283675449</v>
      </c>
      <c r="B11353">
        <v>0.48558350444900755</v>
      </c>
      <c r="C11353">
        <v>3.0510111405627773</v>
      </c>
      <c r="D11353">
        <v>0.85909005592171339</v>
      </c>
      <c r="E11353">
        <v>-0.19920620758203925</v>
      </c>
      <c r="F11353">
        <v>9089.9777706287823</v>
      </c>
      <c r="G11353">
        <v>1330.3659915869148</v>
      </c>
    </row>
    <row r="11354" spans="1:7" x14ac:dyDescent="0.3">
      <c r="A11354">
        <v>2.059196617336152</v>
      </c>
      <c r="B11354">
        <v>0.48562628336755648</v>
      </c>
      <c r="C11354">
        <v>3.0512799284352612</v>
      </c>
      <c r="D11354">
        <v>1.4536309056636214</v>
      </c>
      <c r="E11354">
        <v>-0.44252662009233046</v>
      </c>
      <c r="F11354">
        <v>26986.103175439461</v>
      </c>
      <c r="G11354">
        <v>2694.7334265570867</v>
      </c>
    </row>
    <row r="11355" spans="1:7" x14ac:dyDescent="0.3">
      <c r="A11355">
        <v>2.0590152382630142</v>
      </c>
      <c r="B11355">
        <v>0.4856690622861054</v>
      </c>
      <c r="C11355">
        <v>3.0515487163077446</v>
      </c>
      <c r="D11355">
        <v>2.4878962863027336</v>
      </c>
      <c r="E11355">
        <v>6.2406943986145394E-2</v>
      </c>
      <c r="F11355">
        <v>72389.891658565801</v>
      </c>
      <c r="G11355">
        <v>4649.6838388743481</v>
      </c>
    </row>
    <row r="11356" spans="1:7" x14ac:dyDescent="0.3">
      <c r="A11356">
        <v>2.0588338911396864</v>
      </c>
      <c r="B11356">
        <v>0.48571184120465433</v>
      </c>
      <c r="C11356">
        <v>3.0518175041802285</v>
      </c>
      <c r="D11356">
        <v>2.0862415587330054</v>
      </c>
      <c r="E11356">
        <v>-0.9737229849804705</v>
      </c>
      <c r="F11356">
        <v>61952.714942994397</v>
      </c>
      <c r="G11356">
        <v>4047.3975499329295</v>
      </c>
    </row>
    <row r="11357" spans="1:7" x14ac:dyDescent="0.3">
      <c r="A11357">
        <v>2.0586525759577277</v>
      </c>
      <c r="B11357">
        <v>0.48575462012320331</v>
      </c>
      <c r="C11357">
        <v>3.0520862920527123</v>
      </c>
      <c r="D11357">
        <v>-4.3021674846748674E-2</v>
      </c>
      <c r="E11357">
        <v>0.78090205300399762</v>
      </c>
      <c r="F11357">
        <v>7149.0689998712796</v>
      </c>
      <c r="G11357">
        <v>2478.2364260720115</v>
      </c>
    </row>
    <row r="11358" spans="1:7" x14ac:dyDescent="0.3">
      <c r="A11358">
        <v>2.0584712927087003</v>
      </c>
      <c r="B11358">
        <v>0.48579739904175223</v>
      </c>
      <c r="C11358">
        <v>3.0523550799251962</v>
      </c>
      <c r="D11358">
        <v>1.0650690194886467</v>
      </c>
      <c r="E11358">
        <v>1.731960817306688</v>
      </c>
      <c r="F11358">
        <v>48318.896657366335</v>
      </c>
      <c r="G11358">
        <v>2322.4181014662363</v>
      </c>
    </row>
    <row r="11359" spans="1:7" x14ac:dyDescent="0.3">
      <c r="A11359">
        <v>2.0582900413841685</v>
      </c>
      <c r="B11359">
        <v>0.48584017796030116</v>
      </c>
      <c r="C11359">
        <v>3.0526238677976796</v>
      </c>
      <c r="D11359">
        <v>0.50694984861377113</v>
      </c>
      <c r="E11359">
        <v>-0.9225115285732477</v>
      </c>
      <c r="F11359">
        <v>12950.604023480562</v>
      </c>
      <c r="G11359">
        <v>4668.58788550193</v>
      </c>
    </row>
    <row r="11360" spans="1:7" x14ac:dyDescent="0.3">
      <c r="A11360">
        <v>2.0581088219756998</v>
      </c>
      <c r="B11360">
        <v>0.48588295687885008</v>
      </c>
      <c r="C11360">
        <v>3.0528926556701634</v>
      </c>
      <c r="D11360">
        <v>3.4748157792743108</v>
      </c>
      <c r="E11360">
        <v>-1.285807355860024</v>
      </c>
      <c r="F11360">
        <v>160448.71775537124</v>
      </c>
      <c r="G11360">
        <v>8910.858179007053</v>
      </c>
    </row>
    <row r="11361" spans="1:7" x14ac:dyDescent="0.3">
      <c r="A11361">
        <v>2.0579276344748658</v>
      </c>
      <c r="B11361">
        <v>0.48592573579739906</v>
      </c>
      <c r="C11361">
        <v>3.0531614435426473</v>
      </c>
      <c r="D11361">
        <v>2.0643896188342588</v>
      </c>
      <c r="E11361">
        <v>-2.3445829289591305</v>
      </c>
      <c r="F11361">
        <v>114060.54594336223</v>
      </c>
      <c r="G11361">
        <v>7784.2093430938821</v>
      </c>
    </row>
    <row r="11362" spans="1:7" x14ac:dyDescent="0.3">
      <c r="A11362">
        <v>2.0577464788732396</v>
      </c>
      <c r="B11362">
        <v>0.48596851471594799</v>
      </c>
      <c r="C11362">
        <v>3.0534302314151307</v>
      </c>
      <c r="D11362">
        <v>0.47053789070023844</v>
      </c>
      <c r="E11362">
        <v>-0.10108764352683736</v>
      </c>
      <c r="F11362">
        <v>2707.2285382046289</v>
      </c>
      <c r="G11362">
        <v>4853.5158445985035</v>
      </c>
    </row>
    <row r="11363" spans="1:7" x14ac:dyDescent="0.3">
      <c r="A11363">
        <v>2.0575653551623976</v>
      </c>
      <c r="B11363">
        <v>0.48601129363449691</v>
      </c>
      <c r="C11363">
        <v>3.0536990192876146</v>
      </c>
      <c r="D11363">
        <v>-2.7546020631802319</v>
      </c>
      <c r="E11363">
        <v>1.7502010726942492</v>
      </c>
      <c r="F11363">
        <v>124489.3125237856</v>
      </c>
      <c r="G11363">
        <v>5257.2940527870651</v>
      </c>
    </row>
    <row r="11364" spans="1:7" x14ac:dyDescent="0.3">
      <c r="A11364">
        <v>2.0573842633339199</v>
      </c>
      <c r="B11364">
        <v>0.48605407255304584</v>
      </c>
      <c r="C11364">
        <v>3.0539678071600984</v>
      </c>
      <c r="D11364">
        <v>1.0044651638686177</v>
      </c>
      <c r="E11364">
        <v>-0.25865538687969214</v>
      </c>
      <c r="F11364">
        <v>12574.568398178613</v>
      </c>
      <c r="G11364">
        <v>3432.3277837222395</v>
      </c>
    </row>
    <row r="11365" spans="1:7" x14ac:dyDescent="0.3">
      <c r="A11365">
        <v>2.0572032033793892</v>
      </c>
      <c r="B11365">
        <v>0.48609685147159482</v>
      </c>
      <c r="C11365">
        <v>3.0542365950325823</v>
      </c>
      <c r="D11365">
        <v>0.79791396845664819</v>
      </c>
      <c r="E11365">
        <v>1.1496436625692465</v>
      </c>
      <c r="F11365">
        <v>22889.162680719939</v>
      </c>
      <c r="G11365">
        <v>3122.1816479181298</v>
      </c>
    </row>
    <row r="11366" spans="1:7" x14ac:dyDescent="0.3">
      <c r="A11366">
        <v>2.0570221752903906</v>
      </c>
      <c r="B11366">
        <v>0.48613963039014374</v>
      </c>
      <c r="C11366">
        <v>3.0545053829050657</v>
      </c>
      <c r="D11366">
        <v>-2.9041458142577476</v>
      </c>
      <c r="E11366">
        <v>-2.5743222027435994E-2</v>
      </c>
      <c r="F11366">
        <v>98585.073092741033</v>
      </c>
      <c r="G11366">
        <v>4428.3276602002197</v>
      </c>
    </row>
    <row r="11367" spans="1:7" x14ac:dyDescent="0.3">
      <c r="A11367">
        <v>2.0568411790585128</v>
      </c>
      <c r="B11367">
        <v>0.48618240930869266</v>
      </c>
      <c r="C11367">
        <v>3.0547741707775495</v>
      </c>
      <c r="D11367">
        <v>0.30260947082082879</v>
      </c>
      <c r="E11367">
        <v>-0.35372494322600878</v>
      </c>
      <c r="F11367">
        <v>2532.7174533737625</v>
      </c>
      <c r="G11367">
        <v>9634.3685404851603</v>
      </c>
    </row>
    <row r="11368" spans="1:7" x14ac:dyDescent="0.3">
      <c r="A11368">
        <v>2.0566602146753477</v>
      </c>
      <c r="B11368">
        <v>0.48622518822724159</v>
      </c>
      <c r="C11368">
        <v>3.0550429586500334</v>
      </c>
      <c r="D11368">
        <v>-1.4710712584858727</v>
      </c>
      <c r="E11368">
        <v>-5.5137517932404823</v>
      </c>
      <c r="F11368">
        <v>380625.67486074823</v>
      </c>
      <c r="G11368">
        <v>17410.413211329109</v>
      </c>
    </row>
    <row r="11369" spans="1:7" x14ac:dyDescent="0.3">
      <c r="A11369">
        <v>2.0564792821324889</v>
      </c>
      <c r="B11369">
        <v>0.48626796714579057</v>
      </c>
      <c r="C11369">
        <v>3.0553117465225168</v>
      </c>
      <c r="D11369">
        <v>-1.9719961092637717</v>
      </c>
      <c r="E11369">
        <v>-2.3746253106369362</v>
      </c>
      <c r="F11369">
        <v>111358.75267591709</v>
      </c>
      <c r="G11369">
        <v>14948.823872911016</v>
      </c>
    </row>
    <row r="11370" spans="1:7" x14ac:dyDescent="0.3">
      <c r="A11370">
        <v>2.0562983814215343</v>
      </c>
      <c r="B11370">
        <v>0.48631074606433949</v>
      </c>
      <c r="C11370">
        <v>3.0555805343950007</v>
      </c>
      <c r="D11370">
        <v>-1.4708291423296025</v>
      </c>
      <c r="E11370">
        <v>3.2411302266754305</v>
      </c>
      <c r="F11370">
        <v>148066.66393053706</v>
      </c>
      <c r="G11370">
        <v>10681.596094964558</v>
      </c>
    </row>
    <row r="11371" spans="1:7" x14ac:dyDescent="0.3">
      <c r="A11371">
        <v>2.056117512534084</v>
      </c>
      <c r="B11371">
        <v>0.48635352498288842</v>
      </c>
      <c r="C11371">
        <v>3.0558493222674845</v>
      </c>
      <c r="D11371">
        <v>2.3750212913161799</v>
      </c>
      <c r="E11371">
        <v>2.3307656780705184</v>
      </c>
      <c r="F11371">
        <v>129423.50059187404</v>
      </c>
      <c r="G11371">
        <v>11638.768685693185</v>
      </c>
    </row>
    <row r="11372" spans="1:7" x14ac:dyDescent="0.3">
      <c r="A11372">
        <v>2.0559366754617416</v>
      </c>
      <c r="B11372">
        <v>0.4863963039014374</v>
      </c>
      <c r="C11372">
        <v>3.0561181101399684</v>
      </c>
      <c r="D11372">
        <v>-3.3245762808544854</v>
      </c>
      <c r="E11372">
        <v>-2.0460443430566673</v>
      </c>
      <c r="F11372">
        <v>178114.65808258916</v>
      </c>
      <c r="G11372">
        <v>9738.7016439108429</v>
      </c>
    </row>
    <row r="11373" spans="1:7" x14ac:dyDescent="0.3">
      <c r="A11373">
        <v>2.0557558701961129</v>
      </c>
      <c r="B11373">
        <v>0.48643908281998632</v>
      </c>
      <c r="C11373">
        <v>3.0563868980124518</v>
      </c>
      <c r="D11373">
        <v>-0.54854024127551637</v>
      </c>
      <c r="E11373">
        <v>0.17325516270766683</v>
      </c>
      <c r="F11373">
        <v>3867.7198831580622</v>
      </c>
      <c r="G11373">
        <v>4652.7954825029456</v>
      </c>
    </row>
    <row r="11374" spans="1:7" x14ac:dyDescent="0.3">
      <c r="A11374">
        <v>2.0555750967288078</v>
      </c>
      <c r="B11374">
        <v>0.48648186173853525</v>
      </c>
      <c r="C11374">
        <v>3.0566556858849356</v>
      </c>
      <c r="D11374">
        <v>-1.7697129918093339</v>
      </c>
      <c r="E11374">
        <v>0.98844499682160125</v>
      </c>
      <c r="F11374">
        <v>48024.911854887214</v>
      </c>
      <c r="G11374">
        <v>2003.7852418343741</v>
      </c>
    </row>
    <row r="11375" spans="1:7" x14ac:dyDescent="0.3">
      <c r="A11375">
        <v>2.0553943550514377</v>
      </c>
      <c r="B11375">
        <v>0.48652464065708417</v>
      </c>
      <c r="C11375">
        <v>3.0569244737574195</v>
      </c>
      <c r="D11375">
        <v>-0.26172069976491286</v>
      </c>
      <c r="E11375">
        <v>1.6251475056550897E-2</v>
      </c>
      <c r="F11375">
        <v>803.68832896378387</v>
      </c>
      <c r="G11375">
        <v>3833.3431275775561</v>
      </c>
    </row>
    <row r="11376" spans="1:7" x14ac:dyDescent="0.3">
      <c r="A11376">
        <v>2.055213645155618</v>
      </c>
      <c r="B11376">
        <v>0.48656741957563315</v>
      </c>
      <c r="C11376">
        <v>3.0571932616299029</v>
      </c>
      <c r="D11376">
        <v>3.3488132211322763</v>
      </c>
      <c r="E11376">
        <v>-1.012283090238262</v>
      </c>
      <c r="F11376">
        <v>143052.55321977034</v>
      </c>
      <c r="G11376">
        <v>8882.4586132113436</v>
      </c>
    </row>
    <row r="11377" spans="1:7" x14ac:dyDescent="0.3">
      <c r="A11377">
        <v>2.0550329670329672</v>
      </c>
      <c r="B11377">
        <v>0.48661019849418208</v>
      </c>
      <c r="C11377">
        <v>3.0574620495023868</v>
      </c>
      <c r="D11377">
        <v>-1.1607538943610773</v>
      </c>
      <c r="E11377">
        <v>-3.5078923759275398</v>
      </c>
      <c r="F11377">
        <v>159572.27283277776</v>
      </c>
      <c r="G11377">
        <v>9940.2007947411767</v>
      </c>
    </row>
    <row r="11378" spans="1:7" x14ac:dyDescent="0.3">
      <c r="A11378">
        <v>2.0548523206751055</v>
      </c>
      <c r="B11378">
        <v>0.486652977412731</v>
      </c>
      <c r="C11378">
        <v>3.0577308373748706</v>
      </c>
      <c r="D11378">
        <v>-0.1991853929606214</v>
      </c>
      <c r="E11378">
        <v>1.7789400958326129</v>
      </c>
      <c r="F11378">
        <v>37451.889786134976</v>
      </c>
      <c r="G11378">
        <v>4878.7326055933227</v>
      </c>
    </row>
    <row r="11379" spans="1:7" x14ac:dyDescent="0.3">
      <c r="A11379">
        <v>2.0546717060736572</v>
      </c>
      <c r="B11379">
        <v>0.48669575633127993</v>
      </c>
      <c r="C11379">
        <v>3.0579996252473545</v>
      </c>
      <c r="D11379">
        <v>0.53567367222844842</v>
      </c>
      <c r="E11379">
        <v>0.79579918412079709</v>
      </c>
      <c r="F11379">
        <v>10755.795795927848</v>
      </c>
      <c r="G11379">
        <v>3118.3051653299299</v>
      </c>
    </row>
    <row r="11380" spans="1:7" x14ac:dyDescent="0.3">
      <c r="A11380">
        <v>2.0544911232202496</v>
      </c>
      <c r="B11380">
        <v>0.48673853524982891</v>
      </c>
      <c r="C11380">
        <v>3.0582684131198379</v>
      </c>
      <c r="D11380">
        <v>-2.6319990394312494</v>
      </c>
      <c r="E11380">
        <v>-1.1993310219767614</v>
      </c>
      <c r="F11380">
        <v>97779.632206835129</v>
      </c>
      <c r="G11380">
        <v>4863.3872299704672</v>
      </c>
    </row>
    <row r="11381" spans="1:7" x14ac:dyDescent="0.3">
      <c r="A11381">
        <v>2.054310572106512</v>
      </c>
      <c r="B11381">
        <v>0.48678131416837783</v>
      </c>
      <c r="C11381">
        <v>3.0585372009923217</v>
      </c>
      <c r="D11381">
        <v>1.2345507835112226</v>
      </c>
      <c r="E11381">
        <v>1.3189109736493443</v>
      </c>
      <c r="F11381">
        <v>38145.445282204004</v>
      </c>
      <c r="G11381">
        <v>11741.262524841639</v>
      </c>
    </row>
    <row r="11382" spans="1:7" x14ac:dyDescent="0.3">
      <c r="A11382">
        <v>2.0541300527240773</v>
      </c>
      <c r="B11382">
        <v>0.48682409308692676</v>
      </c>
      <c r="C11382">
        <v>3.0588059888648056</v>
      </c>
      <c r="D11382">
        <v>-4.6896065656444774</v>
      </c>
      <c r="E11382">
        <v>3.6890427508855361</v>
      </c>
      <c r="F11382">
        <v>416109.70269934309</v>
      </c>
      <c r="G11382">
        <v>20258.928306953152</v>
      </c>
    </row>
    <row r="11383" spans="1:7" x14ac:dyDescent="0.3">
      <c r="A11383">
        <v>2.0539495650645812</v>
      </c>
      <c r="B11383">
        <v>0.48686687200547568</v>
      </c>
      <c r="C11383">
        <v>3.059074776737289</v>
      </c>
      <c r="D11383">
        <v>1.8337200286742319</v>
      </c>
      <c r="E11383">
        <v>-3.0490333814152883</v>
      </c>
      <c r="F11383">
        <v>147959.954738731</v>
      </c>
      <c r="G11383">
        <v>14503.083130806299</v>
      </c>
    </row>
    <row r="11384" spans="1:7" x14ac:dyDescent="0.3">
      <c r="A11384">
        <v>2.0537691091196626</v>
      </c>
      <c r="B11384">
        <v>0.48690965092402466</v>
      </c>
      <c r="C11384">
        <v>3.0593435646097729</v>
      </c>
      <c r="D11384">
        <v>-0.38429485269504959</v>
      </c>
      <c r="E11384">
        <v>-1.1422126096521468</v>
      </c>
      <c r="F11384">
        <v>16974.858513484971</v>
      </c>
      <c r="G11384">
        <v>10279.070322715816</v>
      </c>
    </row>
    <row r="11385" spans="1:7" x14ac:dyDescent="0.3">
      <c r="A11385">
        <v>2.053588684880963</v>
      </c>
      <c r="B11385">
        <v>0.48695242984257359</v>
      </c>
      <c r="C11385">
        <v>3.0596123524822567</v>
      </c>
      <c r="D11385">
        <v>-2.6408656625979723</v>
      </c>
      <c r="E11385">
        <v>-4.6549179991818272</v>
      </c>
      <c r="F11385">
        <v>334772.75721952895</v>
      </c>
      <c r="G11385">
        <v>19778.424728187161</v>
      </c>
    </row>
    <row r="11386" spans="1:7" x14ac:dyDescent="0.3">
      <c r="A11386">
        <v>2.0534082923401265</v>
      </c>
      <c r="B11386">
        <v>0.48699520876112251</v>
      </c>
      <c r="C11386">
        <v>3.0598811403547401</v>
      </c>
      <c r="D11386">
        <v>1.8114320128037842</v>
      </c>
      <c r="E11386">
        <v>4.8000757379279548</v>
      </c>
      <c r="F11386">
        <v>307651.68825788092</v>
      </c>
      <c r="G11386">
        <v>21210.902634106118</v>
      </c>
    </row>
    <row r="11387" spans="1:7" x14ac:dyDescent="0.3">
      <c r="A11387">
        <v>2.0532279314888009</v>
      </c>
      <c r="B11387">
        <v>0.48703798767967144</v>
      </c>
      <c r="C11387">
        <v>3.060149928227224</v>
      </c>
      <c r="D11387">
        <v>-2.685943308384303</v>
      </c>
      <c r="E11387">
        <v>-1.6489341233455252</v>
      </c>
      <c r="F11387">
        <v>116100.12052576811</v>
      </c>
      <c r="G11387">
        <v>13962.297247377623</v>
      </c>
    </row>
    <row r="11388" spans="1:7" x14ac:dyDescent="0.3">
      <c r="A11388">
        <v>2.053047602318637</v>
      </c>
      <c r="B11388">
        <v>0.48708076659822042</v>
      </c>
      <c r="C11388">
        <v>3.0604187160997078</v>
      </c>
      <c r="D11388">
        <v>-2.7485709629111597</v>
      </c>
      <c r="E11388">
        <v>-2.5106041087235518</v>
      </c>
      <c r="F11388">
        <v>161969.67804415934</v>
      </c>
      <c r="G11388">
        <v>9587.1194871668122</v>
      </c>
    </row>
    <row r="11389" spans="1:7" x14ac:dyDescent="0.3">
      <c r="A11389">
        <v>2.0528673048212873</v>
      </c>
      <c r="B11389">
        <v>0.48712354551676934</v>
      </c>
      <c r="C11389">
        <v>3.0606875039721917</v>
      </c>
      <c r="D11389">
        <v>-0.48408672394037994</v>
      </c>
      <c r="E11389">
        <v>1.8295511444522448</v>
      </c>
      <c r="F11389">
        <v>41861.709785446088</v>
      </c>
      <c r="G11389">
        <v>6604.6619994109888</v>
      </c>
    </row>
    <row r="11390" spans="1:7" x14ac:dyDescent="0.3">
      <c r="A11390">
        <v>2.0526870389884087</v>
      </c>
      <c r="B11390">
        <v>0.48716632443531827</v>
      </c>
      <c r="C11390">
        <v>3.0609562918446751</v>
      </c>
      <c r="D11390">
        <v>1.0822268591902076</v>
      </c>
      <c r="E11390">
        <v>2.492361081416242</v>
      </c>
      <c r="F11390">
        <v>86293.424253640245</v>
      </c>
      <c r="G11390">
        <v>7056.7850682267017</v>
      </c>
    </row>
    <row r="11391" spans="1:7" x14ac:dyDescent="0.3">
      <c r="A11391">
        <v>2.0525068048116606</v>
      </c>
      <c r="B11391">
        <v>0.48720910335386719</v>
      </c>
      <c r="C11391">
        <v>3.061225079717159</v>
      </c>
      <c r="D11391">
        <v>-0.55505892334489204</v>
      </c>
      <c r="E11391">
        <v>-3.419445378471281</v>
      </c>
      <c r="F11391">
        <v>140264.14776012392</v>
      </c>
      <c r="G11391">
        <v>9179.4698977731532</v>
      </c>
    </row>
    <row r="11392" spans="1:7" x14ac:dyDescent="0.3">
      <c r="A11392">
        <v>2.052326602282704</v>
      </c>
      <c r="B11392">
        <v>0.48725188227241617</v>
      </c>
      <c r="C11392">
        <v>3.0614938675896428</v>
      </c>
      <c r="D11392">
        <v>-1.1861804843881201</v>
      </c>
      <c r="E11392">
        <v>2.585688663333737</v>
      </c>
      <c r="F11392">
        <v>94588.763341196522</v>
      </c>
      <c r="G11392">
        <v>9893.5639096445393</v>
      </c>
    </row>
    <row r="11393" spans="1:7" x14ac:dyDescent="0.3">
      <c r="A11393">
        <v>2.0521464313932052</v>
      </c>
      <c r="B11393">
        <v>0.48729466119096509</v>
      </c>
      <c r="C11393">
        <v>3.0617626554621262</v>
      </c>
      <c r="D11393">
        <v>-2.9698489880891392</v>
      </c>
      <c r="E11393">
        <v>2.354145234607024</v>
      </c>
      <c r="F11393">
        <v>167863.08869924929</v>
      </c>
      <c r="G11393">
        <v>10065.970198357296</v>
      </c>
    </row>
    <row r="11394" spans="1:7" x14ac:dyDescent="0.3">
      <c r="A11394">
        <v>2.0519662921348316</v>
      </c>
      <c r="B11394">
        <v>0.48733744010951402</v>
      </c>
      <c r="C11394">
        <v>3.0620314433346101</v>
      </c>
      <c r="D11394">
        <v>2.4219947940778854</v>
      </c>
      <c r="E11394">
        <v>-0.77903596995677549</v>
      </c>
      <c r="F11394">
        <v>75655.907682914083</v>
      </c>
      <c r="G11394">
        <v>8333.0320284710833</v>
      </c>
    </row>
    <row r="11395" spans="1:7" x14ac:dyDescent="0.3">
      <c r="A11395">
        <v>2.051786184499254</v>
      </c>
      <c r="B11395">
        <v>0.48738021902806294</v>
      </c>
      <c r="C11395">
        <v>3.0623002312070939</v>
      </c>
      <c r="D11395">
        <v>1.8467346879977693</v>
      </c>
      <c r="E11395">
        <v>2.2624640878384956</v>
      </c>
      <c r="F11395">
        <v>99688.971179293861</v>
      </c>
      <c r="G11395">
        <v>6013.703447355525</v>
      </c>
    </row>
    <row r="11396" spans="1:7" x14ac:dyDescent="0.3">
      <c r="A11396">
        <v>2.0516061084781465</v>
      </c>
      <c r="B11396">
        <v>0.48742299794661192</v>
      </c>
      <c r="C11396">
        <v>3.0625690190795778</v>
      </c>
      <c r="D11396">
        <v>-8.5670745697550548E-3</v>
      </c>
      <c r="E11396">
        <v>-1.5268248598919685</v>
      </c>
      <c r="F11396">
        <v>27247.855095773899</v>
      </c>
      <c r="G11396">
        <v>4056.7051663085535</v>
      </c>
    </row>
    <row r="11397" spans="1:7" x14ac:dyDescent="0.3">
      <c r="A11397">
        <v>2.0514260640631856</v>
      </c>
      <c r="B11397">
        <v>0.48746577686516085</v>
      </c>
      <c r="C11397">
        <v>3.0628378069520612</v>
      </c>
      <c r="D11397">
        <v>-1.5086222222676344</v>
      </c>
      <c r="E11397">
        <v>1.4066419423217191</v>
      </c>
      <c r="F11397">
        <v>49727.561001233727</v>
      </c>
      <c r="G11397">
        <v>4586.9879579481421</v>
      </c>
    </row>
    <row r="11398" spans="1:7" x14ac:dyDescent="0.3">
      <c r="A11398">
        <v>2.0512460512460513</v>
      </c>
      <c r="B11398">
        <v>0.48750855578370977</v>
      </c>
      <c r="C11398">
        <v>3.0631065948245451</v>
      </c>
      <c r="D11398">
        <v>-2.7567884310996074</v>
      </c>
      <c r="E11398">
        <v>1.1342453971577307</v>
      </c>
      <c r="F11398">
        <v>103864.18563447433</v>
      </c>
      <c r="G11398">
        <v>6240.0173668620791</v>
      </c>
    </row>
    <row r="11399" spans="1:7" x14ac:dyDescent="0.3">
      <c r="A11399">
        <v>2.0510660700184258</v>
      </c>
      <c r="B11399">
        <v>0.48755133470225875</v>
      </c>
      <c r="C11399">
        <v>3.0633753826970289</v>
      </c>
      <c r="D11399">
        <v>1.0649654472255146</v>
      </c>
      <c r="E11399">
        <v>-1.9168546528015458</v>
      </c>
      <c r="F11399">
        <v>56201.551217923727</v>
      </c>
      <c r="G11399">
        <v>6516.7932064674014</v>
      </c>
    </row>
    <row r="11400" spans="1:7" x14ac:dyDescent="0.3">
      <c r="A11400">
        <v>2.0508861203719952</v>
      </c>
      <c r="B11400">
        <v>0.48759411362080768</v>
      </c>
      <c r="C11400">
        <v>3.0636441705695123</v>
      </c>
      <c r="D11400">
        <v>1.5068186898485394</v>
      </c>
      <c r="E11400">
        <v>-2.6930086772468877</v>
      </c>
      <c r="F11400">
        <v>111302.46652810798</v>
      </c>
      <c r="G11400">
        <v>8384.6793006332828</v>
      </c>
    </row>
    <row r="11401" spans="1:7" x14ac:dyDescent="0.3">
      <c r="A11401">
        <v>2.0507062022984472</v>
      </c>
      <c r="B11401">
        <v>0.4876368925393566</v>
      </c>
      <c r="C11401">
        <v>3.0639129584419962</v>
      </c>
      <c r="D11401">
        <v>-2.9095035697392779</v>
      </c>
      <c r="E11401">
        <v>-1.9338849461962191</v>
      </c>
      <c r="F11401">
        <v>142653.46602307507</v>
      </c>
      <c r="G11401">
        <v>12030.878579152586</v>
      </c>
    </row>
    <row r="11402" spans="1:7" x14ac:dyDescent="0.3">
      <c r="A11402">
        <v>2.0505263157894738</v>
      </c>
      <c r="B11402">
        <v>0.48767967145790553</v>
      </c>
      <c r="C11402">
        <v>3.06418174631448</v>
      </c>
      <c r="D11402">
        <v>-3.8166102972722831</v>
      </c>
      <c r="E11402">
        <v>-1.8001421172948293</v>
      </c>
      <c r="F11402">
        <v>208128.51759368696</v>
      </c>
      <c r="G11402">
        <v>13229.107844039117</v>
      </c>
    </row>
    <row r="11403" spans="1:7" x14ac:dyDescent="0.3">
      <c r="A11403">
        <v>2.0503464608367685</v>
      </c>
      <c r="B11403">
        <v>0.48772245037645451</v>
      </c>
      <c r="C11403">
        <v>3.0644505341869639</v>
      </c>
      <c r="D11403">
        <v>-0.3077420559130582</v>
      </c>
      <c r="E11403">
        <v>2.9965482222514228</v>
      </c>
      <c r="F11403">
        <v>106056.98705163732</v>
      </c>
      <c r="G11403">
        <v>9335.865376415064</v>
      </c>
    </row>
    <row r="11404" spans="1:7" x14ac:dyDescent="0.3">
      <c r="A11404">
        <v>2.0501666374320293</v>
      </c>
      <c r="B11404">
        <v>0.48776522929500343</v>
      </c>
      <c r="C11404">
        <v>3.0647193220594473</v>
      </c>
      <c r="D11404">
        <v>1.2536498543075201</v>
      </c>
      <c r="E11404">
        <v>-1.619630103979633</v>
      </c>
      <c r="F11404">
        <v>49029.285606220343</v>
      </c>
      <c r="G11404">
        <v>4153.7381019218037</v>
      </c>
    </row>
    <row r="11405" spans="1:7" x14ac:dyDescent="0.3">
      <c r="A11405">
        <v>2.0499868455669561</v>
      </c>
      <c r="B11405">
        <v>0.48780800821355236</v>
      </c>
      <c r="C11405">
        <v>3.0649881099319312</v>
      </c>
      <c r="D11405">
        <v>-0.55769224762876479</v>
      </c>
      <c r="E11405">
        <v>0.29813505355255182</v>
      </c>
      <c r="F11405">
        <v>4674.0914308588117</v>
      </c>
      <c r="G11405">
        <v>2778.7326561945874</v>
      </c>
    </row>
    <row r="11406" spans="1:7" x14ac:dyDescent="0.3">
      <c r="A11406">
        <v>2.0498070852332515</v>
      </c>
      <c r="B11406">
        <v>0.48785078713210128</v>
      </c>
      <c r="C11406">
        <v>3.065256897804415</v>
      </c>
      <c r="D11406">
        <v>-1.6512331898303578</v>
      </c>
      <c r="E11406">
        <v>2.0564564758802595</v>
      </c>
      <c r="F11406">
        <v>81296.869115917521</v>
      </c>
      <c r="G11406">
        <v>4214.8047263464487</v>
      </c>
    </row>
    <row r="11407" spans="1:7" x14ac:dyDescent="0.3">
      <c r="A11407">
        <v>2.0496273564226217</v>
      </c>
      <c r="B11407">
        <v>0.48789356605065026</v>
      </c>
      <c r="C11407">
        <v>3.0655256856768984</v>
      </c>
      <c r="D11407">
        <v>-0.39668006899765773</v>
      </c>
      <c r="E11407">
        <v>-1.9125337973818601</v>
      </c>
      <c r="F11407">
        <v>44591.363370994797</v>
      </c>
      <c r="G11407">
        <v>3912.2534697539404</v>
      </c>
    </row>
    <row r="11408" spans="1:7" x14ac:dyDescent="0.3">
      <c r="A11408">
        <v>2.0494476591267752</v>
      </c>
      <c r="B11408">
        <v>0.48793634496919919</v>
      </c>
      <c r="C11408">
        <v>3.0657944735493823</v>
      </c>
      <c r="D11408">
        <v>1.4948925757220584</v>
      </c>
      <c r="E11408">
        <v>6.7017043831810869E-2</v>
      </c>
      <c r="F11408">
        <v>26171.7122950554</v>
      </c>
      <c r="G11408">
        <v>2718.1729664087907</v>
      </c>
    </row>
    <row r="11409" spans="1:7" x14ac:dyDescent="0.3">
      <c r="A11409">
        <v>2.0492679933374243</v>
      </c>
      <c r="B11409">
        <v>0.48797912388774811</v>
      </c>
      <c r="C11409">
        <v>3.0660632614218661</v>
      </c>
      <c r="D11409">
        <v>1.534095464588235</v>
      </c>
      <c r="E11409">
        <v>-1.0211812605884141</v>
      </c>
      <c r="F11409">
        <v>39695.487598194108</v>
      </c>
      <c r="G11409">
        <v>4858.8663902079325</v>
      </c>
    </row>
    <row r="11410" spans="1:7" x14ac:dyDescent="0.3">
      <c r="A11410">
        <v>2.0490883590462832</v>
      </c>
      <c r="B11410">
        <v>0.48802190280629704</v>
      </c>
      <c r="C11410">
        <v>3.0663320492943495</v>
      </c>
      <c r="D11410">
        <v>1.566586353847732</v>
      </c>
      <c r="E11410">
        <v>3.0675986913606685</v>
      </c>
      <c r="F11410">
        <v>138670.57580858193</v>
      </c>
      <c r="G11410">
        <v>6926.7949455265825</v>
      </c>
    </row>
    <row r="11411" spans="1:7" x14ac:dyDescent="0.3">
      <c r="A11411">
        <v>2.0489087562450696</v>
      </c>
      <c r="B11411">
        <v>0.48806468172484602</v>
      </c>
      <c r="C11411">
        <v>3.0666008371668334</v>
      </c>
      <c r="D11411">
        <v>-0.65406621134505905</v>
      </c>
      <c r="E11411">
        <v>-1.4955413346866258</v>
      </c>
      <c r="F11411">
        <v>31142.050605269586</v>
      </c>
      <c r="G11411">
        <v>4131.9815423809014</v>
      </c>
    </row>
    <row r="11412" spans="1:7" x14ac:dyDescent="0.3">
      <c r="A11412">
        <v>2.048729184925504</v>
      </c>
      <c r="B11412">
        <v>0.48810746064339494</v>
      </c>
      <c r="C11412">
        <v>3.0668696250393173</v>
      </c>
      <c r="D11412">
        <v>0.73445393355851607</v>
      </c>
      <c r="E11412">
        <v>0.19327272368121601</v>
      </c>
      <c r="F11412">
        <v>6741.3687138783089</v>
      </c>
      <c r="G11412">
        <v>2450.4116644863057</v>
      </c>
    </row>
    <row r="11413" spans="1:7" x14ac:dyDescent="0.3">
      <c r="A11413">
        <v>2.0485496450793095</v>
      </c>
      <c r="B11413">
        <v>0.48815023956194387</v>
      </c>
      <c r="C11413">
        <v>3.0671384129118011</v>
      </c>
      <c r="D11413">
        <v>-1.7847212110545683</v>
      </c>
      <c r="E11413">
        <v>1.8801661793203832</v>
      </c>
      <c r="F11413">
        <v>78546.336501708443</v>
      </c>
      <c r="G11413">
        <v>4432.3251701002728</v>
      </c>
    </row>
    <row r="11414" spans="1:7" x14ac:dyDescent="0.3">
      <c r="A11414">
        <v>2.0483701366982126</v>
      </c>
      <c r="B11414">
        <v>0.48819301848049279</v>
      </c>
      <c r="C11414">
        <v>3.0674072007842845</v>
      </c>
      <c r="D11414">
        <v>2.1644058845405763</v>
      </c>
      <c r="E11414">
        <v>-0.59978742623363857</v>
      </c>
      <c r="F11414">
        <v>58958.921366035196</v>
      </c>
      <c r="G11414">
        <v>5203.7024285941034</v>
      </c>
    </row>
    <row r="11415" spans="1:7" x14ac:dyDescent="0.3">
      <c r="A11415">
        <v>2.0481906597739421</v>
      </c>
      <c r="B11415">
        <v>0.48823579739904177</v>
      </c>
      <c r="C11415">
        <v>3.0676759886567684</v>
      </c>
      <c r="D11415">
        <v>-1.1767468911757371</v>
      </c>
      <c r="E11415">
        <v>-2.0457981788973192</v>
      </c>
      <c r="F11415">
        <v>65102.433904438738</v>
      </c>
      <c r="G11415">
        <v>7670.4299555496282</v>
      </c>
    </row>
    <row r="11416" spans="1:7" x14ac:dyDescent="0.3">
      <c r="A11416">
        <v>2.0480112142982301</v>
      </c>
      <c r="B11416">
        <v>0.4882785763175907</v>
      </c>
      <c r="C11416">
        <v>3.0679447765292522</v>
      </c>
      <c r="D11416">
        <v>-2.6275163861220951</v>
      </c>
      <c r="E11416">
        <v>-3.1463009649773466</v>
      </c>
      <c r="F11416">
        <v>196394.07319676402</v>
      </c>
      <c r="G11416">
        <v>15088.559636027132</v>
      </c>
    </row>
    <row r="11417" spans="1:7" x14ac:dyDescent="0.3">
      <c r="A11417">
        <v>2.047831800262812</v>
      </c>
      <c r="B11417">
        <v>0.48832135523613962</v>
      </c>
      <c r="C11417">
        <v>3.0682135644017356</v>
      </c>
      <c r="D11417">
        <v>5.0674222095474848</v>
      </c>
      <c r="E11417">
        <v>0.18722704661322534</v>
      </c>
      <c r="F11417">
        <v>300543.14939474233</v>
      </c>
      <c r="G11417">
        <v>16672.682524441738</v>
      </c>
    </row>
    <row r="11418" spans="1:7" x14ac:dyDescent="0.3">
      <c r="A11418">
        <v>2.0476524176594255</v>
      </c>
      <c r="B11418">
        <v>0.48836413415468855</v>
      </c>
      <c r="C11418">
        <v>3.0684823522742195</v>
      </c>
      <c r="D11418">
        <v>-0.32811126750523956</v>
      </c>
      <c r="E11418">
        <v>1.8341987543453768</v>
      </c>
      <c r="F11418">
        <v>40580.058964488846</v>
      </c>
      <c r="G11418">
        <v>8885.0026609001761</v>
      </c>
    </row>
    <row r="11419" spans="1:7" x14ac:dyDescent="0.3">
      <c r="A11419">
        <v>2.0474730664798106</v>
      </c>
      <c r="B11419">
        <v>0.48840691307323753</v>
      </c>
      <c r="C11419">
        <v>3.0687511401467034</v>
      </c>
      <c r="D11419">
        <v>-2.35604669787597</v>
      </c>
      <c r="E11419">
        <v>-4.7258732386139125E-2</v>
      </c>
      <c r="F11419">
        <v>64905.678062036073</v>
      </c>
      <c r="G11419">
        <v>6937.5251855545876</v>
      </c>
    </row>
    <row r="11420" spans="1:7" x14ac:dyDescent="0.3">
      <c r="A11420">
        <v>2.0472937467157122</v>
      </c>
      <c r="B11420">
        <v>0.48844969199178645</v>
      </c>
      <c r="C11420">
        <v>3.0690199280191872</v>
      </c>
      <c r="D11420">
        <v>-3.8779717248762591</v>
      </c>
      <c r="E11420">
        <v>-0.46752168385646742</v>
      </c>
      <c r="F11420">
        <v>178326.6354239583</v>
      </c>
      <c r="G11420">
        <v>9474.2048046944055</v>
      </c>
    </row>
    <row r="11421" spans="1:7" x14ac:dyDescent="0.3">
      <c r="A11421">
        <v>2.0471144583588754</v>
      </c>
      <c r="B11421">
        <v>0.48849247091033537</v>
      </c>
      <c r="C11421">
        <v>3.0692887158916706</v>
      </c>
      <c r="D11421">
        <v>0.18207105824449824</v>
      </c>
      <c r="E11421">
        <v>2.1549941760064613</v>
      </c>
      <c r="F11421">
        <v>54666.526498576379</v>
      </c>
      <c r="G11421">
        <v>8947.3961856627247</v>
      </c>
    </row>
    <row r="11422" spans="1:7" x14ac:dyDescent="0.3">
      <c r="A11422">
        <v>2.0469352014010509</v>
      </c>
      <c r="B11422">
        <v>0.4885352498288843</v>
      </c>
      <c r="C11422">
        <v>3.0695575037641545</v>
      </c>
      <c r="D11422">
        <v>-0.43807828601091603</v>
      </c>
      <c r="E11422">
        <v>-3.6980767993618784</v>
      </c>
      <c r="F11422">
        <v>162085.49758905458</v>
      </c>
      <c r="G11422">
        <v>7906.5048002056765</v>
      </c>
    </row>
    <row r="11423" spans="1:7" x14ac:dyDescent="0.3">
      <c r="A11423">
        <v>2.0467559758339902</v>
      </c>
      <c r="B11423">
        <v>0.48857802874743328</v>
      </c>
      <c r="C11423">
        <v>3.0698262916366383</v>
      </c>
      <c r="D11423">
        <v>0.36088411715455737</v>
      </c>
      <c r="E11423">
        <v>1.2083068121475917</v>
      </c>
      <c r="F11423">
        <v>18586.756657691829</v>
      </c>
      <c r="G11423">
        <v>4390.0120419698787</v>
      </c>
    </row>
    <row r="11424" spans="1:7" x14ac:dyDescent="0.3">
      <c r="A11424">
        <v>2.0465767816494482</v>
      </c>
      <c r="B11424">
        <v>0.4886208076659822</v>
      </c>
      <c r="C11424">
        <v>3.0700950795091217</v>
      </c>
      <c r="D11424">
        <v>-0.1401169620572616</v>
      </c>
      <c r="E11424">
        <v>1.3460717635854149</v>
      </c>
      <c r="F11424">
        <v>21407.062379134495</v>
      </c>
      <c r="G11424">
        <v>1557.1005325843878</v>
      </c>
    </row>
    <row r="11425" spans="1:7" x14ac:dyDescent="0.3">
      <c r="A11425">
        <v>2.0463976188391841</v>
      </c>
      <c r="B11425">
        <v>0.48866358658453113</v>
      </c>
      <c r="C11425">
        <v>3.0703638673816056</v>
      </c>
      <c r="D11425">
        <v>1.2006777175051822</v>
      </c>
      <c r="E11425">
        <v>-3.9015883685893482E-2</v>
      </c>
      <c r="F11425">
        <v>16867.528089125051</v>
      </c>
      <c r="G11425">
        <v>3184.2206895397117</v>
      </c>
    </row>
    <row r="11426" spans="1:7" x14ac:dyDescent="0.3">
      <c r="A11426">
        <v>2.0462184873949578</v>
      </c>
      <c r="B11426">
        <v>0.48870636550308011</v>
      </c>
      <c r="C11426">
        <v>3.0706326552540895</v>
      </c>
      <c r="D11426">
        <v>-2.7118760263182033</v>
      </c>
      <c r="E11426">
        <v>-1.2735644843024962</v>
      </c>
      <c r="F11426">
        <v>104914.27065328074</v>
      </c>
      <c r="G11426">
        <v>7636.4012110929243</v>
      </c>
    </row>
    <row r="11427" spans="1:7" x14ac:dyDescent="0.3">
      <c r="A11427">
        <v>2.0460393873085341</v>
      </c>
      <c r="B11427">
        <v>0.48874914442162903</v>
      </c>
      <c r="C11427">
        <v>3.0709014431265733</v>
      </c>
      <c r="D11427">
        <v>3.6329855692295046</v>
      </c>
      <c r="E11427">
        <v>-0.49693363447630651</v>
      </c>
      <c r="F11427">
        <v>157151.32171845317</v>
      </c>
      <c r="G11427">
        <v>11760.558263324016</v>
      </c>
    </row>
    <row r="11428" spans="1:7" x14ac:dyDescent="0.3">
      <c r="A11428">
        <v>2.0458603185716786</v>
      </c>
      <c r="B11428">
        <v>0.48879192334017796</v>
      </c>
      <c r="C11428">
        <v>3.0711702309990567</v>
      </c>
      <c r="D11428">
        <v>3.8247950300036013</v>
      </c>
      <c r="E11428">
        <v>-0.28491663898876624</v>
      </c>
      <c r="F11428">
        <v>171933.22098458841</v>
      </c>
      <c r="G11428">
        <v>11539.52954735329</v>
      </c>
    </row>
    <row r="11429" spans="1:7" x14ac:dyDescent="0.3">
      <c r="A11429">
        <v>2.0456812811761615</v>
      </c>
      <c r="B11429">
        <v>0.48883470225872688</v>
      </c>
      <c r="C11429">
        <v>3.0714390188715406</v>
      </c>
      <c r="D11429">
        <v>1.485933613987825</v>
      </c>
      <c r="E11429">
        <v>-2.1337700508795763</v>
      </c>
      <c r="F11429">
        <v>79022.256341929198</v>
      </c>
      <c r="G11429">
        <v>9878.7693342613547</v>
      </c>
    </row>
    <row r="11430" spans="1:7" x14ac:dyDescent="0.3">
      <c r="A11430">
        <v>2.0455022751137557</v>
      </c>
      <c r="B11430">
        <v>0.48887748117727586</v>
      </c>
      <c r="C11430">
        <v>3.0717078067440244</v>
      </c>
      <c r="D11430">
        <v>-3.1489662338613087</v>
      </c>
      <c r="E11430">
        <v>-2.0824324115530657</v>
      </c>
      <c r="F11430">
        <v>166583.37300393084</v>
      </c>
      <c r="G11430">
        <v>10785.925788440127</v>
      </c>
    </row>
    <row r="11431" spans="1:7" x14ac:dyDescent="0.3">
      <c r="A11431">
        <v>2.0453233003762361</v>
      </c>
      <c r="B11431">
        <v>0.48892026009582479</v>
      </c>
      <c r="C11431">
        <v>3.0719765946165078</v>
      </c>
      <c r="D11431">
        <v>1.9449976147433616</v>
      </c>
      <c r="E11431">
        <v>2.7086899950229051</v>
      </c>
      <c r="F11431">
        <v>129970.76115626033</v>
      </c>
      <c r="G11431">
        <v>8511.2090885382549</v>
      </c>
    </row>
    <row r="11432" spans="1:7" x14ac:dyDescent="0.3">
      <c r="A11432">
        <v>2.0451443569553804</v>
      </c>
      <c r="B11432">
        <v>0.48896303901437371</v>
      </c>
      <c r="C11432">
        <v>3.0722453824889917</v>
      </c>
      <c r="D11432">
        <v>0.13570715471774789</v>
      </c>
      <c r="E11432">
        <v>-0.30396148973441423</v>
      </c>
      <c r="F11432">
        <v>1295.1358150438709</v>
      </c>
      <c r="G11432">
        <v>2992.0450419747758</v>
      </c>
    </row>
    <row r="11433" spans="1:7" x14ac:dyDescent="0.3">
      <c r="A11433">
        <v>2.0449654448429708</v>
      </c>
      <c r="B11433">
        <v>0.48900581793292264</v>
      </c>
      <c r="C11433">
        <v>3.0725141703614756</v>
      </c>
      <c r="D11433">
        <v>1.2292716161675177</v>
      </c>
      <c r="E11433">
        <v>0.12191301960885442</v>
      </c>
      <c r="F11433">
        <v>17835.554782895444</v>
      </c>
      <c r="G11433">
        <v>3322.191113084165</v>
      </c>
    </row>
    <row r="11434" spans="1:7" x14ac:dyDescent="0.3">
      <c r="A11434">
        <v>2.0447865640307907</v>
      </c>
      <c r="B11434">
        <v>0.48904859685147162</v>
      </c>
      <c r="C11434">
        <v>3.0727829582339594</v>
      </c>
      <c r="D11434">
        <v>2.3110917712710699</v>
      </c>
      <c r="E11434">
        <v>2.4048986932245735</v>
      </c>
      <c r="F11434">
        <v>130025.2937341494</v>
      </c>
      <c r="G11434">
        <v>7496.9091470147323</v>
      </c>
    </row>
    <row r="11435" spans="1:7" x14ac:dyDescent="0.3">
      <c r="A11435">
        <v>2.0446077145106272</v>
      </c>
      <c r="B11435">
        <v>0.48909137577002054</v>
      </c>
      <c r="C11435">
        <v>3.0730517461064428</v>
      </c>
      <c r="D11435">
        <v>-2.8981710943660683</v>
      </c>
      <c r="E11435">
        <v>-0.25791311438844755</v>
      </c>
      <c r="F11435">
        <v>98949.612963071471</v>
      </c>
      <c r="G11435">
        <v>8748.4398166018982</v>
      </c>
    </row>
    <row r="11436" spans="1:7" x14ac:dyDescent="0.3">
      <c r="A11436">
        <v>2.0444288962742698</v>
      </c>
      <c r="B11436">
        <v>0.48913415468856947</v>
      </c>
      <c r="C11436">
        <v>3.0733205339789267</v>
      </c>
      <c r="D11436">
        <v>2.2581463655877174</v>
      </c>
      <c r="E11436">
        <v>-2.1137300612399086</v>
      </c>
      <c r="F11436">
        <v>111820.02847105106</v>
      </c>
      <c r="G11436">
        <v>6543.0330353385489</v>
      </c>
    </row>
    <row r="11437" spans="1:7" x14ac:dyDescent="0.3">
      <c r="A11437">
        <v>2.044250109313511</v>
      </c>
      <c r="B11437">
        <v>0.48917693360711839</v>
      </c>
      <c r="C11437">
        <v>3.0735893218514105</v>
      </c>
      <c r="D11437">
        <v>0.63605912332561287</v>
      </c>
      <c r="E11437">
        <v>0.36655317619590078</v>
      </c>
      <c r="F11437">
        <v>6299.0423510649489</v>
      </c>
      <c r="G11437">
        <v>2693.4118633411313</v>
      </c>
    </row>
    <row r="11438" spans="1:7" x14ac:dyDescent="0.3">
      <c r="A11438">
        <v>2.0440713536201467</v>
      </c>
      <c r="B11438">
        <v>0.48921971252566737</v>
      </c>
      <c r="C11438">
        <v>3.0738581097238939</v>
      </c>
      <c r="D11438">
        <v>-0.34204389594152479</v>
      </c>
      <c r="E11438">
        <v>0.90629157883708933</v>
      </c>
      <c r="F11438">
        <v>10967.533594244542</v>
      </c>
      <c r="G11438">
        <v>1944.6814046355764</v>
      </c>
    </row>
    <row r="11439" spans="1:7" x14ac:dyDescent="0.3">
      <c r="A11439">
        <v>2.0438926291859754</v>
      </c>
      <c r="B11439">
        <v>0.4892624914442163</v>
      </c>
      <c r="C11439">
        <v>3.0741268975963778</v>
      </c>
      <c r="D11439">
        <v>2.342842193959862</v>
      </c>
      <c r="E11439">
        <v>-0.67731052566980388</v>
      </c>
      <c r="F11439">
        <v>69516.239490458873</v>
      </c>
      <c r="G11439">
        <v>6570.275364135322</v>
      </c>
    </row>
    <row r="11440" spans="1:7" x14ac:dyDescent="0.3">
      <c r="A11440">
        <v>2.0437139360027978</v>
      </c>
      <c r="B11440">
        <v>0.48930527036276522</v>
      </c>
      <c r="C11440">
        <v>3.0743956854688617</v>
      </c>
      <c r="D11440">
        <v>-2.1734291825737864</v>
      </c>
      <c r="E11440">
        <v>3.2708858640866705</v>
      </c>
      <c r="F11440">
        <v>180258.04848131022</v>
      </c>
      <c r="G11440">
        <v>11920.091229515672</v>
      </c>
    </row>
    <row r="11441" spans="1:7" x14ac:dyDescent="0.3">
      <c r="A11441">
        <v>2.043535274062418</v>
      </c>
      <c r="B11441">
        <v>0.48934804928131415</v>
      </c>
      <c r="C11441">
        <v>3.0746644733413451</v>
      </c>
      <c r="D11441">
        <v>3.3561261743511466</v>
      </c>
      <c r="E11441">
        <v>1.7909204044450806</v>
      </c>
      <c r="F11441">
        <v>169136.80013518565</v>
      </c>
      <c r="G11441">
        <v>16891.060732012975</v>
      </c>
    </row>
    <row r="11442" spans="1:7" x14ac:dyDescent="0.3">
      <c r="A11442">
        <v>2.0433566433566432</v>
      </c>
      <c r="B11442">
        <v>0.48939082819986313</v>
      </c>
      <c r="C11442">
        <v>3.0749332612138289</v>
      </c>
      <c r="D11442">
        <v>2.1588945908532895</v>
      </c>
      <c r="E11442">
        <v>-4.8596835557485383</v>
      </c>
      <c r="F11442">
        <v>330505.6681608145</v>
      </c>
      <c r="G11442">
        <v>17711.649977710851</v>
      </c>
    </row>
    <row r="11443" spans="1:7" x14ac:dyDescent="0.3">
      <c r="A11443">
        <v>2.0431780438772833</v>
      </c>
      <c r="B11443">
        <v>0.48943360711841205</v>
      </c>
      <c r="C11443">
        <v>3.0752020490863128</v>
      </c>
      <c r="D11443">
        <v>1.6294922774715384</v>
      </c>
      <c r="E11443">
        <v>1.5779427564226658</v>
      </c>
      <c r="F11443">
        <v>60136.494790069213</v>
      </c>
      <c r="G11443">
        <v>8971.0500848145712</v>
      </c>
    </row>
    <row r="11444" spans="1:7" x14ac:dyDescent="0.3">
      <c r="A11444">
        <v>2.0429994756161509</v>
      </c>
      <c r="B11444">
        <v>0.48947638603696098</v>
      </c>
      <c r="C11444">
        <v>3.0754708369587966</v>
      </c>
      <c r="D11444">
        <v>-4.1799493138405606E-2</v>
      </c>
      <c r="E11444">
        <v>-0.10750486523374847</v>
      </c>
      <c r="F11444">
        <v>155.50292207987559</v>
      </c>
      <c r="G11444">
        <v>1807.1025234920553</v>
      </c>
    </row>
    <row r="11445" spans="1:7" x14ac:dyDescent="0.3">
      <c r="A11445">
        <v>2.0428209385650615</v>
      </c>
      <c r="B11445">
        <v>0.4895191649555099</v>
      </c>
      <c r="C11445">
        <v>3.0757396248312801</v>
      </c>
      <c r="D11445">
        <v>1.544816453698052</v>
      </c>
      <c r="E11445">
        <v>-0.4619746687178497</v>
      </c>
      <c r="F11445">
        <v>30387.379559150519</v>
      </c>
      <c r="G11445">
        <v>1757.8476910438353</v>
      </c>
    </row>
    <row r="11446" spans="1:7" x14ac:dyDescent="0.3">
      <c r="A11446">
        <v>2.0426424327158337</v>
      </c>
      <c r="B11446">
        <v>0.48956194387405888</v>
      </c>
      <c r="C11446">
        <v>3.0760084127037639</v>
      </c>
      <c r="D11446">
        <v>-0.43139181251066722</v>
      </c>
      <c r="E11446">
        <v>-1.4699149385370813</v>
      </c>
      <c r="F11446">
        <v>27428.80023662858</v>
      </c>
      <c r="G11446">
        <v>2759.5090934517316</v>
      </c>
    </row>
    <row r="11447" spans="1:7" x14ac:dyDescent="0.3">
      <c r="A11447">
        <v>2.0424639580602881</v>
      </c>
      <c r="B11447">
        <v>0.4896047227926078</v>
      </c>
      <c r="C11447">
        <v>3.0762772005762478</v>
      </c>
      <c r="D11447">
        <v>0.19539157611888297</v>
      </c>
      <c r="E11447">
        <v>-2.1297904287068623</v>
      </c>
      <c r="F11447">
        <v>53463.075895627357</v>
      </c>
      <c r="G11447">
        <v>3006.1520643305298</v>
      </c>
    </row>
    <row r="11448" spans="1:7" x14ac:dyDescent="0.3">
      <c r="A11448">
        <v>2.0422855145902497</v>
      </c>
      <c r="B11448">
        <v>0.48964750171115673</v>
      </c>
      <c r="C11448">
        <v>3.0765459884487312</v>
      </c>
      <c r="D11448">
        <v>1.0787941844597519</v>
      </c>
      <c r="E11448">
        <v>0.51899854761298247</v>
      </c>
      <c r="F11448">
        <v>16750.731826110048</v>
      </c>
      <c r="G11448">
        <v>2144.3479030584135</v>
      </c>
    </row>
    <row r="11449" spans="1:7" x14ac:dyDescent="0.3">
      <c r="A11449">
        <v>2.0421071022975452</v>
      </c>
      <c r="B11449">
        <v>0.48969028062970565</v>
      </c>
      <c r="C11449">
        <v>3.076814776321215</v>
      </c>
      <c r="D11449">
        <v>-9.8481171103296572E-2</v>
      </c>
      <c r="E11449">
        <v>1.3310893744071355</v>
      </c>
      <c r="F11449">
        <v>20822.142355976379</v>
      </c>
      <c r="G11449">
        <v>2312.0459850451639</v>
      </c>
    </row>
    <row r="11450" spans="1:7" x14ac:dyDescent="0.3">
      <c r="A11450">
        <v>2.041928721174004</v>
      </c>
      <c r="B11450">
        <v>0.48973305954825463</v>
      </c>
      <c r="C11450">
        <v>3.0770835641936989</v>
      </c>
      <c r="D11450">
        <v>1.7793756893979382</v>
      </c>
      <c r="E11450">
        <v>-1.33449225781397</v>
      </c>
      <c r="F11450">
        <v>57821.090364011805</v>
      </c>
      <c r="G11450">
        <v>15781.239704366886</v>
      </c>
    </row>
    <row r="11451" spans="1:7" x14ac:dyDescent="0.3">
      <c r="A11451">
        <v>2.0417503712114593</v>
      </c>
      <c r="B11451">
        <v>0.48977583846680356</v>
      </c>
      <c r="C11451">
        <v>3.0773523520661827</v>
      </c>
      <c r="D11451">
        <v>-3.5256644594909576</v>
      </c>
      <c r="E11451">
        <v>6.6153602562270954</v>
      </c>
      <c r="F11451">
        <v>656787.3044324572</v>
      </c>
      <c r="G11451">
        <v>27743.792709886045</v>
      </c>
    </row>
    <row r="11452" spans="1:7" x14ac:dyDescent="0.3">
      <c r="A11452">
        <v>2.0415720524017469</v>
      </c>
      <c r="B11452">
        <v>0.48981861738535248</v>
      </c>
      <c r="C11452">
        <v>3.0776211399386662</v>
      </c>
      <c r="D11452">
        <v>-1.3873975116361874</v>
      </c>
      <c r="E11452">
        <v>-0.23790457596084363</v>
      </c>
      <c r="F11452">
        <v>23159.426532610818</v>
      </c>
      <c r="G11452">
        <v>13999.734972804727</v>
      </c>
    </row>
    <row r="11453" spans="1:7" x14ac:dyDescent="0.3">
      <c r="A11453">
        <v>2.0413937647367044</v>
      </c>
      <c r="B11453">
        <v>0.48986139630390146</v>
      </c>
      <c r="C11453">
        <v>3.07788992781115</v>
      </c>
      <c r="D11453">
        <v>8.0809271958152587E-2</v>
      </c>
      <c r="E11453">
        <v>-0.21111947963966657</v>
      </c>
      <c r="F11453">
        <v>597.27518660003125</v>
      </c>
      <c r="G11453">
        <v>2986.2172221835876</v>
      </c>
    </row>
    <row r="11454" spans="1:7" x14ac:dyDescent="0.3">
      <c r="A11454">
        <v>2.0412155082081731</v>
      </c>
      <c r="B11454">
        <v>0.48990417522245039</v>
      </c>
      <c r="C11454">
        <v>3.0781587156836339</v>
      </c>
      <c r="D11454">
        <v>3.0381915880800463</v>
      </c>
      <c r="E11454">
        <v>-1.2362288898608644</v>
      </c>
      <c r="F11454">
        <v>125749.67248995356</v>
      </c>
      <c r="G11454">
        <v>5258.5515875612773</v>
      </c>
    </row>
    <row r="11455" spans="1:7" x14ac:dyDescent="0.3">
      <c r="A11455">
        <v>2.0410372828079981</v>
      </c>
      <c r="B11455">
        <v>0.48994695414099931</v>
      </c>
      <c r="C11455">
        <v>3.0784275035561173</v>
      </c>
      <c r="D11455">
        <v>-0.41478239383653409</v>
      </c>
      <c r="E11455">
        <v>-0.934918339586845</v>
      </c>
      <c r="F11455">
        <v>12227.0124095801</v>
      </c>
      <c r="G11455">
        <v>3748.4638873367512</v>
      </c>
    </row>
    <row r="11456" spans="1:7" x14ac:dyDescent="0.3">
      <c r="A11456">
        <v>2.0408590885280251</v>
      </c>
      <c r="B11456">
        <v>0.48998973305954824</v>
      </c>
      <c r="C11456">
        <v>3.0786962914286011</v>
      </c>
      <c r="D11456">
        <v>-1.8034864298049533</v>
      </c>
      <c r="E11456">
        <v>0.13038161444930632</v>
      </c>
      <c r="F11456">
        <v>38214.648462146666</v>
      </c>
      <c r="G11456">
        <v>1962.918891586891</v>
      </c>
    </row>
    <row r="11457" spans="1:7" x14ac:dyDescent="0.3">
      <c r="A11457">
        <v>2.0406809253601046</v>
      </c>
      <c r="B11457">
        <v>0.49003251197809722</v>
      </c>
      <c r="C11457">
        <v>3.078965079301085</v>
      </c>
      <c r="D11457">
        <v>0.48207597599345425</v>
      </c>
      <c r="E11457">
        <v>-0.79000086413078918</v>
      </c>
      <c r="F11457">
        <v>10010.755776558502</v>
      </c>
      <c r="G11457">
        <v>2884.5743604341465</v>
      </c>
    </row>
    <row r="11458" spans="1:7" x14ac:dyDescent="0.3">
      <c r="A11458">
        <v>2.0405027932960893</v>
      </c>
      <c r="B11458">
        <v>0.49007529089664614</v>
      </c>
      <c r="C11458">
        <v>3.0792338671735688</v>
      </c>
      <c r="D11458">
        <v>-0.79761084847036701</v>
      </c>
      <c r="E11458">
        <v>-2.6051247049624475</v>
      </c>
      <c r="F11458">
        <v>86758.361896310555</v>
      </c>
      <c r="G11458">
        <v>6019.9151587244296</v>
      </c>
    </row>
    <row r="11459" spans="1:7" x14ac:dyDescent="0.3">
      <c r="A11459">
        <v>2.0403246923278346</v>
      </c>
      <c r="B11459">
        <v>0.49011806981519507</v>
      </c>
      <c r="C11459">
        <v>3.0795026550460523</v>
      </c>
      <c r="D11459">
        <v>0.16574207975832211</v>
      </c>
      <c r="E11459">
        <v>3.1874124884881967</v>
      </c>
      <c r="F11459">
        <v>119066.46023694037</v>
      </c>
      <c r="G11459">
        <v>7858.1638612564848</v>
      </c>
    </row>
    <row r="11460" spans="1:7" x14ac:dyDescent="0.3">
      <c r="A11460">
        <v>2.0401466224471982</v>
      </c>
      <c r="B11460">
        <v>0.49016084873374399</v>
      </c>
      <c r="C11460">
        <v>3.0797714429185361</v>
      </c>
      <c r="D11460">
        <v>-2.4249738380353283</v>
      </c>
      <c r="E11460">
        <v>-0.34259715063729895</v>
      </c>
      <c r="F11460">
        <v>70103.115345459504</v>
      </c>
      <c r="G11460">
        <v>10808.317670510081</v>
      </c>
    </row>
    <row r="11461" spans="1:7" x14ac:dyDescent="0.3">
      <c r="A11461">
        <v>2.0399685836460426</v>
      </c>
      <c r="B11461">
        <v>0.49020362765229297</v>
      </c>
      <c r="C11461">
        <v>3.08004023079102</v>
      </c>
      <c r="D11461">
        <v>4.2033883411380506</v>
      </c>
      <c r="E11461">
        <v>-2.5750788702106018</v>
      </c>
      <c r="F11461">
        <v>284012.61133356806</v>
      </c>
      <c r="G11461">
        <v>18999.091257226159</v>
      </c>
    </row>
    <row r="11462" spans="1:7" x14ac:dyDescent="0.3">
      <c r="A11462">
        <v>2.0397905759162303</v>
      </c>
      <c r="B11462">
        <v>0.4902464065708419</v>
      </c>
      <c r="C11462">
        <v>3.0803090186635034</v>
      </c>
      <c r="D11462">
        <v>-3.2928372436825857</v>
      </c>
      <c r="E11462">
        <v>-4.0333543838670094</v>
      </c>
      <c r="F11462">
        <v>316870.15028474457</v>
      </c>
      <c r="G11462">
        <v>25145.103787586377</v>
      </c>
    </row>
    <row r="11463" spans="1:7" x14ac:dyDescent="0.3">
      <c r="A11463">
        <v>2.039612599249629</v>
      </c>
      <c r="B11463">
        <v>0.49028918548939082</v>
      </c>
      <c r="C11463">
        <v>3.0805778065359872</v>
      </c>
      <c r="D11463">
        <v>-3.872675348895624</v>
      </c>
      <c r="E11463">
        <v>3.8236912423097591</v>
      </c>
      <c r="F11463">
        <v>346177.86142229068</v>
      </c>
      <c r="G11463">
        <v>20110.975165430926</v>
      </c>
    </row>
    <row r="11464" spans="1:7" x14ac:dyDescent="0.3">
      <c r="A11464">
        <v>2.0394346536381085</v>
      </c>
      <c r="B11464">
        <v>0.49033196440793975</v>
      </c>
      <c r="C11464">
        <v>3.0808465944084711</v>
      </c>
      <c r="D11464">
        <v>0.32035454637031346</v>
      </c>
      <c r="E11464">
        <v>0.19892151488691168</v>
      </c>
      <c r="F11464">
        <v>1661.996250587307</v>
      </c>
      <c r="G11464">
        <v>11099.86816618993</v>
      </c>
    </row>
    <row r="11465" spans="1:7" x14ac:dyDescent="0.3">
      <c r="A11465">
        <v>2.039256739073541</v>
      </c>
      <c r="B11465">
        <v>0.49037474332648873</v>
      </c>
      <c r="C11465">
        <v>3.0811153822809545</v>
      </c>
      <c r="D11465">
        <v>-3.4202714217942276</v>
      </c>
      <c r="E11465">
        <v>2.4769497180419218</v>
      </c>
      <c r="F11465">
        <v>208438.37466401464</v>
      </c>
      <c r="G11465">
        <v>9711.9245549198367</v>
      </c>
    </row>
    <row r="11466" spans="1:7" x14ac:dyDescent="0.3">
      <c r="A11466">
        <v>2.0390788555478019</v>
      </c>
      <c r="B11466">
        <v>0.49041752224503765</v>
      </c>
      <c r="C11466">
        <v>3.0813841701534384</v>
      </c>
      <c r="D11466">
        <v>1.6856574754364972</v>
      </c>
      <c r="E11466">
        <v>1.7653469017644434</v>
      </c>
      <c r="F11466">
        <v>69635.827764655114</v>
      </c>
      <c r="G11466">
        <v>8277.4640008013102</v>
      </c>
    </row>
    <row r="11467" spans="1:7" x14ac:dyDescent="0.3">
      <c r="A11467">
        <v>2.0389010030527692</v>
      </c>
      <c r="B11467">
        <v>0.49046030116358658</v>
      </c>
      <c r="C11467">
        <v>3.0816529580259222</v>
      </c>
      <c r="D11467">
        <v>1.4808950057258341</v>
      </c>
      <c r="E11467">
        <v>1.9119997057567175</v>
      </c>
      <c r="F11467">
        <v>68360.691331017078</v>
      </c>
      <c r="G11467">
        <v>4323.2194828385409</v>
      </c>
    </row>
    <row r="11468" spans="1:7" x14ac:dyDescent="0.3">
      <c r="A11468">
        <v>2.0387231815803246</v>
      </c>
      <c r="B11468">
        <v>0.4905030800821355</v>
      </c>
      <c r="C11468">
        <v>3.0819217458984061</v>
      </c>
      <c r="D11468">
        <v>-0.39194585003937743</v>
      </c>
      <c r="E11468">
        <v>0.88507927901150896</v>
      </c>
      <c r="F11468">
        <v>10951.502647579902</v>
      </c>
      <c r="G11468">
        <v>4305.0512115978563</v>
      </c>
    </row>
    <row r="11469" spans="1:7" x14ac:dyDescent="0.3">
      <c r="A11469">
        <v>2.038545391122351</v>
      </c>
      <c r="B11469">
        <v>0.49054585900068448</v>
      </c>
      <c r="C11469">
        <v>3.0821905337708895</v>
      </c>
      <c r="D11469">
        <v>-3.0624150262874075</v>
      </c>
      <c r="E11469">
        <v>-1.188770984065634</v>
      </c>
      <c r="F11469">
        <v>126131.77952876173</v>
      </c>
      <c r="G11469">
        <v>10195.649158781269</v>
      </c>
    </row>
    <row r="11470" spans="1:7" x14ac:dyDescent="0.3">
      <c r="A11470">
        <v>2.0383676316707358</v>
      </c>
      <c r="B11470">
        <v>0.49058863791923341</v>
      </c>
      <c r="C11470">
        <v>3.0824593216433733</v>
      </c>
      <c r="D11470">
        <v>3.3869340977695037</v>
      </c>
      <c r="E11470">
        <v>3.1394323662028571</v>
      </c>
      <c r="F11470">
        <v>249274.16222779563</v>
      </c>
      <c r="G11470">
        <v>13465.213202262397</v>
      </c>
    </row>
    <row r="11471" spans="1:7" x14ac:dyDescent="0.3">
      <c r="A11471">
        <v>2.0381899032173685</v>
      </c>
      <c r="B11471">
        <v>0.49063141683778233</v>
      </c>
      <c r="C11471">
        <v>3.0827281095158572</v>
      </c>
      <c r="D11471">
        <v>-0.83232078089301886</v>
      </c>
      <c r="E11471">
        <v>-1.9415302442993398</v>
      </c>
      <c r="F11471">
        <v>52155.334019612383</v>
      </c>
      <c r="G11471">
        <v>8389.8402189238132</v>
      </c>
    </row>
    <row r="11472" spans="1:7" x14ac:dyDescent="0.3">
      <c r="A11472">
        <v>2.0380122057541414</v>
      </c>
      <c r="B11472">
        <v>0.49067419575633126</v>
      </c>
      <c r="C11472">
        <v>3.0829968973883406</v>
      </c>
      <c r="D11472">
        <v>0.56475507051693175</v>
      </c>
      <c r="E11472">
        <v>-2.3474444080373242</v>
      </c>
      <c r="F11472">
        <v>68134.536077991361</v>
      </c>
      <c r="G11472">
        <v>6720.9426480930324</v>
      </c>
    </row>
    <row r="11473" spans="1:7" x14ac:dyDescent="0.3">
      <c r="A11473">
        <v>2.0378345392729491</v>
      </c>
      <c r="B11473">
        <v>0.49071697467488024</v>
      </c>
      <c r="C11473">
        <v>3.0832656852608245</v>
      </c>
      <c r="D11473">
        <v>-0.89151296995432927</v>
      </c>
      <c r="E11473">
        <v>3.4623902124145824</v>
      </c>
      <c r="F11473">
        <v>149407.01859956328</v>
      </c>
      <c r="G11473">
        <v>7469.0435615883944</v>
      </c>
    </row>
    <row r="11474" spans="1:7" x14ac:dyDescent="0.3">
      <c r="A11474">
        <v>2.0376569037656904</v>
      </c>
      <c r="B11474">
        <v>0.49075975359342916</v>
      </c>
      <c r="C11474">
        <v>3.0835344731333083</v>
      </c>
      <c r="D11474">
        <v>-0.77502131056924128</v>
      </c>
      <c r="E11474">
        <v>0.35415952188662614</v>
      </c>
      <c r="F11474">
        <v>8486.5048417339549</v>
      </c>
      <c r="G11474">
        <v>3831.2227684024292</v>
      </c>
    </row>
    <row r="11475" spans="1:7" x14ac:dyDescent="0.3">
      <c r="A11475">
        <v>2.0374792992242656</v>
      </c>
      <c r="B11475">
        <v>0.49080253251197808</v>
      </c>
      <c r="C11475">
        <v>3.0838032610057922</v>
      </c>
      <c r="D11475">
        <v>1.4951481477107098</v>
      </c>
      <c r="E11475">
        <v>7.7434689247814451E-2</v>
      </c>
      <c r="F11475">
        <v>26198.232572633144</v>
      </c>
      <c r="G11475">
        <v>1633.0501934646843</v>
      </c>
    </row>
    <row r="11476" spans="1:7" x14ac:dyDescent="0.3">
      <c r="A11476">
        <v>2.0373017256405785</v>
      </c>
      <c r="B11476">
        <v>0.49084531143052701</v>
      </c>
      <c r="C11476">
        <v>3.0840720488782756</v>
      </c>
      <c r="D11476">
        <v>1.3039901674345671</v>
      </c>
      <c r="E11476">
        <v>0.33719402370053886</v>
      </c>
      <c r="F11476">
        <v>21203.085864712437</v>
      </c>
      <c r="G11476">
        <v>3043.0734480624155</v>
      </c>
    </row>
    <row r="11477" spans="1:7" x14ac:dyDescent="0.3">
      <c r="A11477">
        <v>2.0371241830065361</v>
      </c>
      <c r="B11477">
        <v>0.49088809034907599</v>
      </c>
      <c r="C11477">
        <v>3.0843408367507594</v>
      </c>
      <c r="D11477">
        <v>2.3150445430118278</v>
      </c>
      <c r="E11477">
        <v>1.3630789129985572</v>
      </c>
      <c r="F11477">
        <v>84357.150718214718</v>
      </c>
      <c r="G11477">
        <v>4683.9754975679707</v>
      </c>
    </row>
    <row r="11478" spans="1:7" x14ac:dyDescent="0.3">
      <c r="A11478">
        <v>2.0369466713140465</v>
      </c>
      <c r="B11478">
        <v>0.49093086926762491</v>
      </c>
      <c r="C11478">
        <v>3.0846096246232433</v>
      </c>
      <c r="D11478">
        <v>1.7680756492651899</v>
      </c>
      <c r="E11478">
        <v>0.87688115148229473</v>
      </c>
      <c r="F11478">
        <v>45524.90090292423</v>
      </c>
      <c r="G11478">
        <v>9058.0454306122592</v>
      </c>
    </row>
    <row r="11479" spans="1:7" x14ac:dyDescent="0.3">
      <c r="A11479">
        <v>2.0367691905550229</v>
      </c>
      <c r="B11479">
        <v>0.49097364818617384</v>
      </c>
      <c r="C11479">
        <v>3.0848784124957267</v>
      </c>
      <c r="D11479">
        <v>-4.3254223613791769</v>
      </c>
      <c r="E11479">
        <v>2.2887477118012067</v>
      </c>
      <c r="F11479">
        <v>279900.0711670419</v>
      </c>
      <c r="G11479">
        <v>12753.672717567748</v>
      </c>
    </row>
    <row r="11480" spans="1:7" x14ac:dyDescent="0.3">
      <c r="A11480">
        <v>2.0365917407213798</v>
      </c>
      <c r="B11480">
        <v>0.49101642710472282</v>
      </c>
      <c r="C11480">
        <v>3.0851472003682106</v>
      </c>
      <c r="D11480">
        <v>1.7083435652744909</v>
      </c>
      <c r="E11480">
        <v>-0.37387393622411497</v>
      </c>
      <c r="F11480">
        <v>35744.469015782495</v>
      </c>
      <c r="G11480">
        <v>8887.1559181398152</v>
      </c>
    </row>
    <row r="11481" spans="1:7" x14ac:dyDescent="0.3">
      <c r="A11481">
        <v>2.0364143218050352</v>
      </c>
      <c r="B11481">
        <v>0.49105920602327174</v>
      </c>
      <c r="C11481">
        <v>3.0854159882406944</v>
      </c>
      <c r="D11481">
        <v>2.8511721618310837</v>
      </c>
      <c r="E11481">
        <v>0.1639798868385241</v>
      </c>
      <c r="F11481">
        <v>95328.170701154653</v>
      </c>
      <c r="G11481">
        <v>10130.924181408627</v>
      </c>
    </row>
    <row r="11482" spans="1:7" x14ac:dyDescent="0.3">
      <c r="A11482">
        <v>2.0362369337979094</v>
      </c>
      <c r="B11482">
        <v>0.49110198494182067</v>
      </c>
      <c r="C11482">
        <v>3.0856847761131783</v>
      </c>
      <c r="D11482">
        <v>-3.610357840918291</v>
      </c>
      <c r="E11482">
        <v>-3.3412670525082695</v>
      </c>
      <c r="F11482">
        <v>282834.98130012467</v>
      </c>
      <c r="G11482">
        <v>13931.186561167169</v>
      </c>
    </row>
    <row r="11483" spans="1:7" x14ac:dyDescent="0.3">
      <c r="A11483">
        <v>2.0360595766919256</v>
      </c>
      <c r="B11483">
        <v>0.49114476386036959</v>
      </c>
      <c r="C11483">
        <v>3.0859535639856617</v>
      </c>
      <c r="D11483">
        <v>1.8289657281724685</v>
      </c>
      <c r="E11483">
        <v>0.11771875537706183</v>
      </c>
      <c r="F11483">
        <v>39259.68040022222</v>
      </c>
      <c r="G11483">
        <v>9234.188315990752</v>
      </c>
    </row>
    <row r="11484" spans="1:7" x14ac:dyDescent="0.3">
      <c r="A11484">
        <v>2.0358822504790108</v>
      </c>
      <c r="B11484">
        <v>0.49118754277891857</v>
      </c>
      <c r="C11484">
        <v>3.0862223518581455</v>
      </c>
      <c r="D11484">
        <v>1.7014987940661948</v>
      </c>
      <c r="E11484">
        <v>2.4291585421391626</v>
      </c>
      <c r="F11484">
        <v>102806.58870553093</v>
      </c>
      <c r="G11484">
        <v>11655.45044022923</v>
      </c>
    </row>
    <row r="11485" spans="1:7" x14ac:dyDescent="0.3">
      <c r="A11485">
        <v>2.0357049551510928</v>
      </c>
      <c r="B11485">
        <v>0.4912303216974675</v>
      </c>
      <c r="C11485">
        <v>3.0864911397306294</v>
      </c>
      <c r="D11485">
        <v>-0.8930003756889906</v>
      </c>
      <c r="E11485">
        <v>-5.3270308688245089</v>
      </c>
      <c r="F11485">
        <v>340993.98182558094</v>
      </c>
      <c r="G11485">
        <v>20004.467953713596</v>
      </c>
    </row>
    <row r="11486" spans="1:7" x14ac:dyDescent="0.3">
      <c r="A11486">
        <v>2.0355276907001043</v>
      </c>
      <c r="B11486">
        <v>0.49127310061601642</v>
      </c>
      <c r="C11486">
        <v>3.0867599276031128</v>
      </c>
      <c r="D11486">
        <v>3.8617578587711963</v>
      </c>
      <c r="E11486">
        <v>-1.9931974005460966</v>
      </c>
      <c r="F11486">
        <v>220739.6806410524</v>
      </c>
      <c r="G11486">
        <v>21061.546130759343</v>
      </c>
    </row>
    <row r="11487" spans="1:7" x14ac:dyDescent="0.3">
      <c r="A11487">
        <v>2.0353504571179801</v>
      </c>
      <c r="B11487">
        <v>0.49131587953456535</v>
      </c>
      <c r="C11487">
        <v>3.0870287154755967</v>
      </c>
      <c r="D11487">
        <v>-4.8487388313963802</v>
      </c>
      <c r="E11487">
        <v>0.34700970180087232</v>
      </c>
      <c r="F11487">
        <v>276195.43445449148</v>
      </c>
      <c r="G11487">
        <v>15942.003079713855</v>
      </c>
    </row>
    <row r="11488" spans="1:7" x14ac:dyDescent="0.3">
      <c r="A11488">
        <v>2.035173254396657</v>
      </c>
      <c r="B11488">
        <v>0.49135865845311433</v>
      </c>
      <c r="C11488">
        <v>3.0872975033480805</v>
      </c>
      <c r="D11488">
        <v>1.5502668878776238</v>
      </c>
      <c r="E11488">
        <v>9.7818287452173885E-2</v>
      </c>
      <c r="F11488">
        <v>28201.926589723123</v>
      </c>
      <c r="G11488">
        <v>16068.300006131878</v>
      </c>
    </row>
    <row r="11489" spans="1:7" x14ac:dyDescent="0.3">
      <c r="A11489">
        <v>2.0349960825280751</v>
      </c>
      <c r="B11489">
        <v>0.49140143737166325</v>
      </c>
      <c r="C11489">
        <v>3.0875662912205644</v>
      </c>
      <c r="D11489">
        <v>-4.3933183304562</v>
      </c>
      <c r="E11489">
        <v>-4.6201412474379744</v>
      </c>
      <c r="F11489">
        <v>475081.56444511405</v>
      </c>
      <c r="G11489">
        <v>22286.938344193371</v>
      </c>
    </row>
    <row r="11490" spans="1:7" x14ac:dyDescent="0.3">
      <c r="A11490">
        <v>2.0348189415041782</v>
      </c>
      <c r="B11490">
        <v>0.49144421629021218</v>
      </c>
      <c r="C11490">
        <v>3.0878350790930478</v>
      </c>
      <c r="D11490">
        <v>-0.54054442664150126</v>
      </c>
      <c r="E11490">
        <v>3.4421437435418203</v>
      </c>
      <c r="F11490">
        <v>141898.65289007375</v>
      </c>
      <c r="G11490">
        <v>15973.793400723494</v>
      </c>
    </row>
    <row r="11491" spans="1:7" x14ac:dyDescent="0.3">
      <c r="A11491">
        <v>2.0346418313169119</v>
      </c>
      <c r="B11491">
        <v>0.4914869952087611</v>
      </c>
      <c r="C11491">
        <v>3.0881038669655316</v>
      </c>
      <c r="D11491">
        <v>1.9198684148534071</v>
      </c>
      <c r="E11491">
        <v>0.28820411637309556</v>
      </c>
      <c r="F11491">
        <v>44051.561737523174</v>
      </c>
      <c r="G11491">
        <v>5311.3351969845735</v>
      </c>
    </row>
    <row r="11492" spans="1:7" x14ac:dyDescent="0.3">
      <c r="A11492">
        <v>2.0344647519582244</v>
      </c>
      <c r="B11492">
        <v>0.49152977412731008</v>
      </c>
      <c r="C11492">
        <v>3.0883726548380155</v>
      </c>
      <c r="D11492">
        <v>0.31173538682827162</v>
      </c>
      <c r="E11492">
        <v>1.7510928977230618</v>
      </c>
      <c r="F11492">
        <v>36975.049804474031</v>
      </c>
      <c r="G11492">
        <v>3705.2258670368788</v>
      </c>
    </row>
    <row r="11493" spans="1:7" x14ac:dyDescent="0.3">
      <c r="A11493">
        <v>2.0342877034200679</v>
      </c>
      <c r="B11493">
        <v>0.49157255304585901</v>
      </c>
      <c r="C11493">
        <v>3.0886414427104989</v>
      </c>
      <c r="D11493">
        <v>-1.600392056204742</v>
      </c>
      <c r="E11493">
        <v>1.8103852611078646</v>
      </c>
      <c r="F11493">
        <v>68243.304473911645</v>
      </c>
      <c r="G11493">
        <v>4591.1624900095521</v>
      </c>
    </row>
    <row r="11494" spans="1:7" x14ac:dyDescent="0.3">
      <c r="A11494">
        <v>2.034110685694396</v>
      </c>
      <c r="B11494">
        <v>0.49161533196440793</v>
      </c>
      <c r="C11494">
        <v>3.0889102305829828</v>
      </c>
      <c r="D11494">
        <v>-2.2119170549431781</v>
      </c>
      <c r="E11494">
        <v>0.10582705921827745</v>
      </c>
      <c r="F11494">
        <v>57315.338848519168</v>
      </c>
      <c r="G11494">
        <v>8484.7111775364829</v>
      </c>
    </row>
    <row r="11495" spans="1:7" x14ac:dyDescent="0.3">
      <c r="A11495">
        <v>2.0339336987731662</v>
      </c>
      <c r="B11495">
        <v>0.49165811088295686</v>
      </c>
      <c r="C11495">
        <v>3.0891790184554666</v>
      </c>
      <c r="D11495">
        <v>2.6032537183266733</v>
      </c>
      <c r="E11495">
        <v>-3.7504889226311158</v>
      </c>
      <c r="F11495">
        <v>243614.11867992708</v>
      </c>
      <c r="G11495">
        <v>13602.666200294509</v>
      </c>
    </row>
    <row r="11496" spans="1:7" x14ac:dyDescent="0.3">
      <c r="A11496">
        <v>2.0337567426483383</v>
      </c>
      <c r="B11496">
        <v>0.49170088980150584</v>
      </c>
      <c r="C11496">
        <v>3.08944780632795</v>
      </c>
      <c r="D11496">
        <v>3.3558089141558445</v>
      </c>
      <c r="E11496">
        <v>-0.80516040332062355</v>
      </c>
      <c r="F11496">
        <v>139201.00305689729</v>
      </c>
      <c r="G11496">
        <v>11995.307211633508</v>
      </c>
    </row>
    <row r="11497" spans="1:7" x14ac:dyDescent="0.3">
      <c r="A11497">
        <v>2.0335798173118746</v>
      </c>
      <c r="B11497">
        <v>0.49174366872005476</v>
      </c>
      <c r="C11497">
        <v>3.0897165942004339</v>
      </c>
      <c r="D11497">
        <v>-2.3064951840962591</v>
      </c>
      <c r="E11497">
        <v>1.266727706112331</v>
      </c>
      <c r="F11497">
        <v>80933.779424206281</v>
      </c>
      <c r="G11497">
        <v>10241.97349822833</v>
      </c>
    </row>
    <row r="11498" spans="1:7" x14ac:dyDescent="0.3">
      <c r="A11498">
        <v>2.0334029227557413</v>
      </c>
      <c r="B11498">
        <v>0.49178644763860369</v>
      </c>
      <c r="C11498">
        <v>3.0899853820729177</v>
      </c>
      <c r="D11498">
        <v>4.2294872857596228</v>
      </c>
      <c r="E11498">
        <v>-0.6319450852619648</v>
      </c>
      <c r="F11498">
        <v>213749.1772994177</v>
      </c>
      <c r="G11498">
        <v>10126.884445283551</v>
      </c>
    </row>
    <row r="11499" spans="1:7" x14ac:dyDescent="0.3">
      <c r="A11499">
        <v>2.0332260589719056</v>
      </c>
      <c r="B11499">
        <v>0.49182922655715261</v>
      </c>
      <c r="C11499">
        <v>3.0902541699454016</v>
      </c>
      <c r="D11499">
        <v>-0.19365026816087164</v>
      </c>
      <c r="E11499">
        <v>-0.11783664350349528</v>
      </c>
      <c r="F11499">
        <v>600.59840984715242</v>
      </c>
      <c r="G11499">
        <v>4762.1230366410746</v>
      </c>
    </row>
    <row r="11500" spans="1:7" x14ac:dyDescent="0.3">
      <c r="A11500">
        <v>2.0330492259523396</v>
      </c>
      <c r="B11500">
        <v>0.49187200547570159</v>
      </c>
      <c r="C11500">
        <v>3.090522957817885</v>
      </c>
      <c r="D11500">
        <v>1.0154745965218348</v>
      </c>
      <c r="E11500">
        <v>1.0286578455442859</v>
      </c>
      <c r="F11500">
        <v>24420.037839325068</v>
      </c>
      <c r="G11500">
        <v>1443.9421760058428</v>
      </c>
    </row>
    <row r="11501" spans="1:7" x14ac:dyDescent="0.3">
      <c r="A11501">
        <v>2.0328724236890165</v>
      </c>
      <c r="B11501">
        <v>0.49191478439425051</v>
      </c>
      <c r="C11501">
        <v>3.0907917456903689</v>
      </c>
      <c r="D11501">
        <v>-0.16199835671880955</v>
      </c>
      <c r="E11501">
        <v>-1.3976929993376919</v>
      </c>
      <c r="F11501">
        <v>23139.776029077369</v>
      </c>
      <c r="G11501">
        <v>5100.6683298124872</v>
      </c>
    </row>
    <row r="11502" spans="1:7" x14ac:dyDescent="0.3">
      <c r="A11502">
        <v>2.032695652173913</v>
      </c>
      <c r="B11502">
        <v>0.49195756331279944</v>
      </c>
      <c r="C11502">
        <v>3.0910605335628527</v>
      </c>
      <c r="D11502">
        <v>3.8945147942458576</v>
      </c>
      <c r="E11502">
        <v>-0.84841920057922615</v>
      </c>
      <c r="F11502">
        <v>185687.96455591265</v>
      </c>
      <c r="G11502">
        <v>7903.4979284130904</v>
      </c>
    </row>
    <row r="11503" spans="1:7" x14ac:dyDescent="0.3">
      <c r="A11503">
        <v>2.0325189113990088</v>
      </c>
      <c r="B11503">
        <v>0.49200034223134836</v>
      </c>
      <c r="C11503">
        <v>3.0913293214353361</v>
      </c>
      <c r="D11503">
        <v>-0.18903817475519169</v>
      </c>
      <c r="E11503">
        <v>0.44741974610920954</v>
      </c>
      <c r="F11503">
        <v>2757.4313321328073</v>
      </c>
      <c r="G11503">
        <v>4419.7607863215744</v>
      </c>
    </row>
    <row r="11504" spans="1:7" x14ac:dyDescent="0.3">
      <c r="A11504">
        <v>2.0323422013562857</v>
      </c>
      <c r="B11504">
        <v>0.49204312114989734</v>
      </c>
      <c r="C11504">
        <v>3.09159810930782</v>
      </c>
      <c r="D11504">
        <v>1.5485949125312244</v>
      </c>
      <c r="E11504">
        <v>-0.50060266799397812</v>
      </c>
      <c r="F11504">
        <v>30958.581050735422</v>
      </c>
      <c r="G11504">
        <v>5688.8748980434375</v>
      </c>
    </row>
    <row r="11505" spans="1:7" x14ac:dyDescent="0.3">
      <c r="A11505">
        <v>2.0321655220377295</v>
      </c>
      <c r="B11505">
        <v>0.49208590006844627</v>
      </c>
      <c r="C11505">
        <v>3.0918668971803038</v>
      </c>
      <c r="D11505">
        <v>4.0255274559359551</v>
      </c>
      <c r="E11505">
        <v>-1.6514598580894331</v>
      </c>
      <c r="F11505">
        <v>221279.44795655069</v>
      </c>
      <c r="G11505">
        <v>11772.894491503619</v>
      </c>
    </row>
    <row r="11506" spans="1:7" x14ac:dyDescent="0.3">
      <c r="A11506">
        <v>2.0319888734353269</v>
      </c>
      <c r="B11506">
        <v>0.49212867898699519</v>
      </c>
      <c r="C11506">
        <v>3.0921356850527877</v>
      </c>
      <c r="D11506">
        <v>1.0009062736815242</v>
      </c>
      <c r="E11506">
        <v>-3.0192111035469118</v>
      </c>
      <c r="F11506">
        <v>118252.74457209141</v>
      </c>
      <c r="G11506">
        <v>10822.960331327222</v>
      </c>
    </row>
    <row r="11507" spans="1:7" x14ac:dyDescent="0.3">
      <c r="A11507">
        <v>2.0318122555410691</v>
      </c>
      <c r="B11507">
        <v>0.49217145790554417</v>
      </c>
      <c r="C11507">
        <v>3.0924044729252711</v>
      </c>
      <c r="D11507">
        <v>-2.4343731940436868</v>
      </c>
      <c r="E11507">
        <v>1.2050003239526246</v>
      </c>
      <c r="F11507">
        <v>86236.38557112815</v>
      </c>
      <c r="G11507">
        <v>7549.7650563720754</v>
      </c>
    </row>
    <row r="11508" spans="1:7" x14ac:dyDescent="0.3">
      <c r="A11508">
        <v>2.0316356683469494</v>
      </c>
      <c r="B11508">
        <v>0.4922142368240931</v>
      </c>
      <c r="C11508">
        <v>3.092673260797755</v>
      </c>
      <c r="D11508">
        <v>-2.6779050174395711</v>
      </c>
      <c r="E11508">
        <v>-0.65080181311585061</v>
      </c>
      <c r="F11508">
        <v>88767.067284491408</v>
      </c>
      <c r="G11508">
        <v>5878.0025613760263</v>
      </c>
    </row>
    <row r="11509" spans="1:7" x14ac:dyDescent="0.3">
      <c r="A11509">
        <v>2.0314591118449639</v>
      </c>
      <c r="B11509">
        <v>0.49225701574264202</v>
      </c>
      <c r="C11509">
        <v>3.0929420486702388</v>
      </c>
      <c r="D11509">
        <v>-0.62123138698902503</v>
      </c>
      <c r="E11509">
        <v>-1.5249292499220997</v>
      </c>
      <c r="F11509">
        <v>31690.114493503559</v>
      </c>
      <c r="G11509">
        <v>6580.82898899882</v>
      </c>
    </row>
    <row r="11510" spans="1:7" x14ac:dyDescent="0.3">
      <c r="A11510">
        <v>2.0312825860271118</v>
      </c>
      <c r="B11510">
        <v>0.49229979466119095</v>
      </c>
      <c r="C11510">
        <v>3.0932108365427222</v>
      </c>
      <c r="D11510">
        <v>-0.63034973429672891</v>
      </c>
      <c r="E11510">
        <v>-3.8583439444025927</v>
      </c>
      <c r="F11510">
        <v>178641.2478304125</v>
      </c>
      <c r="G11510">
        <v>9133.3043912336798</v>
      </c>
    </row>
    <row r="11511" spans="1:7" x14ac:dyDescent="0.3">
      <c r="A11511">
        <v>2.0311060908853942</v>
      </c>
      <c r="B11511">
        <v>0.49234257357973993</v>
      </c>
      <c r="C11511">
        <v>3.0934796244152061</v>
      </c>
      <c r="D11511">
        <v>2.2284460877443939</v>
      </c>
      <c r="E11511">
        <v>-1.0164231972715903</v>
      </c>
      <c r="F11511">
        <v>70117.341501657429</v>
      </c>
      <c r="G11511">
        <v>9941.8292966395875</v>
      </c>
    </row>
    <row r="11512" spans="1:7" x14ac:dyDescent="0.3">
      <c r="A11512">
        <v>2.0309296264118157</v>
      </c>
      <c r="B11512">
        <v>0.49238535249828885</v>
      </c>
      <c r="C11512">
        <v>3.0937484122876899</v>
      </c>
      <c r="D11512">
        <v>-1.6866603298945575</v>
      </c>
      <c r="E11512">
        <v>-3.5536927710053727</v>
      </c>
      <c r="F11512">
        <v>180854.91527133997</v>
      </c>
      <c r="G11512">
        <v>8921.9454300906909</v>
      </c>
    </row>
    <row r="11513" spans="1:7" x14ac:dyDescent="0.3">
      <c r="A11513">
        <v>2.0307531925983842</v>
      </c>
      <c r="B11513">
        <v>0.49242813141683778</v>
      </c>
      <c r="C11513">
        <v>3.0940172001601738</v>
      </c>
      <c r="D11513">
        <v>0.55266647717998374</v>
      </c>
      <c r="E11513">
        <v>1.0574178993729686</v>
      </c>
      <c r="F11513">
        <v>16638.719458093688</v>
      </c>
      <c r="G11513">
        <v>5535.5124887187185</v>
      </c>
    </row>
    <row r="11514" spans="1:7" x14ac:dyDescent="0.3">
      <c r="A11514">
        <v>2.030576789437109</v>
      </c>
      <c r="B11514">
        <v>0.4924709103353867</v>
      </c>
      <c r="C11514">
        <v>3.0942859880326572</v>
      </c>
      <c r="D11514">
        <v>-0.43834292398382174</v>
      </c>
      <c r="E11514">
        <v>2.3006982425404079</v>
      </c>
      <c r="F11514">
        <v>64112.851707085109</v>
      </c>
      <c r="G11514">
        <v>3268.8729120933745</v>
      </c>
    </row>
    <row r="11515" spans="1:7" x14ac:dyDescent="0.3">
      <c r="A11515">
        <v>2.0304004169200036</v>
      </c>
      <c r="B11515">
        <v>0.49251368925393568</v>
      </c>
      <c r="C11515">
        <v>3.0945547759051411</v>
      </c>
      <c r="D11515">
        <v>-0.39816840587457702</v>
      </c>
      <c r="E11515">
        <v>1.2269105731715677</v>
      </c>
      <c r="F11515">
        <v>19447.051146155609</v>
      </c>
      <c r="G11515">
        <v>6340.3099202322874</v>
      </c>
    </row>
    <row r="11516" spans="1:7" x14ac:dyDescent="0.3">
      <c r="A11516">
        <v>2.030224075039083</v>
      </c>
      <c r="B11516">
        <v>0.49255646817248461</v>
      </c>
      <c r="C11516">
        <v>3.0948235637776249</v>
      </c>
      <c r="D11516">
        <v>2.9914778325887932</v>
      </c>
      <c r="E11516">
        <v>-3.0830476506937248</v>
      </c>
      <c r="F11516">
        <v>215691.78307075155</v>
      </c>
      <c r="G11516">
        <v>9798.6151944405719</v>
      </c>
    </row>
    <row r="11517" spans="1:7" x14ac:dyDescent="0.3">
      <c r="A11517">
        <v>2.0300477637863654</v>
      </c>
      <c r="B11517">
        <v>0.49259924709103353</v>
      </c>
      <c r="C11517">
        <v>3.0950923516501083</v>
      </c>
      <c r="D11517">
        <v>-1.7036293172676602</v>
      </c>
      <c r="E11517">
        <v>0.81580484131873965</v>
      </c>
      <c r="F11517">
        <v>41701.502875666447</v>
      </c>
      <c r="G11517">
        <v>7073.7529717784746</v>
      </c>
    </row>
    <row r="11518" spans="1:7" x14ac:dyDescent="0.3">
      <c r="A11518">
        <v>2.0298714831538729</v>
      </c>
      <c r="B11518">
        <v>0.49264202600958246</v>
      </c>
      <c r="C11518">
        <v>3.0953611395225922</v>
      </c>
      <c r="D11518">
        <v>-1.6422236801867718</v>
      </c>
      <c r="E11518">
        <v>1.4610346859421262</v>
      </c>
      <c r="F11518">
        <v>56470.817089087133</v>
      </c>
      <c r="G11518">
        <v>8290.2058053721448</v>
      </c>
    </row>
    <row r="11519" spans="1:7" x14ac:dyDescent="0.3">
      <c r="A11519">
        <v>2.0296952331336287</v>
      </c>
      <c r="B11519">
        <v>0.49268480492813144</v>
      </c>
      <c r="C11519">
        <v>3.095629927395076</v>
      </c>
      <c r="D11519">
        <v>-1.6828232824562106</v>
      </c>
      <c r="E11519">
        <v>-4.4260684547030449</v>
      </c>
      <c r="F11519">
        <v>262068.05742463263</v>
      </c>
      <c r="G11519">
        <v>12597.334761004353</v>
      </c>
    </row>
    <row r="11520" spans="1:7" x14ac:dyDescent="0.3">
      <c r="A11520">
        <v>2.0295190137176595</v>
      </c>
      <c r="B11520">
        <v>0.49272758384668036</v>
      </c>
      <c r="C11520">
        <v>3.0958987152675594</v>
      </c>
      <c r="D11520">
        <v>0.41989389385880799</v>
      </c>
      <c r="E11520">
        <v>2.0795164743829524</v>
      </c>
      <c r="F11520">
        <v>52604.177501369231</v>
      </c>
      <c r="G11520">
        <v>9955.44282027386</v>
      </c>
    </row>
    <row r="11521" spans="1:7" x14ac:dyDescent="0.3">
      <c r="A11521">
        <v>2.0293428248979946</v>
      </c>
      <c r="B11521">
        <v>0.49277036276522929</v>
      </c>
      <c r="C11521">
        <v>3.0961675031400433</v>
      </c>
      <c r="D11521">
        <v>1.301170938418555</v>
      </c>
      <c r="E11521">
        <v>-3.1141636837805469</v>
      </c>
      <c r="F11521">
        <v>133138.72401111864</v>
      </c>
      <c r="G11521">
        <v>7613.5729851831929</v>
      </c>
    </row>
    <row r="11522" spans="1:7" x14ac:dyDescent="0.3">
      <c r="A11522">
        <v>2.0291666666666668</v>
      </c>
      <c r="B11522">
        <v>0.49281314168377821</v>
      </c>
      <c r="C11522">
        <v>3.0964362910125272</v>
      </c>
      <c r="D11522">
        <v>1.6896022120706442</v>
      </c>
      <c r="E11522">
        <v>-1.6141250106178544</v>
      </c>
      <c r="F11522">
        <v>63818.293801533175</v>
      </c>
      <c r="G11522">
        <v>10078.375860173011</v>
      </c>
    </row>
    <row r="11523" spans="1:7" x14ac:dyDescent="0.3">
      <c r="A11523">
        <v>2.0289905390157106</v>
      </c>
      <c r="B11523">
        <v>0.49285592060232719</v>
      </c>
      <c r="C11523">
        <v>3.096705078885011</v>
      </c>
      <c r="D11523">
        <v>1.466385071127341</v>
      </c>
      <c r="E11523">
        <v>4.3452809439317024</v>
      </c>
      <c r="F11523">
        <v>245819.11338479488</v>
      </c>
      <c r="G11523">
        <v>11247.842649153499</v>
      </c>
    </row>
    <row r="11524" spans="1:7" x14ac:dyDescent="0.3">
      <c r="A11524">
        <v>2.0288144419371639</v>
      </c>
      <c r="B11524">
        <v>0.49289869952087612</v>
      </c>
      <c r="C11524">
        <v>3.0969738667574944</v>
      </c>
      <c r="D11524">
        <v>0.36392855942183161</v>
      </c>
      <c r="E11524">
        <v>-0.84642579876905855</v>
      </c>
      <c r="F11524">
        <v>9921.7167939106384</v>
      </c>
      <c r="G11524">
        <v>5814.242381731945</v>
      </c>
    </row>
    <row r="11525" spans="1:7" x14ac:dyDescent="0.3">
      <c r="A11525">
        <v>2.0286383754230668</v>
      </c>
      <c r="B11525">
        <v>0.49294147843942504</v>
      </c>
      <c r="C11525">
        <v>3.0972426546299783</v>
      </c>
      <c r="D11525">
        <v>0.90588720976540471</v>
      </c>
      <c r="E11525">
        <v>-1.2060766495293893</v>
      </c>
      <c r="F11525">
        <v>26593.151469615797</v>
      </c>
      <c r="G11525">
        <v>1297.6475005456286</v>
      </c>
    </row>
    <row r="11526" spans="1:7" x14ac:dyDescent="0.3">
      <c r="A11526">
        <v>2.0284623394654635</v>
      </c>
      <c r="B11526">
        <v>0.49298425735797397</v>
      </c>
      <c r="C11526">
        <v>3.0975114425024621</v>
      </c>
      <c r="D11526">
        <v>-0.30558238430097023</v>
      </c>
      <c r="E11526">
        <v>-0.29648660845782598</v>
      </c>
      <c r="F11526">
        <v>2118.8579414706351</v>
      </c>
      <c r="G11526">
        <v>740.08118961512355</v>
      </c>
    </row>
    <row r="11527" spans="1:7" x14ac:dyDescent="0.3">
      <c r="A11527">
        <v>2.028286334056399</v>
      </c>
      <c r="B11527">
        <v>0.49302703627652295</v>
      </c>
      <c r="C11527">
        <v>3.0977802303749455</v>
      </c>
      <c r="D11527">
        <v>-0.21616241786548407</v>
      </c>
      <c r="E11527">
        <v>-0.70586759191520387</v>
      </c>
      <c r="F11527">
        <v>6369.6707011208018</v>
      </c>
      <c r="G11527">
        <v>3841.9658710810463</v>
      </c>
    </row>
    <row r="11528" spans="1:7" x14ac:dyDescent="0.3">
      <c r="A11528">
        <v>2.0281103591879228</v>
      </c>
      <c r="B11528">
        <v>0.49306981519507187</v>
      </c>
      <c r="C11528">
        <v>3.0980490182474294</v>
      </c>
      <c r="D11528">
        <v>3.8642537152601304</v>
      </c>
      <c r="E11528">
        <v>0.56487976363870063</v>
      </c>
      <c r="F11528">
        <v>178260.06875118255</v>
      </c>
      <c r="G11528">
        <v>11490.301450321234</v>
      </c>
    </row>
    <row r="11529" spans="1:7" x14ac:dyDescent="0.3">
      <c r="A11529">
        <v>2.0279344148520866</v>
      </c>
      <c r="B11529">
        <v>0.49311259411362079</v>
      </c>
      <c r="C11529">
        <v>3.0983178061199133</v>
      </c>
      <c r="D11529">
        <v>0.2238305365262856</v>
      </c>
      <c r="E11529">
        <v>4.2798471576238057</v>
      </c>
      <c r="F11529">
        <v>214675.73777829547</v>
      </c>
      <c r="G11529">
        <v>15614.567558564124</v>
      </c>
    </row>
    <row r="11530" spans="1:7" x14ac:dyDescent="0.3">
      <c r="A11530">
        <v>2.0277585010409438</v>
      </c>
      <c r="B11530">
        <v>0.49315537303216972</v>
      </c>
      <c r="C11530">
        <v>3.0985865939923971</v>
      </c>
      <c r="D11530">
        <v>1.5937372418318476</v>
      </c>
      <c r="E11530">
        <v>-3.5533328550026608</v>
      </c>
      <c r="F11530">
        <v>177262.2273876915</v>
      </c>
      <c r="G11530">
        <v>13150.866834851642</v>
      </c>
    </row>
    <row r="11531" spans="1:7" x14ac:dyDescent="0.3">
      <c r="A11531">
        <v>2.0275826177465524</v>
      </c>
      <c r="B11531">
        <v>0.4931981519507187</v>
      </c>
      <c r="C11531">
        <v>3.0988553818648805</v>
      </c>
      <c r="D11531">
        <v>-2.5221791729680332</v>
      </c>
      <c r="E11531">
        <v>-1.2230172339598786</v>
      </c>
      <c r="F11531">
        <v>91834.473633642643</v>
      </c>
      <c r="G11531">
        <v>8603.9644971474354</v>
      </c>
    </row>
    <row r="11532" spans="1:7" x14ac:dyDescent="0.3">
      <c r="A11532">
        <v>2.0274067649609715</v>
      </c>
      <c r="B11532">
        <v>0.49324093086926762</v>
      </c>
      <c r="C11532">
        <v>3.0991241697373644</v>
      </c>
      <c r="D11532">
        <v>2.4544126947878873</v>
      </c>
      <c r="E11532">
        <v>0.31245587337752895</v>
      </c>
      <c r="F11532">
        <v>71551.251840795696</v>
      </c>
      <c r="G11532">
        <v>6662.478504728284</v>
      </c>
    </row>
    <row r="11533" spans="1:7" x14ac:dyDescent="0.3">
      <c r="A11533">
        <v>2.027230942676264</v>
      </c>
      <c r="B11533">
        <v>0.49328370978781655</v>
      </c>
      <c r="C11533">
        <v>3.0993929576098482</v>
      </c>
      <c r="D11533">
        <v>-0.95505742527439241</v>
      </c>
      <c r="E11533">
        <v>2.7640297475054671</v>
      </c>
      <c r="F11533">
        <v>99955.719087234596</v>
      </c>
      <c r="G11533">
        <v>5567.1304558835127</v>
      </c>
    </row>
    <row r="11534" spans="1:7" x14ac:dyDescent="0.3">
      <c r="A11534">
        <v>2.0270551508844954</v>
      </c>
      <c r="B11534">
        <v>0.49332648870636553</v>
      </c>
      <c r="C11534">
        <v>3.0996617454823316</v>
      </c>
      <c r="D11534">
        <v>0.63792758823131201</v>
      </c>
      <c r="E11534">
        <v>-0.55616741986216411</v>
      </c>
      <c r="F11534">
        <v>8371.8082532093231</v>
      </c>
      <c r="G11534">
        <v>6289.8462865643469</v>
      </c>
    </row>
    <row r="11535" spans="1:7" x14ac:dyDescent="0.3">
      <c r="A11535">
        <v>2.0268793895777333</v>
      </c>
      <c r="B11535">
        <v>0.49336926762491445</v>
      </c>
      <c r="C11535">
        <v>3.0999305333548155</v>
      </c>
      <c r="D11535">
        <v>-3.0489655491215171</v>
      </c>
      <c r="E11535">
        <v>-2.7873673532497438</v>
      </c>
      <c r="F11535">
        <v>199462.82258362023</v>
      </c>
      <c r="G11535">
        <v>8765.1395364133932</v>
      </c>
    </row>
    <row r="11536" spans="1:7" x14ac:dyDescent="0.3">
      <c r="A11536">
        <v>2.0267036587480494</v>
      </c>
      <c r="B11536">
        <v>0.49341204654346338</v>
      </c>
      <c r="C11536">
        <v>3.1001993212272994</v>
      </c>
      <c r="D11536">
        <v>1.544775524779527</v>
      </c>
      <c r="E11536">
        <v>-0.67940469247974067</v>
      </c>
      <c r="F11536">
        <v>33286.514184122389</v>
      </c>
      <c r="G11536">
        <v>7388.3416945170875</v>
      </c>
    </row>
    <row r="11537" spans="1:7" x14ac:dyDescent="0.3">
      <c r="A11537">
        <v>2.0265279583875162</v>
      </c>
      <c r="B11537">
        <v>0.4934548254620123</v>
      </c>
      <c r="C11537">
        <v>3.1004681090997832</v>
      </c>
      <c r="D11537">
        <v>-2.1567922840941658</v>
      </c>
      <c r="E11537">
        <v>-2.0883345922935157</v>
      </c>
      <c r="F11537">
        <v>105342.7088834317</v>
      </c>
      <c r="G11537">
        <v>11324.762143235157</v>
      </c>
    </row>
    <row r="11538" spans="1:7" x14ac:dyDescent="0.3">
      <c r="A11538">
        <v>2.0263522884882108</v>
      </c>
      <c r="B11538">
        <v>0.49349760438056128</v>
      </c>
      <c r="C11538">
        <v>3.1007368969722666</v>
      </c>
      <c r="D11538">
        <v>-3.5378645524508658</v>
      </c>
      <c r="E11538">
        <v>-3.91320114024635</v>
      </c>
      <c r="F11538">
        <v>325272.70089444413</v>
      </c>
      <c r="G11538">
        <v>18967.947479511149</v>
      </c>
    </row>
    <row r="11539" spans="1:7" x14ac:dyDescent="0.3">
      <c r="A11539">
        <v>2.026176649042212</v>
      </c>
      <c r="B11539">
        <v>0.49354038329911021</v>
      </c>
      <c r="C11539">
        <v>3.1010056848447505</v>
      </c>
      <c r="D11539">
        <v>-0.39507849964678043</v>
      </c>
      <c r="E11539">
        <v>4.092117925525284</v>
      </c>
      <c r="F11539">
        <v>197544.92061262808</v>
      </c>
      <c r="G11539">
        <v>20591.773046898004</v>
      </c>
    </row>
    <row r="11540" spans="1:7" x14ac:dyDescent="0.3">
      <c r="A11540">
        <v>2.0260010400416015</v>
      </c>
      <c r="B11540">
        <v>0.49358316221765913</v>
      </c>
      <c r="C11540">
        <v>3.1012744727172343</v>
      </c>
      <c r="D11540">
        <v>-2.3810889870965877</v>
      </c>
      <c r="E11540">
        <v>4.6102989157463412</v>
      </c>
      <c r="F11540">
        <v>314692.86473666911</v>
      </c>
      <c r="G11540">
        <v>20489.702394505835</v>
      </c>
    </row>
    <row r="11541" spans="1:7" x14ac:dyDescent="0.3">
      <c r="A11541">
        <v>2.0258254614784645</v>
      </c>
      <c r="B11541">
        <v>0.49362594113620806</v>
      </c>
      <c r="C11541">
        <v>3.1015432605897177</v>
      </c>
      <c r="D11541">
        <v>1.0769750569947794</v>
      </c>
      <c r="E11541">
        <v>-4.0258990432469197</v>
      </c>
      <c r="F11541">
        <v>202994.12618316518</v>
      </c>
      <c r="G11541">
        <v>15668.492819743884</v>
      </c>
    </row>
    <row r="11542" spans="1:7" x14ac:dyDescent="0.3">
      <c r="A11542">
        <v>2.0256499133448873</v>
      </c>
      <c r="B11542">
        <v>0.49366872005475704</v>
      </c>
      <c r="C11542">
        <v>3.1018120484622016</v>
      </c>
      <c r="D11542">
        <v>1.4483787517071516</v>
      </c>
      <c r="E11542">
        <v>-1.9042833233833554</v>
      </c>
      <c r="F11542">
        <v>66903.233862309498</v>
      </c>
      <c r="G11542">
        <v>7229.71970105736</v>
      </c>
    </row>
    <row r="11543" spans="1:7" x14ac:dyDescent="0.3">
      <c r="A11543">
        <v>2.0254743956329606</v>
      </c>
      <c r="B11543">
        <v>0.49371149897330596</v>
      </c>
      <c r="C11543">
        <v>3.1020808363346855</v>
      </c>
      <c r="D11543">
        <v>1.2752321785504555</v>
      </c>
      <c r="E11543">
        <v>-0.80624324888514487</v>
      </c>
      <c r="F11543">
        <v>26604.754897898947</v>
      </c>
      <c r="G11543">
        <v>5872.1738867466738</v>
      </c>
    </row>
    <row r="11544" spans="1:7" x14ac:dyDescent="0.3">
      <c r="A11544">
        <v>2.0252989083347774</v>
      </c>
      <c r="B11544">
        <v>0.49375427789185489</v>
      </c>
      <c r="C11544">
        <v>3.1023496242071693</v>
      </c>
      <c r="D11544">
        <v>0.96490414389493828</v>
      </c>
      <c r="E11544">
        <v>-3.7478366362189464</v>
      </c>
      <c r="F11544">
        <v>175054.90983317539</v>
      </c>
      <c r="G11544">
        <v>10874.337980487131</v>
      </c>
    </row>
    <row r="11545" spans="1:7" x14ac:dyDescent="0.3">
      <c r="A11545">
        <v>2.0251234514424326</v>
      </c>
      <c r="B11545">
        <v>0.49379705681040381</v>
      </c>
      <c r="C11545">
        <v>3.1026184120796527</v>
      </c>
      <c r="D11545">
        <v>-1.2392575968496169</v>
      </c>
      <c r="E11545">
        <v>-3.6054956847556796</v>
      </c>
      <c r="F11545">
        <v>169889.27043016365</v>
      </c>
      <c r="G11545">
        <v>10942.305452745775</v>
      </c>
    </row>
    <row r="11546" spans="1:7" x14ac:dyDescent="0.3">
      <c r="A11546">
        <v>2.0249480249480247</v>
      </c>
      <c r="B11546">
        <v>0.49383983572895279</v>
      </c>
      <c r="C11546">
        <v>3.1028871999521366</v>
      </c>
      <c r="D11546">
        <v>0.59660186894838385</v>
      </c>
      <c r="E11546">
        <v>-1.6292862690036802</v>
      </c>
      <c r="F11546">
        <v>35186.812085403901</v>
      </c>
      <c r="G11546">
        <v>9690.0436011182319</v>
      </c>
    </row>
    <row r="11547" spans="1:7" x14ac:dyDescent="0.3">
      <c r="A11547">
        <v>2.0247726288436554</v>
      </c>
      <c r="B11547">
        <v>0.49388261464750172</v>
      </c>
      <c r="C11547">
        <v>3.1031559878246204</v>
      </c>
      <c r="D11547">
        <v>-3.8486546942520574</v>
      </c>
      <c r="E11547">
        <v>2.5108848457432016</v>
      </c>
      <c r="F11547">
        <v>246811.82204283369</v>
      </c>
      <c r="G11547">
        <v>11619.927420940048</v>
      </c>
    </row>
    <row r="11548" spans="1:7" x14ac:dyDescent="0.3">
      <c r="A11548">
        <v>2.0245972631214273</v>
      </c>
      <c r="B11548">
        <v>0.49392539356605064</v>
      </c>
      <c r="C11548">
        <v>3.1034247756971038</v>
      </c>
      <c r="D11548">
        <v>-2.0969344287083422</v>
      </c>
      <c r="E11548">
        <v>-0.575948135855196</v>
      </c>
      <c r="F11548">
        <v>55270.801762878284</v>
      </c>
      <c r="G11548">
        <v>12317.823723881971</v>
      </c>
    </row>
    <row r="11549" spans="1:7" x14ac:dyDescent="0.3">
      <c r="A11549">
        <v>2.0244219277734476</v>
      </c>
      <c r="B11549">
        <v>0.49396817248459957</v>
      </c>
      <c r="C11549">
        <v>3.1036935635695877</v>
      </c>
      <c r="D11549">
        <v>-4.1474418416400898</v>
      </c>
      <c r="E11549">
        <v>-2.2800101133538382</v>
      </c>
      <c r="F11549">
        <v>261807.92673799646</v>
      </c>
      <c r="G11549">
        <v>13980.385403212471</v>
      </c>
    </row>
    <row r="11550" spans="1:7" x14ac:dyDescent="0.3">
      <c r="A11550">
        <v>2.0242466227918254</v>
      </c>
      <c r="B11550">
        <v>0.49401095140314855</v>
      </c>
      <c r="C11550">
        <v>3.1039623514420716</v>
      </c>
      <c r="D11550">
        <v>2.7222010695956196</v>
      </c>
      <c r="E11550">
        <v>1.7847856941778517</v>
      </c>
      <c r="F11550">
        <v>123844.1619945092</v>
      </c>
      <c r="G11550">
        <v>10883.468772621132</v>
      </c>
    </row>
    <row r="11551" spans="1:7" x14ac:dyDescent="0.3">
      <c r="A11551">
        <v>2.0240713481686727</v>
      </c>
      <c r="B11551">
        <v>0.49405373032169747</v>
      </c>
      <c r="C11551">
        <v>3.104231139314555</v>
      </c>
      <c r="D11551">
        <v>1.0102900717880938</v>
      </c>
      <c r="E11551">
        <v>-1.4810224222945705</v>
      </c>
      <c r="F11551">
        <v>37566.557939232647</v>
      </c>
      <c r="G11551">
        <v>5463.5634072518242</v>
      </c>
    </row>
    <row r="11552" spans="1:7" x14ac:dyDescent="0.3">
      <c r="A11552">
        <v>2.0238961038961039</v>
      </c>
      <c r="B11552">
        <v>0.4940965092402464</v>
      </c>
      <c r="C11552">
        <v>3.1044999271870388</v>
      </c>
      <c r="D11552">
        <v>4.7285638769296132E-2</v>
      </c>
      <c r="E11552">
        <v>2.5436847077760043</v>
      </c>
      <c r="F11552">
        <v>75651.372729335111</v>
      </c>
      <c r="G11552">
        <v>4810.7910211647768</v>
      </c>
    </row>
    <row r="11553" spans="1:7" x14ac:dyDescent="0.3">
      <c r="A11553">
        <v>2.0237208899662367</v>
      </c>
      <c r="B11553">
        <v>0.49413928815879532</v>
      </c>
      <c r="C11553">
        <v>3.1047687150595227</v>
      </c>
      <c r="D11553">
        <v>1.6386957175269856</v>
      </c>
      <c r="E11553">
        <v>1.3582134549231617</v>
      </c>
      <c r="F11553">
        <v>52947.428282849149</v>
      </c>
      <c r="G11553">
        <v>6357.3760836242573</v>
      </c>
    </row>
    <row r="11554" spans="1:7" x14ac:dyDescent="0.3">
      <c r="A11554">
        <v>2.0235457063711912</v>
      </c>
      <c r="B11554">
        <v>0.4941820670773443</v>
      </c>
      <c r="C11554">
        <v>3.1050375029320065</v>
      </c>
      <c r="D11554">
        <v>3.4056814463287535</v>
      </c>
      <c r="E11554">
        <v>-0.45738457332336241</v>
      </c>
      <c r="F11554">
        <v>138010.34671170922</v>
      </c>
      <c r="G11554">
        <v>10786.401577599527</v>
      </c>
    </row>
    <row r="11555" spans="1:7" x14ac:dyDescent="0.3">
      <c r="A11555">
        <v>2.0233705531030899</v>
      </c>
      <c r="B11555">
        <v>0.49422484599589322</v>
      </c>
      <c r="C11555">
        <v>3.1053062908044899</v>
      </c>
      <c r="D11555">
        <v>-2.2460649736790321</v>
      </c>
      <c r="E11555">
        <v>-3.6328300366851427</v>
      </c>
      <c r="F11555">
        <v>213215.5575714288</v>
      </c>
      <c r="G11555">
        <v>12620.522200330284</v>
      </c>
    </row>
    <row r="11556" spans="1:7" x14ac:dyDescent="0.3">
      <c r="A11556">
        <v>2.0231954301540593</v>
      </c>
      <c r="B11556">
        <v>0.49426762491444215</v>
      </c>
      <c r="C11556">
        <v>3.1055750786769738</v>
      </c>
      <c r="D11556">
        <v>-0.79027492090065465</v>
      </c>
      <c r="E11556">
        <v>-2.3149444689929037</v>
      </c>
      <c r="F11556">
        <v>69935.175409825359</v>
      </c>
      <c r="G11556">
        <v>10685.109959795611</v>
      </c>
    </row>
    <row r="11557" spans="1:7" x14ac:dyDescent="0.3">
      <c r="A11557">
        <v>2.0230203375162268</v>
      </c>
      <c r="B11557">
        <v>0.49431040383299107</v>
      </c>
      <c r="C11557">
        <v>3.1058438665494577</v>
      </c>
      <c r="D11557">
        <v>-0.79845554041765376</v>
      </c>
      <c r="E11557">
        <v>3.8865987304925409</v>
      </c>
      <c r="F11557">
        <v>184006.29884880892</v>
      </c>
      <c r="G11557">
        <v>12229.306838643952</v>
      </c>
    </row>
    <row r="11558" spans="1:7" x14ac:dyDescent="0.3">
      <c r="A11558">
        <v>2.0228452751817239</v>
      </c>
      <c r="B11558">
        <v>0.49435318275154005</v>
      </c>
      <c r="C11558">
        <v>3.1061126544219411</v>
      </c>
      <c r="D11558">
        <v>-3.2797395809032035</v>
      </c>
      <c r="E11558">
        <v>-2.0897066603493482</v>
      </c>
      <c r="F11558">
        <v>176764.23525702488</v>
      </c>
      <c r="G11558">
        <v>11684.336184903597</v>
      </c>
    </row>
    <row r="11559" spans="1:7" x14ac:dyDescent="0.3">
      <c r="A11559">
        <v>2.022670243142684</v>
      </c>
      <c r="B11559">
        <v>0.49439596167008898</v>
      </c>
      <c r="C11559">
        <v>3.1063814422944249</v>
      </c>
      <c r="D11559">
        <v>-1.3976894414067018</v>
      </c>
      <c r="E11559">
        <v>-1.5185117142073528</v>
      </c>
      <c r="F11559">
        <v>49784.026166205709</v>
      </c>
      <c r="G11559">
        <v>10181.333482831682</v>
      </c>
    </row>
    <row r="11560" spans="1:7" x14ac:dyDescent="0.3">
      <c r="A11560">
        <v>2.022495241391244</v>
      </c>
      <c r="B11560">
        <v>0.4944387405886379</v>
      </c>
      <c r="C11560">
        <v>3.1066502301669088</v>
      </c>
      <c r="D11560">
        <v>4.1596897015997092</v>
      </c>
      <c r="E11560">
        <v>1.6853759801026014</v>
      </c>
      <c r="F11560">
        <v>235437.35198515249</v>
      </c>
      <c r="G11560">
        <v>10842.800208147946</v>
      </c>
    </row>
    <row r="11561" spans="1:7" x14ac:dyDescent="0.3">
      <c r="A11561">
        <v>2.0223202699195433</v>
      </c>
      <c r="B11561">
        <v>0.49448151950718688</v>
      </c>
      <c r="C11561">
        <v>3.1069190180393926</v>
      </c>
      <c r="D11561">
        <v>-1.4115932337794579</v>
      </c>
      <c r="E11561">
        <v>-0.3026233982484286</v>
      </c>
      <c r="F11561">
        <v>24359.853515640843</v>
      </c>
      <c r="G11561">
        <v>10533.522839657157</v>
      </c>
    </row>
    <row r="11562" spans="1:7" x14ac:dyDescent="0.3">
      <c r="A11562">
        <v>2.0221453287197231</v>
      </c>
      <c r="B11562">
        <v>0.49452429842573581</v>
      </c>
      <c r="C11562">
        <v>3.107187805911876</v>
      </c>
      <c r="D11562">
        <v>2.6453128653614422</v>
      </c>
      <c r="E11562">
        <v>-3.7404528576224547</v>
      </c>
      <c r="F11562">
        <v>245315.54849536132</v>
      </c>
      <c r="G11562">
        <v>11193.753403397497</v>
      </c>
    </row>
    <row r="11563" spans="1:7" x14ac:dyDescent="0.3">
      <c r="A11563">
        <v>2.0219704177839288</v>
      </c>
      <c r="B11563">
        <v>0.49456707734428473</v>
      </c>
      <c r="C11563">
        <v>3.1074565937843599</v>
      </c>
      <c r="D11563">
        <v>-2.1373705293440799E-2</v>
      </c>
      <c r="E11563">
        <v>-2.0193944421345944</v>
      </c>
      <c r="F11563">
        <v>47668.464824985691</v>
      </c>
      <c r="G11563">
        <v>6879.1446384696028</v>
      </c>
    </row>
    <row r="11564" spans="1:7" x14ac:dyDescent="0.3">
      <c r="A11564">
        <v>2.0217955371043073</v>
      </c>
      <c r="B11564">
        <v>0.49460985626283366</v>
      </c>
      <c r="C11564">
        <v>3.1077253816568438</v>
      </c>
      <c r="D11564">
        <v>0.18986399942361465</v>
      </c>
      <c r="E11564">
        <v>-0.63478568012300718</v>
      </c>
      <c r="F11564">
        <v>5131.0460018308049</v>
      </c>
      <c r="G11564">
        <v>1194.1559858927585</v>
      </c>
    </row>
    <row r="11565" spans="1:7" x14ac:dyDescent="0.3">
      <c r="A11565">
        <v>2.0216206866730086</v>
      </c>
      <c r="B11565">
        <v>0.49465263518138264</v>
      </c>
      <c r="C11565">
        <v>3.1079941695293272</v>
      </c>
      <c r="D11565">
        <v>0.38115546115834625</v>
      </c>
      <c r="E11565">
        <v>-0.18412419744164371</v>
      </c>
      <c r="F11565">
        <v>2094.2699316881708</v>
      </c>
      <c r="G11565">
        <v>1364.3896257184877</v>
      </c>
    </row>
    <row r="11566" spans="1:7" x14ac:dyDescent="0.3">
      <c r="A11566">
        <v>2.0214458664821859</v>
      </c>
      <c r="B11566">
        <v>0.49469541409993156</v>
      </c>
      <c r="C11566">
        <v>3.108262957401811</v>
      </c>
      <c r="D11566">
        <v>-1.2647733546918918</v>
      </c>
      <c r="E11566">
        <v>-1.8629779675986979</v>
      </c>
      <c r="F11566">
        <v>59262.116931454104</v>
      </c>
      <c r="G11566">
        <v>4176.3411683660024</v>
      </c>
    </row>
    <row r="11567" spans="1:7" x14ac:dyDescent="0.3">
      <c r="A11567">
        <v>2.0212710765239947</v>
      </c>
      <c r="B11567">
        <v>0.49473819301848049</v>
      </c>
      <c r="C11567">
        <v>3.1085317452742949</v>
      </c>
      <c r="D11567">
        <v>2.5669283244595675</v>
      </c>
      <c r="E11567">
        <v>-1.0255819796681716</v>
      </c>
      <c r="F11567">
        <v>89307.299940175581</v>
      </c>
      <c r="G11567">
        <v>4894.2775689163782</v>
      </c>
    </row>
    <row r="11568" spans="1:7" x14ac:dyDescent="0.3">
      <c r="A11568">
        <v>2.0210963167905933</v>
      </c>
      <c r="B11568">
        <v>0.49478097193702941</v>
      </c>
      <c r="C11568">
        <v>3.1088005331467787</v>
      </c>
      <c r="D11568">
        <v>-0.80447546311876394</v>
      </c>
      <c r="E11568">
        <v>-0.22127160771106483</v>
      </c>
      <c r="F11568">
        <v>8136.5064703868438</v>
      </c>
      <c r="G11568">
        <v>3637.6699665006772</v>
      </c>
    </row>
    <row r="11569" spans="1:7" x14ac:dyDescent="0.3">
      <c r="A11569">
        <v>2.0209215872741422</v>
      </c>
      <c r="B11569">
        <v>0.49482375085557839</v>
      </c>
      <c r="C11569">
        <v>3.1090693210192621</v>
      </c>
      <c r="D11569">
        <v>-0.83959516700728898</v>
      </c>
      <c r="E11569">
        <v>-2.4302349439561142</v>
      </c>
      <c r="F11569">
        <v>77268.923006134835</v>
      </c>
      <c r="G11569">
        <v>3687.5195820464273</v>
      </c>
    </row>
    <row r="11570" spans="1:7" x14ac:dyDescent="0.3">
      <c r="A11570">
        <v>2.0207468879668049</v>
      </c>
      <c r="B11570">
        <v>0.49486652977412732</v>
      </c>
      <c r="C11570">
        <v>3.109338108891746</v>
      </c>
      <c r="D11570">
        <v>-0.77629419401929733</v>
      </c>
      <c r="E11570">
        <v>-1.1566634194195875</v>
      </c>
      <c r="F11570">
        <v>22680.598380152456</v>
      </c>
      <c r="G11570">
        <v>4093.1519154939765</v>
      </c>
    </row>
    <row r="11571" spans="1:7" x14ac:dyDescent="0.3">
      <c r="A11571">
        <v>2.0205722188607487</v>
      </c>
      <c r="B11571">
        <v>0.49490930869267624</v>
      </c>
      <c r="C11571">
        <v>3.1096068967642299</v>
      </c>
      <c r="D11571">
        <v>-1.8142821632304758</v>
      </c>
      <c r="E11571">
        <v>-1.9543402835244545</v>
      </c>
      <c r="F11571">
        <v>83114.136037446122</v>
      </c>
      <c r="G11571">
        <v>4695.7559868989401</v>
      </c>
    </row>
    <row r="11572" spans="1:7" x14ac:dyDescent="0.3">
      <c r="A11572">
        <v>2.020397579948142</v>
      </c>
      <c r="B11572">
        <v>0.49495208761122517</v>
      </c>
      <c r="C11572">
        <v>3.1098756846367133</v>
      </c>
      <c r="D11572">
        <v>-0.71392945575171773</v>
      </c>
      <c r="E11572">
        <v>-1.8767702443862861</v>
      </c>
      <c r="F11572">
        <v>47125.5697288273</v>
      </c>
      <c r="G11572">
        <v>3985.1054163409922</v>
      </c>
    </row>
    <row r="11573" spans="1:7" x14ac:dyDescent="0.3">
      <c r="A11573">
        <v>2.0202229712211563</v>
      </c>
      <c r="B11573">
        <v>0.49499486652977415</v>
      </c>
      <c r="C11573">
        <v>3.1101444725091971</v>
      </c>
      <c r="D11573">
        <v>-0.51435470734355282</v>
      </c>
      <c r="E11573">
        <v>-1.3033871225043359</v>
      </c>
      <c r="F11573">
        <v>22947.970901023353</v>
      </c>
      <c r="G11573">
        <v>3798.4907493434139</v>
      </c>
    </row>
    <row r="11574" spans="1:7" x14ac:dyDescent="0.3">
      <c r="A11574">
        <v>2.020048392671967</v>
      </c>
      <c r="B11574">
        <v>0.49503764544832307</v>
      </c>
      <c r="C11574">
        <v>3.110413260381681</v>
      </c>
      <c r="D11574">
        <v>1.7972238001191154</v>
      </c>
      <c r="E11574">
        <v>-2.2687175312873569</v>
      </c>
      <c r="F11574">
        <v>97911.458594982934</v>
      </c>
      <c r="G11574">
        <v>4825.8240138876899</v>
      </c>
    </row>
    <row r="11575" spans="1:7" x14ac:dyDescent="0.3">
      <c r="A11575">
        <v>2.0198738442927504</v>
      </c>
      <c r="B11575">
        <v>0.495080424366872</v>
      </c>
      <c r="C11575">
        <v>3.1106820482541644</v>
      </c>
      <c r="D11575">
        <v>-1.3881828997997117</v>
      </c>
      <c r="E11575">
        <v>0.33068375593102922</v>
      </c>
      <c r="F11575">
        <v>23801.484221759176</v>
      </c>
      <c r="G11575">
        <v>3407.8738462324304</v>
      </c>
    </row>
    <row r="11576" spans="1:7" x14ac:dyDescent="0.3">
      <c r="A11576">
        <v>2.019699326075687</v>
      </c>
      <c r="B11576">
        <v>0.49512320328542092</v>
      </c>
      <c r="C11576">
        <v>3.1109508361266482</v>
      </c>
      <c r="D11576">
        <v>0.2216144690468152</v>
      </c>
      <c r="E11576">
        <v>1.4686422152130527</v>
      </c>
      <c r="F11576">
        <v>25783.99599645225</v>
      </c>
      <c r="G11576">
        <v>6799.7081638360123</v>
      </c>
    </row>
    <row r="11577" spans="1:7" x14ac:dyDescent="0.3">
      <c r="A11577">
        <v>2.0195248380129591</v>
      </c>
      <c r="B11577">
        <v>0.4951659822039699</v>
      </c>
      <c r="C11577">
        <v>3.1112196239991321</v>
      </c>
      <c r="D11577">
        <v>-4.0828144075548227</v>
      </c>
      <c r="E11577">
        <v>2.474882340479942</v>
      </c>
      <c r="F11577">
        <v>266421.13521032449</v>
      </c>
      <c r="G11577">
        <v>12459.972969093327</v>
      </c>
    </row>
    <row r="11578" spans="1:7" x14ac:dyDescent="0.3">
      <c r="A11578">
        <v>2.0193503800967521</v>
      </c>
      <c r="B11578">
        <v>0.49520876112251883</v>
      </c>
      <c r="C11578">
        <v>3.111488411871616</v>
      </c>
      <c r="D11578">
        <v>-2.0946611417400596</v>
      </c>
      <c r="E11578">
        <v>1.184471869506128</v>
      </c>
      <c r="F11578">
        <v>67680.286280994813</v>
      </c>
      <c r="G11578">
        <v>12260.923699920808</v>
      </c>
    </row>
    <row r="11579" spans="1:7" x14ac:dyDescent="0.3">
      <c r="A11579">
        <v>2.0191759523192538</v>
      </c>
      <c r="B11579">
        <v>0.49525154004106775</v>
      </c>
      <c r="C11579">
        <v>3.1117571997440994</v>
      </c>
      <c r="D11579">
        <v>2.3436383037599553</v>
      </c>
      <c r="E11579">
        <v>-3.5862497311886137</v>
      </c>
      <c r="F11579">
        <v>214519.53737802495</v>
      </c>
      <c r="G11579">
        <v>11039.130220597979</v>
      </c>
    </row>
    <row r="11580" spans="1:7" x14ac:dyDescent="0.3">
      <c r="A11580">
        <v>2.0190015546726552</v>
      </c>
      <c r="B11580">
        <v>0.49529431895961668</v>
      </c>
      <c r="C11580">
        <v>3.1120259876165832</v>
      </c>
      <c r="D11580">
        <v>-1.3971925479371015</v>
      </c>
      <c r="E11580">
        <v>1.7391285248839004</v>
      </c>
      <c r="F11580">
        <v>58167.845411782197</v>
      </c>
      <c r="G11580">
        <v>7635.3385640552333</v>
      </c>
    </row>
    <row r="11581" spans="1:7" x14ac:dyDescent="0.3">
      <c r="A11581">
        <v>2.0188271871491494</v>
      </c>
      <c r="B11581">
        <v>0.49533709787816566</v>
      </c>
      <c r="C11581">
        <v>3.1122947754890671</v>
      </c>
      <c r="D11581">
        <v>1.8532439385249124</v>
      </c>
      <c r="E11581">
        <v>1.0463325093264961</v>
      </c>
      <c r="F11581">
        <v>52938.748446518868</v>
      </c>
      <c r="G11581">
        <v>3621.0855482987668</v>
      </c>
    </row>
    <row r="11582" spans="1:7" x14ac:dyDescent="0.3">
      <c r="A11582">
        <v>2.0186528497409326</v>
      </c>
      <c r="B11582">
        <v>0.49537987679671458</v>
      </c>
      <c r="C11582">
        <v>3.1125635633615505</v>
      </c>
      <c r="D11582">
        <v>-0.32668679176565829</v>
      </c>
      <c r="E11582">
        <v>1.1961493034922963</v>
      </c>
      <c r="F11582">
        <v>17970.269800069244</v>
      </c>
      <c r="G11582">
        <v>3999.339600866459</v>
      </c>
    </row>
    <row r="11583" spans="1:7" x14ac:dyDescent="0.3">
      <c r="A11583">
        <v>2.0184785424402039</v>
      </c>
      <c r="B11583">
        <v>0.4954226557152635</v>
      </c>
      <c r="C11583">
        <v>3.1128323512340343</v>
      </c>
      <c r="D11583">
        <v>2.1302368383567054</v>
      </c>
      <c r="E11583">
        <v>-2.2488563953586937</v>
      </c>
      <c r="F11583">
        <v>112149.44650202748</v>
      </c>
      <c r="G11583">
        <v>6021.2042159192106</v>
      </c>
    </row>
    <row r="11584" spans="1:7" x14ac:dyDescent="0.3">
      <c r="A11584">
        <v>2.0183042652391641</v>
      </c>
      <c r="B11584">
        <v>0.49546543463381248</v>
      </c>
      <c r="C11584">
        <v>3.1131011391065182</v>
      </c>
      <c r="D11584">
        <v>2.2490889194408537</v>
      </c>
      <c r="E11584">
        <v>-0.3292418612589797</v>
      </c>
      <c r="F11584">
        <v>60389.572083806692</v>
      </c>
      <c r="G11584">
        <v>8617.5332624028033</v>
      </c>
    </row>
    <row r="11585" spans="1:7" x14ac:dyDescent="0.3">
      <c r="A11585">
        <v>2.0181300181300181</v>
      </c>
      <c r="B11585">
        <v>0.49550821355236141</v>
      </c>
      <c r="C11585">
        <v>3.1133699269790021</v>
      </c>
      <c r="D11585">
        <v>-3.3061334663917084</v>
      </c>
      <c r="E11585">
        <v>2.4902268958866336</v>
      </c>
      <c r="F11585">
        <v>200235.87635804439</v>
      </c>
      <c r="G11585">
        <v>10610.303599333924</v>
      </c>
    </row>
    <row r="11586" spans="1:7" x14ac:dyDescent="0.3">
      <c r="A11586">
        <v>2.0179558011049723</v>
      </c>
      <c r="B11586">
        <v>0.49555099247091033</v>
      </c>
      <c r="C11586">
        <v>3.1136387148514855</v>
      </c>
      <c r="D11586">
        <v>0.82968998738177824</v>
      </c>
      <c r="E11586">
        <v>2.3477758127297577</v>
      </c>
      <c r="F11586">
        <v>72470.704640501252</v>
      </c>
      <c r="G11586">
        <v>11023.373543580306</v>
      </c>
    </row>
    <row r="11587" spans="1:7" x14ac:dyDescent="0.3">
      <c r="A11587">
        <v>2.0177816141562364</v>
      </c>
      <c r="B11587">
        <v>0.49559377138945926</v>
      </c>
      <c r="C11587">
        <v>3.1139075027239693</v>
      </c>
      <c r="D11587">
        <v>-1.6885596295483616</v>
      </c>
      <c r="E11587">
        <v>-3.8759941125888835</v>
      </c>
      <c r="F11587">
        <v>208917.90383756062</v>
      </c>
      <c r="G11587">
        <v>10054.102746869063</v>
      </c>
    </row>
    <row r="11588" spans="1:7" x14ac:dyDescent="0.3">
      <c r="A11588">
        <v>2.0176074572760228</v>
      </c>
      <c r="B11588">
        <v>0.49563655030800824</v>
      </c>
      <c r="C11588">
        <v>3.1141762905964532</v>
      </c>
      <c r="D11588">
        <v>-1.0672411288355066</v>
      </c>
      <c r="E11588">
        <v>0.38751239620517519</v>
      </c>
      <c r="F11588">
        <v>15067.812932390441</v>
      </c>
      <c r="G11588">
        <v>5353.4697938548807</v>
      </c>
    </row>
    <row r="11589" spans="1:7" x14ac:dyDescent="0.3">
      <c r="A11589">
        <v>2.0174333304565462</v>
      </c>
      <c r="B11589">
        <v>0.49567932922655716</v>
      </c>
      <c r="C11589">
        <v>3.1144450784689366</v>
      </c>
      <c r="D11589">
        <v>0.5695196889115991</v>
      </c>
      <c r="E11589">
        <v>1.4986355369917872</v>
      </c>
      <c r="F11589">
        <v>30041.212307088226</v>
      </c>
      <c r="G11589">
        <v>3188.2771898122555</v>
      </c>
    </row>
    <row r="11590" spans="1:7" x14ac:dyDescent="0.3">
      <c r="A11590">
        <v>2.0172592336900244</v>
      </c>
      <c r="B11590">
        <v>0.49572210814510609</v>
      </c>
      <c r="C11590">
        <v>3.1147138663414204</v>
      </c>
      <c r="D11590">
        <v>2.5166117871858424</v>
      </c>
      <c r="E11590">
        <v>0.97390821668663474</v>
      </c>
      <c r="F11590">
        <v>85110.053607386595</v>
      </c>
      <c r="G11590">
        <v>4026.2692178801644</v>
      </c>
    </row>
    <row r="11591" spans="1:7" x14ac:dyDescent="0.3">
      <c r="A11591">
        <v>2.0170851669686773</v>
      </c>
      <c r="B11591">
        <v>0.49576488706365501</v>
      </c>
      <c r="C11591">
        <v>3.1149826542139043</v>
      </c>
      <c r="D11591">
        <v>-0.23541446617813211</v>
      </c>
      <c r="E11591">
        <v>0.35503812526000011</v>
      </c>
      <c r="F11591">
        <v>2121.0452184113356</v>
      </c>
      <c r="G11591">
        <v>1796.2042416836739</v>
      </c>
    </row>
    <row r="11592" spans="1:7" x14ac:dyDescent="0.3">
      <c r="A11592">
        <v>2.0169111302847282</v>
      </c>
      <c r="B11592">
        <v>0.49580766598220399</v>
      </c>
      <c r="C11592">
        <v>3.1152514420863882</v>
      </c>
      <c r="D11592">
        <v>1.302601414897011E-2</v>
      </c>
      <c r="E11592">
        <v>0.28252576018689685</v>
      </c>
      <c r="F11592">
        <v>934.92875611481418</v>
      </c>
      <c r="G11592">
        <v>3080.3749933837234</v>
      </c>
    </row>
    <row r="11593" spans="1:7" x14ac:dyDescent="0.3">
      <c r="A11593">
        <v>2.0167371236304028</v>
      </c>
      <c r="B11593">
        <v>0.49585044490075292</v>
      </c>
      <c r="C11593">
        <v>3.1155202299588716</v>
      </c>
      <c r="D11593">
        <v>1.383044271849865</v>
      </c>
      <c r="E11593">
        <v>-3.3156016936870683</v>
      </c>
      <c r="F11593">
        <v>150845.63246161526</v>
      </c>
      <c r="G11593">
        <v>6391.5116929344813</v>
      </c>
    </row>
    <row r="11594" spans="1:7" x14ac:dyDescent="0.3">
      <c r="A11594">
        <v>2.0165631469979295</v>
      </c>
      <c r="B11594">
        <v>0.49589322381930184</v>
      </c>
      <c r="C11594">
        <v>3.1157890178313554</v>
      </c>
      <c r="D11594">
        <v>1.1184842612945178</v>
      </c>
      <c r="E11594">
        <v>0.58679098088468318</v>
      </c>
      <c r="F11594">
        <v>18646.225198354347</v>
      </c>
      <c r="G11594">
        <v>10184.068884400433</v>
      </c>
    </row>
    <row r="11595" spans="1:7" x14ac:dyDescent="0.3">
      <c r="A11595">
        <v>2.0163892003795394</v>
      </c>
      <c r="B11595">
        <v>0.49593600273785077</v>
      </c>
      <c r="C11595">
        <v>3.1160578057038393</v>
      </c>
      <c r="D11595">
        <v>-4.6703186381699853</v>
      </c>
      <c r="E11595">
        <v>-2.4267475582585432</v>
      </c>
      <c r="F11595">
        <v>323769.05299583281</v>
      </c>
      <c r="G11595">
        <v>14471.318034195176</v>
      </c>
    </row>
    <row r="11596" spans="1:7" x14ac:dyDescent="0.3">
      <c r="A11596">
        <v>2.0162152837674658</v>
      </c>
      <c r="B11596">
        <v>0.49597878165639975</v>
      </c>
      <c r="C11596">
        <v>3.1163265935763227</v>
      </c>
      <c r="D11596">
        <v>-2.1288127497661775</v>
      </c>
      <c r="E11596">
        <v>-0.84041797604855828</v>
      </c>
      <c r="F11596">
        <v>61223.451593804908</v>
      </c>
      <c r="G11596">
        <v>11598.476053917149</v>
      </c>
    </row>
    <row r="11597" spans="1:7" x14ac:dyDescent="0.3">
      <c r="A11597">
        <v>2.0160413971539457</v>
      </c>
      <c r="B11597">
        <v>0.49602156057494867</v>
      </c>
      <c r="C11597">
        <v>3.1165953814488065</v>
      </c>
      <c r="D11597">
        <v>-0.16432436414249654</v>
      </c>
      <c r="E11597">
        <v>-3.4170456033107914</v>
      </c>
      <c r="F11597">
        <v>136787.03843772938</v>
      </c>
      <c r="G11597">
        <v>6805.8778463364624</v>
      </c>
    </row>
    <row r="11598" spans="1:7" x14ac:dyDescent="0.3">
      <c r="A11598">
        <v>2.0158675405312176</v>
      </c>
      <c r="B11598">
        <v>0.4960643394934976</v>
      </c>
      <c r="C11598">
        <v>3.1168641693212904</v>
      </c>
      <c r="D11598">
        <v>0.78917096170052325</v>
      </c>
      <c r="E11598">
        <v>4.5338933353458878E-2</v>
      </c>
      <c r="F11598">
        <v>7303.2050232187821</v>
      </c>
      <c r="G11598">
        <v>3458.1629744243269</v>
      </c>
    </row>
    <row r="11599" spans="1:7" x14ac:dyDescent="0.3">
      <c r="A11599">
        <v>2.0156937138915239</v>
      </c>
      <c r="B11599">
        <v>0.49610711841204652</v>
      </c>
      <c r="C11599">
        <v>3.1171329571937743</v>
      </c>
      <c r="D11599">
        <v>-1.2503276840636999</v>
      </c>
      <c r="E11599">
        <v>-0.59664141402495219</v>
      </c>
      <c r="F11599">
        <v>22432.781841716147</v>
      </c>
      <c r="G11599">
        <v>4011.9146857615769</v>
      </c>
    </row>
    <row r="11600" spans="1:7" x14ac:dyDescent="0.3">
      <c r="A11600">
        <v>2.0155199172271083</v>
      </c>
      <c r="B11600">
        <v>0.4961498973305955</v>
      </c>
      <c r="C11600">
        <v>3.1174017450662577</v>
      </c>
      <c r="D11600">
        <v>3.4022901954885492</v>
      </c>
      <c r="E11600">
        <v>1.1021064461453345</v>
      </c>
      <c r="F11600">
        <v>149492.05855123009</v>
      </c>
      <c r="G11600">
        <v>7599.7615735342997</v>
      </c>
    </row>
    <row r="11601" spans="1:7" x14ac:dyDescent="0.3">
      <c r="A11601">
        <v>2.0153461505302182</v>
      </c>
      <c r="B11601">
        <v>0.49619267624914443</v>
      </c>
      <c r="C11601">
        <v>3.1176705329387415</v>
      </c>
      <c r="D11601">
        <v>-1.5922987450483312</v>
      </c>
      <c r="E11601">
        <v>1.6273997486445284</v>
      </c>
      <c r="F11601">
        <v>60588.783111013494</v>
      </c>
      <c r="G11601">
        <v>7143.8551129861526</v>
      </c>
    </row>
    <row r="11602" spans="1:7" x14ac:dyDescent="0.3">
      <c r="A11602">
        <v>2.0151724137931035</v>
      </c>
      <c r="B11602">
        <v>0.49623545516769335</v>
      </c>
      <c r="C11602">
        <v>3.1179393208112254</v>
      </c>
      <c r="D11602">
        <v>-2.3473751731740715</v>
      </c>
      <c r="E11602">
        <v>1.4334671280139193</v>
      </c>
      <c r="F11602">
        <v>88419.699087017812</v>
      </c>
      <c r="G11602">
        <v>6258.897866910007</v>
      </c>
    </row>
    <row r="11603" spans="1:7" x14ac:dyDescent="0.3">
      <c r="A11603">
        <v>2.0149987070080164</v>
      </c>
      <c r="B11603">
        <v>0.49627823408624228</v>
      </c>
      <c r="C11603">
        <v>3.1182081086837088</v>
      </c>
      <c r="D11603">
        <v>-0.14292987236669061</v>
      </c>
      <c r="E11603">
        <v>2.565693446729032</v>
      </c>
      <c r="F11603">
        <v>77178.339647003741</v>
      </c>
      <c r="G11603">
        <v>5876.1741215862294</v>
      </c>
    </row>
    <row r="11604" spans="1:7" x14ac:dyDescent="0.3">
      <c r="A11604">
        <v>2.0148250301672124</v>
      </c>
      <c r="B11604">
        <v>0.49632101300479126</v>
      </c>
      <c r="C11604">
        <v>3.1184768965561926</v>
      </c>
      <c r="D11604">
        <v>0.36225685613560071</v>
      </c>
      <c r="E11604">
        <v>-2.0900855449496873</v>
      </c>
      <c r="F11604">
        <v>52592.348844410801</v>
      </c>
      <c r="G11604">
        <v>4865.8356965330513</v>
      </c>
    </row>
    <row r="11605" spans="1:7" x14ac:dyDescent="0.3">
      <c r="A11605">
        <v>2.0146513832629491</v>
      </c>
      <c r="B11605">
        <v>0.49636379192334018</v>
      </c>
      <c r="C11605">
        <v>3.1187456844286765</v>
      </c>
      <c r="D11605">
        <v>-2.1786475257598337</v>
      </c>
      <c r="E11605">
        <v>-0.7595721908229458</v>
      </c>
      <c r="F11605">
        <v>62220.541509026029</v>
      </c>
      <c r="G11605">
        <v>5420.4154986836656</v>
      </c>
    </row>
    <row r="11606" spans="1:7" x14ac:dyDescent="0.3">
      <c r="A11606">
        <v>2.0144777662874871</v>
      </c>
      <c r="B11606">
        <v>0.49640657084188911</v>
      </c>
      <c r="C11606">
        <v>3.1190144723011599</v>
      </c>
      <c r="D11606">
        <v>-2.8571289054028957</v>
      </c>
      <c r="E11606">
        <v>-3.5889993707465366E-2</v>
      </c>
      <c r="F11606">
        <v>95426.368298638889</v>
      </c>
      <c r="G11606">
        <v>6696.5135556506375</v>
      </c>
    </row>
    <row r="11607" spans="1:7" x14ac:dyDescent="0.3">
      <c r="A11607">
        <v>2.0143041792330894</v>
      </c>
      <c r="B11607">
        <v>0.49644934976043803</v>
      </c>
      <c r="C11607">
        <v>3.1192832601736438</v>
      </c>
      <c r="D11607">
        <v>-1.6977938065920506</v>
      </c>
      <c r="E11607">
        <v>2.0649842602695081</v>
      </c>
      <c r="F11607">
        <v>83530.206551240306</v>
      </c>
      <c r="G11607">
        <v>7686.2472150731874</v>
      </c>
    </row>
    <row r="11608" spans="1:7" x14ac:dyDescent="0.3">
      <c r="A11608">
        <v>2.0141306220920212</v>
      </c>
      <c r="B11608">
        <v>0.49649212867898701</v>
      </c>
      <c r="C11608">
        <v>3.1195520480461276</v>
      </c>
      <c r="D11608">
        <v>-2.0887681622548708</v>
      </c>
      <c r="E11608">
        <v>2.4969515137589045</v>
      </c>
      <c r="F11608">
        <v>123866.1431516634</v>
      </c>
      <c r="G11608">
        <v>7059.724828069312</v>
      </c>
    </row>
    <row r="11609" spans="1:7" x14ac:dyDescent="0.3">
      <c r="A11609">
        <v>2.0139570948565519</v>
      </c>
      <c r="B11609">
        <v>0.49653490759753593</v>
      </c>
      <c r="C11609">
        <v>3.1198208359186115</v>
      </c>
      <c r="D11609">
        <v>-1.0712861694757077</v>
      </c>
      <c r="E11609">
        <v>0.93345498687330286</v>
      </c>
      <c r="F11609">
        <v>23597.981645081152</v>
      </c>
      <c r="G11609">
        <v>5347.8088105783499</v>
      </c>
    </row>
    <row r="11610" spans="1:7" x14ac:dyDescent="0.3">
      <c r="A11610">
        <v>2.0137835975189526</v>
      </c>
      <c r="B11610">
        <v>0.49657768651608486</v>
      </c>
      <c r="C11610">
        <v>3.1200896237910949</v>
      </c>
      <c r="D11610">
        <v>2.8905473463246243</v>
      </c>
      <c r="E11610">
        <v>-8.8603862259811109E-2</v>
      </c>
      <c r="F11610">
        <v>97748.083512025667</v>
      </c>
      <c r="G11610">
        <v>4582.5214149127059</v>
      </c>
    </row>
    <row r="11611" spans="1:7" x14ac:dyDescent="0.3">
      <c r="A11611">
        <v>2.0136101300714961</v>
      </c>
      <c r="B11611">
        <v>0.49662046543463384</v>
      </c>
      <c r="C11611">
        <v>3.1203584116635787</v>
      </c>
      <c r="D11611">
        <v>0.11105637992213155</v>
      </c>
      <c r="E11611">
        <v>-0.97471221760819171</v>
      </c>
      <c r="F11611">
        <v>11248.501122990114</v>
      </c>
      <c r="G11611">
        <v>2462.4642953396915</v>
      </c>
    </row>
    <row r="11612" spans="1:7" x14ac:dyDescent="0.3">
      <c r="A11612">
        <v>2.0134366925064597</v>
      </c>
      <c r="B11612">
        <v>0.49666324435318276</v>
      </c>
      <c r="C11612">
        <v>3.1206271995360626</v>
      </c>
      <c r="D11612">
        <v>-0.21428564199257072</v>
      </c>
      <c r="E11612">
        <v>0.50622211401308448</v>
      </c>
      <c r="F11612">
        <v>3531.8700814555609</v>
      </c>
      <c r="G11612">
        <v>1427.4317624206603</v>
      </c>
    </row>
    <row r="11613" spans="1:7" x14ac:dyDescent="0.3">
      <c r="A11613">
        <v>2.0132632848161225</v>
      </c>
      <c r="B11613">
        <v>0.49670602327173169</v>
      </c>
      <c r="C11613">
        <v>3.120895987408546</v>
      </c>
      <c r="D11613">
        <v>1.7267925773578172</v>
      </c>
      <c r="E11613">
        <v>1.2610524107005594</v>
      </c>
      <c r="F11613">
        <v>53438.304927242403</v>
      </c>
      <c r="G11613">
        <v>4802.0572578046622</v>
      </c>
    </row>
    <row r="11614" spans="1:7" x14ac:dyDescent="0.3">
      <c r="A11614">
        <v>2.0130899069927661</v>
      </c>
      <c r="B11614">
        <v>0.49674880219028061</v>
      </c>
      <c r="C11614">
        <v>3.1211647752810299</v>
      </c>
      <c r="D11614">
        <v>2.553002131149436</v>
      </c>
      <c r="E11614">
        <v>2.1650924783224701</v>
      </c>
      <c r="F11614">
        <v>130969.24491584643</v>
      </c>
      <c r="G11614">
        <v>9307.2399655963945</v>
      </c>
    </row>
    <row r="11615" spans="1:7" x14ac:dyDescent="0.3">
      <c r="A11615">
        <v>2.0129165590286746</v>
      </c>
      <c r="B11615">
        <v>0.49679158110882959</v>
      </c>
      <c r="C11615">
        <v>3.1214335631535137</v>
      </c>
      <c r="D11615">
        <v>1.4099532642271277</v>
      </c>
      <c r="E11615">
        <v>-3.3250333873556772</v>
      </c>
      <c r="F11615">
        <v>152456.11245890398</v>
      </c>
      <c r="G11615">
        <v>10996.034121423199</v>
      </c>
    </row>
    <row r="11616" spans="1:7" x14ac:dyDescent="0.3">
      <c r="A11616">
        <v>2.0127432409161359</v>
      </c>
      <c r="B11616">
        <v>0.49683436002737852</v>
      </c>
      <c r="C11616">
        <v>3.1217023510259976</v>
      </c>
      <c r="D11616">
        <v>2.08220144649423</v>
      </c>
      <c r="E11616">
        <v>2.3792795595092806</v>
      </c>
      <c r="F11616">
        <v>116839.49039811871</v>
      </c>
      <c r="G11616">
        <v>8004.5376830120822</v>
      </c>
    </row>
    <row r="11617" spans="1:7" x14ac:dyDescent="0.3">
      <c r="A11617">
        <v>2.0125699526474388</v>
      </c>
      <c r="B11617">
        <v>0.49687713894592744</v>
      </c>
      <c r="C11617">
        <v>3.121971138898481</v>
      </c>
      <c r="D11617">
        <v>0.9924710113556936</v>
      </c>
      <c r="E11617">
        <v>0.63441339018290166</v>
      </c>
      <c r="F11617">
        <v>16216.855230193347</v>
      </c>
      <c r="G11617">
        <v>4588.9270636016327</v>
      </c>
    </row>
    <row r="11618" spans="1:7" x14ac:dyDescent="0.3">
      <c r="A11618">
        <v>2.0123966942148761</v>
      </c>
      <c r="B11618">
        <v>0.49691991786447637</v>
      </c>
      <c r="C11618">
        <v>3.1222399267709648</v>
      </c>
      <c r="D11618">
        <v>1.4162280832141594</v>
      </c>
      <c r="E11618">
        <v>-2.2266505996047776</v>
      </c>
      <c r="F11618">
        <v>81391.431955418928</v>
      </c>
      <c r="G11618">
        <v>5181.7179877466251</v>
      </c>
    </row>
    <row r="11619" spans="1:7" x14ac:dyDescent="0.3">
      <c r="A11619">
        <v>2.0122234656107429</v>
      </c>
      <c r="B11619">
        <v>0.49696269678302535</v>
      </c>
      <c r="C11619">
        <v>3.1225087146434487</v>
      </c>
      <c r="D11619">
        <v>-0.78475174314316298</v>
      </c>
      <c r="E11619">
        <v>2.520687039398704</v>
      </c>
      <c r="F11619">
        <v>81461.835471430895</v>
      </c>
      <c r="G11619">
        <v>10630.338185476243</v>
      </c>
    </row>
    <row r="11620" spans="1:7" x14ac:dyDescent="0.3">
      <c r="A11620">
        <v>2.012050266827337</v>
      </c>
      <c r="B11620">
        <v>0.49700547570157427</v>
      </c>
      <c r="C11620">
        <v>3.1227775025159321</v>
      </c>
      <c r="D11620">
        <v>-4.4667422925030351</v>
      </c>
      <c r="E11620">
        <v>2.2050027828891952</v>
      </c>
      <c r="F11620">
        <v>290023.97468039481</v>
      </c>
      <c r="G11620">
        <v>13484.715884941845</v>
      </c>
    </row>
    <row r="11621" spans="1:7" x14ac:dyDescent="0.3">
      <c r="A11621">
        <v>2.0118770978569582</v>
      </c>
      <c r="B11621">
        <v>0.4970482546201232</v>
      </c>
      <c r="C11621">
        <v>3.123046290388416</v>
      </c>
      <c r="D11621">
        <v>1.1805583613088779</v>
      </c>
      <c r="E11621">
        <v>-3.7216211421505024E-2</v>
      </c>
      <c r="F11621">
        <v>16305.964925841632</v>
      </c>
      <c r="G11621">
        <v>7192.2165526662957</v>
      </c>
    </row>
    <row r="11622" spans="1:7" x14ac:dyDescent="0.3">
      <c r="A11622">
        <v>2.0117039586919105</v>
      </c>
      <c r="B11622">
        <v>0.49709103353867212</v>
      </c>
      <c r="C11622">
        <v>3.1233150782608998</v>
      </c>
      <c r="D11622">
        <v>1.7811116762293073</v>
      </c>
      <c r="E11622">
        <v>-0.39306539538878854</v>
      </c>
      <c r="F11622">
        <v>38884.330426055421</v>
      </c>
      <c r="G11622">
        <v>2096.6925483126847</v>
      </c>
    </row>
    <row r="11623" spans="1:7" x14ac:dyDescent="0.3">
      <c r="A11623">
        <v>2.0115308493244988</v>
      </c>
      <c r="B11623">
        <v>0.4971338124572211</v>
      </c>
      <c r="C11623">
        <v>3.1235838661333837</v>
      </c>
      <c r="D11623">
        <v>-6.2322781725784065E-2</v>
      </c>
      <c r="E11623">
        <v>-0.98200958882244938</v>
      </c>
      <c r="F11623">
        <v>11316.636727896992</v>
      </c>
      <c r="G11623">
        <v>1225.6619946349156</v>
      </c>
    </row>
    <row r="11624" spans="1:7" x14ac:dyDescent="0.3">
      <c r="A11624">
        <v>2.0113577697470313</v>
      </c>
      <c r="B11624">
        <v>0.49717659137577003</v>
      </c>
      <c r="C11624">
        <v>3.1238526540058671</v>
      </c>
      <c r="D11624">
        <v>-1.1885576744041306E-2</v>
      </c>
      <c r="E11624">
        <v>8.7377801778609279E-2</v>
      </c>
      <c r="F11624">
        <v>90.887608218806633</v>
      </c>
      <c r="G11624">
        <v>1063.0167500750845</v>
      </c>
    </row>
    <row r="11625" spans="1:7" x14ac:dyDescent="0.3">
      <c r="A11625">
        <v>2.0111847199518196</v>
      </c>
      <c r="B11625">
        <v>0.49721937029431895</v>
      </c>
      <c r="C11625">
        <v>3.1241214418783509</v>
      </c>
      <c r="D11625">
        <v>0.66907525640281995</v>
      </c>
      <c r="E11625">
        <v>-1.7720539540114952</v>
      </c>
      <c r="F11625">
        <v>41934.637858525915</v>
      </c>
      <c r="G11625">
        <v>4035.5984037421836</v>
      </c>
    </row>
    <row r="11626" spans="1:7" x14ac:dyDescent="0.3">
      <c r="A11626">
        <v>2.0110116999311769</v>
      </c>
      <c r="B11626">
        <v>0.49726214921286788</v>
      </c>
      <c r="C11626">
        <v>3.1243902297508348</v>
      </c>
      <c r="D11626">
        <v>-2.7977209931936136</v>
      </c>
      <c r="E11626">
        <v>-1.5312824083095593</v>
      </c>
      <c r="F11626">
        <v>118891.13744329159</v>
      </c>
      <c r="G11626">
        <v>15682.430293213394</v>
      </c>
    </row>
    <row r="11627" spans="1:7" x14ac:dyDescent="0.3">
      <c r="A11627">
        <v>2.0108387096774192</v>
      </c>
      <c r="B11627">
        <v>0.49730492813141686</v>
      </c>
      <c r="C11627">
        <v>3.1246590176233182</v>
      </c>
      <c r="D11627">
        <v>-0.11538550626521309</v>
      </c>
      <c r="E11627">
        <v>6.5953517959977823</v>
      </c>
      <c r="F11627">
        <v>508568.01204838254</v>
      </c>
      <c r="G11627">
        <v>22909.564995024604</v>
      </c>
    </row>
    <row r="11628" spans="1:7" x14ac:dyDescent="0.3">
      <c r="A11628">
        <v>2.0106657491828659</v>
      </c>
      <c r="B11628">
        <v>0.49734770704996578</v>
      </c>
      <c r="C11628">
        <v>3.1249278054958021</v>
      </c>
      <c r="D11628">
        <v>-0.10206983706176763</v>
      </c>
      <c r="E11628">
        <v>1.1482885853295384</v>
      </c>
      <c r="F11628">
        <v>15533.175824858336</v>
      </c>
      <c r="G11628">
        <v>10775.542612399347</v>
      </c>
    </row>
    <row r="11629" spans="1:7" x14ac:dyDescent="0.3">
      <c r="A11629">
        <v>2.0104928184398383</v>
      </c>
      <c r="B11629">
        <v>0.49739048596851471</v>
      </c>
      <c r="C11629">
        <v>3.1251965933682859</v>
      </c>
      <c r="D11629">
        <v>-9.5825024543206447E-2</v>
      </c>
      <c r="E11629">
        <v>-0.40277954427336027</v>
      </c>
      <c r="F11629">
        <v>2003.4844548216493</v>
      </c>
      <c r="G11629">
        <v>2694.9122622855489</v>
      </c>
    </row>
    <row r="11630" spans="1:7" x14ac:dyDescent="0.3">
      <c r="A11630">
        <v>2.0103199174406603</v>
      </c>
      <c r="B11630">
        <v>0.49743326488706363</v>
      </c>
      <c r="C11630">
        <v>3.1254653812407693</v>
      </c>
      <c r="D11630">
        <v>-0.8966120551890977</v>
      </c>
      <c r="E11630">
        <v>3.0189451864163988</v>
      </c>
      <c r="F11630">
        <v>115920.92030974364</v>
      </c>
      <c r="G11630">
        <v>6387.3117517208029</v>
      </c>
    </row>
    <row r="11631" spans="1:7" x14ac:dyDescent="0.3">
      <c r="A11631">
        <v>2.0101470461776594</v>
      </c>
      <c r="B11631">
        <v>0.49747604380561261</v>
      </c>
      <c r="C11631">
        <v>3.1257341691132532</v>
      </c>
      <c r="D11631">
        <v>0.94844675251188559</v>
      </c>
      <c r="E11631">
        <v>2.5617297896161828</v>
      </c>
      <c r="F11631">
        <v>87215.981731992273</v>
      </c>
      <c r="G11631">
        <v>6328.7779788545104</v>
      </c>
    </row>
    <row r="11632" spans="1:7" x14ac:dyDescent="0.3">
      <c r="A11632">
        <v>2.0099742046431643</v>
      </c>
      <c r="B11632">
        <v>0.49751882272416154</v>
      </c>
      <c r="C11632">
        <v>3.126002956985737</v>
      </c>
      <c r="D11632">
        <v>-1.1056179266419803</v>
      </c>
      <c r="E11632">
        <v>-1.0738829373850209</v>
      </c>
      <c r="F11632">
        <v>27766.194699394844</v>
      </c>
      <c r="G11632">
        <v>5489.6616031306758</v>
      </c>
    </row>
    <row r="11633" spans="1:7" x14ac:dyDescent="0.3">
      <c r="A11633">
        <v>2.0098013928295075</v>
      </c>
      <c r="B11633">
        <v>0.49756160164271046</v>
      </c>
      <c r="C11633">
        <v>3.1262717448582209</v>
      </c>
      <c r="D11633">
        <v>-3.3488424410425348</v>
      </c>
      <c r="E11633">
        <v>-0.42530439599765307</v>
      </c>
      <c r="F11633">
        <v>133192.11787864685</v>
      </c>
      <c r="G11633">
        <v>10192.174028398893</v>
      </c>
    </row>
    <row r="11634" spans="1:7" x14ac:dyDescent="0.3">
      <c r="A11634">
        <v>2.0096286107290235</v>
      </c>
      <c r="B11634">
        <v>0.49760438056125939</v>
      </c>
      <c r="C11634">
        <v>3.1265405327307043</v>
      </c>
      <c r="D11634">
        <v>-1.1377424682264465</v>
      </c>
      <c r="E11634">
        <v>4.1678761778567219</v>
      </c>
      <c r="F11634">
        <v>218164.11437093787</v>
      </c>
      <c r="G11634">
        <v>17832.406966533672</v>
      </c>
    </row>
    <row r="11635" spans="1:7" x14ac:dyDescent="0.3">
      <c r="A11635">
        <v>2.0094558583340496</v>
      </c>
      <c r="B11635">
        <v>0.49764715947980837</v>
      </c>
      <c r="C11635">
        <v>3.1268093206031882</v>
      </c>
      <c r="D11635">
        <v>2.746049550468296</v>
      </c>
      <c r="E11635">
        <v>-4.519119217620192</v>
      </c>
      <c r="F11635">
        <v>326834.19292964757</v>
      </c>
      <c r="G11635">
        <v>22004.676931052061</v>
      </c>
    </row>
    <row r="11636" spans="1:7" x14ac:dyDescent="0.3">
      <c r="A11636">
        <v>2.0092831356369261</v>
      </c>
      <c r="B11636">
        <v>0.49768993839835729</v>
      </c>
      <c r="C11636">
        <v>3.127078108475672</v>
      </c>
      <c r="D11636">
        <v>-2.2773370756832874</v>
      </c>
      <c r="E11636">
        <v>3.8542285303561896</v>
      </c>
      <c r="F11636">
        <v>234243.20202912617</v>
      </c>
      <c r="G11636">
        <v>16067.989527735645</v>
      </c>
    </row>
    <row r="11637" spans="1:7" x14ac:dyDescent="0.3">
      <c r="A11637">
        <v>2.0091104426299955</v>
      </c>
      <c r="B11637">
        <v>0.49773271731690621</v>
      </c>
      <c r="C11637">
        <v>3.1273468963481554</v>
      </c>
      <c r="D11637">
        <v>-0.72421284472695946</v>
      </c>
      <c r="E11637">
        <v>-0.72917570027276035</v>
      </c>
      <c r="F11637">
        <v>12344.648744772661</v>
      </c>
      <c r="G11637">
        <v>6095.1321994317095</v>
      </c>
    </row>
    <row r="11638" spans="1:7" x14ac:dyDescent="0.3">
      <c r="A11638">
        <v>2.0089377793056031</v>
      </c>
      <c r="B11638">
        <v>0.49777549623545519</v>
      </c>
      <c r="C11638">
        <v>3.1276156842206393</v>
      </c>
      <c r="D11638">
        <v>-1.1370722008903802</v>
      </c>
      <c r="E11638">
        <v>1.6631668764962437</v>
      </c>
      <c r="F11638">
        <v>47442.261127620652</v>
      </c>
      <c r="G11638">
        <v>2737.7651636044534</v>
      </c>
    </row>
    <row r="11639" spans="1:7" x14ac:dyDescent="0.3">
      <c r="A11639">
        <v>2.0087651456560969</v>
      </c>
      <c r="B11639">
        <v>0.49781827515400412</v>
      </c>
      <c r="C11639">
        <v>3.1278844720931231</v>
      </c>
      <c r="D11639">
        <v>1.4949861481420423</v>
      </c>
      <c r="E11639">
        <v>0.60396163062609576</v>
      </c>
      <c r="F11639">
        <v>30385.915803726963</v>
      </c>
      <c r="G11639">
        <v>3965.0805835224564</v>
      </c>
    </row>
    <row r="11640" spans="1:7" x14ac:dyDescent="0.3">
      <c r="A11640">
        <v>2.0085925416738273</v>
      </c>
      <c r="B11640">
        <v>0.49786105407255304</v>
      </c>
      <c r="C11640">
        <v>3.128153259965607</v>
      </c>
      <c r="D11640">
        <v>2.3056686537141613</v>
      </c>
      <c r="E11640">
        <v>1.5740322517986298</v>
      </c>
      <c r="F11640">
        <v>91092.595778296294</v>
      </c>
      <c r="G11640">
        <v>14588.848139617417</v>
      </c>
    </row>
    <row r="11641" spans="1:7" x14ac:dyDescent="0.3">
      <c r="A11641">
        <v>2.0084199673511471</v>
      </c>
      <c r="B11641">
        <v>0.49790383299110197</v>
      </c>
      <c r="C11641">
        <v>3.1284220478380904</v>
      </c>
      <c r="D11641">
        <v>5.8931338937165254</v>
      </c>
      <c r="E11641">
        <v>3.1344434897529525</v>
      </c>
      <c r="F11641">
        <v>520744.38287582761</v>
      </c>
      <c r="G11641">
        <v>23601.287381565166</v>
      </c>
    </row>
    <row r="11642" spans="1:7" x14ac:dyDescent="0.3">
      <c r="A11642">
        <v>2.0082474226804123</v>
      </c>
      <c r="B11642">
        <v>0.49794661190965095</v>
      </c>
      <c r="C11642">
        <v>3.1286908357105743</v>
      </c>
      <c r="D11642">
        <v>1.2103755742159947</v>
      </c>
      <c r="E11642">
        <v>-1.7702023924272958</v>
      </c>
      <c r="F11642">
        <v>53748.73532103427</v>
      </c>
      <c r="G11642">
        <v>15798.803458774029</v>
      </c>
    </row>
    <row r="11643" spans="1:7" x14ac:dyDescent="0.3">
      <c r="A11643">
        <v>2.0080749076539814</v>
      </c>
      <c r="B11643">
        <v>0.49798939082819987</v>
      </c>
      <c r="C11643">
        <v>3.1289596235830581</v>
      </c>
      <c r="D11643">
        <v>-3.6432785698720545</v>
      </c>
      <c r="E11643">
        <v>-0.95913263551834349</v>
      </c>
      <c r="F11643">
        <v>165892.62458759986</v>
      </c>
      <c r="G11643">
        <v>8015.0479081898129</v>
      </c>
    </row>
    <row r="11644" spans="1:7" x14ac:dyDescent="0.3">
      <c r="A11644">
        <v>2.0079024222642157</v>
      </c>
      <c r="B11644">
        <v>0.4980321697467488</v>
      </c>
      <c r="C11644">
        <v>3.1292284114555415</v>
      </c>
      <c r="D11644">
        <v>0.98357213206267058</v>
      </c>
      <c r="E11644">
        <v>-0.7188148728043352</v>
      </c>
      <c r="F11644">
        <v>17346.265528395717</v>
      </c>
      <c r="G11644">
        <v>6063.6682861313593</v>
      </c>
    </row>
    <row r="11645" spans="1:7" x14ac:dyDescent="0.3">
      <c r="A11645">
        <v>2.0077299665034785</v>
      </c>
      <c r="B11645">
        <v>0.49807494866529772</v>
      </c>
      <c r="C11645">
        <v>3.1294971993280254</v>
      </c>
      <c r="D11645">
        <v>-0.20165207692022483</v>
      </c>
      <c r="E11645">
        <v>-2.9791193897222463</v>
      </c>
      <c r="F11645">
        <v>104208.05621985976</v>
      </c>
      <c r="G11645">
        <v>5148.3463672083717</v>
      </c>
    </row>
    <row r="11646" spans="1:7" x14ac:dyDescent="0.3">
      <c r="A11646">
        <v>2.0075575403641359</v>
      </c>
      <c r="B11646">
        <v>0.4981177275838467</v>
      </c>
      <c r="C11646">
        <v>3.1297659872005092</v>
      </c>
      <c r="D11646">
        <v>-1.103891571095269</v>
      </c>
      <c r="E11646">
        <v>1.2675534355045406</v>
      </c>
      <c r="F11646">
        <v>33021.736037605049</v>
      </c>
      <c r="G11646">
        <v>4054.1759701501901</v>
      </c>
    </row>
    <row r="11647" spans="1:7" x14ac:dyDescent="0.3">
      <c r="A11647">
        <v>2.0073851438385573</v>
      </c>
      <c r="B11647">
        <v>0.49816050650239563</v>
      </c>
      <c r="C11647">
        <v>3.1300347750729931</v>
      </c>
      <c r="D11647">
        <v>-0.70916126793243706</v>
      </c>
      <c r="E11647">
        <v>-1.5382298630540046</v>
      </c>
      <c r="F11647">
        <v>33533.58281187588</v>
      </c>
      <c r="G11647">
        <v>2578.1662949563083</v>
      </c>
    </row>
    <row r="11648" spans="1:7" x14ac:dyDescent="0.3">
      <c r="A11648">
        <v>2.0072127769191139</v>
      </c>
      <c r="B11648">
        <v>0.49820328542094455</v>
      </c>
      <c r="C11648">
        <v>3.1303035629454765</v>
      </c>
      <c r="D11648">
        <v>1.4756746666813456</v>
      </c>
      <c r="E11648">
        <v>0.58878830470374033</v>
      </c>
      <c r="F11648">
        <v>29503.871010124065</v>
      </c>
      <c r="G11648">
        <v>5573.7335531082144</v>
      </c>
    </row>
    <row r="11649" spans="1:7" x14ac:dyDescent="0.3">
      <c r="A11649">
        <v>2.0070404395981796</v>
      </c>
      <c r="B11649">
        <v>0.49824606433949348</v>
      </c>
      <c r="C11649">
        <v>3.1305723508179604</v>
      </c>
      <c r="D11649">
        <v>2.7839812206946886</v>
      </c>
      <c r="E11649">
        <v>-2.8813616059961125</v>
      </c>
      <c r="F11649">
        <v>187625.08130406321</v>
      </c>
      <c r="G11649">
        <v>9144.4728699553525</v>
      </c>
    </row>
    <row r="11650" spans="1:7" x14ac:dyDescent="0.3">
      <c r="A11650">
        <v>2.0068681318681318</v>
      </c>
      <c r="B11650">
        <v>0.49828884325804246</v>
      </c>
      <c r="C11650">
        <v>3.1308411386904442</v>
      </c>
      <c r="D11650">
        <v>1.9422635574524378</v>
      </c>
      <c r="E11650">
        <v>-0.9615129346920338</v>
      </c>
      <c r="F11650">
        <v>54897.307008996024</v>
      </c>
      <c r="G11650">
        <v>6344.1874828820464</v>
      </c>
    </row>
    <row r="11651" spans="1:7" x14ac:dyDescent="0.3">
      <c r="A11651">
        <v>2.0066958537213493</v>
      </c>
      <c r="B11651">
        <v>0.49833162217659138</v>
      </c>
      <c r="C11651">
        <v>3.1311099265629276</v>
      </c>
      <c r="D11651">
        <v>-1.2577718678640899</v>
      </c>
      <c r="E11651">
        <v>-0.50524705336375075</v>
      </c>
      <c r="F11651">
        <v>21473.949305441693</v>
      </c>
      <c r="G11651">
        <v>5782.9883248224696</v>
      </c>
    </row>
    <row r="11652" spans="1:7" x14ac:dyDescent="0.3">
      <c r="A11652">
        <v>2.0065236051502144</v>
      </c>
      <c r="B11652">
        <v>0.49837440109514031</v>
      </c>
      <c r="C11652">
        <v>3.1313787144354115</v>
      </c>
      <c r="D11652">
        <v>3.9010046943927823</v>
      </c>
      <c r="E11652">
        <v>-1.1318534648653047</v>
      </c>
      <c r="F11652">
        <v>192839.4925730456</v>
      </c>
      <c r="G11652">
        <v>8874.4944607351918</v>
      </c>
    </row>
    <row r="11653" spans="1:7" x14ac:dyDescent="0.3">
      <c r="A11653">
        <v>2.0063513861471116</v>
      </c>
      <c r="B11653">
        <v>0.49841718001368923</v>
      </c>
      <c r="C11653">
        <v>3.1316475023078953</v>
      </c>
      <c r="D11653">
        <v>-1.6009384793559418</v>
      </c>
      <c r="E11653">
        <v>0.87611375580126027</v>
      </c>
      <c r="F11653">
        <v>38927.811183171012</v>
      </c>
      <c r="G11653">
        <v>5780.8525746941832</v>
      </c>
    </row>
    <row r="11654" spans="1:7" x14ac:dyDescent="0.3">
      <c r="A11654">
        <v>2.0061791967044282</v>
      </c>
      <c r="B11654">
        <v>0.49845995893223821</v>
      </c>
      <c r="C11654">
        <v>3.1319162901803792</v>
      </c>
      <c r="D11654">
        <v>-0.4324835766773652</v>
      </c>
      <c r="E11654">
        <v>-1.2304626950195408</v>
      </c>
      <c r="F11654">
        <v>19882.228742930489</v>
      </c>
      <c r="G11654">
        <v>7049.1411822870805</v>
      </c>
    </row>
    <row r="11655" spans="1:7" x14ac:dyDescent="0.3">
      <c r="A11655">
        <v>2.0060070368145544</v>
      </c>
      <c r="B11655">
        <v>0.49850273785078714</v>
      </c>
      <c r="C11655">
        <v>3.1321850780528626</v>
      </c>
      <c r="D11655">
        <v>-4.5799840741850417</v>
      </c>
      <c r="E11655">
        <v>-1.6144919188877027</v>
      </c>
      <c r="F11655">
        <v>275636.21376921376</v>
      </c>
      <c r="G11655">
        <v>15803.070979138387</v>
      </c>
    </row>
    <row r="11656" spans="1:7" x14ac:dyDescent="0.3">
      <c r="A11656">
        <v>2.0058349064698815</v>
      </c>
      <c r="B11656">
        <v>0.49854551676933606</v>
      </c>
      <c r="C11656">
        <v>3.1324538659253465</v>
      </c>
      <c r="D11656">
        <v>-2.4451125359390709</v>
      </c>
      <c r="E11656">
        <v>-3.6218018832964032</v>
      </c>
      <c r="F11656">
        <v>223194.33079414943</v>
      </c>
      <c r="G11656">
        <v>15069.087165933384</v>
      </c>
    </row>
    <row r="11657" spans="1:7" x14ac:dyDescent="0.3">
      <c r="A11657">
        <v>2.0056628056628059</v>
      </c>
      <c r="B11657">
        <v>0.49858829568788499</v>
      </c>
      <c r="C11657">
        <v>3.1327226537978303</v>
      </c>
      <c r="D11657">
        <v>-1.3560498958679343</v>
      </c>
      <c r="E11657">
        <v>1.091992713854659</v>
      </c>
      <c r="F11657">
        <v>35430.061231296313</v>
      </c>
      <c r="G11657">
        <v>5981.6533240813842</v>
      </c>
    </row>
    <row r="11658" spans="1:7" x14ac:dyDescent="0.3">
      <c r="A11658">
        <v>2.0054907343857242</v>
      </c>
      <c r="B11658">
        <v>0.49863107460643397</v>
      </c>
      <c r="C11658">
        <v>3.1329914416703137</v>
      </c>
      <c r="D11658">
        <v>-0.7003918329578197</v>
      </c>
      <c r="E11658">
        <v>-0.27481303702833337</v>
      </c>
      <c r="F11658">
        <v>6616.2369713386443</v>
      </c>
      <c r="G11658">
        <v>9404.2891678323722</v>
      </c>
    </row>
    <row r="11659" spans="1:7" x14ac:dyDescent="0.3">
      <c r="A11659">
        <v>2.0053186926310373</v>
      </c>
      <c r="B11659">
        <v>0.49867385352498289</v>
      </c>
      <c r="C11659">
        <v>3.1332602295427976</v>
      </c>
      <c r="D11659">
        <v>5.2193190825332829</v>
      </c>
      <c r="E11659">
        <v>3.0065576827684488</v>
      </c>
      <c r="F11659">
        <v>424048.59701636637</v>
      </c>
      <c r="G11659">
        <v>18480.723616319636</v>
      </c>
    </row>
    <row r="11660" spans="1:7" x14ac:dyDescent="0.3">
      <c r="A11660">
        <v>2.0051466803911477</v>
      </c>
      <c r="B11660">
        <v>0.49871663244353182</v>
      </c>
      <c r="C11660">
        <v>3.1335290174152814</v>
      </c>
      <c r="D11660">
        <v>-2.4059016720403066</v>
      </c>
      <c r="E11660">
        <v>0.75000984920451841</v>
      </c>
      <c r="F11660">
        <v>74229.057732779329</v>
      </c>
      <c r="G11660">
        <v>16019.668961297202</v>
      </c>
    </row>
    <row r="11661" spans="1:7" x14ac:dyDescent="0.3">
      <c r="A11661">
        <v>2.0049746976584615</v>
      </c>
      <c r="B11661">
        <v>0.49875941136208074</v>
      </c>
      <c r="C11661">
        <v>3.1337978052877649</v>
      </c>
      <c r="D11661">
        <v>-0.14815481645783063</v>
      </c>
      <c r="E11661">
        <v>-4.459809179146637</v>
      </c>
      <c r="F11661">
        <v>232729.67666610246</v>
      </c>
      <c r="G11661">
        <v>12403.391924458916</v>
      </c>
    </row>
    <row r="11662" spans="1:7" x14ac:dyDescent="0.3">
      <c r="A11662">
        <v>2.004802744425386</v>
      </c>
      <c r="B11662">
        <v>0.49880219028062972</v>
      </c>
      <c r="C11662">
        <v>3.1340665931602487</v>
      </c>
      <c r="D11662">
        <v>-1.287826159921033</v>
      </c>
      <c r="E11662">
        <v>-2.3471326881168673</v>
      </c>
      <c r="F11662">
        <v>83774.068126617247</v>
      </c>
      <c r="G11662">
        <v>8446.9597237449361</v>
      </c>
    </row>
    <row r="11663" spans="1:7" x14ac:dyDescent="0.3">
      <c r="A11663">
        <v>2.0046308206843322</v>
      </c>
      <c r="B11663">
        <v>0.49884496919917864</v>
      </c>
      <c r="C11663">
        <v>3.1343353810327326</v>
      </c>
      <c r="D11663">
        <v>1.1239446830083064</v>
      </c>
      <c r="E11663">
        <v>-0.90381954366332928</v>
      </c>
      <c r="F11663">
        <v>24312.692893238403</v>
      </c>
      <c r="G11663">
        <v>2706.6080293959067</v>
      </c>
    </row>
    <row r="11664" spans="1:7" x14ac:dyDescent="0.3">
      <c r="A11664">
        <v>2.0044589264277137</v>
      </c>
      <c r="B11664">
        <v>0.49888774811772757</v>
      </c>
      <c r="C11664">
        <v>3.1346041689052164</v>
      </c>
      <c r="D11664">
        <v>0.35732294624279237</v>
      </c>
      <c r="E11664">
        <v>0.42960915288548807</v>
      </c>
      <c r="F11664">
        <v>3649.5045076631536</v>
      </c>
      <c r="G11664">
        <v>653.41586556320044</v>
      </c>
    </row>
    <row r="11665" spans="1:7" x14ac:dyDescent="0.3">
      <c r="A11665">
        <v>2.0042870616479465</v>
      </c>
      <c r="B11665">
        <v>0.49893052703627655</v>
      </c>
      <c r="C11665">
        <v>3.1348729567776998</v>
      </c>
      <c r="D11665">
        <v>0.23695641877444157</v>
      </c>
      <c r="E11665">
        <v>0.22205174836386754</v>
      </c>
      <c r="F11665">
        <v>1232.5618193131506</v>
      </c>
      <c r="G11665">
        <v>3441.4447984016997</v>
      </c>
    </row>
    <row r="11666" spans="1:7" x14ac:dyDescent="0.3">
      <c r="A11666">
        <v>2.0041152263374484</v>
      </c>
      <c r="B11666">
        <v>0.49897330595482547</v>
      </c>
      <c r="C11666">
        <v>3.1351417446501837</v>
      </c>
      <c r="D11666">
        <v>3.6634710264550288</v>
      </c>
      <c r="E11666">
        <v>-0.92526952267513596</v>
      </c>
      <c r="F11666">
        <v>166871.25499600795</v>
      </c>
      <c r="G11666">
        <v>7206.1275244924318</v>
      </c>
    </row>
    <row r="11667" spans="1:7" x14ac:dyDescent="0.3">
      <c r="A11667">
        <v>2.0039434204886413</v>
      </c>
      <c r="B11667">
        <v>0.4990160848733744</v>
      </c>
      <c r="C11667">
        <v>3.1354105325226675</v>
      </c>
      <c r="D11667">
        <v>1.5258657733786378</v>
      </c>
      <c r="E11667">
        <v>-5.2019171694250695E-2</v>
      </c>
      <c r="F11667">
        <v>27244.404857096986</v>
      </c>
      <c r="G11667">
        <v>4714.4531394138749</v>
      </c>
    </row>
    <row r="11668" spans="1:7" x14ac:dyDescent="0.3">
      <c r="A11668">
        <v>2.0037716440939484</v>
      </c>
      <c r="B11668">
        <v>0.49905886379192332</v>
      </c>
      <c r="C11668">
        <v>3.135679320395151</v>
      </c>
      <c r="D11668">
        <v>0.23723773931882106</v>
      </c>
      <c r="E11668">
        <v>1.1312096034193415</v>
      </c>
      <c r="F11668">
        <v>15614.196865413511</v>
      </c>
      <c r="G11668">
        <v>1775.7478110709369</v>
      </c>
    </row>
    <row r="11669" spans="1:7" x14ac:dyDescent="0.3">
      <c r="A11669">
        <v>2.0035998971457958</v>
      </c>
      <c r="B11669">
        <v>0.4991016427104723</v>
      </c>
      <c r="C11669">
        <v>3.1359481082676348</v>
      </c>
      <c r="D11669">
        <v>-0.4328995959384983</v>
      </c>
      <c r="E11669">
        <v>1.5641558051805133</v>
      </c>
      <c r="F11669">
        <v>30786.021858293774</v>
      </c>
      <c r="G11669">
        <v>2946.5300497098233</v>
      </c>
    </row>
    <row r="11670" spans="1:7" x14ac:dyDescent="0.3">
      <c r="A11670">
        <v>2.0034281796366131</v>
      </c>
      <c r="B11670">
        <v>0.49914442162902123</v>
      </c>
      <c r="C11670">
        <v>3.1362168961401187</v>
      </c>
      <c r="D11670">
        <v>2.4542647643777493</v>
      </c>
      <c r="E11670">
        <v>0.21109561993395082</v>
      </c>
      <c r="F11670">
        <v>70922.513941998128</v>
      </c>
      <c r="G11670">
        <v>4032.3094152944959</v>
      </c>
    </row>
    <row r="11671" spans="1:7" x14ac:dyDescent="0.3">
      <c r="A11671">
        <v>2.0032564915588309</v>
      </c>
      <c r="B11671">
        <v>0.49918720054757015</v>
      </c>
      <c r="C11671">
        <v>3.1364856840126025</v>
      </c>
      <c r="D11671">
        <v>1.1393091085198699</v>
      </c>
      <c r="E11671">
        <v>1.1284544413873352</v>
      </c>
      <c r="F11671">
        <v>30054.928435152258</v>
      </c>
      <c r="G11671">
        <v>5404.9901620556602</v>
      </c>
    </row>
    <row r="11672" spans="1:7" x14ac:dyDescent="0.3">
      <c r="A11672">
        <v>2.0030848329048845</v>
      </c>
      <c r="B11672">
        <v>0.49922997946611908</v>
      </c>
      <c r="C11672">
        <v>3.1367544718850859</v>
      </c>
      <c r="D11672">
        <v>3.456912183968055</v>
      </c>
      <c r="E11672">
        <v>0.28921414055340949</v>
      </c>
      <c r="F11672">
        <v>140652.06736112401</v>
      </c>
      <c r="G11672">
        <v>11650.574657680823</v>
      </c>
    </row>
    <row r="11673" spans="1:7" x14ac:dyDescent="0.3">
      <c r="A11673">
        <v>2.0029132036672093</v>
      </c>
      <c r="B11673">
        <v>0.49927275838466806</v>
      </c>
      <c r="C11673">
        <v>3.1370232597575698</v>
      </c>
      <c r="D11673">
        <v>0.81794408107778915</v>
      </c>
      <c r="E11673">
        <v>4.7745460813437068</v>
      </c>
      <c r="F11673">
        <v>274262.69291731168</v>
      </c>
      <c r="G11673">
        <v>14869.433841641847</v>
      </c>
    </row>
    <row r="11674" spans="1:7" x14ac:dyDescent="0.3">
      <c r="A11674">
        <v>2.0027416038382455</v>
      </c>
      <c r="B11674">
        <v>0.49931553730321698</v>
      </c>
      <c r="C11674">
        <v>3.1372920476300536</v>
      </c>
      <c r="D11674">
        <v>1.920682864262804</v>
      </c>
      <c r="E11674">
        <v>-1.137550376991656</v>
      </c>
      <c r="F11674">
        <v>58241.81272331634</v>
      </c>
      <c r="G11674">
        <v>17769.094944097065</v>
      </c>
    </row>
    <row r="11675" spans="1:7" x14ac:dyDescent="0.3">
      <c r="A11675">
        <v>2.0025700334104344</v>
      </c>
      <c r="B11675">
        <v>0.49935831622176591</v>
      </c>
      <c r="C11675">
        <v>3.1375608355025371</v>
      </c>
      <c r="D11675">
        <v>3.9230531740034023</v>
      </c>
      <c r="E11675">
        <v>-5.2532008867477025</v>
      </c>
      <c r="F11675">
        <v>502425.81183309364</v>
      </c>
      <c r="G11675">
        <v>21377.490885642168</v>
      </c>
    </row>
    <row r="11676" spans="1:7" x14ac:dyDescent="0.3">
      <c r="A11676">
        <v>2.0023984923762206</v>
      </c>
      <c r="B11676">
        <v>0.49940109514031483</v>
      </c>
      <c r="C11676">
        <v>3.1378296233750209</v>
      </c>
      <c r="D11676">
        <v>0.6612906706570888</v>
      </c>
      <c r="E11676">
        <v>-0.73680683054473795</v>
      </c>
      <c r="F11676">
        <v>11456.456706755542</v>
      </c>
      <c r="G11676">
        <v>12356.938425248258</v>
      </c>
    </row>
    <row r="11677" spans="1:7" x14ac:dyDescent="0.3">
      <c r="A11677">
        <v>2.0022269807280515</v>
      </c>
      <c r="B11677">
        <v>0.49944387405886381</v>
      </c>
      <c r="C11677">
        <v>3.1380984112475048</v>
      </c>
      <c r="D11677">
        <v>2.8528365298154696</v>
      </c>
      <c r="E11677">
        <v>-0.23833105977322205</v>
      </c>
      <c r="F11677">
        <v>95788.746395336901</v>
      </c>
      <c r="G11677">
        <v>4785.26307003087</v>
      </c>
    </row>
    <row r="11678" spans="1:7" x14ac:dyDescent="0.3">
      <c r="A11678">
        <v>2.0020554984583763</v>
      </c>
      <c r="B11678">
        <v>0.49948665297741274</v>
      </c>
      <c r="C11678">
        <v>3.1383671991199886</v>
      </c>
      <c r="D11678">
        <v>-1.7680937857932186</v>
      </c>
      <c r="E11678">
        <v>-0.28675715526590906</v>
      </c>
      <c r="F11678">
        <v>37499.607403426991</v>
      </c>
      <c r="G11678">
        <v>7820.4962175465816</v>
      </c>
    </row>
    <row r="11679" spans="1:7" x14ac:dyDescent="0.3">
      <c r="A11679">
        <v>2.0018840455596472</v>
      </c>
      <c r="B11679">
        <v>0.49952943189596166</v>
      </c>
      <c r="C11679">
        <v>3.138635986992472</v>
      </c>
      <c r="D11679">
        <v>0.1152026535012812</v>
      </c>
      <c r="E11679">
        <v>-4.3597422431965489</v>
      </c>
      <c r="F11679">
        <v>222313.0542293468</v>
      </c>
      <c r="G11679">
        <v>10381.361374923885</v>
      </c>
    </row>
    <row r="11680" spans="1:7" x14ac:dyDescent="0.3">
      <c r="A11680">
        <v>2.0017126220243191</v>
      </c>
      <c r="B11680">
        <v>0.49957221081451059</v>
      </c>
      <c r="C11680">
        <v>3.1389047748649559</v>
      </c>
      <c r="D11680">
        <v>1.8357422837877191</v>
      </c>
      <c r="E11680">
        <v>-0.16297671089148635</v>
      </c>
      <c r="F11680">
        <v>39698.422213426791</v>
      </c>
      <c r="G11680">
        <v>7517.0615034094471</v>
      </c>
    </row>
    <row r="11681" spans="1:7" x14ac:dyDescent="0.3">
      <c r="A11681">
        <v>2.0015412278448497</v>
      </c>
      <c r="B11681">
        <v>0.49961498973305957</v>
      </c>
      <c r="C11681">
        <v>3.1391735627374397</v>
      </c>
      <c r="D11681">
        <v>-2.5384895068340163</v>
      </c>
      <c r="E11681">
        <v>-0.26522474420953751</v>
      </c>
      <c r="F11681">
        <v>76138.82447489987</v>
      </c>
      <c r="G11681">
        <v>6685.9132013865956</v>
      </c>
    </row>
    <row r="11682" spans="1:7" x14ac:dyDescent="0.3">
      <c r="A11682">
        <v>2.0013698630136987</v>
      </c>
      <c r="B11682">
        <v>0.49965776865160849</v>
      </c>
      <c r="C11682">
        <v>3.1394423506099232</v>
      </c>
      <c r="D11682">
        <v>-1.0008967930156016</v>
      </c>
      <c r="E11682">
        <v>-3.3655053627415423</v>
      </c>
      <c r="F11682">
        <v>144094.58157301572</v>
      </c>
      <c r="G11682">
        <v>11629.586118615613</v>
      </c>
    </row>
    <row r="11683" spans="1:7" x14ac:dyDescent="0.3">
      <c r="A11683">
        <v>2.0011985275233286</v>
      </c>
      <c r="B11683">
        <v>0.49970054757015742</v>
      </c>
      <c r="C11683">
        <v>3.139711138482407</v>
      </c>
      <c r="D11683">
        <v>-1.1374089732392332</v>
      </c>
      <c r="E11683">
        <v>4.1892067964650463</v>
      </c>
      <c r="F11683">
        <v>220238.76941159109</v>
      </c>
      <c r="G11683">
        <v>13233.126962519242</v>
      </c>
    </row>
    <row r="11684" spans="1:7" x14ac:dyDescent="0.3">
      <c r="A11684">
        <v>2.0010272213662046</v>
      </c>
      <c r="B11684">
        <v>0.49974332648870634</v>
      </c>
      <c r="C11684">
        <v>3.1399799263548909</v>
      </c>
      <c r="D11684">
        <v>-0.14911422325783194</v>
      </c>
      <c r="E11684">
        <v>2.6217367107710139</v>
      </c>
      <c r="F11684">
        <v>80597.390795345578</v>
      </c>
      <c r="G11684">
        <v>8235.9701152539001</v>
      </c>
    </row>
    <row r="11685" spans="1:7" x14ac:dyDescent="0.3">
      <c r="A11685">
        <v>2.000855944534794</v>
      </c>
      <c r="B11685">
        <v>0.49978610540725532</v>
      </c>
      <c r="C11685">
        <v>3.1402487142273743</v>
      </c>
      <c r="D11685">
        <v>0.82947503148241808</v>
      </c>
      <c r="E11685">
        <v>-1.4481034886109181</v>
      </c>
      <c r="F11685">
        <v>32551.460345985513</v>
      </c>
      <c r="G11685">
        <v>4770.8961245279543</v>
      </c>
    </row>
    <row r="11686" spans="1:7" x14ac:dyDescent="0.3">
      <c r="A11686">
        <v>2.0006846970215681</v>
      </c>
      <c r="B11686">
        <v>0.49982888432580425</v>
      </c>
      <c r="C11686">
        <v>3.1405175020998581</v>
      </c>
      <c r="D11686">
        <v>-2.4157021669660761</v>
      </c>
      <c r="E11686">
        <v>-1.4887322901102951</v>
      </c>
      <c r="F11686">
        <v>94111.083966395963</v>
      </c>
      <c r="G11686">
        <v>4436.2465151191054</v>
      </c>
    </row>
    <row r="11687" spans="1:7" x14ac:dyDescent="0.3">
      <c r="A11687">
        <v>2.0005134788189989</v>
      </c>
      <c r="B11687">
        <v>0.49987166324435317</v>
      </c>
      <c r="C11687">
        <v>3.140786289972342</v>
      </c>
      <c r="D11687">
        <v>0.29826076843330052</v>
      </c>
      <c r="E11687">
        <v>0.31729259686569811</v>
      </c>
      <c r="F11687">
        <v>2216.4431038066095</v>
      </c>
      <c r="G11687">
        <v>5264.4118843319366</v>
      </c>
    </row>
    <row r="11688" spans="1:7" x14ac:dyDescent="0.3">
      <c r="A11688">
        <v>2.000342289919562</v>
      </c>
      <c r="B11688">
        <v>0.4999144421629021</v>
      </c>
      <c r="C11688">
        <v>3.1410550778448258</v>
      </c>
      <c r="D11688">
        <v>3.6407300879313826</v>
      </c>
      <c r="E11688">
        <v>-0.97674797362836596</v>
      </c>
      <c r="F11688">
        <v>166074.23304659899</v>
      </c>
      <c r="G11688">
        <v>12237.984429578633</v>
      </c>
    </row>
    <row r="11689" spans="1:7" x14ac:dyDescent="0.3">
      <c r="A11689">
        <v>2.0001711303157355</v>
      </c>
      <c r="B11689">
        <v>0.49995722108145108</v>
      </c>
      <c r="C11689">
        <v>3.1413238657173093</v>
      </c>
      <c r="D11689">
        <v>-3.6460676219303783</v>
      </c>
      <c r="E11689">
        <v>-3.2755764740016926</v>
      </c>
      <c r="F11689">
        <v>280783.28246236348</v>
      </c>
      <c r="G11689">
        <v>17709.091293874819</v>
      </c>
    </row>
    <row r="11690" spans="1:7" x14ac:dyDescent="0.3">
      <c r="A11690">
        <v>2</v>
      </c>
      <c r="B11690">
        <v>0.5</v>
      </c>
      <c r="C11690">
        <v>3.1415926535897931</v>
      </c>
      <c r="D11690">
        <v>-3.1365408743712591E-12</v>
      </c>
      <c r="E11690">
        <v>3.728867214236824</v>
      </c>
      <c r="F11690">
        <v>162515.2197980835</v>
      </c>
      <c r="G11690">
        <v>17638.286974995968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Periodogram for Discharge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Brezonik</dc:creator>
  <cp:lastModifiedBy>Brezonik</cp:lastModifiedBy>
  <dcterms:created xsi:type="dcterms:W3CDTF">2020-04-30T22:10:27Z</dcterms:created>
  <dcterms:modified xsi:type="dcterms:W3CDTF">2020-06-10T02:05:13Z</dcterms:modified>
</cp:coreProperties>
</file>